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8b667668fc54fa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1)" sheetId="1" r:id="R9091c583786b4a0c"/>
    <x:sheet xmlns:r="http://schemas.openxmlformats.org/officeDocument/2006/relationships" name="Similarity Matrix (cosine)" sheetId="2" r:id="R79f6e54ef9be499e"/>
    <x:sheet xmlns:r="http://schemas.openxmlformats.org/officeDocument/2006/relationships" name="Top 20 Ranking" sheetId="3" r:id="R331e1496a24749b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091c583786b4a0c" /><Relationship Type="http://schemas.openxmlformats.org/officeDocument/2006/relationships/worksheet" Target="/xl/worksheets/sheet2.xml" Id="R79f6e54ef9be499e" /><Relationship Type="http://schemas.openxmlformats.org/officeDocument/2006/relationships/worksheet" Target="/xl/worksheets/sheet3.xml" Id="R331e1496a24749b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-0.0011</x:v>
      </x:c>
      <x:c r="E7" t="n">
        <x:v>-0.01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-0.0027</x:v>
      </x:c>
      <x:c r="K7" t="n">
        <x:v>0</x:v>
      </x:c>
      <x:c r="L7" t="n">
        <x:v>0</x:v>
      </x:c>
      <x:c r="M7" t="n">
        <x:v>-0.0224</x:v>
      </x:c>
      <x:c r="N7" t="n">
        <x:v>0</x:v>
      </x:c>
      <x:c r="O7" t="n">
        <x:v>0</x:v>
      </x:c>
      <x:c r="P7" t="n">
        <x:v>0</x:v>
      </x:c>
      <x:c r="Q7" t="n">
        <x:v>-0.0075</x:v>
      </x:c>
      <x:c r="R7" t="n">
        <x:v>-0.0039</x:v>
      </x:c>
      <x:c r="S7" t="n">
        <x:v>-0.0804</x:v>
      </x:c>
      <x:c r="T7" t="n">
        <x:v>-0.0001</x:v>
      </x:c>
      <x:c r="U7" t="n">
        <x:v>-0.0302</x:v>
      </x:c>
      <x:c r="V7" t="n">
        <x:v>0</x:v>
      </x:c>
      <x:c r="W7" t="n">
        <x:v>0</x:v>
      </x:c>
      <x:c r="X7" t="n">
        <x:v>-0.0081</x:v>
      </x:c>
      <x:c r="Y7" t="n">
        <x:v>-0.0045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-0.0027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-0.0018</x:v>
      </x:c>
      <x:c r="AM7" t="n">
        <x:v>-0.0326</x:v>
      </x:c>
      <x:c r="AN7" t="n">
        <x:v>0</x:v>
      </x:c>
      <x:c r="AO7" t="n">
        <x:v>0</x:v>
      </x:c>
      <x:c r="AP7" t="n">
        <x:v>-0.0053</x:v>
      </x:c>
      <x:c r="AQ7" t="n">
        <x:v>0</x:v>
      </x:c>
      <x:c r="AR7" t="n">
        <x:v>-0.0093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-0.0328</x:v>
      </x:c>
      <x:c r="E8" t="n">
        <x:v>-0.1108</x:v>
      </x:c>
      <x:c r="F8" t="n">
        <x:v>0</x:v>
      </x:c>
      <x:c r="G8" t="n">
        <x:v>-0.2201</x:v>
      </x:c>
      <x:c r="H8" t="n">
        <x:v>-0.0375</x:v>
      </x:c>
      <x:c r="I8" t="n">
        <x:v>-0.0023</x:v>
      </x:c>
      <x:c r="J8" t="n">
        <x:v>-0.0711</x:v>
      </x:c>
      <x:c r="K8" t="n">
        <x:v>0</x:v>
      </x:c>
      <x:c r="L8" t="n">
        <x:v>-0.0586</x:v>
      </x:c>
      <x:c r="M8" t="n">
        <x:v>-0.0696</x:v>
      </x:c>
      <x:c r="N8" t="n">
        <x:v>-0.0088</x:v>
      </x:c>
      <x:c r="O8" t="n">
        <x:v>0</x:v>
      </x:c>
      <x:c r="P8" t="n">
        <x:v>0</x:v>
      </x:c>
      <x:c r="Q8" t="n">
        <x:v>-0.2375</x:v>
      </x:c>
      <x:c r="R8" t="n">
        <x:v>-0.2078</x:v>
      </x:c>
      <x:c r="S8" t="n">
        <x:v>0</x:v>
      </x:c>
      <x:c r="T8" t="n">
        <x:v>-0.0846</x:v>
      </x:c>
      <x:c r="U8" t="n">
        <x:v>-0.3848</x:v>
      </x:c>
      <x:c r="V8" t="n">
        <x:v>-0.0097</x:v>
      </x:c>
      <x:c r="W8" t="n">
        <x:v>-0.0121</x:v>
      </x:c>
      <x:c r="X8" t="n">
        <x:v>-0.1709</x:v>
      </x:c>
      <x:c r="Y8" t="n">
        <x:v>-0.1726</x:v>
      </x:c>
      <x:c r="Z8" t="n">
        <x:v>-0.0588</x:v>
      </x:c>
      <x:c r="AA8" t="n">
        <x:v>0</x:v>
      </x:c>
      <x:c r="AB8" t="n">
        <x:v>-0.0458</x:v>
      </x:c>
      <x:c r="AC8" t="n">
        <x:v>-0.2299</x:v>
      </x:c>
      <x:c r="AD8" t="n">
        <x:v>0</x:v>
      </x:c>
      <x:c r="AE8" t="n">
        <x:v>-0.0615</x:v>
      </x:c>
      <x:c r="AF8" t="n">
        <x:v>-0.1126</x:v>
      </x:c>
      <x:c r="AG8" t="n">
        <x:v>-0.1144</x:v>
      </x:c>
      <x:c r="AH8" t="n">
        <x:v>0</x:v>
      </x:c>
      <x:c r="AI8" t="n">
        <x:v>-0.0446</x:v>
      </x:c>
      <x:c r="AJ8" t="n">
        <x:v>-0.1053</x:v>
      </x:c>
      <x:c r="AK8" t="n">
        <x:v>-0.0195</x:v>
      </x:c>
      <x:c r="AL8" t="n">
        <x:v>-0.2152</x:v>
      </x:c>
      <x:c r="AM8" t="n">
        <x:v>-0.1343</x:v>
      </x:c>
      <x:c r="AN8" t="n">
        <x:v>0</x:v>
      </x:c>
      <x:c r="AO8" t="n">
        <x:v>0</x:v>
      </x:c>
      <x:c r="AP8" t="n">
        <x:v>-0.1947</x:v>
      </x:c>
      <x:c r="AQ8" t="n">
        <x:v>-0.0003</x:v>
      </x:c>
      <x:c r="AR8" t="n">
        <x:v>-0.1948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-0.0001</x:v>
      </x:c>
      <x:c r="AZ8" t="n">
        <x:v>-0.0603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-0.016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-0.0331</x:v>
      </x:c>
      <x:c r="BR8" t="n">
        <x:v>-0.0488</x:v>
      </x:c>
      <x:c r="BS8" t="n">
        <x:v>-0.0008</x:v>
      </x:c>
      <x:c r="BT8" t="n">
        <x:v>-0.1552</x:v>
      </x:c>
      <x:c r="BU8" t="n">
        <x:v>-0.0001</x:v>
      </x:c>
      <x:c r="BV8" t="n">
        <x:v>-0.0001</x:v>
      </x:c>
      <x:c r="BW8" t="n">
        <x:v>0</x:v>
      </x:c>
      <x:c r="BX8" t="n">
        <x:v>0</x:v>
      </x:c>
      <x:c r="BY8" t="n">
        <x:v>-0.0196</x:v>
      </x:c>
      <x:c r="BZ8" t="n">
        <x:v>-0.0001</x:v>
      </x:c>
      <x:c r="CA8" t="n">
        <x:v>0</x:v>
      </x:c>
      <x:c r="CB8" t="n">
        <x:v>0</x:v>
      </x:c>
      <x:c r="CC8" t="n">
        <x:v>0</x:v>
      </x:c>
      <x:c r="CD8" t="n">
        <x:v>-0.0244</x:v>
      </x:c>
      <x:c r="CE8" t="n">
        <x:v>0</x:v>
      </x:c>
      <x:c r="CF8" t="n">
        <x:v>-0.0876</x:v>
      </x:c>
      <x:c r="CG8" t="n">
        <x:v>-0.0533</x:v>
      </x:c>
      <x:c r="CH8" t="n">
        <x:v>-0.0627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-0.038</x:v>
      </x:c>
      <x:c r="CN8" t="n">
        <x:v>-0.0269</x:v>
      </x:c>
      <x:c r="CO8" t="n">
        <x:v>0</x:v>
      </x:c>
      <x:c r="CP8" t="n">
        <x:v>0</x:v>
      </x:c>
      <x:c r="CQ8" t="n">
        <x:v>0</x:v>
      </x:c>
      <x:c r="CR8" t="n">
        <x:v>-0.0002</x:v>
      </x:c>
      <x:c r="CS8" t="n">
        <x:v>0</x:v>
      </x:c>
      <x:c r="CT8" t="n">
        <x:v>0</x:v>
      </x:c>
      <x:c r="CU8" t="n">
        <x:v>-0.0372</x:v>
      </x:c>
      <x:c r="CV8" t="n">
        <x:v>-0.1021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-0.0412</x:v>
      </x:c>
      <x:c r="DE8" t="n">
        <x:v>0</x:v>
      </x:c>
      <x:c r="DF8" t="n">
        <x:v>-0.0369</x:v>
      </x:c>
      <x:c r="DG8" t="n">
        <x:v>-0.0378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-0.0673</x:v>
      </x:c>
      <x:c r="E9" t="n">
        <x:v>-0.0731</x:v>
      </x:c>
      <x:c r="F9" t="n">
        <x:v>0</x:v>
      </x:c>
      <x:c r="G9" t="n">
        <x:v>-0.0273</x:v>
      </x:c>
      <x:c r="H9" t="n">
        <x:v>-0.0644</x:v>
      </x:c>
      <x:c r="I9" t="n">
        <x:v>0</x:v>
      </x:c>
      <x:c r="J9" t="n">
        <x:v>-0.0707</x:v>
      </x:c>
      <x:c r="K9" t="n">
        <x:v>0</x:v>
      </x:c>
      <x:c r="L9" t="n">
        <x:v>0</x:v>
      </x:c>
      <x:c r="M9" t="n">
        <x:v>-0.1761</x:v>
      </x:c>
      <x:c r="N9" t="n">
        <x:v>-0.0008</x:v>
      </x:c>
      <x:c r="O9" t="n">
        <x:v>0</x:v>
      </x:c>
      <x:c r="P9" t="n">
        <x:v>0</x:v>
      </x:c>
      <x:c r="Q9" t="n">
        <x:v>-0.0752</x:v>
      </x:c>
      <x:c r="R9" t="n">
        <x:v>-0.2211</x:v>
      </x:c>
      <x:c r="S9" t="n">
        <x:v>0</x:v>
      </x:c>
      <x:c r="T9" t="n">
        <x:v>0</x:v>
      </x:c>
      <x:c r="U9" t="n">
        <x:v>-0.1411</x:v>
      </x:c>
      <x:c r="V9" t="n">
        <x:v>-0.0083</x:v>
      </x:c>
      <x:c r="W9" t="n">
        <x:v>-0.0057</x:v>
      </x:c>
      <x:c r="X9" t="n">
        <x:v>-0.2488</x:v>
      </x:c>
      <x:c r="Y9" t="n">
        <x:v>-0.2153</x:v>
      </x:c>
      <x:c r="Z9" t="n">
        <x:v>-0.0073</x:v>
      </x:c>
      <x:c r="AA9" t="n">
        <x:v>0</x:v>
      </x:c>
      <x:c r="AB9" t="n">
        <x:v>-0.0908</x:v>
      </x:c>
      <x:c r="AC9" t="n">
        <x:v>0</x:v>
      </x:c>
      <x:c r="AD9" t="n">
        <x:v>0</x:v>
      </x:c>
      <x:c r="AE9" t="n">
        <x:v>0</x:v>
      </x:c>
      <x:c r="AF9" t="n">
        <x:v>-0.0658</x:v>
      </x:c>
      <x:c r="AG9" t="n">
        <x:v>0</x:v>
      </x:c>
      <x:c r="AH9" t="n">
        <x:v>0</x:v>
      </x:c>
      <x:c r="AI9" t="n">
        <x:v>-0.0118</x:v>
      </x:c>
      <x:c r="AJ9" t="n">
        <x:v>-0.0041</x:v>
      </x:c>
      <x:c r="AK9" t="n">
        <x:v>-0.0413</x:v>
      </x:c>
      <x:c r="AL9" t="n">
        <x:v>-0.0674</x:v>
      </x:c>
      <x:c r="AM9" t="n">
        <x:v>-0.334</x:v>
      </x:c>
      <x:c r="AN9" t="n">
        <x:v>0</x:v>
      </x:c>
      <x:c r="AO9" t="n">
        <x:v>0</x:v>
      </x:c>
      <x:c r="AP9" t="n">
        <x:v>-0.0824</x:v>
      </x:c>
      <x:c r="AQ9" t="n">
        <x:v>0</x:v>
      </x:c>
      <x:c r="AR9" t="n">
        <x:v>-0.0804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-0.0001</x:v>
      </x:c>
      <x:c r="AX9" t="n">
        <x:v>-0.0001</x:v>
      </x:c>
      <x:c r="AY9" t="n">
        <x:v>0</x:v>
      </x:c>
      <x:c r="AZ9" t="n">
        <x:v>-0.002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-0.0912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-0.0919</x:v>
      </x:c>
      <x:c r="BR9" t="n">
        <x:v>-0.082</x:v>
      </x:c>
      <x:c r="BS9" t="n">
        <x:v>-0.0016</x:v>
      </x:c>
      <x:c r="BT9" t="n">
        <x:v>0</x:v>
      </x:c>
      <x:c r="BU9" t="n">
        <x:v>-0.071</x:v>
      </x:c>
      <x:c r="BV9" t="n">
        <x:v>-0.0492</x:v>
      </x:c>
      <x:c r="BW9" t="n">
        <x:v>0</x:v>
      </x:c>
      <x:c r="BX9" t="n">
        <x:v>0</x:v>
      </x:c>
      <x:c r="BY9" t="n">
        <x:v>-0.095</x:v>
      </x:c>
      <x:c r="BZ9" t="n">
        <x:v>-0.0003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-0.0473</x:v>
      </x:c>
      <x:c r="CH9" t="n">
        <x:v>-0.0934</x:v>
      </x:c>
      <x:c r="CI9" t="n">
        <x:v>-0.0068</x:v>
      </x:c>
      <x:c r="CJ9" t="n">
        <x:v>0</x:v>
      </x:c>
      <x:c r="CK9" t="n">
        <x:v>-0.0281</x:v>
      </x:c>
      <x:c r="CL9" t="n">
        <x:v>0</x:v>
      </x:c>
      <x:c r="CM9" t="n">
        <x:v>-0.111</x:v>
      </x:c>
      <x:c r="CN9" t="n">
        <x:v>-0.1118</x:v>
      </x:c>
      <x:c r="CO9" t="n">
        <x:v>0</x:v>
      </x:c>
      <x:c r="CP9" t="n">
        <x:v>0</x:v>
      </x:c>
      <x:c r="CQ9" t="n">
        <x:v>0</x:v>
      </x:c>
      <x:c r="CR9" t="n">
        <x:v>-0.0079</x:v>
      </x:c>
      <x:c r="CS9" t="n">
        <x:v>0</x:v>
      </x:c>
      <x:c r="CT9" t="n">
        <x:v>0</x:v>
      </x:c>
      <x:c r="CU9" t="n">
        <x:v>-0.096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-0.0967</x:v>
      </x:c>
      <x:c r="DE9" t="n">
        <x:v>-0.0002</x:v>
      </x:c>
      <x:c r="DF9" t="n">
        <x:v>-0.1077</x:v>
      </x:c>
      <x:c r="DG9" t="n">
        <x:v>-0.1086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-0.029</x:v>
      </x:c>
      <x:c r="E10" t="n">
        <x:v>-0.0375</x:v>
      </x:c>
      <x:c r="F10" t="n">
        <x:v>0</x:v>
      </x:c>
      <x:c r="G10" t="n">
        <x:v>-0.0254</x:v>
      </x:c>
      <x:c r="H10" t="n">
        <x:v>-0.0429</x:v>
      </x:c>
      <x:c r="I10" t="n">
        <x:v>-0.0002</x:v>
      </x:c>
      <x:c r="J10" t="n">
        <x:v>-0.0395</x:v>
      </x:c>
      <x:c r="K10" t="n">
        <x:v>-0.0001</x:v>
      </x:c>
      <x:c r="L10" t="n">
        <x:v>-0.0009</x:v>
      </x:c>
      <x:c r="M10" t="n">
        <x:v>-0.0511</x:v>
      </x:c>
      <x:c r="N10" t="n">
        <x:v>-0.0364</x:v>
      </x:c>
      <x:c r="O10" t="n">
        <x:v>0</x:v>
      </x:c>
      <x:c r="P10" t="n">
        <x:v>-0.0002</x:v>
      </x:c>
      <x:c r="Q10" t="n">
        <x:v>-0.0559</x:v>
      </x:c>
      <x:c r="R10" t="n">
        <x:v>-0.1488</x:v>
      </x:c>
      <x:c r="S10" t="n">
        <x:v>-0.0001</x:v>
      </x:c>
      <x:c r="T10" t="n">
        <x:v>-0.0003</x:v>
      </x:c>
      <x:c r="U10" t="n">
        <x:v>-0.0084</x:v>
      </x:c>
      <x:c r="V10" t="n">
        <x:v>-0.0124</x:v>
      </x:c>
      <x:c r="W10" t="n">
        <x:v>-0.01</x:v>
      </x:c>
      <x:c r="X10" t="n">
        <x:v>-0.0107</x:v>
      </x:c>
      <x:c r="Y10" t="n">
        <x:v>-0.0074</x:v>
      </x:c>
      <x:c r="Z10" t="n">
        <x:v>-0.0243</x:v>
      </x:c>
      <x:c r="AA10" t="n">
        <x:v>0</x:v>
      </x:c>
      <x:c r="AB10" t="n">
        <x:v>-0.0024</x:v>
      </x:c>
      <x:c r="AC10" t="n">
        <x:v>0</x:v>
      </x:c>
      <x:c r="AD10" t="n">
        <x:v>0</x:v>
      </x:c>
      <x:c r="AE10" t="n">
        <x:v>-0.0001</x:v>
      </x:c>
      <x:c r="AF10" t="n">
        <x:v>-0.055</x:v>
      </x:c>
      <x:c r="AG10" t="n">
        <x:v>-0.0001</x:v>
      </x:c>
      <x:c r="AH10" t="n">
        <x:v>0</x:v>
      </x:c>
      <x:c r="AI10" t="n">
        <x:v>-0.0343</x:v>
      </x:c>
      <x:c r="AJ10" t="n">
        <x:v>-0.0542</x:v>
      </x:c>
      <x:c r="AK10" t="n">
        <x:v>-0.0466</x:v>
      </x:c>
      <x:c r="AL10" t="n">
        <x:v>-0.0674</x:v>
      </x:c>
      <x:c r="AM10" t="n">
        <x:v>-0.0834</x:v>
      </x:c>
      <x:c r="AN10" t="n">
        <x:v>-0.1086</x:v>
      </x:c>
      <x:c r="AO10" t="n">
        <x:v>-0.0013</x:v>
      </x:c>
      <x:c r="AP10" t="n">
        <x:v>-0.1076</x:v>
      </x:c>
      <x:c r="AQ10" t="n">
        <x:v>-0.0975</x:v>
      </x:c>
      <x:c r="AR10" t="n">
        <x:v>-0.0405</x:v>
      </x:c>
      <x:c r="AS10" t="n">
        <x:v>-0.0041</x:v>
      </x:c>
      <x:c r="AT10" t="n">
        <x:v>-0.0065</x:v>
      </x:c>
      <x:c r="AU10" t="n">
        <x:v>-0.0096</x:v>
      </x:c>
      <x:c r="AV10" t="n">
        <x:v>0</x:v>
      </x:c>
      <x:c r="AW10" t="n">
        <x:v>-0.0356</x:v>
      </x:c>
      <x:c r="AX10" t="n">
        <x:v>-0.0319</x:v>
      </x:c>
      <x:c r="AY10" t="n">
        <x:v>-0.0019</x:v>
      </x:c>
      <x:c r="AZ10" t="n">
        <x:v>-0.0124</x:v>
      </x:c>
      <x:c r="BA10" t="n">
        <x:v>-0.0248</x:v>
      </x:c>
      <x:c r="BB10" t="n">
        <x:v>-0.0154</x:v>
      </x:c>
      <x:c r="BC10" t="n">
        <x:v>-0.0124</x:v>
      </x:c>
      <x:c r="BD10" t="n">
        <x:v>-0.0043</x:v>
      </x:c>
      <x:c r="BE10" t="n">
        <x:v>-0.0073</x:v>
      </x:c>
      <x:c r="BF10" t="n">
        <x:v>-0.0112</x:v>
      </x:c>
      <x:c r="BG10" t="n">
        <x:v>-0.0001</x:v>
      </x:c>
      <x:c r="BH10" t="n">
        <x:v>0</x:v>
      </x:c>
      <x:c r="BI10" t="n">
        <x:v>0</x:v>
      </x:c>
      <x:c r="BJ10" t="n">
        <x:v>-0.0357</x:v>
      </x:c>
      <x:c r="BK10" t="n">
        <x:v>-0.0001</x:v>
      </x:c>
      <x:c r="BL10" t="n">
        <x:v>-0.0124</x:v>
      </x:c>
      <x:c r="BM10" t="n">
        <x:v>-0.0003</x:v>
      </x:c>
      <x:c r="BN10" t="n">
        <x:v>0</x:v>
      </x:c>
      <x:c r="BO10" t="n">
        <x:v>-0.0436</x:v>
      </x:c>
      <x:c r="BP10" t="n">
        <x:v>0</x:v>
      </x:c>
      <x:c r="BQ10" t="n">
        <x:v>-0.0563</x:v>
      </x:c>
      <x:c r="BR10" t="n">
        <x:v>-0.0287</x:v>
      </x:c>
      <x:c r="BS10" t="n">
        <x:v>-0.0092</x:v>
      </x:c>
      <x:c r="BT10" t="n">
        <x:v>-0.0426</x:v>
      </x:c>
      <x:c r="BU10" t="n">
        <x:v>-0.0112</x:v>
      </x:c>
      <x:c r="BV10" t="n">
        <x:v>-0.0057</x:v>
      </x:c>
      <x:c r="BW10" t="n">
        <x:v>0</x:v>
      </x:c>
      <x:c r="BX10" t="n">
        <x:v>-0.0043</x:v>
      </x:c>
      <x:c r="BY10" t="n">
        <x:v>-0.0218</x:v>
      </x:c>
      <x:c r="BZ10" t="n">
        <x:v>-0.0034</x:v>
      </x:c>
      <x:c r="CA10" t="n">
        <x:v>0</x:v>
      </x:c>
      <x:c r="CB10" t="n">
        <x:v>-0.0034</x:v>
      </x:c>
      <x:c r="CC10" t="n">
        <x:v>-0.0001</x:v>
      </x:c>
      <x:c r="CD10" t="n">
        <x:v>0</x:v>
      </x:c>
      <x:c r="CE10" t="n">
        <x:v>0</x:v>
      </x:c>
      <x:c r="CF10" t="n">
        <x:v>0</x:v>
      </x:c>
      <x:c r="CG10" t="n">
        <x:v>-0.0585</x:v>
      </x:c>
      <x:c r="CH10" t="n">
        <x:v>-0.0872</x:v>
      </x:c>
      <x:c r="CI10" t="n">
        <x:v>-0.0083</x:v>
      </x:c>
      <x:c r="CJ10" t="n">
        <x:v>-0.0001</x:v>
      </x:c>
      <x:c r="CK10" t="n">
        <x:v>-0.044</x:v>
      </x:c>
      <x:c r="CL10" t="n">
        <x:v>0</x:v>
      </x:c>
      <x:c r="CM10" t="n">
        <x:v>-0.036</x:v>
      </x:c>
      <x:c r="CN10" t="n">
        <x:v>-0.1286</x:v>
      </x:c>
      <x:c r="CO10" t="n">
        <x:v>-0.0001</x:v>
      </x:c>
      <x:c r="CP10" t="n">
        <x:v>0</x:v>
      </x:c>
      <x:c r="CQ10" t="n">
        <x:v>0</x:v>
      </x:c>
      <x:c r="CR10" t="n">
        <x:v>-0.0408</x:v>
      </x:c>
      <x:c r="CS10" t="n">
        <x:v>-0.001</x:v>
      </x:c>
      <x:c r="CT10" t="n">
        <x:v>0</x:v>
      </x:c>
      <x:c r="CU10" t="n">
        <x:v>-0.014</x:v>
      </x:c>
      <x:c r="CV10" t="n">
        <x:v>-0.0363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-0.0213</x:v>
      </x:c>
      <x:c r="DE10" t="n">
        <x:v>-0.0029</x:v>
      </x:c>
      <x:c r="DF10" t="n">
        <x:v>-0.0465</x:v>
      </x:c>
      <x:c r="DG10" t="n">
        <x:v>-0.0398</x:v>
      </x:c>
      <x:c r="DH10" t="n">
        <x:v>0</x:v>
      </x:c>
      <x:c r="DI10" t="n">
        <x:v>-0.029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-0.0102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-0.0686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-0.13</x:v>
      </x:c>
      <x:c r="E15" t="n">
        <x:v>-0.1319</x:v>
      </x:c>
      <x:c r="F15" t="n">
        <x:v>-0.3108</x:v>
      </x:c>
      <x:c r="G15" t="n">
        <x:v>-0.1568</x:v>
      </x:c>
      <x:c r="H15" t="n">
        <x:v>-0.7884</x:v>
      </x:c>
      <x:c r="I15" t="n">
        <x:v>-0.2444</x:v>
      </x:c>
      <x:c r="J15" t="n">
        <x:v>-0.1354</x:v>
      </x:c>
      <x:c r="K15" t="n">
        <x:v>-0.3759</x:v>
      </x:c>
      <x:c r="L15" t="n">
        <x:v>-0.298</x:v>
      </x:c>
      <x:c r="M15" t="n">
        <x:v>-0.0751</x:v>
      </x:c>
      <x:c r="N15" t="n">
        <x:v>-0.0974</x:v>
      </x:c>
      <x:c r="O15" t="n">
        <x:v>-0.6264</x:v>
      </x:c>
      <x:c r="P15" t="n">
        <x:v>-0.2915</x:v>
      </x:c>
      <x:c r="Q15" t="n">
        <x:v>-0.1632</x:v>
      </x:c>
      <x:c r="R15" t="n">
        <x:v>-0.3872</x:v>
      </x:c>
      <x:c r="S15" t="n">
        <x:v>-0.3928</x:v>
      </x:c>
      <x:c r="T15" t="n">
        <x:v>-0.1783</x:v>
      </x:c>
      <x:c r="U15" t="n">
        <x:v>-0.0889</x:v>
      </x:c>
      <x:c r="V15" t="n">
        <x:v>-0.0808</x:v>
      </x:c>
      <x:c r="W15" t="n">
        <x:v>-0.0915</x:v>
      </x:c>
      <x:c r="X15" t="n">
        <x:v>-0.3441</x:v>
      </x:c>
      <x:c r="Y15" t="n">
        <x:v>-0.281</x:v>
      </x:c>
      <x:c r="Z15" t="n">
        <x:v>-0.0978</x:v>
      </x:c>
      <x:c r="AA15" t="n">
        <x:v>-0.5303</x:v>
      </x:c>
      <x:c r="AB15" t="n">
        <x:v>-0.0705</x:v>
      </x:c>
      <x:c r="AC15" t="n">
        <x:v>-0.3384</x:v>
      </x:c>
      <x:c r="AD15" t="n">
        <x:v>-0.3728</x:v>
      </x:c>
      <x:c r="AE15" t="n">
        <x:v>-0.5091</x:v>
      </x:c>
      <x:c r="AF15" t="n">
        <x:v>-0.1468</x:v>
      </x:c>
      <x:c r="AG15" t="n">
        <x:v>-0.2526</x:v>
      </x:c>
      <x:c r="AH15" t="n">
        <x:v>-0.4266</x:v>
      </x:c>
      <x:c r="AI15" t="n">
        <x:v>-0.0554</x:v>
      </x:c>
      <x:c r="AJ15" t="n">
        <x:v>-0.1003</x:v>
      </x:c>
      <x:c r="AK15" t="n">
        <x:v>-0.0844</x:v>
      </x:c>
      <x:c r="AL15" t="n">
        <x:v>-0.1722</x:v>
      </x:c>
      <x:c r="AM15" t="n">
        <x:v>-0.0297</x:v>
      </x:c>
      <x:c r="AN15" t="n">
        <x:v>-0.2013</x:v>
      </x:c>
      <x:c r="AO15" t="n">
        <x:v>-0.5138</x:v>
      </x:c>
      <x:c r="AP15" t="n">
        <x:v>-0.1299</x:v>
      </x:c>
      <x:c r="AQ15" t="n">
        <x:v>-0.1126</x:v>
      </x:c>
      <x:c r="AR15" t="n">
        <x:v>-0.1636</x:v>
      </x:c>
      <x:c r="AS15" t="n">
        <x:v>-0.527</x:v>
      </x:c>
      <x:c r="AT15" t="n">
        <x:v>-0.5061</x:v>
      </x:c>
      <x:c r="AU15" t="n">
        <x:v>-0.5306</x:v>
      </x:c>
      <x:c r="AV15" t="n">
        <x:v>-0.4237</x:v>
      </x:c>
      <x:c r="AW15" t="n">
        <x:v>-0.0607</x:v>
      </x:c>
      <x:c r="AX15" t="n">
        <x:v>-0.054</x:v>
      </x:c>
      <x:c r="AY15" t="n">
        <x:v>-0.0716</x:v>
      </x:c>
      <x:c r="AZ15" t="n">
        <x:v>-0.0095</x:v>
      </x:c>
      <x:c r="BA15" t="n">
        <x:v>-0.7104</x:v>
      </x:c>
      <x:c r="BB15" t="n">
        <x:v>-0.7147</x:v>
      </x:c>
      <x:c r="BC15" t="n">
        <x:v>-0.6879</x:v>
      </x:c>
      <x:c r="BD15" t="n">
        <x:v>-0.5667</x:v>
      </x:c>
      <x:c r="BE15" t="n">
        <x:v>-0.6502</x:v>
      </x:c>
      <x:c r="BF15" t="n">
        <x:v>-0.5528</x:v>
      </x:c>
      <x:c r="BG15" t="n">
        <x:v>-0.2811</x:v>
      </x:c>
      <x:c r="BH15" t="n">
        <x:v>-0.2313</x:v>
      </x:c>
      <x:c r="BI15" t="n">
        <x:v>-0.4015</x:v>
      </x:c>
      <x:c r="BJ15" t="n">
        <x:v>-0.4659</x:v>
      </x:c>
      <x:c r="BK15" t="n">
        <x:v>-0.3003</x:v>
      </x:c>
      <x:c r="BL15" t="n">
        <x:v>-0.366</x:v>
      </x:c>
      <x:c r="BM15" t="n">
        <x:v>-0.6438</x:v>
      </x:c>
      <x:c r="BN15" t="n">
        <x:v>-0.257</x:v>
      </x:c>
      <x:c r="BO15" t="n">
        <x:v>-0.2966</x:v>
      </x:c>
      <x:c r="BP15" t="n">
        <x:v>-0.3343</x:v>
      </x:c>
      <x:c r="BQ15" t="n">
        <x:v>-0.4496</x:v>
      </x:c>
      <x:c r="BR15" t="n">
        <x:v>-0.3749</x:v>
      </x:c>
      <x:c r="BS15" t="n">
        <x:v>-0.3852</x:v>
      </x:c>
      <x:c r="BT15" t="n">
        <x:v>-0.5064</x:v>
      </x:c>
      <x:c r="BU15" t="n">
        <x:v>-0.3812</x:v>
      </x:c>
      <x:c r="BV15" t="n">
        <x:v>-0.3017</x:v>
      </x:c>
      <x:c r="BW15" t="n">
        <x:v>-0.001</x:v>
      </x:c>
      <x:c r="BX15" t="n">
        <x:v>-0.473</x:v>
      </x:c>
      <x:c r="BY15" t="n">
        <x:v>-0.2662</x:v>
      </x:c>
      <x:c r="BZ15" t="n">
        <x:v>-0.446</x:v>
      </x:c>
      <x:c r="CA15" t="n">
        <x:v>-0.0069</x:v>
      </x:c>
      <x:c r="CB15" t="n">
        <x:v>-0.0573</x:v>
      </x:c>
      <x:c r="CC15" t="n">
        <x:v>-0.3046</x:v>
      </x:c>
      <x:c r="CD15" t="n">
        <x:v>-0.0023</x:v>
      </x:c>
      <x:c r="CE15" t="n">
        <x:v>-0.3179</x:v>
      </x:c>
      <x:c r="CF15" t="n">
        <x:v>-0.3208</x:v>
      </x:c>
      <x:c r="CG15" t="n">
        <x:v>-0.5885</x:v>
      </x:c>
      <x:c r="CH15" t="n">
        <x:v>-0.1891</x:v>
      </x:c>
      <x:c r="CI15" t="n">
        <x:v>-0.478</x:v>
      </x:c>
      <x:c r="CJ15" t="n">
        <x:v>-0.3017</x:v>
      </x:c>
      <x:c r="CK15" t="n">
        <x:v>-0.5062</x:v>
      </x:c>
      <x:c r="CL15" t="n">
        <x:v>-0.2476</x:v>
      </x:c>
      <x:c r="CM15" t="n">
        <x:v>-0.4287</x:v>
      </x:c>
      <x:c r="CN15" t="n">
        <x:v>-0.4116</x:v>
      </x:c>
      <x:c r="CO15" t="n">
        <x:v>-0.3316</x:v>
      </x:c>
      <x:c r="CP15" t="n">
        <x:v>-0.2223</x:v>
      </x:c>
      <x:c r="CQ15" t="n">
        <x:v>-0.3343</x:v>
      </x:c>
      <x:c r="CR15" t="n">
        <x:v>-0.4527</x:v>
      </x:c>
      <x:c r="CS15" t="n">
        <x:v>-1.1226</x:v>
      </x:c>
      <x:c r="CT15" t="n">
        <x:v>-0.3143</x:v>
      </x:c>
      <x:c r="CU15" t="n">
        <x:v>-0.528</x:v>
      </x:c>
      <x:c r="CV15" t="n">
        <x:v>-0.4171</x:v>
      </x:c>
      <x:c r="CW15" t="n">
        <x:v>-0.6309</x:v>
      </x:c>
      <x:c r="CX15" t="n">
        <x:v>-0.3547</x:v>
      </x:c>
      <x:c r="CY15" t="n">
        <x:v>-0.4</x:v>
      </x:c>
      <x:c r="CZ15" t="n">
        <x:v>-0.475</x:v>
      </x:c>
      <x:c r="DA15" t="n">
        <x:v>-0.5155</x:v>
      </x:c>
      <x:c r="DB15" t="n">
        <x:v>-0.5718</x:v>
      </x:c>
      <x:c r="DC15" t="n">
        <x:v>-0.5072</x:v>
      </x:c>
      <x:c r="DD15" t="n">
        <x:v>-0.4547</x:v>
      </x:c>
      <x:c r="DE15" t="n">
        <x:v>-0.4124</x:v>
      </x:c>
      <x:c r="DF15" t="n">
        <x:v>-0.5018</x:v>
      </x:c>
      <x:c r="DG15" t="n">
        <x:v>-0.5319</x:v>
      </x:c>
      <x:c r="DH15" t="n">
        <x:v>-0.4873</x:v>
      </x:c>
      <x:c r="DI15" t="n">
        <x:v>-1.0927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-0.0073</x:v>
      </x:c>
      <x:c r="S16" t="n">
        <x:v>-0.0006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-0.0001</x:v>
      </x:c>
      <x:c r="Z16" t="n">
        <x:v>0</x:v>
      </x:c>
      <x:c r="AA16" t="n">
        <x:v>0</x:v>
      </x:c>
      <x:c r="AB16" t="n">
        <x:v>0</x:v>
      </x:c>
      <x:c r="AC16" t="n">
        <x:v>-0.0005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-0.0047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-0.001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-0.0005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-0.1567</x:v>
      </x:c>
      <x:c r="H18" t="n">
        <x:v>-0.128</x:v>
      </x:c>
      <x:c r="I18" t="n">
        <x:v>0</x:v>
      </x:c>
      <x:c r="J18" t="n">
        <x:v>0</x:v>
      </x:c>
      <x:c r="K18" t="n">
        <x:v>0</x:v>
      </x:c>
      <x:c r="L18" t="n">
        <x:v>-0.1436</x:v>
      </x:c>
      <x:c r="M18" t="n">
        <x:v>0</x:v>
      </x:c>
      <x:c r="N18" t="n">
        <x:v>-0.0171</x:v>
      </x:c>
      <x:c r="O18" t="n">
        <x:v>0</x:v>
      </x:c>
      <x:c r="P18" t="n">
        <x:v>0</x:v>
      </x:c>
      <x:c r="Q18" t="n">
        <x:v>0</x:v>
      </x:c>
      <x:c r="R18" t="n">
        <x:v>-0.0215</x:v>
      </x:c>
      <x:c r="S18" t="n">
        <x:v>-0.2518</x:v>
      </x:c>
      <x:c r="T18" t="n">
        <x:v>-0.1408</x:v>
      </x:c>
      <x:c r="U18" t="n">
        <x:v>-0.0336</x:v>
      </x:c>
      <x:c r="V18" t="n">
        <x:v>0</x:v>
      </x:c>
      <x:c r="W18" t="n">
        <x:v>0</x:v>
      </x:c>
      <x:c r="X18" t="n">
        <x:v>-0.0534</x:v>
      </x:c>
      <x:c r="Y18" t="n">
        <x:v>-0.0909</x:v>
      </x:c>
      <x:c r="Z18" t="n">
        <x:v>-0.0151</x:v>
      </x:c>
      <x:c r="AA18" t="n">
        <x:v>0</x:v>
      </x:c>
      <x:c r="AB18" t="n">
        <x:v>0</x:v>
      </x:c>
      <x:c r="AC18" t="n">
        <x:v>-0.208</x:v>
      </x:c>
      <x:c r="AD18" t="n">
        <x:v>0</x:v>
      </x:c>
      <x:c r="AE18" t="n">
        <x:v>-0.0109</x:v>
      </x:c>
      <x:c r="AF18" t="n">
        <x:v>0</x:v>
      </x:c>
      <x:c r="AG18" t="n">
        <x:v>-0.1579</x:v>
      </x:c>
      <x:c r="AH18" t="n">
        <x:v>0</x:v>
      </x:c>
      <x:c r="AI18" t="n">
        <x:v>0</x:v>
      </x:c>
      <x:c r="AJ18" t="n">
        <x:v>-0.0695</x:v>
      </x:c>
      <x:c r="AK18" t="n">
        <x:v>0</x:v>
      </x:c>
      <x:c r="AL18" t="n">
        <x:v>-0.0032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-0.0001</x:v>
      </x:c>
      <x:c r="AT18" t="n">
        <x:v>-0.0001</x:v>
      </x:c>
      <x:c r="AU18" t="n">
        <x:v>-0.0632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-0.1143</x:v>
      </x:c>
      <x:c r="BA18" t="n">
        <x:v>-0.0428</x:v>
      </x:c>
      <x:c r="BB18" t="n">
        <x:v>-0.0603</x:v>
      </x:c>
      <x:c r="BC18" t="n">
        <x:v>-0.0484</x:v>
      </x:c>
      <x:c r="BD18" t="n">
        <x:v>-0.046</x:v>
      </x:c>
      <x:c r="BE18" t="n">
        <x:v>-0.0418</x:v>
      </x:c>
      <x:c r="BF18" t="n">
        <x:v>-0.0472</x:v>
      </x:c>
      <x:c r="BG18" t="n">
        <x:v>-0.0003</x:v>
      </x:c>
      <x:c r="BH18" t="n">
        <x:v>0</x:v>
      </x:c>
      <x:c r="BI18" t="n">
        <x:v>0</x:v>
      </x:c>
      <x:c r="BJ18" t="n">
        <x:v>-0.0001</x:v>
      </x:c>
      <x:c r="BK18" t="n">
        <x:v>-0.002</x:v>
      </x:c>
      <x:c r="BL18" t="n">
        <x:v>0</x:v>
      </x:c>
      <x:c r="BM18" t="n">
        <x:v>-0.0304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-0.0005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-0.1622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-0.0453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-0.0057</x:v>
      </x:c>
      <x:c r="CW18" t="n">
        <x:v>-0.0456</x:v>
      </x:c>
      <x:c r="CX18" t="n">
        <x:v>0</x:v>
      </x:c>
      <x:c r="CY18" t="n">
        <x:v>-0.0057</x:v>
      </x:c>
      <x:c r="CZ18" t="n">
        <x:v>-0.0017</x:v>
      </x:c>
      <x:c r="DA18" t="n">
        <x:v>0</x:v>
      </x:c>
      <x:c r="DB18" t="n">
        <x:v>-0.0151</x:v>
      </x:c>
      <x:c r="DC18" t="n">
        <x:v>-0.0183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-0.005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-0.1144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-0.1787</x:v>
      </x:c>
      <x:c r="M19" t="n">
        <x:v>0</x:v>
      </x:c>
      <x:c r="N19" t="n">
        <x:v>-0.0513</x:v>
      </x:c>
      <x:c r="O19" t="n">
        <x:v>0</x:v>
      </x:c>
      <x:c r="P19" t="n">
        <x:v>0</x:v>
      </x:c>
      <x:c r="Q19" t="n">
        <x:v>0</x:v>
      </x:c>
      <x:c r="R19" t="n">
        <x:v>-0.0007</x:v>
      </x:c>
      <x:c r="S19" t="n">
        <x:v>-0.0995</x:v>
      </x:c>
      <x:c r="T19" t="n">
        <x:v>-0.1525</x:v>
      </x:c>
      <x:c r="U19" t="n">
        <x:v>-0.0749</x:v>
      </x:c>
      <x:c r="V19" t="n">
        <x:v>0</x:v>
      </x:c>
      <x:c r="W19" t="n">
        <x:v>0</x:v>
      </x:c>
      <x:c r="X19" t="n">
        <x:v>-0.0167</x:v>
      </x:c>
      <x:c r="Y19" t="n">
        <x:v>-0.0255</x:v>
      </x:c>
      <x:c r="Z19" t="n">
        <x:v>-0.1026</x:v>
      </x:c>
      <x:c r="AA19" t="n">
        <x:v>0</x:v>
      </x:c>
      <x:c r="AB19" t="n">
        <x:v>0</x:v>
      </x:c>
      <x:c r="AC19" t="n">
        <x:v>-0.0964</x:v>
      </x:c>
      <x:c r="AD19" t="n">
        <x:v>0</x:v>
      </x:c>
      <x:c r="AE19" t="n">
        <x:v>-0.0004</x:v>
      </x:c>
      <x:c r="AF19" t="n">
        <x:v>0</x:v>
      </x:c>
      <x:c r="AG19" t="n">
        <x:v>-0.1085</x:v>
      </x:c>
      <x:c r="AH19" t="n">
        <x:v>0</x:v>
      </x:c>
      <x:c r="AI19" t="n">
        <x:v>0</x:v>
      </x:c>
      <x:c r="AJ19" t="n">
        <x:v>-0.0653</x:v>
      </x:c>
      <x:c r="AK19" t="n">
        <x:v>0</x:v>
      </x:c>
      <x:c r="AL19" t="n">
        <x:v>-0.0005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-0.1613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-0.0614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-0.0014</x:v>
      </x:c>
      <x:c r="E20" t="n">
        <x:v>0</x:v>
      </x:c>
      <x:c r="F20" t="n">
        <x:v>0</x:v>
      </x:c>
      <x:c r="G20" t="n">
        <x:v>-0.2156</x:v>
      </x:c>
      <x:c r="H20" t="n">
        <x:v>0</x:v>
      </x:c>
      <x:c r="I20" t="n">
        <x:v>0</x:v>
      </x:c>
      <x:c r="J20" t="n">
        <x:v>-0.0004</x:v>
      </x:c>
      <x:c r="K20" t="n">
        <x:v>0</x:v>
      </x:c>
      <x:c r="L20" t="n">
        <x:v>-0.2923</x:v>
      </x:c>
      <x:c r="M20" t="n">
        <x:v>0</x:v>
      </x:c>
      <x:c r="N20" t="n">
        <x:v>-0.2254</x:v>
      </x:c>
      <x:c r="O20" t="n">
        <x:v>0</x:v>
      </x:c>
      <x:c r="P20" t="n">
        <x:v>0</x:v>
      </x:c>
      <x:c r="Q20" t="n">
        <x:v>-0.0035</x:v>
      </x:c>
      <x:c r="R20" t="n">
        <x:v>-0.0009</x:v>
      </x:c>
      <x:c r="S20" t="n">
        <x:v>-0.0202</x:v>
      </x:c>
      <x:c r="T20" t="n">
        <x:v>-0.4394</x:v>
      </x:c>
      <x:c r="U20" t="n">
        <x:v>-0.0965</x:v>
      </x:c>
      <x:c r="V20" t="n">
        <x:v>-0.1162</x:v>
      </x:c>
      <x:c r="W20" t="n">
        <x:v>-0.1344</x:v>
      </x:c>
      <x:c r="X20" t="n">
        <x:v>-0.0059</x:v>
      </x:c>
      <x:c r="Y20" t="n">
        <x:v>-0.0029</x:v>
      </x:c>
      <x:c r="Z20" t="n">
        <x:v>-0.0157</x:v>
      </x:c>
      <x:c r="AA20" t="n">
        <x:v>0</x:v>
      </x:c>
      <x:c r="AB20" t="n">
        <x:v>-0.0007</x:v>
      </x:c>
      <x:c r="AC20" t="n">
        <x:v>-0.2001</x:v>
      </x:c>
      <x:c r="AD20" t="n">
        <x:v>0</x:v>
      </x:c>
      <x:c r="AE20" t="n">
        <x:v>-0.0013</x:v>
      </x:c>
      <x:c r="AF20" t="n">
        <x:v>0</x:v>
      </x:c>
      <x:c r="AG20" t="n">
        <x:v>-0.1653</x:v>
      </x:c>
      <x:c r="AH20" t="n">
        <x:v>0</x:v>
      </x:c>
      <x:c r="AI20" t="n">
        <x:v>-0.002</x:v>
      </x:c>
      <x:c r="AJ20" t="n">
        <x:v>-0.2052</x:v>
      </x:c>
      <x:c r="AK20" t="n">
        <x:v>0</x:v>
      </x:c>
      <x:c r="AL20" t="n">
        <x:v>-0.0017</x:v>
      </x:c>
      <x:c r="AM20" t="n">
        <x:v>0</x:v>
      </x:c>
      <x:c r="AN20" t="n">
        <x:v>-0.0021</x:v>
      </x:c>
      <x:c r="AO20" t="n">
        <x:v>0</x:v>
      </x:c>
      <x:c r="AP20" t="n">
        <x:v>-0.0019</x:v>
      </x:c>
      <x:c r="AQ20" t="n">
        <x:v>-0.1917</x:v>
      </x:c>
      <x:c r="AR20" t="n">
        <x:v>-0.0009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-0.154</x:v>
      </x:c>
      <x:c r="AZ20" t="n">
        <x:v>-0.3309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-0.0816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-0.0148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-0.275</x:v>
      </x:c>
      <x:c r="G23" t="n">
        <x:v>-0.092</x:v>
      </x:c>
      <x:c r="H23" t="n">
        <x:v>-0.2319</x:v>
      </x:c>
      <x:c r="I23" t="n">
        <x:v>-0.242</x:v>
      </x:c>
      <x:c r="J23" t="n">
        <x:v>0</x:v>
      </x:c>
      <x:c r="K23" t="n">
        <x:v>-0.4048</x:v>
      </x:c>
      <x:c r="L23" t="n">
        <x:v>-0.3017</x:v>
      </x:c>
      <x:c r="M23" t="n">
        <x:v>0</x:v>
      </x:c>
      <x:c r="N23" t="n">
        <x:v>-0.0447</x:v>
      </x:c>
      <x:c r="O23" t="n">
        <x:v>-0.3606</x:v>
      </x:c>
      <x:c r="P23" t="n">
        <x:v>-0.3215</x:v>
      </x:c>
      <x:c r="Q23" t="n">
        <x:v>0</x:v>
      </x:c>
      <x:c r="R23" t="n">
        <x:v>-0.0724</x:v>
      </x:c>
      <x:c r="S23" t="n">
        <x:v>-0.1701</x:v>
      </x:c>
      <x:c r="T23" t="n">
        <x:v>-0.1451</x:v>
      </x:c>
      <x:c r="U23" t="n">
        <x:v>-0.0003</x:v>
      </x:c>
      <x:c r="V23" t="n">
        <x:v>-0.0009</x:v>
      </x:c>
      <x:c r="W23" t="n">
        <x:v>0</x:v>
      </x:c>
      <x:c r="X23" t="n">
        <x:v>-0.0884</x:v>
      </x:c>
      <x:c r="Y23" t="n">
        <x:v>-0.1545</x:v>
      </x:c>
      <x:c r="Z23" t="n">
        <x:v>-0.0998</x:v>
      </x:c>
      <x:c r="AA23" t="n">
        <x:v>-0.0428</x:v>
      </x:c>
      <x:c r="AB23" t="n">
        <x:v>0</x:v>
      </x:c>
      <x:c r="AC23" t="n">
        <x:v>-0.1778</x:v>
      </x:c>
      <x:c r="AD23" t="n">
        <x:v>-0.4082</x:v>
      </x:c>
      <x:c r="AE23" t="n">
        <x:v>-0.3118</x:v>
      </x:c>
      <x:c r="AF23" t="n">
        <x:v>0</x:v>
      </x:c>
      <x:c r="AG23" t="n">
        <x:v>-0.1924</x:v>
      </x:c>
      <x:c r="AH23" t="n">
        <x:v>-0.338</x:v>
      </x:c>
      <x:c r="AI23" t="n">
        <x:v>0</x:v>
      </x:c>
      <x:c r="AJ23" t="n">
        <x:v>-0.0345</x:v>
      </x:c>
      <x:c r="AK23" t="n">
        <x:v>0</x:v>
      </x:c>
      <x:c r="AL23" t="n">
        <x:v>0</x:v>
      </x:c>
      <x:c r="AM23" t="n">
        <x:v>0</x:v>
      </x:c>
      <x:c r="AN23" t="n">
        <x:v>-0.0704</x:v>
      </x:c>
      <x:c r="AO23" t="n">
        <x:v>-0.2914</x:v>
      </x:c>
      <x:c r="AP23" t="n">
        <x:v>0</x:v>
      </x:c>
      <x:c r="AQ23" t="n">
        <x:v>-0.1411</x:v>
      </x:c>
      <x:c r="AR23" t="n">
        <x:v>0</x:v>
      </x:c>
      <x:c r="AS23" t="n">
        <x:v>-0.2191</x:v>
      </x:c>
      <x:c r="AT23" t="n">
        <x:v>-0.3303</x:v>
      </x:c>
      <x:c r="AU23" t="n">
        <x:v>-0.2971</x:v>
      </x:c>
      <x:c r="AV23" t="n">
        <x:v>-0.336</x:v>
      </x:c>
      <x:c r="AW23" t="n">
        <x:v>0</x:v>
      </x:c>
      <x:c r="AX23" t="n">
        <x:v>0</x:v>
      </x:c>
      <x:c r="AY23" t="n">
        <x:v>0</x:v>
      </x:c>
      <x:c r="AZ23" t="n">
        <x:v>-0.0907</x:v>
      </x:c>
      <x:c r="BA23" t="n">
        <x:v>-0.1236</x:v>
      </x:c>
      <x:c r="BB23" t="n">
        <x:v>-0.227</x:v>
      </x:c>
      <x:c r="BC23" t="n">
        <x:v>-0.2175</x:v>
      </x:c>
      <x:c r="BD23" t="n">
        <x:v>-0.293</x:v>
      </x:c>
      <x:c r="BE23" t="n">
        <x:v>-0.2384</x:v>
      </x:c>
      <x:c r="BF23" t="n">
        <x:v>-0.2448</x:v>
      </x:c>
      <x:c r="BG23" t="n">
        <x:v>-0.1335</x:v>
      </x:c>
      <x:c r="BH23" t="n">
        <x:v>-0.1799</x:v>
      </x:c>
      <x:c r="BI23" t="n">
        <x:v>-0.1518</x:v>
      </x:c>
      <x:c r="BJ23" t="n">
        <x:v>-0.1498</x:v>
      </x:c>
      <x:c r="BK23" t="n">
        <x:v>-0.0836</x:v>
      </x:c>
      <x:c r="BL23" t="n">
        <x:v>-0.0643</x:v>
      </x:c>
      <x:c r="BM23" t="n">
        <x:v>-0.1924</x:v>
      </x:c>
      <x:c r="BN23" t="n">
        <x:v>-0.1585</x:v>
      </x:c>
      <x:c r="BO23" t="n">
        <x:v>-0.0336</x:v>
      </x:c>
      <x:c r="BP23" t="n">
        <x:v>-0.0001</x:v>
      </x:c>
      <x:c r="BQ23" t="n">
        <x:v>-0.1167</x:v>
      </x:c>
      <x:c r="BR23" t="n">
        <x:v>-0.1444</x:v>
      </x:c>
      <x:c r="BS23" t="n">
        <x:v>-0.1779</x:v>
      </x:c>
      <x:c r="BT23" t="n">
        <x:v>-0.1582</x:v>
      </x:c>
      <x:c r="BU23" t="n">
        <x:v>-0.0868</x:v>
      </x:c>
      <x:c r="BV23" t="n">
        <x:v>-0.0911</x:v>
      </x:c>
      <x:c r="BW23" t="n">
        <x:v>0</x:v>
      </x:c>
      <x:c r="BX23" t="n">
        <x:v>-0.1329</x:v>
      </x:c>
      <x:c r="BY23" t="n">
        <x:v>-0.1621</x:v>
      </x:c>
      <x:c r="BZ23" t="n">
        <x:v>-0.1822</x:v>
      </x:c>
      <x:c r="CA23" t="n">
        <x:v>0</x:v>
      </x:c>
      <x:c r="CB23" t="n">
        <x:v>0</x:v>
      </x:c>
      <x:c r="CC23" t="n">
        <x:v>-0.0618</x:v>
      </x:c>
      <x:c r="CD23" t="n">
        <x:v>-0.1331</x:v>
      </x:c>
      <x:c r="CE23" t="n">
        <x:v>-0.2313</x:v>
      </x:c>
      <x:c r="CF23" t="n">
        <x:v>-0.0755</x:v>
      </x:c>
      <x:c r="CG23" t="n">
        <x:v>-0.0741</x:v>
      </x:c>
      <x:c r="CH23" t="n">
        <x:v>0</x:v>
      </x:c>
      <x:c r="CI23" t="n">
        <x:v>-0.1923</x:v>
      </x:c>
      <x:c r="CJ23" t="n">
        <x:v>-0.1659</x:v>
      </x:c>
      <x:c r="CK23" t="n">
        <x:v>-0.2163</x:v>
      </x:c>
      <x:c r="CL23" t="n">
        <x:v>-0.1301</x:v>
      </x:c>
      <x:c r="CM23" t="n">
        <x:v>-0.1719</x:v>
      </x:c>
      <x:c r="CN23" t="n">
        <x:v>0</x:v>
      </x:c>
      <x:c r="CO23" t="n">
        <x:v>-0.0593</x:v>
      </x:c>
      <x:c r="CP23" t="n">
        <x:v>-0.0894</x:v>
      </x:c>
      <x:c r="CQ23" t="n">
        <x:v>-0.0972</x:v>
      </x:c>
      <x:c r="CR23" t="n">
        <x:v>-0.0847</x:v>
      </x:c>
      <x:c r="CS23" t="n">
        <x:v>0</x:v>
      </x:c>
      <x:c r="CT23" t="n">
        <x:v>-0.0514</x:v>
      </x:c>
      <x:c r="CU23" t="n">
        <x:v>-0.164</x:v>
      </x:c>
      <x:c r="CV23" t="n">
        <x:v>-0.3207</x:v>
      </x:c>
      <x:c r="CW23" t="n">
        <x:v>-0.3209</x:v>
      </x:c>
      <x:c r="CX23" t="n">
        <x:v>-0.1069</x:v>
      </x:c>
      <x:c r="CY23" t="n">
        <x:v>-0.2423</x:v>
      </x:c>
      <x:c r="CZ23" t="n">
        <x:v>-0.2772</x:v>
      </x:c>
      <x:c r="DA23" t="n">
        <x:v>-0.0015</x:v>
      </x:c>
      <x:c r="DB23" t="n">
        <x:v>-0.3071</x:v>
      </x:c>
      <x:c r="DC23" t="n">
        <x:v>-0.3128</x:v>
      </x:c>
      <x:c r="DD23" t="n">
        <x:v>-0.2148</x:v>
      </x:c>
      <x:c r="DE23" t="n">
        <x:v>-0.1725</x:v>
      </x:c>
      <x:c r="DF23" t="n">
        <x:v>-0.1376</x:v>
      </x:c>
      <x:c r="DG23" t="n">
        <x:v>-0.0812</x:v>
      </x:c>
      <x:c r="DH23" t="n">
        <x:v>-0.176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-0.0001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-0.0001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-0.0019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0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-0.0014</x:v>
      </x:c>
      <x:c r="CX26" t="n">
        <x:v>0</x:v>
      </x:c>
      <x:c r="CY26" t="n">
        <x:v>-0.0001</x:v>
      </x:c>
      <x:c r="CZ26" t="n">
        <x:v>0</x:v>
      </x:c>
      <x:c r="DA26" t="n">
        <x:v>0</x:v>
      </x:c>
      <x:c r="DB26" t="n">
        <x:v>-0.0002</x:v>
      </x:c>
      <x:c r="DC26" t="n">
        <x:v>-0.0005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-0.0162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-0.0065</x:v>
      </x:c>
      <x:c r="AT27" t="n">
        <x:v>-0.0068</x:v>
      </x:c>
      <x:c r="AU27" t="n">
        <x:v>-0.0357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-0.0306</x:v>
      </x:c>
      <x:c r="BB27" t="n">
        <x:v>-0.0432</x:v>
      </x:c>
      <x:c r="BC27" t="n">
        <x:v>-0.0277</x:v>
      </x:c>
      <x:c r="BD27" t="n">
        <x:v>-0.021</x:v>
      </x:c>
      <x:c r="BE27" t="n">
        <x:v>-0.0297</x:v>
      </x:c>
      <x:c r="BF27" t="n">
        <x:v>-0.0323</x:v>
      </x:c>
      <x:c r="BG27" t="n">
        <x:v>-0.0256</x:v>
      </x:c>
      <x:c r="BH27" t="n">
        <x:v>0</x:v>
      </x:c>
      <x:c r="BI27" t="n">
        <x:v>-0.0172</x:v>
      </x:c>
      <x:c r="BJ27" t="n">
        <x:v>-0.0196</x:v>
      </x:c>
      <x:c r="BK27" t="n">
        <x:v>-0.003</x:v>
      </x:c>
      <x:c r="BL27" t="n">
        <x:v>-0.008</x:v>
      </x:c>
      <x:c r="BM27" t="n">
        <x:v>-0.0534</x:v>
      </x:c>
      <x:c r="BN27" t="n">
        <x:v>-0.0263</x:v>
      </x:c>
      <x:c r="BO27" t="n">
        <x:v>-0.0005</x:v>
      </x:c>
      <x:c r="BP27" t="n">
        <x:v>-0.0031</x:v>
      </x:c>
      <x:c r="BQ27" t="n">
        <x:v>0</x:v>
      </x:c>
      <x:c r="BR27" t="n">
        <x:v>-0.0335</x:v>
      </x:c>
      <x:c r="BS27" t="n">
        <x:v>-0.0231</x:v>
      </x:c>
      <x:c r="BT27" t="n">
        <x:v>-0.001</x:v>
      </x:c>
      <x:c r="BU27" t="n">
        <x:v>-0.0011</x:v>
      </x:c>
      <x:c r="BV27" t="n">
        <x:v>-0.0001</x:v>
      </x:c>
      <x:c r="BW27" t="n">
        <x:v>0</x:v>
      </x:c>
      <x:c r="BX27" t="n">
        <x:v>-0.0313</x:v>
      </x:c>
      <x:c r="BY27" t="n">
        <x:v>0</x:v>
      </x:c>
      <x:c r="BZ27" t="n">
        <x:v>-0.0293</x:v>
      </x:c>
      <x:c r="CA27" t="n">
        <x:v>0</x:v>
      </x:c>
      <x:c r="CB27" t="n">
        <x:v>0</x:v>
      </x:c>
      <x:c r="CC27" t="n">
        <x:v>-0.001</x:v>
      </x:c>
      <x:c r="CD27" t="n">
        <x:v>0</x:v>
      </x:c>
      <x:c r="CE27" t="n">
        <x:v>-0.0013</x:v>
      </x:c>
      <x:c r="CF27" t="n">
        <x:v>0</x:v>
      </x:c>
      <x:c r="CG27" t="n">
        <x:v>-0.0001</x:v>
      </x:c>
      <x:c r="CH27" t="n">
        <x:v>0</x:v>
      </x:c>
      <x:c r="CI27" t="n">
        <x:v>-0.0215</x:v>
      </x:c>
      <x:c r="CJ27" t="n">
        <x:v>0</x:v>
      </x:c>
      <x:c r="CK27" t="n">
        <x:v>-0.0292</x:v>
      </x:c>
      <x:c r="CL27" t="n">
        <x:v>-0.0264</x:v>
      </x:c>
      <x:c r="CM27" t="n">
        <x:v>0</x:v>
      </x:c>
      <x:c r="CN27" t="n">
        <x:v>-0.0011</x:v>
      </x:c>
      <x:c r="CO27" t="n">
        <x:v>-0.0403</x:v>
      </x:c>
      <x:c r="CP27" t="n">
        <x:v>-0.0062</x:v>
      </x:c>
      <x:c r="CQ27" t="n">
        <x:v>-0.0086</x:v>
      </x:c>
      <x:c r="CR27" t="n">
        <x:v>-0.0109</x:v>
      </x:c>
      <x:c r="CS27" t="n">
        <x:v>0</x:v>
      </x:c>
      <x:c r="CT27" t="n">
        <x:v>-0.0079</x:v>
      </x:c>
      <x:c r="CU27" t="n">
        <x:v>-0.0282</x:v>
      </x:c>
      <x:c r="CV27" t="n">
        <x:v>-0.0004</x:v>
      </x:c>
      <x:c r="CW27" t="n">
        <x:v>-0.0658</x:v>
      </x:c>
      <x:c r="CX27" t="n">
        <x:v>-0.021</x:v>
      </x:c>
      <x:c r="CY27" t="n">
        <x:v>-0.0664</x:v>
      </x:c>
      <x:c r="CZ27" t="n">
        <x:v>-0.0551</x:v>
      </x:c>
      <x:c r="DA27" t="n">
        <x:v>-0.027</x:v>
      </x:c>
      <x:c r="DB27" t="n">
        <x:v>-0.0617</x:v>
      </x:c>
      <x:c r="DC27" t="n">
        <x:v>-0.0852</x:v>
      </x:c>
      <x:c r="DD27" t="n">
        <x:v>-0.03</x:v>
      </x:c>
      <x:c r="DE27" t="n">
        <x:v>-0.034</x:v>
      </x:c>
      <x:c r="DF27" t="n">
        <x:v>0</x:v>
      </x:c>
      <x:c r="DG27" t="n">
        <x:v>0</x:v>
      </x:c>
      <x:c r="DH27" t="n">
        <x:v>-0.0014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-0.1769</x:v>
      </x:c>
      <x:c r="AT36" t="n">
        <x:v>-0.1886</x:v>
      </x:c>
      <x:c r="AU36" t="n">
        <x:v>-0.1938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-0.1837</x:v>
      </x:c>
      <x:c r="BB36" t="n">
        <x:v>-0.1802</x:v>
      </x:c>
      <x:c r="BC36" t="n">
        <x:v>-0.1844</x:v>
      </x:c>
      <x:c r="BD36" t="n">
        <x:v>-0.1822</x:v>
      </x:c>
      <x:c r="BE36" t="n">
        <x:v>-0.1819</x:v>
      </x:c>
      <x:c r="BF36" t="n">
        <x:v>-0.1868</x:v>
      </x:c>
      <x:c r="BG36" t="n">
        <x:v>-0.1663</x:v>
      </x:c>
      <x:c r="BH36" t="n">
        <x:v>-0.1913</x:v>
      </x:c>
      <x:c r="BI36" t="n">
        <x:v>-0.1376</x:v>
      </x:c>
      <x:c r="BJ36" t="n">
        <x:v>-0.1824</x:v>
      </x:c>
      <x:c r="BK36" t="n">
        <x:v>-0.1791</x:v>
      </x:c>
      <x:c r="BL36" t="n">
        <x:v>-0.1758</x:v>
      </x:c>
      <x:c r="BM36" t="n">
        <x:v>-0.1471</x:v>
      </x:c>
      <x:c r="BN36" t="n">
        <x:v>0</x:v>
      </x:c>
      <x:c r="BO36" t="n">
        <x:v>-0.19</x:v>
      </x:c>
      <x:c r="BP36" t="n">
        <x:v>-0.1736</x:v>
      </x:c>
      <x:c r="BQ36" t="n">
        <x:v>0</x:v>
      </x:c>
      <x:c r="BR36" t="n">
        <x:v>-0.0549</x:v>
      </x:c>
      <x:c r="BS36" t="n">
        <x:v>-0.0095</x:v>
      </x:c>
      <x:c r="BT36" t="n">
        <x:v>-0.1338</x:v>
      </x:c>
      <x:c r="BU36" t="n">
        <x:v>-0.1919</x:v>
      </x:c>
      <x:c r="BV36" t="n">
        <x:v>-0.2093</x:v>
      </x:c>
      <x:c r="BW36" t="n">
        <x:v>-0.1383</x:v>
      </x:c>
      <x:c r="BX36" t="n">
        <x:v>0</x:v>
      </x:c>
      <x:c r="BY36" t="n">
        <x:v>-0.0169</x:v>
      </x:c>
      <x:c r="BZ36" t="n">
        <x:v>-0.0057</x:v>
      </x:c>
      <x:c r="CA36" t="n">
        <x:v>-0.1415</x:v>
      </x:c>
      <x:c r="CB36" t="n">
        <x:v>0</x:v>
      </x:c>
      <x:c r="CC36" t="n">
        <x:v>-0.0711</x:v>
      </x:c>
      <x:c r="CD36" t="n">
        <x:v>-0.0737</x:v>
      </x:c>
      <x:c r="CE36" t="n">
        <x:v>-0.0464</x:v>
      </x:c>
      <x:c r="CF36" t="n">
        <x:v>-0.214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-0.1934</x:v>
      </x:c>
      <x:c r="CM36" t="n">
        <x:v>0</x:v>
      </x:c>
      <x:c r="CN36" t="n">
        <x:v>-0.1662</x:v>
      </x:c>
      <x:c r="CO36" t="n">
        <x:v>-0.1582</x:v>
      </x:c>
      <x:c r="CP36" t="n">
        <x:v>-0.2175</x:v>
      </x:c>
      <x:c r="CQ36" t="n">
        <x:v>-0.1624</x:v>
      </x:c>
      <x:c r="CR36" t="n">
        <x:v>0</x:v>
      </x:c>
      <x:c r="CS36" t="n">
        <x:v>0</x:v>
      </x:c>
      <x:c r="CT36" t="n">
        <x:v>-0.1724</x:v>
      </x:c>
      <x:c r="CU36" t="n">
        <x:v>-0.0323</x:v>
      </x:c>
      <x:c r="CV36" t="n">
        <x:v>-0.1937</x:v>
      </x:c>
      <x:c r="CW36" t="n">
        <x:v>-0.2377</x:v>
      </x:c>
      <x:c r="CX36" t="n">
        <x:v>-0.1479</x:v>
      </x:c>
      <x:c r="CY36" t="n">
        <x:v>-0.1988</x:v>
      </x:c>
      <x:c r="CZ36" t="n">
        <x:v>-0.1854</x:v>
      </x:c>
      <x:c r="DA36" t="n">
        <x:v>-0.2023</x:v>
      </x:c>
      <x:c r="DB36" t="n">
        <x:v>-0.2125</x:v>
      </x:c>
      <x:c r="DC36" t="n">
        <x:v>-0.1903</x:v>
      </x:c>
      <x:c r="DD36" t="n">
        <x:v>-0.0643</x:v>
      </x:c>
      <x:c r="DE36" t="n">
        <x:v>-0.0032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-0.0006</x:v>
      </x:c>
      <x:c r="E37" t="n">
        <x:v>-0.0007</x:v>
      </x:c>
      <x:c r="F37" t="n">
        <x:v>-0.014</x:v>
      </x:c>
      <x:c r="G37" t="n">
        <x:v>-0.0083</x:v>
      </x:c>
      <x:c r="H37" t="n">
        <x:v>-0.0003</x:v>
      </x:c>
      <x:c r="I37" t="n">
        <x:v>-0.0025</x:v>
      </x:c>
      <x:c r="J37" t="n">
        <x:v>-0.0004</x:v>
      </x:c>
      <x:c r="K37" t="n">
        <x:v>-0.0099</x:v>
      </x:c>
      <x:c r="L37" t="n">
        <x:v>-0.0096</x:v>
      </x:c>
      <x:c r="M37" t="n">
        <x:v>-0.0005</x:v>
      </x:c>
      <x:c r="N37" t="n">
        <x:v>-0.0002</x:v>
      </x:c>
      <x:c r="O37" t="n">
        <x:v>-0.0209</x:v>
      </x:c>
      <x:c r="P37" t="n">
        <x:v>-0.0011</x:v>
      </x:c>
      <x:c r="Q37" t="n">
        <x:v>-0.0003</x:v>
      </x:c>
      <x:c r="R37" t="n">
        <x:v>-0.002</x:v>
      </x:c>
      <x:c r="S37" t="n">
        <x:v>-0.0276</x:v>
      </x:c>
      <x:c r="T37" t="n">
        <x:v>-0.0157</x:v>
      </x:c>
      <x:c r="U37" t="n">
        <x:v>-0.0022</x:v>
      </x:c>
      <x:c r="V37" t="n">
        <x:v>-0.0059</x:v>
      </x:c>
      <x:c r="W37" t="n">
        <x:v>-0.0076</x:v>
      </x:c>
      <x:c r="X37" t="n">
        <x:v>0</x:v>
      </x:c>
      <x:c r="Y37" t="n">
        <x:v>0</x:v>
      </x:c>
      <x:c r="Z37" t="n">
        <x:v>-0.0025</x:v>
      </x:c>
      <x:c r="AA37" t="n">
        <x:v>0</x:v>
      </x:c>
      <x:c r="AB37" t="n">
        <x:v>-0.0095</x:v>
      </x:c>
      <x:c r="AC37" t="n">
        <x:v>-0.0162</x:v>
      </x:c>
      <x:c r="AD37" t="n">
        <x:v>-0.0242</x:v>
      </x:c>
      <x:c r="AE37" t="n">
        <x:v>-0.0027</x:v>
      </x:c>
      <x:c r="AF37" t="n">
        <x:v>-0.0005</x:v>
      </x:c>
      <x:c r="AG37" t="n">
        <x:v>-0.0139</x:v>
      </x:c>
      <x:c r="AH37" t="n">
        <x:v>-0.0223</x:v>
      </x:c>
      <x:c r="AI37" t="n">
        <x:v>-0.0064</x:v>
      </x:c>
      <x:c r="AJ37" t="n">
        <x:v>-0.0028</x:v>
      </x:c>
      <x:c r="AK37" t="n">
        <x:v>-0.0078</x:v>
      </x:c>
      <x:c r="AL37" t="n">
        <x:v>-0.0017</x:v>
      </x:c>
      <x:c r="AM37" t="n">
        <x:v>0</x:v>
      </x:c>
      <x:c r="AN37" t="n">
        <x:v>-0.001</x:v>
      </x:c>
      <x:c r="AO37" t="n">
        <x:v>-0.0159</x:v>
      </x:c>
      <x:c r="AP37" t="n">
        <x:v>-0.0001</x:v>
      </x:c>
      <x:c r="AQ37" t="n">
        <x:v>-0.0047</x:v>
      </x:c>
      <x:c r="AR37" t="n">
        <x:v>-0.0023</x:v>
      </x:c>
      <x:c r="AS37" t="n">
        <x:v>-0.2647</x:v>
      </x:c>
      <x:c r="AT37" t="n">
        <x:v>-0.2941</x:v>
      </x:c>
      <x:c r="AU37" t="n">
        <x:v>-0.3146</x:v>
      </x:c>
      <x:c r="AV37" t="n">
        <x:v>-0.0257</x:v>
      </x:c>
      <x:c r="AW37" t="n">
        <x:v>0</x:v>
      </x:c>
      <x:c r="AX37" t="n">
        <x:v>0</x:v>
      </x:c>
      <x:c r="AY37" t="n">
        <x:v>-0.0016</x:v>
      </x:c>
      <x:c r="AZ37" t="n">
        <x:v>-0.0126</x:v>
      </x:c>
      <x:c r="BA37" t="n">
        <x:v>-0.2502</x:v>
      </x:c>
      <x:c r="BB37" t="n">
        <x:v>-0.2361</x:v>
      </x:c>
      <x:c r="BC37" t="n">
        <x:v>-0.2759</x:v>
      </x:c>
      <x:c r="BD37" t="n">
        <x:v>-0.2748</x:v>
      </x:c>
      <x:c r="BE37" t="n">
        <x:v>-0.2789</x:v>
      </x:c>
      <x:c r="BF37" t="n">
        <x:v>-0.2638</x:v>
      </x:c>
      <x:c r="BG37" t="n">
        <x:v>-0.217</x:v>
      </x:c>
      <x:c r="BH37" t="n">
        <x:v>-0.2273</x:v>
      </x:c>
      <x:c r="BI37" t="n">
        <x:v>-0.1255</x:v>
      </x:c>
      <x:c r="BJ37" t="n">
        <x:v>-0.2392</x:v>
      </x:c>
      <x:c r="BK37" t="n">
        <x:v>-0.2066</x:v>
      </x:c>
      <x:c r="BL37" t="n">
        <x:v>-0.1865</x:v>
      </x:c>
      <x:c r="BM37" t="n">
        <x:v>-0.1247</x:v>
      </x:c>
      <x:c r="BN37" t="n">
        <x:v>-0.0123</x:v>
      </x:c>
      <x:c r="BO37" t="n">
        <x:v>-0.2156</x:v>
      </x:c>
      <x:c r="BP37" t="n">
        <x:v>-0.2671</x:v>
      </x:c>
      <x:c r="BQ37" t="n">
        <x:v>-0.0047</x:v>
      </x:c>
      <x:c r="BR37" t="n">
        <x:v>-0.0796</x:v>
      </x:c>
      <x:c r="BS37" t="n">
        <x:v>-0.0974</x:v>
      </x:c>
      <x:c r="BT37" t="n">
        <x:v>-0.1252</x:v>
      </x:c>
      <x:c r="BU37" t="n">
        <x:v>-0.1909</x:v>
      </x:c>
      <x:c r="BV37" t="n">
        <x:v>-0.2113</x:v>
      </x:c>
      <x:c r="BW37" t="n">
        <x:v>-0.378</x:v>
      </x:c>
      <x:c r="BX37" t="n">
        <x:v>-0.0089</x:v>
      </x:c>
      <x:c r="BY37" t="n">
        <x:v>-0.027</x:v>
      </x:c>
      <x:c r="BZ37" t="n">
        <x:v>-0.0291</x:v>
      </x:c>
      <x:c r="CA37" t="n">
        <x:v>-0.4779</x:v>
      </x:c>
      <x:c r="CB37" t="n">
        <x:v>-0.0133</x:v>
      </x:c>
      <x:c r="CC37" t="n">
        <x:v>-0.1437</x:v>
      </x:c>
      <x:c r="CD37" t="n">
        <x:v>-0.0633</x:v>
      </x:c>
      <x:c r="CE37" t="n">
        <x:v>-0.1664</x:v>
      </x:c>
      <x:c r="CF37" t="n">
        <x:v>-0.2242</x:v>
      </x:c>
      <x:c r="CG37" t="n">
        <x:v>0</x:v>
      </x:c>
      <x:c r="CH37" t="n">
        <x:v>0</x:v>
      </x:c>
      <x:c r="CI37" t="n">
        <x:v>-0.0134</x:v>
      </x:c>
      <x:c r="CJ37" t="n">
        <x:v>0</x:v>
      </x:c>
      <x:c r="CK37" t="n">
        <x:v>-0.0149</x:v>
      </x:c>
      <x:c r="CL37" t="n">
        <x:v>-0.2056</x:v>
      </x:c>
      <x:c r="CM37" t="n">
        <x:v>-0.0114</x:v>
      </x:c>
      <x:c r="CN37" t="n">
        <x:v>-0.1527</x:v>
      </x:c>
      <x:c r="CO37" t="n">
        <x:v>-0.2052</x:v>
      </x:c>
      <x:c r="CP37" t="n">
        <x:v>-0.1093</x:v>
      </x:c>
      <x:c r="CQ37" t="n">
        <x:v>-0.2696</x:v>
      </x:c>
      <x:c r="CR37" t="n">
        <x:v>-0.0375</x:v>
      </x:c>
      <x:c r="CS37" t="n">
        <x:v>0</x:v>
      </x:c>
      <x:c r="CT37" t="n">
        <x:v>-0.1377</x:v>
      </x:c>
      <x:c r="CU37" t="n">
        <x:v>-0.0874</x:v>
      </x:c>
      <x:c r="CV37" t="n">
        <x:v>-0.2785</x:v>
      </x:c>
      <x:c r="CW37" t="n">
        <x:v>-0.2629</x:v>
      </x:c>
      <x:c r="CX37" t="n">
        <x:v>-0.1506</x:v>
      </x:c>
      <x:c r="CY37" t="n">
        <x:v>-0.2922</x:v>
      </x:c>
      <x:c r="CZ37" t="n">
        <x:v>-0.1752</x:v>
      </x:c>
      <x:c r="DA37" t="n">
        <x:v>-0.1951</x:v>
      </x:c>
      <x:c r="DB37" t="n">
        <x:v>-0.1917</x:v>
      </x:c>
      <x:c r="DC37" t="n">
        <x:v>-0.2246</x:v>
      </x:c>
      <x:c r="DD37" t="n">
        <x:v>-0.1228</x:v>
      </x:c>
      <x:c r="DE37" t="n">
        <x:v>-0.0384</x:v>
      </x:c>
      <x:c r="DF37" t="n">
        <x:v>-0.0031</x:v>
      </x:c>
      <x:c r="DG37" t="n">
        <x:v>-0.0094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-0.3802</x:v>
      </x:c>
      <x:c r="E38" t="n">
        <x:v>-0.4343</x:v>
      </x:c>
      <x:c r="F38" t="n">
        <x:v>-0.2295</x:v>
      </x:c>
      <x:c r="G38" t="n">
        <x:v>-0.0829</x:v>
      </x:c>
      <x:c r="H38" t="n">
        <x:v>-0.0372</x:v>
      </x:c>
      <x:c r="I38" t="n">
        <x:v>-0.0821</x:v>
      </x:c>
      <x:c r="J38" t="n">
        <x:v>-0.3649</x:v>
      </x:c>
      <x:c r="K38" t="n">
        <x:v>-0.1753</x:v>
      </x:c>
      <x:c r="L38" t="n">
        <x:v>-0.1603</x:v>
      </x:c>
      <x:c r="M38" t="n">
        <x:v>-0.682</x:v>
      </x:c>
      <x:c r="N38" t="n">
        <x:v>-0.2325</x:v>
      </x:c>
      <x:c r="O38" t="n">
        <x:v>-0.1049</x:v>
      </x:c>
      <x:c r="P38" t="n">
        <x:v>-0.1513</x:v>
      </x:c>
      <x:c r="Q38" t="n">
        <x:v>-0.4611</x:v>
      </x:c>
      <x:c r="R38" t="n">
        <x:v>-0.1223</x:v>
      </x:c>
      <x:c r="S38" t="n">
        <x:v>-0.2104</x:v>
      </x:c>
      <x:c r="T38" t="n">
        <x:v>-0.1983</x:v>
      </x:c>
      <x:c r="U38" t="n">
        <x:v>-0.0616</x:v>
      </x:c>
      <x:c r="V38" t="n">
        <x:v>-0.2434</x:v>
      </x:c>
      <x:c r="W38" t="n">
        <x:v>-0.1758</x:v>
      </x:c>
      <x:c r="X38" t="n">
        <x:v>-0.14</x:v>
      </x:c>
      <x:c r="Y38" t="n">
        <x:v>-0.1853</x:v>
      </x:c>
      <x:c r="Z38" t="n">
        <x:v>-0.256</x:v>
      </x:c>
      <x:c r="AA38" t="n">
        <x:v>0</x:v>
      </x:c>
      <x:c r="AB38" t="n">
        <x:v>-0.7641</x:v>
      </x:c>
      <x:c r="AC38" t="n">
        <x:v>-0.1629</x:v>
      </x:c>
      <x:c r="AD38" t="n">
        <x:v>-0.2027</x:v>
      </x:c>
      <x:c r="AE38" t="n">
        <x:v>-0.1134</x:v>
      </x:c>
      <x:c r="AF38" t="n">
        <x:v>-0.3496</x:v>
      </x:c>
      <x:c r="AG38" t="n">
        <x:v>-0.1821</x:v>
      </x:c>
      <x:c r="AH38" t="n">
        <x:v>-0.2266</x:v>
      </x:c>
      <x:c r="AI38" t="n">
        <x:v>-0.5415</x:v>
      </x:c>
      <x:c r="AJ38" t="n">
        <x:v>-0.18</x:v>
      </x:c>
      <x:c r="AK38" t="n">
        <x:v>-0.4297</x:v>
      </x:c>
      <x:c r="AL38" t="n">
        <x:v>-0.0677</x:v>
      </x:c>
      <x:c r="AM38" t="n">
        <x:v>-0.3631</x:v>
      </x:c>
      <x:c r="AN38" t="n">
        <x:v>-0.3604</x:v>
      </x:c>
      <x:c r="AO38" t="n">
        <x:v>-0.0621</x:v>
      </x:c>
      <x:c r="AP38" t="n">
        <x:v>-0.6155</x:v>
      </x:c>
      <x:c r="AQ38" t="n">
        <x:v>-0.1837</x:v>
      </x:c>
      <x:c r="AR38" t="n">
        <x:v>-0.2989</x:v>
      </x:c>
      <x:c r="AS38" t="n">
        <x:v>-0.3885</x:v>
      </x:c>
      <x:c r="AT38" t="n">
        <x:v>-0.4719</x:v>
      </x:c>
      <x:c r="AU38" t="n">
        <x:v>-0.4014</x:v>
      </x:c>
      <x:c r="AV38" t="n">
        <x:v>-0.1742</x:v>
      </x:c>
      <x:c r="AW38" t="n">
        <x:v>-0.3799</x:v>
      </x:c>
      <x:c r="AX38" t="n">
        <x:v>-0.3308</x:v>
      </x:c>
      <x:c r="AY38" t="n">
        <x:v>-0.2461</x:v>
      </x:c>
      <x:c r="AZ38" t="n">
        <x:v>-0.2869</x:v>
      </x:c>
      <x:c r="BA38" t="n">
        <x:v>-0.3908</x:v>
      </x:c>
      <x:c r="BB38" t="n">
        <x:v>-0.3738</x:v>
      </x:c>
      <x:c r="BC38" t="n">
        <x:v>-0.3778</x:v>
      </x:c>
      <x:c r="BD38" t="n">
        <x:v>-0.405</x:v>
      </x:c>
      <x:c r="BE38" t="n">
        <x:v>-0.427</x:v>
      </x:c>
      <x:c r="BF38" t="n">
        <x:v>-0.4222</x:v>
      </x:c>
      <x:c r="BG38" t="n">
        <x:v>-0.2085</x:v>
      </x:c>
      <x:c r="BH38" t="n">
        <x:v>-0.1703</x:v>
      </x:c>
      <x:c r="BI38" t="n">
        <x:v>-0.2842</x:v>
      </x:c>
      <x:c r="BJ38" t="n">
        <x:v>-0.3055</x:v>
      </x:c>
      <x:c r="BK38" t="n">
        <x:v>-0.1089</x:v>
      </x:c>
      <x:c r="BL38" t="n">
        <x:v>-0.2352</x:v>
      </x:c>
      <x:c r="BM38" t="n">
        <x:v>-0.1905</x:v>
      </x:c>
      <x:c r="BN38" t="n">
        <x:v>-0.2116</x:v>
      </x:c>
      <x:c r="BO38" t="n">
        <x:v>-0.1623</x:v>
      </x:c>
      <x:c r="BP38" t="n">
        <x:v>-0.1915</x:v>
      </x:c>
      <x:c r="BQ38" t="n">
        <x:v>-0.2436</x:v>
      </x:c>
      <x:c r="BR38" t="n">
        <x:v>-0.1994</x:v>
      </x:c>
      <x:c r="BS38" t="n">
        <x:v>-0.1465</x:v>
      </x:c>
      <x:c r="BT38" t="n">
        <x:v>-0.1663</x:v>
      </x:c>
      <x:c r="BU38" t="n">
        <x:v>-0.6014</x:v>
      </x:c>
      <x:c r="BV38" t="n">
        <x:v>-0.4048</x:v>
      </x:c>
      <x:c r="BW38" t="n">
        <x:v>-0.5032</x:v>
      </x:c>
      <x:c r="BX38" t="n">
        <x:v>-0.4508</x:v>
      </x:c>
      <x:c r="BY38" t="n">
        <x:v>-0.1061</x:v>
      </x:c>
      <x:c r="BZ38" t="n">
        <x:v>-0.2351</x:v>
      </x:c>
      <x:c r="CA38" t="n">
        <x:v>-0.4071</x:v>
      </x:c>
      <x:c r="CB38" t="n">
        <x:v>-0.2059</x:v>
      </x:c>
      <x:c r="CC38" t="n">
        <x:v>-0.2069</x:v>
      </x:c>
      <x:c r="CD38" t="n">
        <x:v>-0.2207</x:v>
      </x:c>
      <x:c r="CE38" t="n">
        <x:v>-0.4212</x:v>
      </x:c>
      <x:c r="CF38" t="n">
        <x:v>-0.3308</x:v>
      </x:c>
      <x:c r="CG38" t="n">
        <x:v>-0.0002</x:v>
      </x:c>
      <x:c r="CH38" t="n">
        <x:v>-0.0238</x:v>
      </x:c>
      <x:c r="CI38" t="n">
        <x:v>-0.2335</x:v>
      </x:c>
      <x:c r="CJ38" t="n">
        <x:v>-0.0103</x:v>
      </x:c>
      <x:c r="CK38" t="n">
        <x:v>-0.2636</x:v>
      </x:c>
      <x:c r="CL38" t="n">
        <x:v>-0.1502</x:v>
      </x:c>
      <x:c r="CM38" t="n">
        <x:v>-0.2738</x:v>
      </x:c>
      <x:c r="CN38" t="n">
        <x:v>-0.1342</x:v>
      </x:c>
      <x:c r="CO38" t="n">
        <x:v>-0.2016</x:v>
      </x:c>
      <x:c r="CP38" t="n">
        <x:v>-0.1601</x:v>
      </x:c>
      <x:c r="CQ38" t="n">
        <x:v>-0.2423</x:v>
      </x:c>
      <x:c r="CR38" t="n">
        <x:v>-0.3166</x:v>
      </x:c>
      <x:c r="CS38" t="n">
        <x:v>0</x:v>
      </x:c>
      <x:c r="CT38" t="n">
        <x:v>-0.1925</x:v>
      </x:c>
      <x:c r="CU38" t="n">
        <x:v>-0.3574</x:v>
      </x:c>
      <x:c r="CV38" t="n">
        <x:v>-0.2019</x:v>
      </x:c>
      <x:c r="CW38" t="n">
        <x:v>-0.2156</x:v>
      </x:c>
      <x:c r="CX38" t="n">
        <x:v>-0.1683</x:v>
      </x:c>
      <x:c r="CY38" t="n">
        <x:v>-0.2348</x:v>
      </x:c>
      <x:c r="CZ38" t="n">
        <x:v>-0.2096</x:v>
      </x:c>
      <x:c r="DA38" t="n">
        <x:v>-0.2098</x:v>
      </x:c>
      <x:c r="DB38" t="n">
        <x:v>-0.1696</x:v>
      </x:c>
      <x:c r="DC38" t="n">
        <x:v>-0.2285</x:v>
      </x:c>
      <x:c r="DD38" t="n">
        <x:v>-0.3106</x:v>
      </x:c>
      <x:c r="DE38" t="n">
        <x:v>-0.3209</x:v>
      </x:c>
      <x:c r="DF38" t="n">
        <x:v>-0.1086</x:v>
      </x:c>
      <x:c r="DG38" t="n">
        <x:v>-0.3399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-0.2726</x:v>
      </x:c>
      <x:c r="E39" t="n">
        <x:v>-0.2585</x:v>
      </x:c>
      <x:c r="F39" t="n">
        <x:v>-0.1285</x:v>
      </x:c>
      <x:c r="G39" t="n">
        <x:v>-0.1608</x:v>
      </x:c>
      <x:c r="H39" t="n">
        <x:v>-0.1328</x:v>
      </x:c>
      <x:c r="I39" t="n">
        <x:v>-0.1255</x:v>
      </x:c>
      <x:c r="J39" t="n">
        <x:v>-0.2335</x:v>
      </x:c>
      <x:c r="K39" t="n">
        <x:v>-0.1228</x:v>
      </x:c>
      <x:c r="L39" t="n">
        <x:v>-0.1176</x:v>
      </x:c>
      <x:c r="M39" t="n">
        <x:v>-0.2097</x:v>
      </x:c>
      <x:c r="N39" t="n">
        <x:v>-0.1304</x:v>
      </x:c>
      <x:c r="O39" t="n">
        <x:v>-0.0888</x:v>
      </x:c>
      <x:c r="P39" t="n">
        <x:v>-0.1348</x:v>
      </x:c>
      <x:c r="Q39" t="n">
        <x:v>-0.1911</x:v>
      </x:c>
      <x:c r="R39" t="n">
        <x:v>-0.3044</x:v>
      </x:c>
      <x:c r="S39" t="n">
        <x:v>-0.1287</x:v>
      </x:c>
      <x:c r="T39" t="n">
        <x:v>-0.1137</x:v>
      </x:c>
      <x:c r="U39" t="n">
        <x:v>-0.154</x:v>
      </x:c>
      <x:c r="V39" t="n">
        <x:v>-0.1602</x:v>
      </x:c>
      <x:c r="W39" t="n">
        <x:v>-0.1623</x:v>
      </x:c>
      <x:c r="X39" t="n">
        <x:v>-0.2573</x:v>
      </x:c>
      <x:c r="Y39" t="n">
        <x:v>-0.2463</x:v>
      </x:c>
      <x:c r="Z39" t="n">
        <x:v>-0.118</x:v>
      </x:c>
      <x:c r="AA39" t="n">
        <x:v>0</x:v>
      </x:c>
      <x:c r="AB39" t="n">
        <x:v>-0.2756</x:v>
      </x:c>
      <x:c r="AC39" t="n">
        <x:v>-0.1255</x:v>
      </x:c>
      <x:c r="AD39" t="n">
        <x:v>-0.1167</x:v>
      </x:c>
      <x:c r="AE39" t="n">
        <x:v>-0.1171</x:v>
      </x:c>
      <x:c r="AF39" t="n">
        <x:v>-0.2247</x:v>
      </x:c>
      <x:c r="AG39" t="n">
        <x:v>-0.1244</x:v>
      </x:c>
      <x:c r="AH39" t="n">
        <x:v>-0.1263</x:v>
      </x:c>
      <x:c r="AI39" t="n">
        <x:v>-0.1792</x:v>
      </x:c>
      <x:c r="AJ39" t="n">
        <x:v>-0.1151</x:v>
      </x:c>
      <x:c r="AK39" t="n">
        <x:v>-0.1875</x:v>
      </x:c>
      <x:c r="AL39" t="n">
        <x:v>-0.2104</x:v>
      </x:c>
      <x:c r="AM39" t="n">
        <x:v>-0.5545</x:v>
      </x:c>
      <x:c r="AN39" t="n">
        <x:v>-0.1018</x:v>
      </x:c>
      <x:c r="AO39" t="n">
        <x:v>-0.131</x:v>
      </x:c>
      <x:c r="AP39" t="n">
        <x:v>-0.147</x:v>
      </x:c>
      <x:c r="AQ39" t="n">
        <x:v>-0.1372</x:v>
      </x:c>
      <x:c r="AR39" t="n">
        <x:v>-0.2519</x:v>
      </x:c>
      <x:c r="AS39" t="n">
        <x:v>-0.1201</x:v>
      </x:c>
      <x:c r="AT39" t="n">
        <x:v>-0.0777</x:v>
      </x:c>
      <x:c r="AU39" t="n">
        <x:v>-0.1379</x:v>
      </x:c>
      <x:c r="AV39" t="n">
        <x:v>-0.1239</x:v>
      </x:c>
      <x:c r="AW39" t="n">
        <x:v>-0.2082</x:v>
      </x:c>
      <x:c r="AX39" t="n">
        <x:v>-0.197</x:v>
      </x:c>
      <x:c r="AY39" t="n">
        <x:v>-0.1294</x:v>
      </x:c>
      <x:c r="AZ39" t="n">
        <x:v>-0.1566</x:v>
      </x:c>
      <x:c r="BA39" t="n">
        <x:v>-0.0605</x:v>
      </x:c>
      <x:c r="BB39" t="n">
        <x:v>-0.0508</x:v>
      </x:c>
      <x:c r="BC39" t="n">
        <x:v>-0.1123</x:v>
      </x:c>
      <x:c r="BD39" t="n">
        <x:v>-0.113</x:v>
      </x:c>
      <x:c r="BE39" t="n">
        <x:v>-0.1133</x:v>
      </x:c>
      <x:c r="BF39" t="n">
        <x:v>-0.1042</x:v>
      </x:c>
      <x:c r="BG39" t="n">
        <x:v>-0.1108</x:v>
      </x:c>
      <x:c r="BH39" t="n">
        <x:v>-0.1152</x:v>
      </x:c>
      <x:c r="BI39" t="n">
        <x:v>-0.09</x:v>
      </x:c>
      <x:c r="BJ39" t="n">
        <x:v>-0.0955</x:v>
      </x:c>
      <x:c r="BK39" t="n">
        <x:v>-0.0893</x:v>
      </x:c>
      <x:c r="BL39" t="n">
        <x:v>-0.2684</x:v>
      </x:c>
      <x:c r="BM39" t="n">
        <x:v>-0.1069</x:v>
      </x:c>
      <x:c r="BN39" t="n">
        <x:v>-0.1023</x:v>
      </x:c>
      <x:c r="BO39" t="n">
        <x:v>-0.0817</x:v>
      </x:c>
      <x:c r="BP39" t="n">
        <x:v>-0.1043</x:v>
      </x:c>
      <x:c r="BQ39" t="n">
        <x:v>-0.2653</x:v>
      </x:c>
      <x:c r="BR39" t="n">
        <x:v>-0.2501</x:v>
      </x:c>
      <x:c r="BS39" t="n">
        <x:v>-0.1306</x:v>
      </x:c>
      <x:c r="BT39" t="n">
        <x:v>-0.0964</x:v>
      </x:c>
      <x:c r="BU39" t="n">
        <x:v>-0.3757</x:v>
      </x:c>
      <x:c r="BV39" t="n">
        <x:v>-0.3953</x:v>
      </x:c>
      <x:c r="BW39" t="n">
        <x:v>-0.0035</x:v>
      </x:c>
      <x:c r="BX39" t="n">
        <x:v>-0.001</x:v>
      </x:c>
      <x:c r="BY39" t="n">
        <x:v>-0.2582</x:v>
      </x:c>
      <x:c r="BZ39" t="n">
        <x:v>-0.1472</x:v>
      </x:c>
      <x:c r="CA39" t="n">
        <x:v>-0.0005</x:v>
      </x:c>
      <x:c r="CB39" t="n">
        <x:v>-0.1218</x:v>
      </x:c>
      <x:c r="CC39" t="n">
        <x:v>-0.1242</x:v>
      </x:c>
      <x:c r="CD39" t="n">
        <x:v>-0.0023</x:v>
      </x:c>
      <x:c r="CE39" t="n">
        <x:v>-0.0329</x:v>
      </x:c>
      <x:c r="CF39" t="n">
        <x:v>-0.0179</x:v>
      </x:c>
      <x:c r="CG39" t="n">
        <x:v>-0.1594</x:v>
      </x:c>
      <x:c r="CH39" t="n">
        <x:v>-0.0926</x:v>
      </x:c>
      <x:c r="CI39" t="n">
        <x:v>-0.1845</x:v>
      </x:c>
      <x:c r="CJ39" t="n">
        <x:v>-0.1113</x:v>
      </x:c>
      <x:c r="CK39" t="n">
        <x:v>-0.1773</x:v>
      </x:c>
      <x:c r="CL39" t="n">
        <x:v>-0.104</x:v>
      </x:c>
      <x:c r="CM39" t="n">
        <x:v>-0.2825</x:v>
      </x:c>
      <x:c r="CN39" t="n">
        <x:v>-0.1495</x:v>
      </x:c>
      <x:c r="CO39" t="n">
        <x:v>-0.0957</x:v>
      </x:c>
      <x:c r="CP39" t="n">
        <x:v>-0.0803</x:v>
      </x:c>
      <x:c r="CQ39" t="n">
        <x:v>-0.0777</x:v>
      </x:c>
      <x:c r="CR39" t="n">
        <x:v>-0.1523</x:v>
      </x:c>
      <x:c r="CS39" t="n">
        <x:v>0</x:v>
      </x:c>
      <x:c r="CT39" t="n">
        <x:v>-0.0927</x:v>
      </x:c>
      <x:c r="CU39" t="n">
        <x:v>-0.258</x:v>
      </x:c>
      <x:c r="CV39" t="n">
        <x:v>-0.0986</x:v>
      </x:c>
      <x:c r="CW39" t="n">
        <x:v>-0.0982</x:v>
      </x:c>
      <x:c r="CX39" t="n">
        <x:v>-0.0836</x:v>
      </x:c>
      <x:c r="CY39" t="n">
        <x:v>-0.0891</x:v>
      </x:c>
      <x:c r="CZ39" t="n">
        <x:v>-0.0897</x:v>
      </x:c>
      <x:c r="DA39" t="n">
        <x:v>-0.091</x:v>
      </x:c>
      <x:c r="DB39" t="n">
        <x:v>-0.0934</x:v>
      </x:c>
      <x:c r="DC39" t="n">
        <x:v>-0.0862</x:v>
      </x:c>
      <x:c r="DD39" t="n">
        <x:v>-0.2534</x:v>
      </x:c>
      <x:c r="DE39" t="n">
        <x:v>-0.1616</x:v>
      </x:c>
      <x:c r="DF39" t="n">
        <x:v>-0.2665</x:v>
      </x:c>
      <x:c r="DG39" t="n">
        <x:v>-0.2768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-0.0656</x:v>
      </x:c>
      <x:c r="E40" t="n">
        <x:v>-0.0509</x:v>
      </x:c>
      <x:c r="F40" t="n">
        <x:v>-0.1636</x:v>
      </x:c>
      <x:c r="G40" t="n">
        <x:v>-0.1556</x:v>
      </x:c>
      <x:c r="H40" t="n">
        <x:v>-0.0752</x:v>
      </x:c>
      <x:c r="I40" t="n">
        <x:v>-0.0962</x:v>
      </x:c>
      <x:c r="J40" t="n">
        <x:v>-0.0529</x:v>
      </x:c>
      <x:c r="K40" t="n">
        <x:v>-0.1216</x:v>
      </x:c>
      <x:c r="L40" t="n">
        <x:v>-0.1384</x:v>
      </x:c>
      <x:c r="M40" t="n">
        <x:v>-0.0442</x:v>
      </x:c>
      <x:c r="N40" t="n">
        <x:v>-0.0625</x:v>
      </x:c>
      <x:c r="O40" t="n">
        <x:v>-0.0731</x:v>
      </x:c>
      <x:c r="P40" t="n">
        <x:v>-0.14</x:v>
      </x:c>
      <x:c r="Q40" t="n">
        <x:v>-0.0486</x:v>
      </x:c>
      <x:c r="R40" t="n">
        <x:v>-0.0378</x:v>
      </x:c>
      <x:c r="S40" t="n">
        <x:v>-0.1248</x:v>
      </x:c>
      <x:c r="T40" t="n">
        <x:v>-0.1001</x:v>
      </x:c>
      <x:c r="U40" t="n">
        <x:v>-0.0729</x:v>
      </x:c>
      <x:c r="V40" t="n">
        <x:v>-0.1132</x:v>
      </x:c>
      <x:c r="W40" t="n">
        <x:v>-0.1181</x:v>
      </x:c>
      <x:c r="X40" t="n">
        <x:v>-0.0484</x:v>
      </x:c>
      <x:c r="Y40" t="n">
        <x:v>-0.0386</x:v>
      </x:c>
      <x:c r="Z40" t="n">
        <x:v>-0.0786</x:v>
      </x:c>
      <x:c r="AA40" t="n">
        <x:v>-0.0014</x:v>
      </x:c>
      <x:c r="AB40" t="n">
        <x:v>-0.0456</x:v>
      </x:c>
      <x:c r="AC40" t="n">
        <x:v>-0.0999</x:v>
      </x:c>
      <x:c r="AD40" t="n">
        <x:v>-0.1111</x:v>
      </x:c>
      <x:c r="AE40" t="n">
        <x:v>-0.0673</x:v>
      </x:c>
      <x:c r="AF40" t="n">
        <x:v>-0.0538</x:v>
      </x:c>
      <x:c r="AG40" t="n">
        <x:v>-0.1163</x:v>
      </x:c>
      <x:c r="AH40" t="n">
        <x:v>-0.1357</x:v>
      </x:c>
      <x:c r="AI40" t="n">
        <x:v>-0.1113</x:v>
      </x:c>
      <x:c r="AJ40" t="n">
        <x:v>-0.0676</x:v>
      </x:c>
      <x:c r="AK40" t="n">
        <x:v>-0.0499</x:v>
      </x:c>
      <x:c r="AL40" t="n">
        <x:v>-0.0561</x:v>
      </x:c>
      <x:c r="AM40" t="n">
        <x:v>-0.072</x:v>
      </x:c>
      <x:c r="AN40" t="n">
        <x:v>-0.0337</x:v>
      </x:c>
      <x:c r="AO40" t="n">
        <x:v>-0.1155</x:v>
      </x:c>
      <x:c r="AP40" t="n">
        <x:v>-0.0568</x:v>
      </x:c>
      <x:c r="AQ40" t="n">
        <x:v>-0.0961</x:v>
      </x:c>
      <x:c r="AR40" t="n">
        <x:v>-0.0509</x:v>
      </x:c>
      <x:c r="AS40" t="n">
        <x:v>-0.0631</x:v>
      </x:c>
      <x:c r="AT40" t="n">
        <x:v>-0.0649</x:v>
      </x:c>
      <x:c r="AU40" t="n">
        <x:v>-0.0664</x:v>
      </x:c>
      <x:c r="AV40" t="n">
        <x:v>-0.1309</x:v>
      </x:c>
      <x:c r="AW40" t="n">
        <x:v>-0.0774</x:v>
      </x:c>
      <x:c r="AX40" t="n">
        <x:v>-0.0735</x:v>
      </x:c>
      <x:c r="AY40" t="n">
        <x:v>-0.064</x:v>
      </x:c>
      <x:c r="AZ40" t="n">
        <x:v>-0.0738</x:v>
      </x:c>
      <x:c r="BA40" t="n">
        <x:v>-0.045</x:v>
      </x:c>
      <x:c r="BB40" t="n">
        <x:v>-0.0382</x:v>
      </x:c>
      <x:c r="BC40" t="n">
        <x:v>-0.0685</x:v>
      </x:c>
      <x:c r="BD40" t="n">
        <x:v>-0.0676</x:v>
      </x:c>
      <x:c r="BE40" t="n">
        <x:v>-0.0692</x:v>
      </x:c>
      <x:c r="BF40" t="n">
        <x:v>-0.0704</x:v>
      </x:c>
      <x:c r="BG40" t="n">
        <x:v>-0.1092</x:v>
      </x:c>
      <x:c r="BH40" t="n">
        <x:v>-0.1309</x:v>
      </x:c>
      <x:c r="BI40" t="n">
        <x:v>-0.0719</x:v>
      </x:c>
      <x:c r="BJ40" t="n">
        <x:v>-0.0684</x:v>
      </x:c>
      <x:c r="BK40" t="n">
        <x:v>-0.0964</x:v>
      </x:c>
      <x:c r="BL40" t="n">
        <x:v>-0.1058</x:v>
      </x:c>
      <x:c r="BM40" t="n">
        <x:v>-0.1026</x:v>
      </x:c>
      <x:c r="BN40" t="n">
        <x:v>-0.0435</x:v>
      </x:c>
      <x:c r="BO40" t="n">
        <x:v>-0.1119</x:v>
      </x:c>
      <x:c r="BP40" t="n">
        <x:v>-0.103</x:v>
      </x:c>
      <x:c r="BQ40" t="n">
        <x:v>-0.0561</x:v>
      </x:c>
      <x:c r="BR40" t="n">
        <x:v>-0.0488</x:v>
      </x:c>
      <x:c r="BS40" t="n">
        <x:v>-0.0551</x:v>
      </x:c>
      <x:c r="BT40" t="n">
        <x:v>-0.1018</x:v>
      </x:c>
      <x:c r="BU40" t="n">
        <x:v>-0.0957</x:v>
      </x:c>
      <x:c r="BV40" t="n">
        <x:v>-0.1475</x:v>
      </x:c>
      <x:c r="BW40" t="n">
        <x:v>-0.0749</x:v>
      </x:c>
      <x:c r="BX40" t="n">
        <x:v>-0.0011</x:v>
      </x:c>
      <x:c r="BY40" t="n">
        <x:v>-0.0784</x:v>
      </x:c>
      <x:c r="BZ40" t="n">
        <x:v>-0.0663</x:v>
      </x:c>
      <x:c r="CA40" t="n">
        <x:v>-0.085</x:v>
      </x:c>
      <x:c r="CB40" t="n">
        <x:v>-0.092</x:v>
      </x:c>
      <x:c r="CC40" t="n">
        <x:v>-0.0698</x:v>
      </x:c>
      <x:c r="CD40" t="n">
        <x:v>-0.0166</x:v>
      </x:c>
      <x:c r="CE40" t="n">
        <x:v>-0.0702</x:v>
      </x:c>
      <x:c r="CF40" t="n">
        <x:v>-0.0851</x:v>
      </x:c>
      <x:c r="CG40" t="n">
        <x:v>-0.056</x:v>
      </x:c>
      <x:c r="CH40" t="n">
        <x:v>0</x:v>
      </x:c>
      <x:c r="CI40" t="n">
        <x:v>-0.0702</x:v>
      </x:c>
      <x:c r="CJ40" t="n">
        <x:v>-0.0667</x:v>
      </x:c>
      <x:c r="CK40" t="n">
        <x:v>-0.0695</x:v>
      </x:c>
      <x:c r="CL40" t="n">
        <x:v>-0.1348</x:v>
      </x:c>
      <x:c r="CM40" t="n">
        <x:v>-0.0528</x:v>
      </x:c>
      <x:c r="CN40" t="n">
        <x:v>-0.0778</x:v>
      </x:c>
      <x:c r="CO40" t="n">
        <x:v>-0.1056</x:v>
      </x:c>
      <x:c r="CP40" t="n">
        <x:v>-0.0401</x:v>
      </x:c>
      <x:c r="CQ40" t="n">
        <x:v>-0.104</x:v>
      </x:c>
      <x:c r="CR40" t="n">
        <x:v>-0.0609</x:v>
      </x:c>
      <x:c r="CS40" t="n">
        <x:v>0</x:v>
      </x:c>
      <x:c r="CT40" t="n">
        <x:v>-0.0991</x:v>
      </x:c>
      <x:c r="CU40" t="n">
        <x:v>-0.0573</x:v>
      </x:c>
      <x:c r="CV40" t="n">
        <x:v>-0.1404</x:v>
      </x:c>
      <x:c r="CW40" t="n">
        <x:v>-0.1001</x:v>
      </x:c>
      <x:c r="CX40" t="n">
        <x:v>-0.0964</x:v>
      </x:c>
      <x:c r="CY40" t="n">
        <x:v>-0.0892</x:v>
      </x:c>
      <x:c r="CZ40" t="n">
        <x:v>-0.0918</x:v>
      </x:c>
      <x:c r="DA40" t="n">
        <x:v>-0.0392</x:v>
      </x:c>
      <x:c r="DB40" t="n">
        <x:v>-0.1124</x:v>
      </x:c>
      <x:c r="DC40" t="n">
        <x:v>-0.0676</x:v>
      </x:c>
      <x:c r="DD40" t="n">
        <x:v>-0.0662</x:v>
      </x:c>
      <x:c r="DE40" t="n">
        <x:v>-0.0724</x:v>
      </x:c>
      <x:c r="DF40" t="n">
        <x:v>-0.06</x:v>
      </x:c>
      <x:c r="DG40" t="n">
        <x:v>-0.0632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-0.2398</x:v>
      </x:c>
      <x:c r="E41" t="n">
        <x:v>-0.2275</x:v>
      </x:c>
      <x:c r="F41" t="n">
        <x:v>-0.287</x:v>
      </x:c>
      <x:c r="G41" t="n">
        <x:v>-0.312</x:v>
      </x:c>
      <x:c r="H41" t="n">
        <x:v>-0.337</x:v>
      </x:c>
      <x:c r="I41" t="n">
        <x:v>-0.2857</x:v>
      </x:c>
      <x:c r="J41" t="n">
        <x:v>-0.2185</x:v>
      </x:c>
      <x:c r="K41" t="n">
        <x:v>-0.3084</x:v>
      </x:c>
      <x:c r="L41" t="n">
        <x:v>-0.2677</x:v>
      </x:c>
      <x:c r="M41" t="n">
        <x:v>-0.2279</x:v>
      </x:c>
      <x:c r="N41" t="n">
        <x:v>-0.3513</x:v>
      </x:c>
      <x:c r="O41" t="n">
        <x:v>-0.3038</x:v>
      </x:c>
      <x:c r="P41" t="n">
        <x:v>-0.3282</x:v>
      </x:c>
      <x:c r="Q41" t="n">
        <x:v>-0.2156</x:v>
      </x:c>
      <x:c r="R41" t="n">
        <x:v>-0.1932</x:v>
      </x:c>
      <x:c r="S41" t="n">
        <x:v>-0.3042</x:v>
      </x:c>
      <x:c r="T41" t="n">
        <x:v>-0.2912</x:v>
      </x:c>
      <x:c r="U41" t="n">
        <x:v>-0.2945</x:v>
      </x:c>
      <x:c r="V41" t="n">
        <x:v>-0.3065</x:v>
      </x:c>
      <x:c r="W41" t="n">
        <x:v>-0.2914</x:v>
      </x:c>
      <x:c r="X41" t="n">
        <x:v>-0.2182</x:v>
      </x:c>
      <x:c r="Y41" t="n">
        <x:v>-0.1793</x:v>
      </x:c>
      <x:c r="Z41" t="n">
        <x:v>-0.3112</x:v>
      </x:c>
      <x:c r="AA41" t="n">
        <x:v>-0.1524</x:v>
      </x:c>
      <x:c r="AB41" t="n">
        <x:v>-0.1905</x:v>
      </x:c>
      <x:c r="AC41" t="n">
        <x:v>-0.318</x:v>
      </x:c>
      <x:c r="AD41" t="n">
        <x:v>-0.3143</x:v>
      </x:c>
      <x:c r="AE41" t="n">
        <x:v>-0.2965</x:v>
      </x:c>
      <x:c r="AF41" t="n">
        <x:v>-0.2436</x:v>
      </x:c>
      <x:c r="AG41" t="n">
        <x:v>-0.2969</x:v>
      </x:c>
      <x:c r="AH41" t="n">
        <x:v>-0.2997</x:v>
      </x:c>
      <x:c r="AI41" t="n">
        <x:v>-0.3015</x:v>
      </x:c>
      <x:c r="AJ41" t="n">
        <x:v>-0.3223</x:v>
      </x:c>
      <x:c r="AK41" t="n">
        <x:v>-0.2448</x:v>
      </x:c>
      <x:c r="AL41" t="n">
        <x:v>-0.2562</x:v>
      </x:c>
      <x:c r="AM41" t="n">
        <x:v>-0.1649</x:v>
      </x:c>
      <x:c r="AN41" t="n">
        <x:v>-0.1936</x:v>
      </x:c>
      <x:c r="AO41" t="n">
        <x:v>-0.3751</x:v>
      </x:c>
      <x:c r="AP41" t="n">
        <x:v>-0.3394</x:v>
      </x:c>
      <x:c r="AQ41" t="n">
        <x:v>-0.2929</x:v>
      </x:c>
      <x:c r="AR41" t="n">
        <x:v>-0.2319</x:v>
      </x:c>
      <x:c r="AS41" t="n">
        <x:v>-0.2209</x:v>
      </x:c>
      <x:c r="AT41" t="n">
        <x:v>-0.2541</x:v>
      </x:c>
      <x:c r="AU41" t="n">
        <x:v>-0.262</x:v>
      </x:c>
      <x:c r="AV41" t="n">
        <x:v>-0.3032</x:v>
      </x:c>
      <x:c r="AW41" t="n">
        <x:v>-0.1579</x:v>
      </x:c>
      <x:c r="AX41" t="n">
        <x:v>-0.17</x:v>
      </x:c>
      <x:c r="AY41" t="n">
        <x:v>-0.2771</x:v>
      </x:c>
      <x:c r="AZ41" t="n">
        <x:v>-0.3062</x:v>
      </x:c>
      <x:c r="BA41" t="n">
        <x:v>-0.3073</x:v>
      </x:c>
      <x:c r="BB41" t="n">
        <x:v>-0.2473</x:v>
      </x:c>
      <x:c r="BC41" t="n">
        <x:v>-0.2744</x:v>
      </x:c>
      <x:c r="BD41" t="n">
        <x:v>-0.2584</x:v>
      </x:c>
      <x:c r="BE41" t="n">
        <x:v>-0.2735</x:v>
      </x:c>
      <x:c r="BF41" t="n">
        <x:v>-0.2749</x:v>
      </x:c>
      <x:c r="BG41" t="n">
        <x:v>-0.1747</x:v>
      </x:c>
      <x:c r="BH41" t="n">
        <x:v>-0.182</x:v>
      </x:c>
      <x:c r="BI41" t="n">
        <x:v>-0.1808</x:v>
      </x:c>
      <x:c r="BJ41" t="n">
        <x:v>-0.1905</x:v>
      </x:c>
      <x:c r="BK41" t="n">
        <x:v>-0.1808</x:v>
      </x:c>
      <x:c r="BL41" t="n">
        <x:v>-0.366</x:v>
      </x:c>
      <x:c r="BM41" t="n">
        <x:v>-0.1691</x:v>
      </x:c>
      <x:c r="BN41" t="n">
        <x:v>-0.2022</x:v>
      </x:c>
      <x:c r="BO41" t="n">
        <x:v>-0.2522</x:v>
      </x:c>
      <x:c r="BP41" t="n">
        <x:v>-0.1893</x:v>
      </x:c>
      <x:c r="BQ41" t="n">
        <x:v>-0.2898</x:v>
      </x:c>
      <x:c r="BR41" t="n">
        <x:v>-0.3066</x:v>
      </x:c>
      <x:c r="BS41" t="n">
        <x:v>-0.3694</x:v>
      </x:c>
      <x:c r="BT41" t="n">
        <x:v>-0.2638</x:v>
      </x:c>
      <x:c r="BU41" t="n">
        <x:v>-0.3679</x:v>
      </x:c>
      <x:c r="BV41" t="n">
        <x:v>-0.3034</x:v>
      </x:c>
      <x:c r="BW41" t="n">
        <x:v>-0.1432</x:v>
      </x:c>
      <x:c r="BX41" t="n">
        <x:v>-0.1789</x:v>
      </x:c>
      <x:c r="BY41" t="n">
        <x:v>-0.3522</x:v>
      </x:c>
      <x:c r="BZ41" t="n">
        <x:v>-0.3185</x:v>
      </x:c>
      <x:c r="CA41" t="n">
        <x:v>-0.1046</x:v>
      </x:c>
      <x:c r="CB41" t="n">
        <x:v>-0.2895</x:v>
      </x:c>
      <x:c r="CC41" t="n">
        <x:v>-0.1957</x:v>
      </x:c>
      <x:c r="CD41" t="n">
        <x:v>-0.0538</x:v>
      </x:c>
      <x:c r="CE41" t="n">
        <x:v>-0.1111</x:v>
      </x:c>
      <x:c r="CF41" t="n">
        <x:v>-0.2505</x:v>
      </x:c>
      <x:c r="CG41" t="n">
        <x:v>-0.3335</x:v>
      </x:c>
      <x:c r="CH41" t="n">
        <x:v>-0.1386</x:v>
      </x:c>
      <x:c r="CI41" t="n">
        <x:v>-0.2813</x:v>
      </x:c>
      <x:c r="CJ41" t="n">
        <x:v>-0.1658</x:v>
      </x:c>
      <x:c r="CK41" t="n">
        <x:v>-0.3155</x:v>
      </x:c>
      <x:c r="CL41" t="n">
        <x:v>-0.1793</x:v>
      </x:c>
      <x:c r="CM41" t="n">
        <x:v>-0.3143</x:v>
      </x:c>
      <x:c r="CN41" t="n">
        <x:v>-0.3416</x:v>
      </x:c>
      <x:c r="CO41" t="n">
        <x:v>-0.1801</x:v>
      </x:c>
      <x:c r="CP41" t="n">
        <x:v>-0.2001</x:v>
      </x:c>
      <x:c r="CQ41" t="n">
        <x:v>-0.1852</x:v>
      </x:c>
      <x:c r="CR41" t="n">
        <x:v>-0.3101</x:v>
      </x:c>
      <x:c r="CS41" t="n">
        <x:v>-0.1171</x:v>
      </x:c>
      <x:c r="CT41" t="n">
        <x:v>-0.1724</x:v>
      </x:c>
      <x:c r="CU41" t="n">
        <x:v>-0.286</x:v>
      </x:c>
      <x:c r="CV41" t="n">
        <x:v>-0.2683</x:v>
      </x:c>
      <x:c r="CW41" t="n">
        <x:v>-0.1996</x:v>
      </x:c>
      <x:c r="CX41" t="n">
        <x:v>-0.1631</x:v>
      </x:c>
      <x:c r="CY41" t="n">
        <x:v>-0.2109</x:v>
      </x:c>
      <x:c r="CZ41" t="n">
        <x:v>-0.1984</x:v>
      </x:c>
      <x:c r="DA41" t="n">
        <x:v>-0.2444</x:v>
      </x:c>
      <x:c r="DB41" t="n">
        <x:v>-0.2275</x:v>
      </x:c>
      <x:c r="DC41" t="n">
        <x:v>-0.2249</x:v>
      </x:c>
      <x:c r="DD41" t="n">
        <x:v>-0.3135</x:v>
      </x:c>
      <x:c r="DE41" t="n">
        <x:v>-0.3136</x:v>
      </x:c>
      <x:c r="DF41" t="n">
        <x:v>-0.3185</x:v>
      </x:c>
      <x:c r="DG41" t="n">
        <x:v>-0.2958</x:v>
      </x:c>
      <x:c r="DH41" t="n">
        <x:v>-0.1109</x:v>
      </x:c>
      <x:c r="DI41" t="n">
        <x:v>-0.1225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-0.0001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-0.0606</x:v>
      </x:c>
      <x:c r="G46" t="n">
        <x:v>-0.0137</x:v>
      </x:c>
      <x:c r="H46" t="n">
        <x:v>-0.0031</x:v>
      </x:c>
      <x:c r="I46" t="n">
        <x:v>-0.0372</x:v>
      </x:c>
      <x:c r="J46" t="n">
        <x:v>0</x:v>
      </x:c>
      <x:c r="K46" t="n">
        <x:v>-0.0524</x:v>
      </x:c>
      <x:c r="L46" t="n">
        <x:v>-0.0273</x:v>
      </x:c>
      <x:c r="M46" t="n">
        <x:v>0</x:v>
      </x:c>
      <x:c r="N46" t="n">
        <x:v>-0.0002</x:v>
      </x:c>
      <x:c r="O46" t="n">
        <x:v>-0.0056</x:v>
      </x:c>
      <x:c r="P46" t="n">
        <x:v>-0.045</x:v>
      </x:c>
      <x:c r="Q46" t="n">
        <x:v>0</x:v>
      </x:c>
      <x:c r="R46" t="n">
        <x:v>0</x:v>
      </x:c>
      <x:c r="S46" t="n">
        <x:v>-0.0565</x:v>
      </x:c>
      <x:c r="T46" t="n">
        <x:v>-0.035</x:v>
      </x:c>
      <x:c r="U46" t="n">
        <x:v>-0.0197</x:v>
      </x:c>
      <x:c r="V46" t="n">
        <x:v>-0.0046</x:v>
      </x:c>
      <x:c r="W46" t="n">
        <x:v>-0.0143</x:v>
      </x:c>
      <x:c r="X46" t="n">
        <x:v>0</x:v>
      </x:c>
      <x:c r="Y46" t="n">
        <x:v>0</x:v>
      </x:c>
      <x:c r="Z46" t="n">
        <x:v>-0.0039</x:v>
      </x:c>
      <x:c r="AA46" t="n">
        <x:v>-0.0437</x:v>
      </x:c>
      <x:c r="AB46" t="n">
        <x:v>0</x:v>
      </x:c>
      <x:c r="AC46" t="n">
        <x:v>-0.0607</x:v>
      </x:c>
      <x:c r="AD46" t="n">
        <x:v>-0.0638</x:v>
      </x:c>
      <x:c r="AE46" t="n">
        <x:v>-0.0431</x:v>
      </x:c>
      <x:c r="AF46" t="n">
        <x:v>0</x:v>
      </x:c>
      <x:c r="AG46" t="n">
        <x:v>-0.0513</x:v>
      </x:c>
      <x:c r="AH46" t="n">
        <x:v>-0.0532</x:v>
      </x:c>
      <x:c r="AI46" t="n">
        <x:v>-0.004</x:v>
      </x:c>
      <x:c r="AJ46" t="n">
        <x:v>-0.0024</x:v>
      </x:c>
      <x:c r="AK46" t="n">
        <x:v>-0.0058</x:v>
      </x:c>
      <x:c r="AL46" t="n">
        <x:v>0</x:v>
      </x:c>
      <x:c r="AM46" t="n">
        <x:v>0</x:v>
      </x:c>
      <x:c r="AN46" t="n">
        <x:v>-0.0002</x:v>
      </x:c>
      <x:c r="AO46" t="n">
        <x:v>-0.0046</x:v>
      </x:c>
      <x:c r="AP46" t="n">
        <x:v>0</x:v>
      </x:c>
      <x:c r="AQ46" t="n">
        <x:v>-0.0605</x:v>
      </x:c>
      <x:c r="AR46" t="n">
        <x:v>0</x:v>
      </x:c>
      <x:c r="AS46" t="n">
        <x:v>-0.1617</x:v>
      </x:c>
      <x:c r="AT46" t="n">
        <x:v>-0.1658</x:v>
      </x:c>
      <x:c r="AU46" t="n">
        <x:v>-0.1649</x:v>
      </x:c>
      <x:c r="AV46" t="n">
        <x:v>-0.0582</x:v>
      </x:c>
      <x:c r="AW46" t="n">
        <x:v>0</x:v>
      </x:c>
      <x:c r="AX46" t="n">
        <x:v>0</x:v>
      </x:c>
      <x:c r="AY46" t="n">
        <x:v>-0.0209</x:v>
      </x:c>
      <x:c r="AZ46" t="n">
        <x:v>-0.0032</x:v>
      </x:c>
      <x:c r="BA46" t="n">
        <x:v>-0.159</x:v>
      </x:c>
      <x:c r="BB46" t="n">
        <x:v>-0.1581</x:v>
      </x:c>
      <x:c r="BC46" t="n">
        <x:v>-0.1534</x:v>
      </x:c>
      <x:c r="BD46" t="n">
        <x:v>-0.1559</x:v>
      </x:c>
      <x:c r="BE46" t="n">
        <x:v>-0.1598</x:v>
      </x:c>
      <x:c r="BF46" t="n">
        <x:v>-0.16</x:v>
      </x:c>
      <x:c r="BG46" t="n">
        <x:v>-0.1601</x:v>
      </x:c>
      <x:c r="BH46" t="n">
        <x:v>-0.1549</x:v>
      </x:c>
      <x:c r="BI46" t="n">
        <x:v>-0.1721</x:v>
      </x:c>
      <x:c r="BJ46" t="n">
        <x:v>-0.1726</x:v>
      </x:c>
      <x:c r="BK46" t="n">
        <x:v>-0.1345</x:v>
      </x:c>
      <x:c r="BL46" t="n">
        <x:v>-0.1304</x:v>
      </x:c>
      <x:c r="BM46" t="n">
        <x:v>-0.1636</x:v>
      </x:c>
      <x:c r="BN46" t="n">
        <x:v>-0.0415</x:v>
      </x:c>
      <x:c r="BO46" t="n">
        <x:v>-0.1649</x:v>
      </x:c>
      <x:c r="BP46" t="n">
        <x:v>-0.1547</x:v>
      </x:c>
      <x:c r="BQ46" t="n">
        <x:v>0</x:v>
      </x:c>
      <x:c r="BR46" t="n">
        <x:v>-0.0386</x:v>
      </x:c>
      <x:c r="BS46" t="n">
        <x:v>-0.0435</x:v>
      </x:c>
      <x:c r="BT46" t="n">
        <x:v>-0.1557</x:v>
      </x:c>
      <x:c r="BU46" t="n">
        <x:v>-0.1717</x:v>
      </x:c>
      <x:c r="BV46" t="n">
        <x:v>-0.1403</x:v>
      </x:c>
      <x:c r="BW46" t="n">
        <x:v>-0.1945</x:v>
      </x:c>
      <x:c r="BX46" t="n">
        <x:v>-0.0142</x:v>
      </x:c>
      <x:c r="BY46" t="n">
        <x:v>-0.0499</x:v>
      </x:c>
      <x:c r="BZ46" t="n">
        <x:v>-0.0017</x:v>
      </x:c>
      <x:c r="CA46" t="n">
        <x:v>-0.1958</x:v>
      </x:c>
      <x:c r="CB46" t="n">
        <x:v>-0.0452</x:v>
      </x:c>
      <x:c r="CC46" t="n">
        <x:v>-0.0467</x:v>
      </x:c>
      <x:c r="CD46" t="n">
        <x:v>-0.105</x:v>
      </x:c>
      <x:c r="CE46" t="n">
        <x:v>-0.0834</x:v>
      </x:c>
      <x:c r="CF46" t="n">
        <x:v>-0.1337</x:v>
      </x:c>
      <x:c r="CG46" t="n">
        <x:v>0</x:v>
      </x:c>
      <x:c r="CH46" t="n">
        <x:v>0</x:v>
      </x:c>
      <x:c r="CI46" t="n">
        <x:v>-0.0001</x:v>
      </x:c>
      <x:c r="CJ46" t="n">
        <x:v>0</x:v>
      </x:c>
      <x:c r="CK46" t="n">
        <x:v>0</x:v>
      </x:c>
      <x:c r="CL46" t="n">
        <x:v>-0.1932</x:v>
      </x:c>
      <x:c r="CM46" t="n">
        <x:v>0</x:v>
      </x:c>
      <x:c r="CN46" t="n">
        <x:v>-0.1861</x:v>
      </x:c>
      <x:c r="CO46" t="n">
        <x:v>-0.1754</x:v>
      </x:c>
      <x:c r="CP46" t="n">
        <x:v>-0.1756</x:v>
      </x:c>
      <x:c r="CQ46" t="n">
        <x:v>-0.1462</x:v>
      </x:c>
      <x:c r="CR46" t="n">
        <x:v>-0.0001</x:v>
      </x:c>
      <x:c r="CS46" t="n">
        <x:v>0</x:v>
      </x:c>
      <x:c r="CT46" t="n">
        <x:v>-0.1704</x:v>
      </x:c>
      <x:c r="CU46" t="n">
        <x:v>0</x:v>
      </x:c>
      <x:c r="CV46" t="n">
        <x:v>-0.1711</x:v>
      </x:c>
      <x:c r="CW46" t="n">
        <x:v>-0.1363</x:v>
      </x:c>
      <x:c r="CX46" t="n">
        <x:v>-0.1483</x:v>
      </x:c>
      <x:c r="CY46" t="n">
        <x:v>-0.1255</x:v>
      </x:c>
      <x:c r="CZ46" t="n">
        <x:v>-0.1565</x:v>
      </x:c>
      <x:c r="DA46" t="n">
        <x:v>-0.1529</x:v>
      </x:c>
      <x:c r="DB46" t="n">
        <x:v>-0.1488</x:v>
      </x:c>
      <x:c r="DC46" t="n">
        <x:v>-0.1624</x:v>
      </x:c>
      <x:c r="DD46" t="n">
        <x:v>-0.0062</x:v>
      </x:c>
      <x:c r="DE46" t="n">
        <x:v>-0.0006</x:v>
      </x:c>
      <x:c r="DF46" t="n">
        <x:v>-0.0112</x:v>
      </x:c>
      <x:c r="DG46" t="n">
        <x:v>0</x:v>
      </x:c>
      <x:c r="DH46" t="n">
        <x:v>0</x:v>
      </x:c>
      <x:c r="DI46" t="n">
        <x:v>-0.0034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-0.0118</x:v>
      </x:c>
      <x:c r="E47" t="n">
        <x:v>-0.0179</x:v>
      </x:c>
      <x:c r="F47" t="n">
        <x:v>-0.0557</x:v>
      </x:c>
      <x:c r="G47" t="n">
        <x:v>-0.0132</x:v>
      </x:c>
      <x:c r="H47" t="n">
        <x:v>-0.0284</x:v>
      </x:c>
      <x:c r="I47" t="n">
        <x:v>-0.0889</x:v>
      </x:c>
      <x:c r="J47" t="n">
        <x:v>-0.0161</x:v>
      </x:c>
      <x:c r="K47" t="n">
        <x:v>-0.1225</x:v>
      </x:c>
      <x:c r="L47" t="n">
        <x:v>-0.0095</x:v>
      </x:c>
      <x:c r="M47" t="n">
        <x:v>-0.0012</x:v>
      </x:c>
      <x:c r="N47" t="n">
        <x:v>-0.0007</x:v>
      </x:c>
      <x:c r="O47" t="n">
        <x:v>-0.1665</x:v>
      </x:c>
      <x:c r="P47" t="n">
        <x:v>-0.0931</x:v>
      </x:c>
      <x:c r="Q47" t="n">
        <x:v>-0.021</x:v>
      </x:c>
      <x:c r="R47" t="n">
        <x:v>-0.0238</x:v>
      </x:c>
      <x:c r="S47" t="n">
        <x:v>-0.0174</x:v>
      </x:c>
      <x:c r="T47" t="n">
        <x:v>-0.0155</x:v>
      </x:c>
      <x:c r="U47" t="n">
        <x:v>-0.0229</x:v>
      </x:c>
      <x:c r="V47" t="n">
        <x:v>-0.0009</x:v>
      </x:c>
      <x:c r="W47" t="n">
        <x:v>-0.0057</x:v>
      </x:c>
      <x:c r="X47" t="n">
        <x:v>-0.0267</x:v>
      </x:c>
      <x:c r="Y47" t="n">
        <x:v>-0.0132</x:v>
      </x:c>
      <x:c r="Z47" t="n">
        <x:v>-0.0013</x:v>
      </x:c>
      <x:c r="AA47" t="n">
        <x:v>-0.266</x:v>
      </x:c>
      <x:c r="AB47" t="n">
        <x:v>-0.0414</x:v>
      </x:c>
      <x:c r="AC47" t="n">
        <x:v>-0.0488</x:v>
      </x:c>
      <x:c r="AD47" t="n">
        <x:v>-0.0872</x:v>
      </x:c>
      <x:c r="AE47" t="n">
        <x:v>-0.1238</x:v>
      </x:c>
      <x:c r="AF47" t="n">
        <x:v>-0.0124</x:v>
      </x:c>
      <x:c r="AG47" t="n">
        <x:v>-0.0165</x:v>
      </x:c>
      <x:c r="AH47" t="n">
        <x:v>-0.0725</x:v>
      </x:c>
      <x:c r="AI47" t="n">
        <x:v>-0.0007</x:v>
      </x:c>
      <x:c r="AJ47" t="n">
        <x:v>-0.0039</x:v>
      </x:c>
      <x:c r="AK47" t="n">
        <x:v>-0.0533</x:v>
      </x:c>
      <x:c r="AL47" t="n">
        <x:v>-0.033</x:v>
      </x:c>
      <x:c r="AM47" t="n">
        <x:v>0</x:v>
      </x:c>
      <x:c r="AN47" t="n">
        <x:v>-0.053</x:v>
      </x:c>
      <x:c r="AO47" t="n">
        <x:v>-0.1546</x:v>
      </x:c>
      <x:c r="AP47" t="n">
        <x:v>-0.0036</x:v>
      </x:c>
      <x:c r="AQ47" t="n">
        <x:v>-0.0321</x:v>
      </x:c>
      <x:c r="AR47" t="n">
        <x:v>-0.0358</x:v>
      </x:c>
      <x:c r="AS47" t="n">
        <x:v>-0.0752</x:v>
      </x:c>
      <x:c r="AT47" t="n">
        <x:v>-0.0795</x:v>
      </x:c>
      <x:c r="AU47" t="n">
        <x:v>-0.0711</x:v>
      </x:c>
      <x:c r="AV47" t="n">
        <x:v>-0.0748</x:v>
      </x:c>
      <x:c r="AW47" t="n">
        <x:v>-0.001</x:v>
      </x:c>
      <x:c r="AX47" t="n">
        <x:v>-0.0002</x:v>
      </x:c>
      <x:c r="AY47" t="n">
        <x:v>-0.009</x:v>
      </x:c>
      <x:c r="AZ47" t="n">
        <x:v>-0.002</x:v>
      </x:c>
      <x:c r="BA47" t="n">
        <x:v>-0.0944</x:v>
      </x:c>
      <x:c r="BB47" t="n">
        <x:v>-0.0885</x:v>
      </x:c>
      <x:c r="BC47" t="n">
        <x:v>-0.0724</x:v>
      </x:c>
      <x:c r="BD47" t="n">
        <x:v>-0.0695</x:v>
      </x:c>
      <x:c r="BE47" t="n">
        <x:v>-0.0733</x:v>
      </x:c>
      <x:c r="BF47" t="n">
        <x:v>-0.0691</x:v>
      </x:c>
      <x:c r="BG47" t="n">
        <x:v>-0.0901</x:v>
      </x:c>
      <x:c r="BH47" t="n">
        <x:v>-0.1492</x:v>
      </x:c>
      <x:c r="BI47" t="n">
        <x:v>-0.1946</x:v>
      </x:c>
      <x:c r="BJ47" t="n">
        <x:v>-0.2041</x:v>
      </x:c>
      <x:c r="BK47" t="n">
        <x:v>-0.1852</x:v>
      </x:c>
      <x:c r="BL47" t="n">
        <x:v>-0.2659</x:v>
      </x:c>
      <x:c r="BM47" t="n">
        <x:v>-0.1329</x:v>
      </x:c>
      <x:c r="BN47" t="n">
        <x:v>-0.1473</x:v>
      </x:c>
      <x:c r="BO47" t="n">
        <x:v>-0.2275</x:v>
      </x:c>
      <x:c r="BP47" t="n">
        <x:v>-0.175</x:v>
      </x:c>
      <x:c r="BQ47" t="n">
        <x:v>-0.1437</x:v>
      </x:c>
      <x:c r="BR47" t="n">
        <x:v>-0.1443</x:v>
      </x:c>
      <x:c r="BS47" t="n">
        <x:v>-0.1537</x:v>
      </x:c>
      <x:c r="BT47" t="n">
        <x:v>-0.22</x:v>
      </x:c>
      <x:c r="BU47" t="n">
        <x:v>-0.2717</x:v>
      </x:c>
      <x:c r="BV47" t="n">
        <x:v>-0.2074</x:v>
      </x:c>
      <x:c r="BW47" t="n">
        <x:v>-0.0684</x:v>
      </x:c>
      <x:c r="BX47" t="n">
        <x:v>-0.1637</x:v>
      </x:c>
      <x:c r="BY47" t="n">
        <x:v>-0.1603</x:v>
      </x:c>
      <x:c r="BZ47" t="n">
        <x:v>-0.1591</x:v>
      </x:c>
      <x:c r="CA47" t="n">
        <x:v>-0.121</x:v>
      </x:c>
      <x:c r="CB47" t="n">
        <x:v>-0.0611</x:v>
      </x:c>
      <x:c r="CC47" t="n">
        <x:v>-0.1614</x:v>
      </x:c>
      <x:c r="CD47" t="n">
        <x:v>-0.0347</x:v>
      </x:c>
      <x:c r="CE47" t="n">
        <x:v>-0.1681</x:v>
      </x:c>
      <x:c r="CF47" t="n">
        <x:v>-0.0291</x:v>
      </x:c>
      <x:c r="CG47" t="n">
        <x:v>-0.1733</x:v>
      </x:c>
      <x:c r="CH47" t="n">
        <x:v>-0.0015</x:v>
      </x:c>
      <x:c r="CI47" t="n">
        <x:v>-0.1481</x:v>
      </x:c>
      <x:c r="CJ47" t="n">
        <x:v>-0.0719</x:v>
      </x:c>
      <x:c r="CK47" t="n">
        <x:v>-0.1399</x:v>
      </x:c>
      <x:c r="CL47" t="n">
        <x:v>-0.2234</x:v>
      </x:c>
      <x:c r="CM47" t="n">
        <x:v>-0.1551</x:v>
      </x:c>
      <x:c r="CN47" t="n">
        <x:v>-0.1627</x:v>
      </x:c>
      <x:c r="CO47" t="n">
        <x:v>-0.1026</x:v>
      </x:c>
      <x:c r="CP47" t="n">
        <x:v>-0.214</x:v>
      </x:c>
      <x:c r="CQ47" t="n">
        <x:v>-0.199</x:v>
      </x:c>
      <x:c r="CR47" t="n">
        <x:v>-0.1341</x:v>
      </x:c>
      <x:c r="CS47" t="n">
        <x:v>-0.4814</x:v>
      </x:c>
      <x:c r="CT47" t="n">
        <x:v>-0.1889</x:v>
      </x:c>
      <x:c r="CU47" t="n">
        <x:v>-0.1509</x:v>
      </x:c>
      <x:c r="CV47" t="n">
        <x:v>-0.226</x:v>
      </x:c>
      <x:c r="CW47" t="n">
        <x:v>-0.0899</x:v>
      </x:c>
      <x:c r="CX47" t="n">
        <x:v>-0.1824</x:v>
      </x:c>
      <x:c r="CY47" t="n">
        <x:v>-0.1044</x:v>
      </x:c>
      <x:c r="CZ47" t="n">
        <x:v>-0.0886</x:v>
      </x:c>
      <x:c r="DA47" t="n">
        <x:v>-0.2627</x:v>
      </x:c>
      <x:c r="DB47" t="n">
        <x:v>-0.0926</x:v>
      </x:c>
      <x:c r="DC47" t="n">
        <x:v>-0.1213</x:v>
      </x:c>
      <x:c r="DD47" t="n">
        <x:v>-0.1539</x:v>
      </x:c>
      <x:c r="DE47" t="n">
        <x:v>-0.1478</x:v>
      </x:c>
      <x:c r="DF47" t="n">
        <x:v>-0.1474</x:v>
      </x:c>
      <x:c r="DG47" t="n">
        <x:v>-0.1456</x:v>
      </x:c>
      <x:c r="DH47" t="n">
        <x:v>-0.0651</x:v>
      </x:c>
      <x:c r="DI47" t="n">
        <x:v>-0.3738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-0.0779</x:v>
      </x:c>
      <x:c r="G48" t="n">
        <x:v>0</x:v>
      </x:c>
      <x:c r="H48" t="n">
        <x:v>-0.0273</x:v>
      </x:c>
      <x:c r="I48" t="n">
        <x:v>-0.0905</x:v>
      </x:c>
      <x:c r="J48" t="n">
        <x:v>0</x:v>
      </x:c>
      <x:c r="K48" t="n">
        <x:v>-0.1934</x:v>
      </x:c>
      <x:c r="L48" t="n">
        <x:v>0</x:v>
      </x:c>
      <x:c r="M48" t="n">
        <x:v>0</x:v>
      </x:c>
      <x:c r="N48" t="n">
        <x:v>0</x:v>
      </x:c>
      <x:c r="O48" t="n">
        <x:v>-0.0997</x:v>
      </x:c>
      <x:c r="P48" t="n">
        <x:v>-0.0541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-0.3245</x:v>
      </x:c>
      <x:c r="AB48" t="n">
        <x:v>0</x:v>
      </x:c>
      <x:c r="AC48" t="n">
        <x:v>-0.0002</x:v>
      </x:c>
      <x:c r="AD48" t="n">
        <x:v>-0.0898</x:v>
      </x:c>
      <x:c r="AE48" t="n">
        <x:v>-0.1434</x:v>
      </x:c>
      <x:c r="AF48" t="n">
        <x:v>0</x:v>
      </x:c>
      <x:c r="AG48" t="n">
        <x:v>0</x:v>
      </x:c>
      <x:c r="AH48" t="n">
        <x:v>-0.0891</x:v>
      </x:c>
      <x:c r="AI48" t="n">
        <x:v>0</x:v>
      </x:c>
      <x:c r="AJ48" t="n">
        <x:v>0</x:v>
      </x:c>
      <x:c r="AK48" t="n">
        <x:v>-0.0037</x:v>
      </x:c>
      <x:c r="AL48" t="n">
        <x:v>0</x:v>
      </x:c>
      <x:c r="AM48" t="n">
        <x:v>0</x:v>
      </x:c>
      <x:c r="AN48" t="n">
        <x:v>-0.006</x:v>
      </x:c>
      <x:c r="AO48" t="n">
        <x:v>-0.1219</x:v>
      </x:c>
      <x:c r="AP48" t="n">
        <x:v>0</x:v>
      </x:c>
      <x:c r="AQ48" t="n">
        <x:v>-0.0001</x:v>
      </x:c>
      <x:c r="AR48" t="n">
        <x:v>0</x:v>
      </x:c>
      <x:c r="AS48" t="n">
        <x:v>-0.2668</x:v>
      </x:c>
      <x:c r="AT48" t="n">
        <x:v>-0.3288</x:v>
      </x:c>
      <x:c r="AU48" t="n">
        <x:v>-0.2895</x:v>
      </x:c>
      <x:c r="AV48" t="n">
        <x:v>-0.0899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-0.3978</x:v>
      </x:c>
      <x:c r="BB48" t="n">
        <x:v>-0.2682</x:v>
      </x:c>
      <x:c r="BC48" t="n">
        <x:v>-0.2345</x:v>
      </x:c>
      <x:c r="BD48" t="n">
        <x:v>-0.2074</x:v>
      </x:c>
      <x:c r="BE48" t="n">
        <x:v>-0.252</x:v>
      </x:c>
      <x:c r="BF48" t="n">
        <x:v>-0.2419</x:v>
      </x:c>
      <x:c r="BG48" t="n">
        <x:v>-0.2598</x:v>
      </x:c>
      <x:c r="BH48" t="n">
        <x:v>-0.3044</x:v>
      </x:c>
      <x:c r="BI48" t="n">
        <x:v>-0.2971</x:v>
      </x:c>
      <x:c r="BJ48" t="n">
        <x:v>-0.3413</x:v>
      </x:c>
      <x:c r="BK48" t="n">
        <x:v>-0.3971</x:v>
      </x:c>
      <x:c r="BL48" t="n">
        <x:v>-0.2984</x:v>
      </x:c>
      <x:c r="BM48" t="n">
        <x:v>-0.2507</x:v>
      </x:c>
      <x:c r="BN48" t="n">
        <x:v>-0.2996</x:v>
      </x:c>
      <x:c r="BO48" t="n">
        <x:v>-0.3909</x:v>
      </x:c>
      <x:c r="BP48" t="n">
        <x:v>-0.3209</x:v>
      </x:c>
      <x:c r="BQ48" t="n">
        <x:v>-0.4321</x:v>
      </x:c>
      <x:c r="BR48" t="n">
        <x:v>-0.414</x:v>
      </x:c>
      <x:c r="BS48" t="n">
        <x:v>-0.3189</x:v>
      </x:c>
      <x:c r="BT48" t="n">
        <x:v>-0.4337</x:v>
      </x:c>
      <x:c r="BU48" t="n">
        <x:v>-0.4123</x:v>
      </x:c>
      <x:c r="BV48" t="n">
        <x:v>-0.3352</x:v>
      </x:c>
      <x:c r="BW48" t="n">
        <x:v>-0.0088</x:v>
      </x:c>
      <x:c r="BX48" t="n">
        <x:v>-0.3277</x:v>
      </x:c>
      <x:c r="BY48" t="n">
        <x:v>-0.5909</x:v>
      </x:c>
      <x:c r="BZ48" t="n">
        <x:v>-0.3724</x:v>
      </x:c>
      <x:c r="CA48" t="n">
        <x:v>-0.018</x:v>
      </x:c>
      <x:c r="CB48" t="n">
        <x:v>-0.0044</x:v>
      </x:c>
      <x:c r="CC48" t="n">
        <x:v>-0.3611</x:v>
      </x:c>
      <x:c r="CD48" t="n">
        <x:v>-0.2463</x:v>
      </x:c>
      <x:c r="CE48" t="n">
        <x:v>-0.2752</x:v>
      </x:c>
      <x:c r="CF48" t="n">
        <x:v>-0.0013</x:v>
      </x:c>
      <x:c r="CG48" t="n">
        <x:v>-0.4544</x:v>
      </x:c>
      <x:c r="CH48" t="n">
        <x:v>0</x:v>
      </x:c>
      <x:c r="CI48" t="n">
        <x:v>-0.3294</x:v>
      </x:c>
      <x:c r="CJ48" t="n">
        <x:v>-0.0997</x:v>
      </x:c>
      <x:c r="CK48" t="n">
        <x:v>-0.4379</x:v>
      </x:c>
      <x:c r="CL48" t="n">
        <x:v>-0.3528</x:v>
      </x:c>
      <x:c r="CM48" t="n">
        <x:v>-0.4228</x:v>
      </x:c>
      <x:c r="CN48" t="n">
        <x:v>-0.4493</x:v>
      </x:c>
      <x:c r="CO48" t="n">
        <x:v>-0.2443</x:v>
      </x:c>
      <x:c r="CP48" t="n">
        <x:v>-0.4628</x:v>
      </x:c>
      <x:c r="CQ48" t="n">
        <x:v>-0.3428</x:v>
      </x:c>
      <x:c r="CR48" t="n">
        <x:v>-0.3689</x:v>
      </x:c>
      <x:c r="CS48" t="n">
        <x:v>-0.1445</x:v>
      </x:c>
      <x:c r="CT48" t="n">
        <x:v>-0.3089</x:v>
      </x:c>
      <x:c r="CU48" t="n">
        <x:v>-0.3795</x:v>
      </x:c>
      <x:c r="CV48" t="n">
        <x:v>-0.3701</x:v>
      </x:c>
      <x:c r="CW48" t="n">
        <x:v>-0.2867</x:v>
      </x:c>
      <x:c r="CX48" t="n">
        <x:v>-0.4616</x:v>
      </x:c>
      <x:c r="CY48" t="n">
        <x:v>-0.4314</x:v>
      </x:c>
      <x:c r="CZ48" t="n">
        <x:v>-0.4407</x:v>
      </x:c>
      <x:c r="DA48" t="n">
        <x:v>-0.6419</x:v>
      </x:c>
      <x:c r="DB48" t="n">
        <x:v>-0.3982</x:v>
      </x:c>
      <x:c r="DC48" t="n">
        <x:v>-0.4215</x:v>
      </x:c>
      <x:c r="DD48" t="n">
        <x:v>-0.4795</x:v>
      </x:c>
      <x:c r="DE48" t="n">
        <x:v>-0.3355</x:v>
      </x:c>
      <x:c r="DF48" t="n">
        <x:v>-0.469</x:v>
      </x:c>
      <x:c r="DG48" t="n">
        <x:v>-0.4418</x:v>
      </x:c>
      <x:c r="DH48" t="n">
        <x:v>-0.3998</x:v>
      </x:c>
      <x:c r="DI48" t="n">
        <x:v>-0.1716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-0.0001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-0.0082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-0.8156</x:v>
      </x:c>
      <x:c r="AT49" t="n">
        <x:v>-0.9566</x:v>
      </x:c>
      <x:c r="AU49" t="n">
        <x:v>-0.8289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-0.7398</x:v>
      </x:c>
      <x:c r="BB49" t="n">
        <x:v>-0.6507</x:v>
      </x:c>
      <x:c r="BC49" t="n">
        <x:v>-0.6351</x:v>
      </x:c>
      <x:c r="BD49" t="n">
        <x:v>-0.6282</x:v>
      </x:c>
      <x:c r="BE49" t="n">
        <x:v>-0.5298</x:v>
      </x:c>
      <x:c r="BF49" t="n">
        <x:v>-0.5546</x:v>
      </x:c>
      <x:c r="BG49" t="n">
        <x:v>-0.6077</x:v>
      </x:c>
      <x:c r="BH49" t="n">
        <x:v>-0.6345</x:v>
      </x:c>
      <x:c r="BI49" t="n">
        <x:v>-0.581</x:v>
      </x:c>
      <x:c r="BJ49" t="n">
        <x:v>-0.5845</x:v>
      </x:c>
      <x:c r="BK49" t="n">
        <x:v>-0.4781</x:v>
      </x:c>
      <x:c r="BL49" t="n">
        <x:v>-0.5009</x:v>
      </x:c>
      <x:c r="BM49" t="n">
        <x:v>-0.6441</x:v>
      </x:c>
      <x:c r="BN49" t="n">
        <x:v>-0.3617</x:v>
      </x:c>
      <x:c r="BO49" t="n">
        <x:v>-0.5339</x:v>
      </x:c>
      <x:c r="BP49" t="n">
        <x:v>-0.5657</x:v>
      </x:c>
      <x:c r="BQ49" t="n">
        <x:v>-0.3507</x:v>
      </x:c>
      <x:c r="BR49" t="n">
        <x:v>-0.464</x:v>
      </x:c>
      <x:c r="BS49" t="n">
        <x:v>-0.3224</x:v>
      </x:c>
      <x:c r="BT49" t="n">
        <x:v>-0.6738</x:v>
      </x:c>
      <x:c r="BU49" t="n">
        <x:v>-0.571</x:v>
      </x:c>
      <x:c r="BV49" t="n">
        <x:v>-0.5991</x:v>
      </x:c>
      <x:c r="BW49" t="n">
        <x:v>-0.329</x:v>
      </x:c>
      <x:c r="BX49" t="n">
        <x:v>-0.4141</x:v>
      </x:c>
      <x:c r="BY49" t="n">
        <x:v>-0.4222</x:v>
      </x:c>
      <x:c r="BZ49" t="n">
        <x:v>-0.2595</x:v>
      </x:c>
      <x:c r="CA49" t="n">
        <x:v>-0.2829</x:v>
      </x:c>
      <x:c r="CB49" t="n">
        <x:v>-0.0122</x:v>
      </x:c>
      <x:c r="CC49" t="n">
        <x:v>-0.547</x:v>
      </x:c>
      <x:c r="CD49" t="n">
        <x:v>-0.1902</x:v>
      </x:c>
      <x:c r="CE49" t="n">
        <x:v>-0.1097</x:v>
      </x:c>
      <x:c r="CF49" t="n">
        <x:v>-0.2372</x:v>
      </x:c>
      <x:c r="CG49" t="n">
        <x:v>-0.1128</x:v>
      </x:c>
      <x:c r="CH49" t="n">
        <x:v>0</x:v>
      </x:c>
      <x:c r="CI49" t="n">
        <x:v>-0.3368</x:v>
      </x:c>
      <x:c r="CJ49" t="n">
        <x:v>0</x:v>
      </x:c>
      <x:c r="CK49" t="n">
        <x:v>-0.2713</x:v>
      </x:c>
      <x:c r="CL49" t="n">
        <x:v>-0.5645</x:v>
      </x:c>
      <x:c r="CM49" t="n">
        <x:v>-0.3549</x:v>
      </x:c>
      <x:c r="CN49" t="n">
        <x:v>-0.7496</x:v>
      </x:c>
      <x:c r="CO49" t="n">
        <x:v>-0.7478</x:v>
      </x:c>
      <x:c r="CP49" t="n">
        <x:v>-0.9042</x:v>
      </x:c>
      <x:c r="CQ49" t="n">
        <x:v>-0.5555</x:v>
      </x:c>
      <x:c r="CR49" t="n">
        <x:v>-0.2503</x:v>
      </x:c>
      <x:c r="CS49" t="n">
        <x:v>0</x:v>
      </x:c>
      <x:c r="CT49" t="n">
        <x:v>-0.5645</x:v>
      </x:c>
      <x:c r="CU49" t="n">
        <x:v>-0.3356</x:v>
      </x:c>
      <x:c r="CV49" t="n">
        <x:v>-0.5841</x:v>
      </x:c>
      <x:c r="CW49" t="n">
        <x:v>-0.7834</x:v>
      </x:c>
      <x:c r="CX49" t="n">
        <x:v>-0.631</x:v>
      </x:c>
      <x:c r="CY49" t="n">
        <x:v>-0.7735</x:v>
      </x:c>
      <x:c r="CZ49" t="n">
        <x:v>-0.7291</x:v>
      </x:c>
      <x:c r="DA49" t="n">
        <x:v>-0.7502</x:v>
      </x:c>
      <x:c r="DB49" t="n">
        <x:v>-0.965</x:v>
      </x:c>
      <x:c r="DC49" t="n">
        <x:v>-0.7446</x:v>
      </x:c>
      <x:c r="DD49" t="n">
        <x:v>-0.3688</x:v>
      </x:c>
      <x:c r="DE49" t="n">
        <x:v>-0.2837</x:v>
      </x:c>
      <x:c r="DF49" t="n">
        <x:v>-0.4127</x:v>
      </x:c>
      <x:c r="DG49" t="n">
        <x:v>-0.3391</x:v>
      </x:c>
      <x:c r="DH49" t="n">
        <x:v>-0.1044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-0.0375</x:v>
      </x:c>
      <x:c r="AT50" t="n">
        <x:v>-0.0614</x:v>
      </x:c>
      <x:c r="AU50" t="n">
        <x:v>-0.0083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-0.0313</x:v>
      </x:c>
      <x:c r="BB50" t="n">
        <x:v>-0.0032</x:v>
      </x:c>
      <x:c r="BC50" t="n">
        <x:v>-0.0883</x:v>
      </x:c>
      <x:c r="BD50" t="n">
        <x:v>-0.0239</x:v>
      </x:c>
      <x:c r="BE50" t="n">
        <x:v>0</x:v>
      </x:c>
      <x:c r="BF50" t="n">
        <x:v>0</x:v>
      </x:c>
      <x:c r="BG50" t="n">
        <x:v>-0.0111</x:v>
      </x:c>
      <x:c r="BH50" t="n">
        <x:v>-0.0084</x:v>
      </x:c>
      <x:c r="BI50" t="n">
        <x:v>0</x:v>
      </x:c>
      <x:c r="BJ50" t="n">
        <x:v>0</x:v>
      </x:c>
      <x:c r="BK50" t="n">
        <x:v>-0.0115</x:v>
      </x:c>
      <x:c r="BL50" t="n">
        <x:v>-0.0008</x:v>
      </x:c>
      <x:c r="BM50" t="n">
        <x:v>0</x:v>
      </x:c>
      <x:c r="BN50" t="n">
        <x:v>-0.004</x:v>
      </x:c>
      <x:c r="BO50" t="n">
        <x:v>-0.0066</x:v>
      </x:c>
      <x:c r="BP50" t="n">
        <x:v>-0.0006</x:v>
      </x:c>
      <x:c r="BQ50" t="n">
        <x:v>-0.1039</x:v>
      </x:c>
      <x:c r="BR50" t="n">
        <x:v>-0.1181</x:v>
      </x:c>
      <x:c r="BS50" t="n">
        <x:v>-0.1055</x:v>
      </x:c>
      <x:c r="BT50" t="n">
        <x:v>-0.012</x:v>
      </x:c>
      <x:c r="BU50" t="n">
        <x:v>-0.0665</x:v>
      </x:c>
      <x:c r="BV50" t="n">
        <x:v>-0.0438</x:v>
      </x:c>
      <x:c r="BW50" t="n">
        <x:v>0</x:v>
      </x:c>
      <x:c r="BX50" t="n">
        <x:v>-0.0038</x:v>
      </x:c>
      <x:c r="BY50" t="n">
        <x:v>-0.0827</x:v>
      </x:c>
      <x:c r="BZ50" t="n">
        <x:v>-0.0778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-0.0269</x:v>
      </x:c>
      <x:c r="CJ50" t="n">
        <x:v>0</x:v>
      </x:c>
      <x:c r="CK50" t="n">
        <x:v>-0.0158</x:v>
      </x:c>
      <x:c r="CL50" t="n">
        <x:v>0</x:v>
      </x:c>
      <x:c r="CM50" t="n">
        <x:v>-0.1483</x:v>
      </x:c>
      <x:c r="CN50" t="n">
        <x:v>-0.1077</x:v>
      </x:c>
      <x:c r="CO50" t="n">
        <x:v>-0.106</x:v>
      </x:c>
      <x:c r="CP50" t="n">
        <x:v>0</x:v>
      </x:c>
      <x:c r="CQ50" t="n">
        <x:v>0</x:v>
      </x:c>
      <x:c r="CR50" t="n">
        <x:v>-0.0544</x:v>
      </x:c>
      <x:c r="CS50" t="n">
        <x:v>0</x:v>
      </x:c>
      <x:c r="CT50" t="n">
        <x:v>0</x:v>
      </x:c>
      <x:c r="CU50" t="n">
        <x:v>-0.1188</x:v>
      </x:c>
      <x:c r="CV50" t="n">
        <x:v>-0.0078</x:v>
      </x:c>
      <x:c r="CW50" t="n">
        <x:v>-0.1246</x:v>
      </x:c>
      <x:c r="CX50" t="n">
        <x:v>-0.0253</x:v>
      </x:c>
      <x:c r="CY50" t="n">
        <x:v>-0.0399</x:v>
      </x:c>
      <x:c r="CZ50" t="n">
        <x:v>-0.0193</x:v>
      </x:c>
      <x:c r="DA50" t="n">
        <x:v>-0.075</x:v>
      </x:c>
      <x:c r="DB50" t="n">
        <x:v>-0.2161</x:v>
      </x:c>
      <x:c r="DC50" t="n">
        <x:v>-0.0387</x:v>
      </x:c>
      <x:c r="DD50" t="n">
        <x:v>-0.1565</x:v>
      </x:c>
      <x:c r="DE50" t="n">
        <x:v>-0.1115</x:v>
      </x:c>
      <x:c r="DF50" t="n">
        <x:v>-0.1224</x:v>
      </x:c>
      <x:c r="DG50" t="n">
        <x:v>-0.1065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-0.2283</x:v>
      </x:c>
      <x:c r="AT51" t="n">
        <x:v>-0.1479</x:v>
      </x:c>
      <x:c r="AU51" t="n">
        <x:v>-0.1542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-0.0447</x:v>
      </x:c>
      <x:c r="BB51" t="n">
        <x:v>-0.0127</x:v>
      </x:c>
      <x:c r="BC51" t="n">
        <x:v>-0.0878</x:v>
      </x:c>
      <x:c r="BD51" t="n">
        <x:v>-0.067</x:v>
      </x:c>
      <x:c r="BE51" t="n">
        <x:v>0</x:v>
      </x:c>
      <x:c r="BF51" t="n">
        <x:v>0</x:v>
      </x:c>
      <x:c r="BG51" t="n">
        <x:v>-0.0957</x:v>
      </x:c>
      <x:c r="BH51" t="n">
        <x:v>-0.0563</x:v>
      </x:c>
      <x:c r="BI51" t="n">
        <x:v>0</x:v>
      </x:c>
      <x:c r="BJ51" t="n">
        <x:v>0</x:v>
      </x:c>
      <x:c r="BK51" t="n">
        <x:v>-0.074</x:v>
      </x:c>
      <x:c r="BL51" t="n">
        <x:v>-0.1092</x:v>
      </x:c>
      <x:c r="BM51" t="n">
        <x:v>0</x:v>
      </x:c>
      <x:c r="BN51" t="n">
        <x:v>-0.0102</x:v>
      </x:c>
      <x:c r="BO51" t="n">
        <x:v>-0.1554</x:v>
      </x:c>
      <x:c r="BP51" t="n">
        <x:v>-0.0392</x:v>
      </x:c>
      <x:c r="BQ51" t="n">
        <x:v>-0.0929</x:v>
      </x:c>
      <x:c r="BR51" t="n">
        <x:v>-0.2287</x:v>
      </x:c>
      <x:c r="BS51" t="n">
        <x:v>-0.0389</x:v>
      </x:c>
      <x:c r="BT51" t="n">
        <x:v>-0.1741</x:v>
      </x:c>
      <x:c r="BU51" t="n">
        <x:v>-0.1412</x:v>
      </x:c>
      <x:c r="BV51" t="n">
        <x:v>-0.062</x:v>
      </x:c>
      <x:c r="BW51" t="n">
        <x:v>0</x:v>
      </x:c>
      <x:c r="BX51" t="n">
        <x:v>-0.0001</x:v>
      </x:c>
      <x:c r="BY51" t="n">
        <x:v>-0.0953</x:v>
      </x:c>
      <x:c r="BZ51" t="n">
        <x:v>-0.0357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-0.0128</x:v>
      </x:c>
      <x:c r="CJ51" t="n">
        <x:v>0</x:v>
      </x:c>
      <x:c r="CK51" t="n">
        <x:v>-0.0169</x:v>
      </x:c>
      <x:c r="CL51" t="n">
        <x:v>0</x:v>
      </x:c>
      <x:c r="CM51" t="n">
        <x:v>-0.3241</x:v>
      </x:c>
      <x:c r="CN51" t="n">
        <x:v>-0.1728</x:v>
      </x:c>
      <x:c r="CO51" t="n">
        <x:v>-0.1555</x:v>
      </x:c>
      <x:c r="CP51" t="n">
        <x:v>0</x:v>
      </x:c>
      <x:c r="CQ51" t="n">
        <x:v>0</x:v>
      </x:c>
      <x:c r="CR51" t="n">
        <x:v>-0.0605</x:v>
      </x:c>
      <x:c r="CS51" t="n">
        <x:v>0</x:v>
      </x:c>
      <x:c r="CT51" t="n">
        <x:v>0</x:v>
      </x:c>
      <x:c r="CU51" t="n">
        <x:v>-0.2014</x:v>
      </x:c>
      <x:c r="CV51" t="n">
        <x:v>-0.152</x:v>
      </x:c>
      <x:c r="CW51" t="n">
        <x:v>-0.3298</x:v>
      </x:c>
      <x:c r="CX51" t="n">
        <x:v>-0.2962</x:v>
      </x:c>
      <x:c r="CY51" t="n">
        <x:v>-0.1934</x:v>
      </x:c>
      <x:c r="CZ51" t="n">
        <x:v>-0.2698</x:v>
      </x:c>
      <x:c r="DA51" t="n">
        <x:v>-0.2738</x:v>
      </x:c>
      <x:c r="DB51" t="n">
        <x:v>-0.4012</x:v>
      </x:c>
      <x:c r="DC51" t="n">
        <x:v>-0.2159</x:v>
      </x:c>
      <x:c r="DD51" t="n">
        <x:v>-0.2423</x:v>
      </x:c>
      <x:c r="DE51" t="n">
        <x:v>-0.0364</x:v>
      </x:c>
      <x:c r="DF51" t="n">
        <x:v>-0.0775</x:v>
      </x:c>
      <x:c r="DG51" t="n">
        <x:v>-0.0875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-0.0234</x:v>
      </x:c>
      <x:c r="AT55" t="n">
        <x:v>-0.0245</x:v>
      </x:c>
      <x:c r="AU55" t="n">
        <x:v>-0.0437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-0.0204</x:v>
      </x:c>
      <x:c r="BB55" t="n">
        <x:v>-0.0171</x:v>
      </x:c>
      <x:c r="BC55" t="n">
        <x:v>-0.0208</x:v>
      </x:c>
      <x:c r="BD55" t="n">
        <x:v>-0.0119</x:v>
      </x:c>
      <x:c r="BE55" t="n">
        <x:v>-0.0188</x:v>
      </x:c>
      <x:c r="BF55" t="n">
        <x:v>-0.0129</x:v>
      </x:c>
      <x:c r="BG55" t="n">
        <x:v>-0.0494</x:v>
      </x:c>
      <x:c r="BH55" t="n">
        <x:v>-0.0593</x:v>
      </x:c>
      <x:c r="BI55" t="n">
        <x:v>-0.0458</x:v>
      </x:c>
      <x:c r="BJ55" t="n">
        <x:v>-0.044</x:v>
      </x:c>
      <x:c r="BK55" t="n">
        <x:v>-0.0402</x:v>
      </x:c>
      <x:c r="BL55" t="n">
        <x:v>-0.0424</x:v>
      </x:c>
      <x:c r="BM55" t="n">
        <x:v>-0.0763</x:v>
      </x:c>
      <x:c r="BN55" t="n">
        <x:v>0</x:v>
      </x:c>
      <x:c r="BO55" t="n">
        <x:v>-0.059</x:v>
      </x:c>
      <x:c r="BP55" t="n">
        <x:v>-0.0621</x:v>
      </x:c>
      <x:c r="BQ55" t="n">
        <x:v>0</x:v>
      </x:c>
      <x:c r="BR55" t="n">
        <x:v>-0.0007</x:v>
      </x:c>
      <x:c r="BS55" t="n">
        <x:v>0</x:v>
      </x:c>
      <x:c r="BT55" t="n">
        <x:v>-0.0542</x:v>
      </x:c>
      <x:c r="BU55" t="n">
        <x:v>-0.0569</x:v>
      </x:c>
      <x:c r="BV55" t="n">
        <x:v>-0.0425</x:v>
      </x:c>
      <x:c r="BW55" t="n">
        <x:v>-0.0001</x:v>
      </x:c>
      <x:c r="BX55" t="n">
        <x:v>0</x:v>
      </x:c>
      <x:c r="BY55" t="n">
        <x:v>-0.0002</x:v>
      </x:c>
      <x:c r="BZ55" t="n">
        <x:v>0</x:v>
      </x:c>
      <x:c r="CA55" t="n">
        <x:v>-0.0001</x:v>
      </x:c>
      <x:c r="CB55" t="n">
        <x:v>0</x:v>
      </x:c>
      <x:c r="CC55" t="n">
        <x:v>-0.0001</x:v>
      </x:c>
      <x:c r="CD55" t="n">
        <x:v>-0.0001</x:v>
      </x:c>
      <x:c r="CE55" t="n">
        <x:v>0</x:v>
      </x:c>
      <x:c r="CF55" t="n">
        <x:v>-0.0011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-0.0498</x:v>
      </x:c>
      <x:c r="CM55" t="n">
        <x:v>0</x:v>
      </x:c>
      <x:c r="CN55" t="n">
        <x:v>-0.0742</x:v>
      </x:c>
      <x:c r="CO55" t="n">
        <x:v>-0.0467</x:v>
      </x:c>
      <x:c r="CP55" t="n">
        <x:v>-0.0848</x:v>
      </x:c>
      <x:c r="CQ55" t="n">
        <x:v>-0.064</x:v>
      </x:c>
      <x:c r="CR55" t="n">
        <x:v>0</x:v>
      </x:c>
      <x:c r="CS55" t="n">
        <x:v>0</x:v>
      </x:c>
      <x:c r="CT55" t="n">
        <x:v>-0.0787</x:v>
      </x:c>
      <x:c r="CU55" t="n">
        <x:v>0</x:v>
      </x:c>
      <x:c r="CV55" t="n">
        <x:v>-0.0639</x:v>
      </x:c>
      <x:c r="CW55" t="n">
        <x:v>-0.0496</x:v>
      </x:c>
      <x:c r="CX55" t="n">
        <x:v>-0.0316</x:v>
      </x:c>
      <x:c r="CY55" t="n">
        <x:v>-0.0332</x:v>
      </x:c>
      <x:c r="CZ55" t="n">
        <x:v>-0.0481</x:v>
      </x:c>
      <x:c r="DA55" t="n">
        <x:v>-0.0239</x:v>
      </x:c>
      <x:c r="DB55" t="n">
        <x:v>-0.0283</x:v>
      </x:c>
      <x:c r="DC55" t="n">
        <x:v>-0.0316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-0.0001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-0.0001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-0.0001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-0.0044</x:v>
      </x:c>
      <x:c r="BR61" t="n">
        <x:v>-0.0489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-0.0066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-0.0012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-0.0607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-0.0399</x:v>
      </x:c>
      <x:c r="DE61" t="n">
        <x:v>0</x:v>
      </x:c>
      <x:c r="DF61" t="n">
        <x:v>-0.0101</x:v>
      </x:c>
      <x:c r="DG61" t="n">
        <x:v>-0.0167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-0.0002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-0.0001</x:v>
      </x:c>
      <x:c r="BH62" t="n">
        <x:v>-0.0578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-0.0002</x:v>
      </x:c>
      <x:c r="BQ62" t="n">
        <x:v>-0.0241</x:v>
      </x:c>
      <x:c r="BR62" t="n">
        <x:v>-0.0278</x:v>
      </x:c>
      <x:c r="BS62" t="n">
        <x:v>0</x:v>
      </x:c>
      <x:c r="BT62" t="n">
        <x:v>0</x:v>
      </x:c>
      <x:c r="BU62" t="n">
        <x:v>-0.0001</x:v>
      </x:c>
      <x:c r="BV62" t="n">
        <x:v>-0.0006</x:v>
      </x:c>
      <x:c r="BW62" t="n">
        <x:v>0</x:v>
      </x:c>
      <x:c r="BX62" t="n">
        <x:v>-0.0001</x:v>
      </x:c>
      <x:c r="BY62" t="n">
        <x:v>-0.0556</x:v>
      </x:c>
      <x:c r="BZ62" t="n">
        <x:v>-0.0001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-0.0052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-0.0001</x:v>
      </x:c>
      <x:c r="CL62" t="n">
        <x:v>0</x:v>
      </x:c>
      <x:c r="CM62" t="n">
        <x:v>-0.0031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-0.0377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-0.0303</x:v>
      </x:c>
      <x:c r="DE62" t="n">
        <x:v>-0.0001</x:v>
      </x:c>
      <x:c r="DF62" t="n">
        <x:v>-0.0349</x:v>
      </x:c>
      <x:c r="DG62" t="n">
        <x:v>-0.0405</x:v>
      </x:c>
      <x:c r="DH62" t="n">
        <x:v>0</x:v>
      </x:c>
      <x:c r="DI62" t="n">
        <x:v>-0.0012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-0.0224</x:v>
      </x:c>
      <x:c r="G63" t="n">
        <x:v>0</x:v>
      </x:c>
      <x:c r="H63" t="n">
        <x:v>-0.0881</x:v>
      </x:c>
      <x:c r="I63" t="n">
        <x:v>-0.0026</x:v>
      </x:c>
      <x:c r="J63" t="n">
        <x:v>0</x:v>
      </x:c>
      <x:c r="K63" t="n">
        <x:v>-0.0963</x:v>
      </x:c>
      <x:c r="L63" t="n">
        <x:v>0</x:v>
      </x:c>
      <x:c r="M63" t="n">
        <x:v>0</x:v>
      </x:c>
      <x:c r="N63" t="n">
        <x:v>0</x:v>
      </x:c>
      <x:c r="O63" t="n">
        <x:v>-0.0861</x:v>
      </x:c>
      <x:c r="P63" t="n">
        <x:v>-0.0226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-0.0989</x:v>
      </x:c>
      <x:c r="AB63" t="n">
        <x:v>0</x:v>
      </x:c>
      <x:c r="AC63" t="n">
        <x:v>0</x:v>
      </x:c>
      <x:c r="AD63" t="n">
        <x:v>-0.0292</x:v>
      </x:c>
      <x:c r="AE63" t="n">
        <x:v>-0.0071</x:v>
      </x:c>
      <x:c r="AF63" t="n">
        <x:v>0</x:v>
      </x:c>
      <x:c r="AG63" t="n">
        <x:v>0</x:v>
      </x:c>
      <x:c r="AH63" t="n">
        <x:v>-0.0214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-0.0906</x:v>
      </x:c>
      <x:c r="AP63" t="n">
        <x:v>0</x:v>
      </x:c>
      <x:c r="AQ63" t="n">
        <x:v>0</x:v>
      </x:c>
      <x:c r="AR63" t="n">
        <x:v>0</x:v>
      </x:c>
      <x:c r="AS63" t="n">
        <x:v>-0.1025</x:v>
      </x:c>
      <x:c r="AT63" t="n">
        <x:v>-0.0774</x:v>
      </x:c>
      <x:c r="AU63" t="n">
        <x:v>-0.0472</x:v>
      </x:c>
      <x:c r="AV63" t="n">
        <x:v>-0.0261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-0.1222</x:v>
      </x:c>
      <x:c r="BB63" t="n">
        <x:v>-0.1314</x:v>
      </x:c>
      <x:c r="BC63" t="n">
        <x:v>-0.1225</x:v>
      </x:c>
      <x:c r="BD63" t="n">
        <x:v>-0.1103</x:v>
      </x:c>
      <x:c r="BE63" t="n">
        <x:v>-0.1267</x:v>
      </x:c>
      <x:c r="BF63" t="n">
        <x:v>-0.099</x:v>
      </x:c>
      <x:c r="BG63" t="n">
        <x:v>-0.1787</x:v>
      </x:c>
      <x:c r="BH63" t="n">
        <x:v>-0.1732</x:v>
      </x:c>
      <x:c r="BI63" t="n">
        <x:v>-0.1158</x:v>
      </x:c>
      <x:c r="BJ63" t="n">
        <x:v>-0.1477</x:v>
      </x:c>
      <x:c r="BK63" t="n">
        <x:v>-0.1266</x:v>
      </x:c>
      <x:c r="BL63" t="n">
        <x:v>-0.174</x:v>
      </x:c>
      <x:c r="BM63" t="n">
        <x:v>-0.1892</x:v>
      </x:c>
      <x:c r="BN63" t="n">
        <x:v>-0.1872</x:v>
      </x:c>
      <x:c r="BO63" t="n">
        <x:v>-0.1349</x:v>
      </x:c>
      <x:c r="BP63" t="n">
        <x:v>-0.123</x:v>
      </x:c>
      <x:c r="BQ63" t="n">
        <x:v>-0.1194</x:v>
      </x:c>
      <x:c r="BR63" t="n">
        <x:v>-0.131</x:v>
      </x:c>
      <x:c r="BS63" t="n">
        <x:v>-0.1558</x:v>
      </x:c>
      <x:c r="BT63" t="n">
        <x:v>-0.1033</x:v>
      </x:c>
      <x:c r="BU63" t="n">
        <x:v>-0.237</x:v>
      </x:c>
      <x:c r="BV63" t="n">
        <x:v>-0.1916</x:v>
      </x:c>
      <x:c r="BW63" t="n">
        <x:v>0</x:v>
      </x:c>
      <x:c r="BX63" t="n">
        <x:v>-0.1703</x:v>
      </x:c>
      <x:c r="BY63" t="n">
        <x:v>-0.0546</x:v>
      </x:c>
      <x:c r="BZ63" t="n">
        <x:v>-0.1689</x:v>
      </x:c>
      <x:c r="CA63" t="n">
        <x:v>0</x:v>
      </x:c>
      <x:c r="CB63" t="n">
        <x:v>0</x:v>
      </x:c>
      <x:c r="CC63" t="n">
        <x:v>-0.107</x:v>
      </x:c>
      <x:c r="CD63" t="n">
        <x:v>0</x:v>
      </x:c>
      <x:c r="CE63" t="n">
        <x:v>-0.2222</x:v>
      </x:c>
      <x:c r="CF63" t="n">
        <x:v>0</x:v>
      </x:c>
      <x:c r="CG63" t="n">
        <x:v>-0.1003</x:v>
      </x:c>
      <x:c r="CH63" t="n">
        <x:v>0</x:v>
      </x:c>
      <x:c r="CI63" t="n">
        <x:v>-0.1353</x:v>
      </x:c>
      <x:c r="CJ63" t="n">
        <x:v>-0.1027</x:v>
      </x:c>
      <x:c r="CK63" t="n">
        <x:v>-0.1781</x:v>
      </x:c>
      <x:c r="CL63" t="n">
        <x:v>-0.1417</x:v>
      </x:c>
      <x:c r="CM63" t="n">
        <x:v>-0.0819</x:v>
      </x:c>
      <x:c r="CN63" t="n">
        <x:v>-0.108</x:v>
      </x:c>
      <x:c r="CO63" t="n">
        <x:v>-0.1837</x:v>
      </x:c>
      <x:c r="CP63" t="n">
        <x:v>-0.1435</x:v>
      </x:c>
      <x:c r="CQ63" t="n">
        <x:v>-0.0827</x:v>
      </x:c>
      <x:c r="CR63" t="n">
        <x:v>-0.1119</x:v>
      </x:c>
      <x:c r="CS63" t="n">
        <x:v>-0.1416</x:v>
      </x:c>
      <x:c r="CT63" t="n">
        <x:v>-0.1365</x:v>
      </x:c>
      <x:c r="CU63" t="n">
        <x:v>-0.157</x:v>
      </x:c>
      <x:c r="CV63" t="n">
        <x:v>-0.1155</x:v>
      </x:c>
      <x:c r="CW63" t="n">
        <x:v>-0.1782</x:v>
      </x:c>
      <x:c r="CX63" t="n">
        <x:v>-0.1754</x:v>
      </x:c>
      <x:c r="CY63" t="n">
        <x:v>-0.2168</x:v>
      </x:c>
      <x:c r="CZ63" t="n">
        <x:v>-0.2419</x:v>
      </x:c>
      <x:c r="DA63" t="n">
        <x:v>-0.1942</x:v>
      </x:c>
      <x:c r="DB63" t="n">
        <x:v>-0.1878</x:v>
      </x:c>
      <x:c r="DC63" t="n">
        <x:v>-0.1724</x:v>
      </x:c>
      <x:c r="DD63" t="n">
        <x:v>-0.1315</x:v>
      </x:c>
      <x:c r="DE63" t="n">
        <x:v>-0.1698</x:v>
      </x:c>
      <x:c r="DF63" t="n">
        <x:v>-0.0689</x:v>
      </x:c>
      <x:c r="DG63" t="n">
        <x:v>-0.0862</x:v>
      </x:c>
      <x:c r="DH63" t="n">
        <x:v>-0.0934</x:v>
      </x:c>
      <x:c r="DI63" t="n">
        <x:v>-0.1948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-0.0694</x:v>
      </x:c>
      <x:c r="G64" t="n">
        <x:v>0</x:v>
      </x:c>
      <x:c r="H64" t="n">
        <x:v>-0.1256</x:v>
      </x:c>
      <x:c r="I64" t="n">
        <x:v>-0.1105</x:v>
      </x:c>
      <x:c r="J64" t="n">
        <x:v>0</x:v>
      </x:c>
      <x:c r="K64" t="n">
        <x:v>-0.1242</x:v>
      </x:c>
      <x:c r="L64" t="n">
        <x:v>0</x:v>
      </x:c>
      <x:c r="M64" t="n">
        <x:v>0</x:v>
      </x:c>
      <x:c r="N64" t="n">
        <x:v>0</x:v>
      </x:c>
      <x:c r="O64" t="n">
        <x:v>-0.1582</x:v>
      </x:c>
      <x:c r="P64" t="n">
        <x:v>-0.1274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-0.1043</x:v>
      </x:c>
      <x:c r="AB64" t="n">
        <x:v>0</x:v>
      </x:c>
      <x:c r="AC64" t="n">
        <x:v>0</x:v>
      </x:c>
      <x:c r="AD64" t="n">
        <x:v>-0.0913</x:v>
      </x:c>
      <x:c r="AE64" t="n">
        <x:v>-0.0357</x:v>
      </x:c>
      <x:c r="AF64" t="n">
        <x:v>0</x:v>
      </x:c>
      <x:c r="AG64" t="n">
        <x:v>0</x:v>
      </x:c>
      <x:c r="AH64" t="n">
        <x:v>-0.0891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-0.1994</x:v>
      </x:c>
      <x:c r="AP64" t="n">
        <x:v>0</x:v>
      </x:c>
      <x:c r="AQ64" t="n">
        <x:v>0</x:v>
      </x:c>
      <x:c r="AR64" t="n">
        <x:v>0</x:v>
      </x:c>
      <x:c r="AS64" t="n">
        <x:v>-0.1155</x:v>
      </x:c>
      <x:c r="AT64" t="n">
        <x:v>-0.0925</x:v>
      </x:c>
      <x:c r="AU64" t="n">
        <x:v>-0.1212</x:v>
      </x:c>
      <x:c r="AV64" t="n">
        <x:v>-0.1119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-0.2103</x:v>
      </x:c>
      <x:c r="BB64" t="n">
        <x:v>-0.1699</x:v>
      </x:c>
      <x:c r="BC64" t="n">
        <x:v>-0.0872</x:v>
      </x:c>
      <x:c r="BD64" t="n">
        <x:v>-0.1024</x:v>
      </x:c>
      <x:c r="BE64" t="n">
        <x:v>-0.121</x:v>
      </x:c>
      <x:c r="BF64" t="n">
        <x:v>-0.0747</x:v>
      </x:c>
      <x:c r="BG64" t="n">
        <x:v>-0.1663</x:v>
      </x:c>
      <x:c r="BH64" t="n">
        <x:v>-0.3076</x:v>
      </x:c>
      <x:c r="BI64" t="n">
        <x:v>-0.0291</x:v>
      </x:c>
      <x:c r="BJ64" t="n">
        <x:v>-0.0224</x:v>
      </x:c>
      <x:c r="BK64" t="n">
        <x:v>-0.0295</x:v>
      </x:c>
      <x:c r="BL64" t="n">
        <x:v>-0.0654</x:v>
      </x:c>
      <x:c r="BM64" t="n">
        <x:v>-0.2161</x:v>
      </x:c>
      <x:c r="BN64" t="n">
        <x:v>-0.039</x:v>
      </x:c>
      <x:c r="BO64" t="n">
        <x:v>-0.1142</x:v>
      </x:c>
      <x:c r="BP64" t="n">
        <x:v>-0.1193</x:v>
      </x:c>
      <x:c r="BQ64" t="n">
        <x:v>-0.2176</x:v>
      </x:c>
      <x:c r="BR64" t="n">
        <x:v>-0.1897</x:v>
      </x:c>
      <x:c r="BS64" t="n">
        <x:v>-0.2009</x:v>
      </x:c>
      <x:c r="BT64" t="n">
        <x:v>-0.125</x:v>
      </x:c>
      <x:c r="BU64" t="n">
        <x:v>-0.0265</x:v>
      </x:c>
      <x:c r="BV64" t="n">
        <x:v>-0.0321</x:v>
      </x:c>
      <x:c r="BW64" t="n">
        <x:v>0</x:v>
      </x:c>
      <x:c r="BX64" t="n">
        <x:v>-0.0953</x:v>
      </x:c>
      <x:c r="BY64" t="n">
        <x:v>-0.249</x:v>
      </x:c>
      <x:c r="BZ64" t="n">
        <x:v>-0.1646</x:v>
      </x:c>
      <x:c r="CA64" t="n">
        <x:v>0</x:v>
      </x:c>
      <x:c r="CB64" t="n">
        <x:v>0</x:v>
      </x:c>
      <x:c r="CC64" t="n">
        <x:v>-0.0545</x:v>
      </x:c>
      <x:c r="CD64" t="n">
        <x:v>-0.0008</x:v>
      </x:c>
      <x:c r="CE64" t="n">
        <x:v>-0.141</x:v>
      </x:c>
      <x:c r="CF64" t="n">
        <x:v>0</x:v>
      </x:c>
      <x:c r="CG64" t="n">
        <x:v>-0.2182</x:v>
      </x:c>
      <x:c r="CH64" t="n">
        <x:v>0</x:v>
      </x:c>
      <x:c r="CI64" t="n">
        <x:v>-0.0789</x:v>
      </x:c>
      <x:c r="CJ64" t="n">
        <x:v>-0.0231</x:v>
      </x:c>
      <x:c r="CK64" t="n">
        <x:v>-0.09</x:v>
      </x:c>
      <x:c r="CL64" t="n">
        <x:v>-0.0339</x:v>
      </x:c>
      <x:c r="CM64" t="n">
        <x:v>-0.1679</x:v>
      </x:c>
      <x:c r="CN64" t="n">
        <x:v>-0.0632</x:v>
      </x:c>
      <x:c r="CO64" t="n">
        <x:v>-0.1689</x:v>
      </x:c>
      <x:c r="CP64" t="n">
        <x:v>-0.074</x:v>
      </x:c>
      <x:c r="CQ64" t="n">
        <x:v>-0.1219</x:v>
      </x:c>
      <x:c r="CR64" t="n">
        <x:v>-0.1115</x:v>
      </x:c>
      <x:c r="CS64" t="n">
        <x:v>-0.0817</x:v>
      </x:c>
      <x:c r="CT64" t="n">
        <x:v>-0.1011</x:v>
      </x:c>
      <x:c r="CU64" t="n">
        <x:v>-0.1369</x:v>
      </x:c>
      <x:c r="CV64" t="n">
        <x:v>-0.1579</x:v>
      </x:c>
      <x:c r="CW64" t="n">
        <x:v>-0.1859</x:v>
      </x:c>
      <x:c r="CX64" t="n">
        <x:v>-0.0963</x:v>
      </x:c>
      <x:c r="CY64" t="n">
        <x:v>-0.2013</x:v>
      </x:c>
      <x:c r="CZ64" t="n">
        <x:v>-0.1773</x:v>
      </x:c>
      <x:c r="DA64" t="n">
        <x:v>-0.0704</x:v>
      </x:c>
      <x:c r="DB64" t="n">
        <x:v>-0.2456</x:v>
      </x:c>
      <x:c r="DC64" t="n">
        <x:v>-0.2011</x:v>
      </x:c>
      <x:c r="DD64" t="n">
        <x:v>-0.1424</x:v>
      </x:c>
      <x:c r="DE64" t="n">
        <x:v>-0.1678</x:v>
      </x:c>
      <x:c r="DF64" t="n">
        <x:v>-0.1806</x:v>
      </x:c>
      <x:c r="DG64" t="n">
        <x:v>-0.1801</x:v>
      </x:c>
      <x:c r="DH64" t="n">
        <x:v>-0.0797</x:v>
      </x:c>
      <x:c r="DI64" t="n">
        <x:v>-0.0758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-0.2326</x:v>
      </x:c>
      <x:c r="G65" t="n">
        <x:v>0</x:v>
      </x:c>
      <x:c r="H65" t="n">
        <x:v>-0.0838</x:v>
      </x:c>
      <x:c r="I65" t="n">
        <x:v>-0.1984</x:v>
      </x:c>
      <x:c r="J65" t="n">
        <x:v>0</x:v>
      </x:c>
      <x:c r="K65" t="n">
        <x:v>-0.2234</x:v>
      </x:c>
      <x:c r="L65" t="n">
        <x:v>-0.0007</x:v>
      </x:c>
      <x:c r="M65" t="n">
        <x:v>0</x:v>
      </x:c>
      <x:c r="N65" t="n">
        <x:v>0</x:v>
      </x:c>
      <x:c r="O65" t="n">
        <x:v>-0.4167</x:v>
      </x:c>
      <x:c r="P65" t="n">
        <x:v>-0.2988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-0.0197</x:v>
      </x:c>
      <x:c r="W65" t="n">
        <x:v>-0.0285</x:v>
      </x:c>
      <x:c r="X65" t="n">
        <x:v>0</x:v>
      </x:c>
      <x:c r="Y65" t="n">
        <x:v>0</x:v>
      </x:c>
      <x:c r="Z65" t="n">
        <x:v>0</x:v>
      </x:c>
      <x:c r="AA65" t="n">
        <x:v>-0.1543</x:v>
      </x:c>
      <x:c r="AB65" t="n">
        <x:v>0</x:v>
      </x:c>
      <x:c r="AC65" t="n">
        <x:v>0</x:v>
      </x:c>
      <x:c r="AD65" t="n">
        <x:v>-0.1812</x:v>
      </x:c>
      <x:c r="AE65" t="n">
        <x:v>-0.1246</x:v>
      </x:c>
      <x:c r="AF65" t="n">
        <x:v>0</x:v>
      </x:c>
      <x:c r="AG65" t="n">
        <x:v>0</x:v>
      </x:c>
      <x:c r="AH65" t="n">
        <x:v>-0.1592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-0.1676</x:v>
      </x:c>
      <x:c r="AP65" t="n">
        <x:v>0</x:v>
      </x:c>
      <x:c r="AQ65" t="n">
        <x:v>-0.1338</x:v>
      </x:c>
      <x:c r="AR65" t="n">
        <x:v>0</x:v>
      </x:c>
      <x:c r="AS65" t="n">
        <x:v>-0.4128</x:v>
      </x:c>
      <x:c r="AT65" t="n">
        <x:v>-0.3063</x:v>
      </x:c>
      <x:c r="AU65" t="n">
        <x:v>-0.227</x:v>
      </x:c>
      <x:c r="AV65" t="n">
        <x:v>-0.1752</x:v>
      </x:c>
      <x:c r="AW65" t="n">
        <x:v>0</x:v>
      </x:c>
      <x:c r="AX65" t="n">
        <x:v>0</x:v>
      </x:c>
      <x:c r="AY65" t="n">
        <x:v>-0.1047</x:v>
      </x:c>
      <x:c r="AZ65" t="n">
        <x:v>0</x:v>
      </x:c>
      <x:c r="BA65" t="n">
        <x:v>-0.2513</x:v>
      </x:c>
      <x:c r="BB65" t="n">
        <x:v>-0.296</x:v>
      </x:c>
      <x:c r="BC65" t="n">
        <x:v>-0.1019</x:v>
      </x:c>
      <x:c r="BD65" t="n">
        <x:v>-0.2278</x:v>
      </x:c>
      <x:c r="BE65" t="n">
        <x:v>-0.1</x:v>
      </x:c>
      <x:c r="BF65" t="n">
        <x:v>-0.1813</x:v>
      </x:c>
      <x:c r="BG65" t="n">
        <x:v>-0.2071</x:v>
      </x:c>
      <x:c r="BH65" t="n">
        <x:v>-0.2935</x:v>
      </x:c>
      <x:c r="BI65" t="n">
        <x:v>-0.0044</x:v>
      </x:c>
      <x:c r="BJ65" t="n">
        <x:v>-0.3558</x:v>
      </x:c>
      <x:c r="BK65" t="n">
        <x:v>-0.4886</x:v>
      </x:c>
      <x:c r="BL65" t="n">
        <x:v>-0.6141</x:v>
      </x:c>
      <x:c r="BM65" t="n">
        <x:v>-0.6257</x:v>
      </x:c>
      <x:c r="BN65" t="n">
        <x:v>-0.1837</x:v>
      </x:c>
      <x:c r="BO65" t="n">
        <x:v>-0.6246</x:v>
      </x:c>
      <x:c r="BP65" t="n">
        <x:v>-0.4553</x:v>
      </x:c>
      <x:c r="BQ65" t="n">
        <x:v>-0.4134</x:v>
      </x:c>
      <x:c r="BR65" t="n">
        <x:v>-0.2891</x:v>
      </x:c>
      <x:c r="BS65" t="n">
        <x:v>-0.2177</x:v>
      </x:c>
      <x:c r="BT65" t="n">
        <x:v>-0.683</x:v>
      </x:c>
      <x:c r="BU65" t="n">
        <x:v>-0.1929</x:v>
      </x:c>
      <x:c r="BV65" t="n">
        <x:v>-0.1719</x:v>
      </x:c>
      <x:c r="BW65" t="n">
        <x:v>0</x:v>
      </x:c>
      <x:c r="BX65" t="n">
        <x:v>-0.1605</x:v>
      </x:c>
      <x:c r="BY65" t="n">
        <x:v>-0.4886</x:v>
      </x:c>
      <x:c r="BZ65" t="n">
        <x:v>-0.2289</x:v>
      </x:c>
      <x:c r="CA65" t="n">
        <x:v>0</x:v>
      </x:c>
      <x:c r="CB65" t="n">
        <x:v>0</x:v>
      </x:c>
      <x:c r="CC65" t="n">
        <x:v>-0.5592</x:v>
      </x:c>
      <x:c r="CD65" t="n">
        <x:v>-0.12</x:v>
      </x:c>
      <x:c r="CE65" t="n">
        <x:v>-0.0686</x:v>
      </x:c>
      <x:c r="CF65" t="n">
        <x:v>0</x:v>
      </x:c>
      <x:c r="CG65" t="n">
        <x:v>-0.3694</x:v>
      </x:c>
      <x:c r="CH65" t="n">
        <x:v>0</x:v>
      </x:c>
      <x:c r="CI65" t="n">
        <x:v>-0.196</x:v>
      </x:c>
      <x:c r="CJ65" t="n">
        <x:v>0</x:v>
      </x:c>
      <x:c r="CK65" t="n">
        <x:v>-0.2375</x:v>
      </x:c>
      <x:c r="CL65" t="n">
        <x:v>-0.5071</x:v>
      </x:c>
      <x:c r="CM65" t="n">
        <x:v>-0.3153</x:v>
      </x:c>
      <x:c r="CN65" t="n">
        <x:v>-0.5482</x:v>
      </x:c>
      <x:c r="CO65" t="n">
        <x:v>-0.3627</x:v>
      </x:c>
      <x:c r="CP65" t="n">
        <x:v>-0.0855</x:v>
      </x:c>
      <x:c r="CQ65" t="n">
        <x:v>-0.5297</x:v>
      </x:c>
      <x:c r="CR65" t="n">
        <x:v>-0.3625</x:v>
      </x:c>
      <x:c r="CS65" t="n">
        <x:v>-0.0891</x:v>
      </x:c>
      <x:c r="CT65" t="n">
        <x:v>-0.4466</x:v>
      </x:c>
      <x:c r="CU65" t="n">
        <x:v>-0.2175</x:v>
      </x:c>
      <x:c r="CV65" t="n">
        <x:v>-0.6353</x:v>
      </x:c>
      <x:c r="CW65" t="n">
        <x:v>-0.1548</x:v>
      </x:c>
      <x:c r="CX65" t="n">
        <x:v>-0.174</x:v>
      </x:c>
      <x:c r="CY65" t="n">
        <x:v>-0.3164</x:v>
      </x:c>
      <x:c r="CZ65" t="n">
        <x:v>-0.1728</x:v>
      </x:c>
      <x:c r="DA65" t="n">
        <x:v>-0.2798</x:v>
      </x:c>
      <x:c r="DB65" t="n">
        <x:v>-0.4691</x:v>
      </x:c>
      <x:c r="DC65" t="n">
        <x:v>-0.3286</x:v>
      </x:c>
      <x:c r="DD65" t="n">
        <x:v>-0.2753</x:v>
      </x:c>
      <x:c r="DE65" t="n">
        <x:v>-0.2611</x:v>
      </x:c>
      <x:c r="DF65" t="n">
        <x:v>-0.4137</x:v>
      </x:c>
      <x:c r="DG65" t="n">
        <x:v>-0.4347</x:v>
      </x:c>
      <x:c r="DH65" t="n">
        <x:v>-0.4819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-0.0829</x:v>
      </x:c>
      <x:c r="AT66" t="n">
        <x:v>0</x:v>
      </x:c>
      <x:c r="AU66" t="n">
        <x:v>-0.0627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-0.0748</x:v>
      </x:c>
      <x:c r="BB66" t="n">
        <x:v>-0.0745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-0.1597</x:v>
      </x:c>
      <x:c r="BL66" t="n">
        <x:v>-0.3261</x:v>
      </x:c>
      <x:c r="BM66" t="n">
        <x:v>0</x:v>
      </x:c>
      <x:c r="BN66" t="n">
        <x:v>-0.0827</x:v>
      </x:c>
      <x:c r="BO66" t="n">
        <x:v>-0.4494</x:v>
      </x:c>
      <x:c r="BP66" t="n">
        <x:v>-0.0991</x:v>
      </x:c>
      <x:c r="BQ66" t="n">
        <x:v>-0.4359</x:v>
      </x:c>
      <x:c r="BR66" t="n">
        <x:v>-0.2671</x:v>
      </x:c>
      <x:c r="BS66" t="n">
        <x:v>-0.1081</x:v>
      </x:c>
      <x:c r="BT66" t="n">
        <x:v>-0.434</x:v>
      </x:c>
      <x:c r="BU66" t="n">
        <x:v>0</x:v>
      </x:c>
      <x:c r="BV66" t="n">
        <x:v>0</x:v>
      </x:c>
      <x:c r="BW66" t="n">
        <x:v>0</x:v>
      </x:c>
      <x:c r="BX66" t="n">
        <x:v>-0.0607</x:v>
      </x:c>
      <x:c r="BY66" t="n">
        <x:v>-0.5023</x:v>
      </x:c>
      <x:c r="BZ66" t="n">
        <x:v>-0.1487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-0.1227</x:v>
      </x:c>
      <x:c r="CJ66" t="n">
        <x:v>0</x:v>
      </x:c>
      <x:c r="CK66" t="n">
        <x:v>-0.1626</x:v>
      </x:c>
      <x:c r="CL66" t="n">
        <x:v>0</x:v>
      </x:c>
      <x:c r="CM66" t="n">
        <x:v>-0.0523</x:v>
      </x:c>
      <x:c r="CN66" t="n">
        <x:v>-0.2728</x:v>
      </x:c>
      <x:c r="CO66" t="n">
        <x:v>-0.2264</x:v>
      </x:c>
      <x:c r="CP66" t="n">
        <x:v>0</x:v>
      </x:c>
      <x:c r="CQ66" t="n">
        <x:v>0</x:v>
      </x:c>
      <x:c r="CR66" t="n">
        <x:v>-0.0564</x:v>
      </x:c>
      <x:c r="CS66" t="n">
        <x:v>0</x:v>
      </x:c>
      <x:c r="CT66" t="n">
        <x:v>0</x:v>
      </x:c>
      <x:c r="CU66" t="n">
        <x:v>-0.2362</x:v>
      </x:c>
      <x:c r="CV66" t="n">
        <x:v>-0.4892</x:v>
      </x:c>
      <x:c r="CW66" t="n">
        <x:v>-0.0032</x:v>
      </x:c>
      <x:c r="CX66" t="n">
        <x:v>-0.3092</x:v>
      </x:c>
      <x:c r="CY66" t="n">
        <x:v>-0.379</x:v>
      </x:c>
      <x:c r="CZ66" t="n">
        <x:v>-0.3477</x:v>
      </x:c>
      <x:c r="DA66" t="n">
        <x:v>-0.3192</x:v>
      </x:c>
      <x:c r="DB66" t="n">
        <x:v>-0.5177</x:v>
      </x:c>
      <x:c r="DC66" t="n">
        <x:v>-0.3526</x:v>
      </x:c>
      <x:c r="DD66" t="n">
        <x:v>-0.2355</x:v>
      </x:c>
      <x:c r="DE66" t="n">
        <x:v>-0.1609</x:v>
      </x:c>
      <x:c r="DF66" t="n">
        <x:v>-0.5125</x:v>
      </x:c>
      <x:c r="DG66" t="n">
        <x:v>-0.4944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-0.0908</x:v>
      </x:c>
      <x:c r="BL67" t="n">
        <x:v>-0.3055</x:v>
      </x:c>
      <x:c r="BM67" t="n">
        <x:v>0</x:v>
      </x:c>
      <x:c r="BN67" t="n">
        <x:v>0</x:v>
      </x:c>
      <x:c r="BO67" t="n">
        <x:v>-0.2865</x:v>
      </x:c>
      <x:c r="BP67" t="n">
        <x:v>-0.1774</x:v>
      </x:c>
      <x:c r="BQ67" t="n">
        <x:v>-0.3845</x:v>
      </x:c>
      <x:c r="BR67" t="n">
        <x:v>-0.2234</x:v>
      </x:c>
      <x:c r="BS67" t="n">
        <x:v>-0.0117</x:v>
      </x:c>
      <x:c r="BT67" t="n">
        <x:v>-0.283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-0.3553</x:v>
      </x:c>
      <x:c r="BZ67" t="n">
        <x:v>-0.0098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-0.0074</x:v>
      </x:c>
      <x:c r="CJ67" t="n">
        <x:v>0</x:v>
      </x:c>
      <x:c r="CK67" t="n">
        <x:v>-0.0012</x:v>
      </x:c>
      <x:c r="CL67" t="n">
        <x:v>0</x:v>
      </x:c>
      <x:c r="CM67" t="n">
        <x:v>-0.0076</x:v>
      </x:c>
      <x:c r="CN67" t="n">
        <x:v>-0.4029</x:v>
      </x:c>
      <x:c r="CO67" t="n">
        <x:v>-0.4534</x:v>
      </x:c>
      <x:c r="CP67" t="n">
        <x:v>0</x:v>
      </x:c>
      <x:c r="CQ67" t="n">
        <x:v>0</x:v>
      </x:c>
      <x:c r="CR67" t="n">
        <x:v>-0.0002</x:v>
      </x:c>
      <x:c r="CS67" t="n">
        <x:v>0</x:v>
      </x:c>
      <x:c r="CT67" t="n">
        <x:v>0</x:v>
      </x:c>
      <x:c r="CU67" t="n">
        <x:v>-0.0974</x:v>
      </x:c>
      <x:c r="CV67" t="n">
        <x:v>-0.2984</x:v>
      </x:c>
      <x:c r="CW67" t="n">
        <x:v>0</x:v>
      </x:c>
      <x:c r="CX67" t="n">
        <x:v>-0.2447</x:v>
      </x:c>
      <x:c r="CY67" t="n">
        <x:v>-0.3067</x:v>
      </x:c>
      <x:c r="CZ67" t="n">
        <x:v>-0.342</x:v>
      </x:c>
      <x:c r="DA67" t="n">
        <x:v>-0.2335</x:v>
      </x:c>
      <x:c r="DB67" t="n">
        <x:v>-0.2598</x:v>
      </x:c>
      <x:c r="DC67" t="n">
        <x:v>-0.3419</x:v>
      </x:c>
      <x:c r="DD67" t="n">
        <x:v>-0.0806</x:v>
      </x:c>
      <x:c r="DE67" t="n">
        <x:v>-0.0372</x:v>
      </x:c>
      <x:c r="DF67" t="n">
        <x:v>-0.4378</x:v>
      </x:c>
      <x:c r="DG67" t="n">
        <x:v>-0.3806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-0.0899</x:v>
      </x:c>
      <x:c r="BB68" t="n">
        <x:v>-0.0354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-0.0031</x:v>
      </x:c>
      <x:c r="BI68" t="n">
        <x:v>0</x:v>
      </x:c>
      <x:c r="BJ68" t="n">
        <x:v>0</x:v>
      </x:c>
      <x:c r="BK68" t="n">
        <x:v>-0.182</x:v>
      </x:c>
      <x:c r="BL68" t="n">
        <x:v>0</x:v>
      </x:c>
      <x:c r="BM68" t="n">
        <x:v>0</x:v>
      </x:c>
      <x:c r="BN68" t="n">
        <x:v>-0.0002</x:v>
      </x:c>
      <x:c r="BO68" t="n">
        <x:v>0</x:v>
      </x:c>
      <x:c r="BP68" t="n">
        <x:v>0</x:v>
      </x:c>
      <x:c r="BQ68" t="n">
        <x:v>-0.2163</x:v>
      </x:c>
      <x:c r="BR68" t="n">
        <x:v>-0.2792</x:v>
      </x:c>
      <x:c r="BS68" t="n">
        <x:v>-0.0898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-0.0141</x:v>
      </x:c>
      <x:c r="BY68" t="n">
        <x:v>-0.2418</x:v>
      </x:c>
      <x:c r="BZ68" t="n">
        <x:v>-0.1644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-0.2305</x:v>
      </x:c>
      <x:c r="CJ68" t="n">
        <x:v>0</x:v>
      </x:c>
      <x:c r="CK68" t="n">
        <x:v>-0.0992</x:v>
      </x:c>
      <x:c r="CL68" t="n">
        <x:v>0</x:v>
      </x:c>
      <x:c r="CM68" t="n">
        <x:v>-0.3715</x:v>
      </x:c>
      <x:c r="CN68" t="n">
        <x:v>-0.1954</x:v>
      </x:c>
      <x:c r="CO68" t="n">
        <x:v>-0.2181</x:v>
      </x:c>
      <x:c r="CP68" t="n">
        <x:v>0</x:v>
      </x:c>
      <x:c r="CQ68" t="n">
        <x:v>0</x:v>
      </x:c>
      <x:c r="CR68" t="n">
        <x:v>-0.2006</x:v>
      </x:c>
      <x:c r="CS68" t="n">
        <x:v>0</x:v>
      </x:c>
      <x:c r="CT68" t="n">
        <x:v>0</x:v>
      </x:c>
      <x:c r="CU68" t="n">
        <x:v>-0.2596</x:v>
      </x:c>
      <x:c r="CV68" t="n">
        <x:v>0</x:v>
      </x:c>
      <x:c r="CW68" t="n">
        <x:v>0</x:v>
      </x:c>
      <x:c r="CX68" t="n">
        <x:v>-0.0305</x:v>
      </x:c>
      <x:c r="CY68" t="n">
        <x:v>-0.0672</x:v>
      </x:c>
      <x:c r="CZ68" t="n">
        <x:v>-0.0438</x:v>
      </x:c>
      <x:c r="DA68" t="n">
        <x:v>-0.083</x:v>
      </x:c>
      <x:c r="DB68" t="n">
        <x:v>-0.1042</x:v>
      </x:c>
      <x:c r="DC68" t="n">
        <x:v>-0.0587</x:v>
      </x:c>
      <x:c r="DD68" t="n">
        <x:v>-0.2027</x:v>
      </x:c>
      <x:c r="DE68" t="n">
        <x:v>-0.13</x:v>
      </x:c>
      <x:c r="DF68" t="n">
        <x:v>-0.2182</x:v>
      </x:c>
      <x:c r="DG68" t="n">
        <x:v>-0.2368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0.9999999999999998</x:v>
      </x:c>
      <x:c r="C2" t="n">
        <x:v>0.9870380528459467</x:v>
      </x:c>
      <x:c r="D2" t="n">
        <x:v>0.6772120382491014</x:v>
      </x:c>
      <x:c r="E2" t="n">
        <x:v>0.6106321759279404</x:v>
      </x:c>
      <x:c r="F2" t="n">
        <x:v>0.47775097765760793</x:v>
      </x:c>
      <x:c r="G2" t="n">
        <x:v>0.5725111051000008</x:v>
      </x:c>
      <x:c r="H2" t="n">
        <x:v>0.9949220000536944</x:v>
      </x:c>
      <x:c r="I2" t="n">
        <x:v>0.5482108409817007</x:v>
      </x:c>
      <x:c r="J2" t="n">
        <x:v>0.5592805036611196</x:v>
      </x:c>
      <x:c r="K2" t="n">
        <x:v>0.9291379657703415</x:v>
      </x:c>
      <x:c r="L2" t="n">
        <x:v>0.7984037711230224</x:v>
      </x:c>
      <x:c r="M2" t="n">
        <x:v>0.4344070145321849</x:v>
      </x:c>
      <x:c r="N2" t="n">
        <x:v>0.5810114515812781</x:v>
      </x:c>
      <x:c r="O2" t="n">
        <x:v>0.9236426275237827</x:v>
      </x:c>
      <x:c r="P2" t="n">
        <x:v>0.7159253273894766</x:v>
      </x:c>
      <x:c r="Q2" t="n">
        <x:v>0.6794961636549609</x:v>
      </x:c>
      <x:c r="R2" t="n">
        <x:v>0.5696377610946056</x:v>
      </x:c>
      <x:c r="S2" t="n">
        <x:v>0.5673446248378621</x:v>
      </x:c>
      <x:c r="T2" t="n">
        <x:v>0.9010512025678011</x:v>
      </x:c>
      <x:c r="U2" t="n">
        <x:v>0.8537484692638414</x:v>
      </x:c>
      <x:c r="V2" t="n">
        <x:v>0.7481845036836763</x:v>
      </x:c>
      <x:c r="W2" t="n">
        <x:v>0.7737595822421858</x:v>
      </x:c>
      <x:c r="X2" t="n">
        <x:v>0.8761368227109788</x:v>
      </x:c>
      <x:c r="Y2" t="n">
        <x:v>0.2710831916310745</x:v>
      </x:c>
      <x:c r="Z2" t="n">
        <x:v>0.9254303958229858</x:v>
      </x:c>
      <x:c r="AA2" t="n">
        <x:v>0.6244465971638192</x:v>
      </x:c>
      <x:c r="AB2" t="n">
        <x:v>0.5982208970390701</x:v>
      </x:c>
      <x:c r="AC2" t="n">
        <x:v>0.546468436377351</x:v>
      </x:c>
      <x:c r="AD2" t="n">
        <x:v>0.9826473397835658</x:v>
      </x:c>
      <x:c r="AE2" t="n">
        <x:v>0.689842356608893</x:v>
      </x:c>
      <x:c r="AF2" t="n">
        <x:v>0.646669064961764</x:v>
      </x:c>
      <x:c r="AG2" t="n">
        <x:v>0.9478494482673456</x:v>
      </x:c>
      <x:c r="AH2" t="n">
        <x:v>0.7559419385630357</x:v>
      </x:c>
      <x:c r="AI2" t="n">
        <x:v>0.9750571164856211</x:v>
      </x:c>
      <x:c r="AJ2" t="n">
        <x:v>0.7412193904315117</x:v>
      </x:c>
      <x:c r="AK2" t="n">
        <x:v>0.8511348361120648</x:v>
      </x:c>
      <x:c r="AL2" t="n">
        <x:v>0.9026206239546898</x:v>
      </x:c>
      <x:c r="AM2" t="n">
        <x:v>0.5115052249036369</x:v>
      </x:c>
      <x:c r="AN2" t="n">
        <x:v>0.921835139243063</x:v>
      </x:c>
      <x:c r="AO2" t="n">
        <x:v>0.733604231342199</x:v>
      </x:c>
      <x:c r="AP2" t="n">
        <x:v>0.9399272504826428</x:v>
      </x:c>
      <x:c r="AQ2" t="n">
        <x:v>0.43125311473421674</x:v>
      </x:c>
      <x:c r="AR2" t="n">
        <x:v>0.4293320156005167</x:v>
      </x:c>
      <x:c r="AS2" t="n">
        <x:v>0.46028881457549276</x:v>
      </x:c>
      <x:c r="AT2" t="n">
        <x:v>0.6031637024897842</x:v>
      </x:c>
      <x:c r="AU2" t="n">
        <x:v>0.9705495886819538</x:v>
      </x:c>
      <x:c r="AV2" t="n">
        <x:v>0.9784153737947218</x:v>
      </x:c>
      <x:c r="AW2" t="n">
        <x:v>0.8512644921509449</x:v>
      </x:c>
      <x:c r="AX2" t="n">
        <x:v>0.7011852785158111</x:v>
      </x:c>
      <x:c r="AY2" t="n">
        <x:v>0.4603985481772398</x:v>
      </x:c>
      <x:c r="AZ2" t="n">
        <x:v>0.457769631398492</x:v>
      </x:c>
      <x:c r="BA2" t="n">
        <x:v>0.5129456067759743</x:v>
      </x:c>
      <x:c r="BB2" t="n">
        <x:v>0.5158167336075676</x:v>
      </x:c>
      <x:c r="BC2" t="n">
        <x:v>0.5586498394922562</x:v>
      </x:c>
      <x:c r="BD2" t="n">
        <x:v>0.5533160649808044</x:v>
      </x:c>
      <x:c r="BE2" t="n">
        <x:v>0.38483827973129076</x:v>
      </x:c>
      <x:c r="BF2" t="n">
        <x:v>0.32236513642412556</x:v>
      </x:c>
      <x:c r="BG2" t="n">
        <x:v>0.4610927177591994</x:v>
      </x:c>
      <x:c r="BH2" t="n">
        <x:v>0.43268029549038006</x:v>
      </x:c>
      <x:c r="BI2" t="n">
        <x:v>0.2839684972017554</x:v>
      </x:c>
      <x:c r="BJ2" t="n">
        <x:v>0.46080257662543833</x:v>
      </x:c>
      <x:c r="BK2" t="n">
        <x:v>0.3376960258319361</x:v>
      </x:c>
      <x:c r="BL2" t="n">
        <x:v>0.4940525503300295</x:v>
      </x:c>
      <x:c r="BM2" t="n">
        <x:v>0.2847753472570368</x:v>
      </x:c>
      <x:c r="BN2" t="n">
        <x:v>0.3492647761426981</x:v>
      </x:c>
      <x:c r="BO2" t="n">
        <x:v>0.46856076016465026</x:v>
      </x:c>
      <x:c r="BP2" t="n">
        <x:v>0.46305693113668217</x:v>
      </x:c>
      <x:c r="BQ2" t="n">
        <x:v>0.49580058038102776</x:v>
      </x:c>
      <x:c r="BR2" t="n">
        <x:v>0.30285995171091207</x:v>
      </x:c>
      <x:c r="BS2" t="n">
        <x:v>0.6932364333521198</x:v>
      </x:c>
      <x:c r="BT2" t="n">
        <x:v>0.6358143226512114</x:v>
      </x:c>
      <x:c r="BU2" t="n">
        <x:v>0.5482725180350394</x:v>
      </x:c>
      <x:c r="BV2" t="n">
        <x:v>0.5467011144406718</x:v>
      </x:c>
      <x:c r="BW2" t="n">
        <x:v>0.34709117428678926</x:v>
      </x:c>
      <x:c r="BX2" t="n">
        <x:v>0.5435798566650505</x:v>
      </x:c>
      <x:c r="BY2" t="n">
        <x:v>0.45367868999182065</x:v>
      </x:c>
      <x:c r="BZ2" t="n">
        <x:v>0.8879394071195088</x:v>
      </x:c>
      <x:c r="CA2" t="n">
        <x:v>0.3712276829646023</x:v>
      </x:c>
      <x:c r="CB2" t="n">
        <x:v>0.4026313506480422</x:v>
      </x:c>
      <x:c r="CC2" t="n">
        <x:v>0.5818135590146305</x:v>
      </x:c>
      <x:c r="CD2" t="n">
        <x:v>0.6168493644324241</x:v>
      </x:c>
      <x:c r="CE2" t="n">
        <x:v>0.39641343094360737</x:v>
      </x:c>
      <x:c r="CF2" t="n">
        <x:v>0.6429676188968255</x:v>
      </x:c>
      <x:c r="CG2" t="n">
        <x:v>0.5538669100475574</x:v>
      </x:c>
      <x:c r="CH2" t="n">
        <x:v>0.49386495743099523</x:v>
      </x:c>
      <x:c r="CI2" t="n">
        <x:v>0.5629133353050819</x:v>
      </x:c>
      <x:c r="CJ2" t="n">
        <x:v>0.3042774026005374</x:v>
      </x:c>
      <x:c r="CK2" t="n">
        <x:v>0.5381758707114489</x:v>
      </x:c>
      <x:c r="CL2" t="n">
        <x:v>0.3262454468486804</x:v>
      </x:c>
      <x:c r="CM2" t="n">
        <x:v>0.2946918005982254</x:v>
      </x:c>
      <x:c r="CN2" t="n">
        <x:v>0.25829856883274865</x:v>
      </x:c>
      <x:c r="CO2" t="n">
        <x:v>0.3600805053245954</x:v>
      </x:c>
      <x:c r="CP2" t="n">
        <x:v>0.5906960416618344</x:v>
      </x:c>
      <x:c r="CQ2" t="n">
        <x:v>0.2608056625792497</x:v>
      </x:c>
      <x:c r="CR2" t="n">
        <x:v>0.352726553913459</x:v>
      </x:c>
      <x:c r="CS2" t="n">
        <x:v>0.5991790299133487</x:v>
      </x:c>
      <x:c r="CT2" t="n">
        <x:v>0.31377585855590756</x:v>
      </x:c>
      <x:c r="CU2" t="n">
        <x:v>0.3448444413942245</x:v>
      </x:c>
      <x:c r="CV2" t="n">
        <x:v>0.29448866586892875</x:v>
      </x:c>
      <x:c r="CW2" t="n">
        <x:v>0.3066716110348017</x:v>
      </x:c>
      <x:c r="CX2" t="n">
        <x:v>0.3101829205270076</x:v>
      </x:c>
      <x:c r="CY2" t="n">
        <x:v>0.3111054806103334</x:v>
      </x:c>
      <x:c r="CZ2" t="n">
        <x:v>0.2557243584511317</x:v>
      </x:c>
      <x:c r="DA2" t="n">
        <x:v>0.3184621892091196</x:v>
      </x:c>
      <x:c r="DB2" t="n">
        <x:v>0.5474642432483794</x:v>
      </x:c>
      <x:c r="DC2" t="n">
        <x:v>0.5989039812926711</x:v>
      </x:c>
      <x:c r="DD2" t="n">
        <x:v>0.3862763720513514</x:v>
      </x:c>
      <x:c r="DE2" t="n">
        <x:v>0.5142046742188945</x:v>
      </x:c>
      <x:c r="DF2" t="n">
        <x:v>0.1961635795022052</x:v>
      </x:c>
      <x:c r="DG2" t="n">
        <x:v>0.2681366780786588</x:v>
      </x:c>
    </x:row>
    <x:row r="3">
      <x:c r="A3" t="str">
        <x:v>5REK</x:v>
      </x:c>
      <x:c r="B3" t="n">
        <x:v>0.9870380528459467</x:v>
      </x:c>
      <x:c r="C3" t="n">
        <x:v>1.0000000000000002</x:v>
      </x:c>
      <x:c r="D3" t="n">
        <x:v>0.6489949840002297</x:v>
      </x:c>
      <x:c r="E3" t="n">
        <x:v>0.613061635082822</x:v>
      </x:c>
      <x:c r="F3" t="n">
        <x:v>0.44793391905960134</x:v>
      </x:c>
      <x:c r="G3" t="n">
        <x:v>0.5329828409913985</x:v>
      </x:c>
      <x:c r="H3" t="n">
        <x:v>0.9964110930969506</x:v>
      </x:c>
      <x:c r="I3" t="n">
        <x:v>0.5215606979477561</x:v>
      </x:c>
      <x:c r="J3" t="n">
        <x:v>0.5402621407233441</x:v>
      </x:c>
      <x:c r="K3" t="n">
        <x:v>0.9525491601605296</x:v>
      </x:c>
      <x:c r="L3" t="n">
        <x:v>0.7689241659088906</x:v>
      </x:c>
      <x:c r="M3" t="n">
        <x:v>0.410213041215884</x:v>
      </x:c>
      <x:c r="N3" t="n">
        <x:v>0.5474859574811758</x:v>
      </x:c>
      <x:c r="O3" t="n">
        <x:v>0.9707517628078909</x:v>
      </x:c>
      <x:c r="P3" t="n">
        <x:v>0.7207808079831665</x:v>
      </x:c>
      <x:c r="Q3" t="n">
        <x:v>0.6507361041117746</x:v>
      </x:c>
      <x:c r="R3" t="n">
        <x:v>0.560320100116117</x:v>
      </x:c>
      <x:c r="S3" t="n">
        <x:v>0.6158405322149478</x:v>
      </x:c>
      <x:c r="T3" t="n">
        <x:v>0.8675643316898537</x:v>
      </x:c>
      <x:c r="U3" t="n">
        <x:v>0.8115585953448825</x:v>
      </x:c>
      <x:c r="V3" t="n">
        <x:v>0.747164564677483</x:v>
      </x:c>
      <x:c r="W3" t="n">
        <x:v>0.7827606124072582</x:v>
      </x:c>
      <x:c r="X3" t="n">
        <x:v>0.8652138888877244</x:v>
      </x:c>
      <x:c r="Y3" t="n">
        <x:v>0.25565011099376983</x:v>
      </x:c>
      <x:c r="Z3" t="n">
        <x:v>0.9450940419326378</x:v>
      </x:c>
      <x:c r="AA3" t="n">
        <x:v>0.6361594450906333</x:v>
      </x:c>
      <x:c r="AB3" t="n">
        <x:v>0.5721477231772288</x:v>
      </x:c>
      <x:c r="AC3" t="n">
        <x:v>0.5266946714923889</x:v>
      </x:c>
      <x:c r="AD3" t="n">
        <x:v>0.991416898811513</x:v>
      </x:c>
      <x:c r="AE3" t="n">
        <x:v>0.6816394571855647</x:v>
      </x:c>
      <x:c r="AF3" t="n">
        <x:v>0.619985157473508</x:v>
      </x:c>
      <x:c r="AG3" t="n">
        <x:v>0.9532139138672268</x:v>
      </x:c>
      <x:c r="AH3" t="n">
        <x:v>0.7497899918548142</x:v>
      </x:c>
      <x:c r="AI3" t="n">
        <x:v>0.9741958078593206</x:v>
      </x:c>
      <x:c r="AJ3" t="n">
        <x:v>0.7508069380386658</x:v>
      </x:c>
      <x:c r="AK3" t="n">
        <x:v>0.8455738434989087</x:v>
      </x:c>
      <x:c r="AL3" t="n">
        <x:v>0.9039262994994387</x:v>
      </x:c>
      <x:c r="AM3" t="n">
        <x:v>0.4730531140606947</x:v>
      </x:c>
      <x:c r="AN3" t="n">
        <x:v>0.958673876311251</x:v>
      </x:c>
      <x:c r="AO3" t="n">
        <x:v>0.7007464643454097</x:v>
      </x:c>
      <x:c r="AP3" t="n">
        <x:v>0.9622564000858208</x:v>
      </x:c>
      <x:c r="AQ3" t="n">
        <x:v>0.42658712277355204</x:v>
      </x:c>
      <x:c r="AR3" t="n">
        <x:v>0.42861169088081774</x:v>
      </x:c>
      <x:c r="AS3" t="n">
        <x:v>0.45370616779192574</x:v>
      </x:c>
      <x:c r="AT3" t="n">
        <x:v>0.5728328246353579</x:v>
      </x:c>
      <x:c r="AU3" t="n">
        <x:v>0.9628957267144388</x:v>
      </x:c>
      <x:c r="AV3" t="n">
        <x:v>0.9649849698774151</x:v>
      </x:c>
      <x:c r="AW3" t="n">
        <x:v>0.8246270768476216</x:v>
      </x:c>
      <x:c r="AX3" t="n">
        <x:v>0.6928596186875057</x:v>
      </x:c>
      <x:c r="AY3" t="n">
        <x:v>0.4543837638685741</x:v>
      </x:c>
      <x:c r="AZ3" t="n">
        <x:v>0.45346120481371466</x:v>
      </x:c>
      <x:c r="BA3" t="n">
        <x:v>0.503927775837785</x:v>
      </x:c>
      <x:c r="BB3" t="n">
        <x:v>0.5094353801904955</x:v>
      </x:c>
      <x:c r="BC3" t="n">
        <x:v>0.5516277891642466</x:v>
      </x:c>
      <x:c r="BD3" t="n">
        <x:v>0.5472143825649264</x:v>
      </x:c>
      <x:c r="BE3" t="n">
        <x:v>0.3734765773972748</x:v>
      </x:c>
      <x:c r="BF3" t="n">
        <x:v>0.31000509011097066</x:v>
      </x:c>
      <x:c r="BG3" t="n">
        <x:v>0.4554029239169574</x:v>
      </x:c>
      <x:c r="BH3" t="n">
        <x:v>0.42788637615475467</x:v>
      </x:c>
      <x:c r="BI3" t="n">
        <x:v>0.2706068030843538</x:v>
      </x:c>
      <x:c r="BJ3" t="n">
        <x:v>0.4413763403218865</x:v>
      </x:c>
      <x:c r="BK3" t="n">
        <x:v>0.3261373243289276</x:v>
      </x:c>
      <x:c r="BL3" t="n">
        <x:v>0.48243255218221254</x:v>
      </x:c>
      <x:c r="BM3" t="n">
        <x:v>0.2739276174596303</x:v>
      </x:c>
      <x:c r="BN3" t="n">
        <x:v>0.3383052112437133</x:v>
      </x:c>
      <x:c r="BO3" t="n">
        <x:v>0.45374048008911816</x:v>
      </x:c>
      <x:c r="BP3" t="n">
        <x:v>0.4475895233745626</x:v>
      </x:c>
      <x:c r="BQ3" t="n">
        <x:v>0.4694743993983938</x:v>
      </x:c>
      <x:c r="BR3" t="n">
        <x:v>0.30511066480936117</x:v>
      </x:c>
      <x:c r="BS3" t="n">
        <x:v>0.6819074938028016</x:v>
      </x:c>
      <x:c r="BT3" t="n">
        <x:v>0.6149041875681587</x:v>
      </x:c>
      <x:c r="BU3" t="n">
        <x:v>0.5682546147388102</x:v>
      </x:c>
      <x:c r="BV3" t="n">
        <x:v>0.5564649473117945</x:v>
      </x:c>
      <x:c r="BW3" t="n">
        <x:v>0.325619542440667</x:v>
      </x:c>
      <x:c r="BX3" t="n">
        <x:v>0.5235304780418842</x:v>
      </x:c>
      <x:c r="BY3" t="n">
        <x:v>0.47077458653986975</x:v>
      </x:c>
      <x:c r="BZ3" t="n">
        <x:v>0.8531541409895848</x:v>
      </x:c>
      <x:c r="CA3" t="n">
        <x:v>0.3605737646488755</x:v>
      </x:c>
      <x:c r="CB3" t="n">
        <x:v>0.42663289419923955</x:v>
      </x:c>
      <x:c r="CC3" t="n">
        <x:v>0.5932321937879147</x:v>
      </x:c>
      <x:c r="CD3" t="n">
        <x:v>0.627692620886935</x:v>
      </x:c>
      <x:c r="CE3" t="n">
        <x:v>0.37123350475820516</x:v>
      </x:c>
      <x:c r="CF3" t="n">
        <x:v>0.6304700574445884</x:v>
      </x:c>
      <x:c r="CG3" t="n">
        <x:v>0.5328674895095584</x:v>
      </x:c>
      <x:c r="CH3" t="n">
        <x:v>0.4508298989405731</x:v>
      </x:c>
      <x:c r="CI3" t="n">
        <x:v>0.5435250222277657</x:v>
      </x:c>
      <x:c r="CJ3" t="n">
        <x:v>0.29218634989311376</x:v>
      </x:c>
      <x:c r="CK3" t="n">
        <x:v>0.522401882883558</x:v>
      </x:c>
      <x:c r="CL3" t="n">
        <x:v>0.31234691547519433</x:v>
      </x:c>
      <x:c r="CM3" t="n">
        <x:v>0.28593588487007393</x:v>
      </x:c>
      <x:c r="CN3" t="n">
        <x:v>0.25108179164558597</x:v>
      </x:c>
      <x:c r="CO3" t="n">
        <x:v>0.3534549877891233</x:v>
      </x:c>
      <x:c r="CP3" t="n">
        <x:v>0.5759424990200731</x:v>
      </x:c>
      <x:c r="CQ3" t="n">
        <x:v>0.24925052325196764</x:v>
      </x:c>
      <x:c r="CR3" t="n">
        <x:v>0.3431295238111938</x:v>
      </x:c>
      <x:c r="CS3" t="n">
        <x:v>0.5877505732792695</x:v>
      </x:c>
      <x:c r="CT3" t="n">
        <x:v>0.31195570495847835</x:v>
      </x:c>
      <x:c r="CU3" t="n">
        <x:v>0.33368096940549374</x:v>
      </x:c>
      <x:c r="CV3" t="n">
        <x:v>0.2854898214740546</x:v>
      </x:c>
      <x:c r="CW3" t="n">
        <x:v>0.2988013068490129</x:v>
      </x:c>
      <x:c r="CX3" t="n">
        <x:v>0.3007589155285297</x:v>
      </x:c>
      <x:c r="CY3" t="n">
        <x:v>0.30264423568944976</x:v>
      </x:c>
      <x:c r="CZ3" t="n">
        <x:v>0.2448952954650663</x:v>
      </x:c>
      <x:c r="DA3" t="n">
        <x:v>0.30982158497146683</x:v>
      </x:c>
      <x:c r="DB3" t="n">
        <x:v>0.5344485675732922</x:v>
      </x:c>
      <x:c r="DC3" t="n">
        <x:v>0.5831124798644695</x:v>
      </x:c>
      <x:c r="DD3" t="n">
        <x:v>0.36593595336573226</x:v>
      </x:c>
      <x:c r="DE3" t="n">
        <x:v>0.5027064996320263</x:v>
      </x:c>
      <x:c r="DF3" t="n">
        <x:v>0.18367008794482512</x:v>
      </x:c>
      <x:c r="DG3" t="n">
        <x:v>0.2555745405220574</x:v>
      </x:c>
    </x:row>
    <x:row r="4">
      <x:c r="A4" t="str">
        <x:v>5REL</x:v>
      </x:c>
      <x:c r="B4" t="n">
        <x:v>0.6772120382491013</x:v>
      </x:c>
      <x:c r="C4" t="n">
        <x:v>0.6489949840002297</x:v>
      </x:c>
      <x:c r="D4" t="n">
        <x:v>1.0000000000000002</x:v>
      </x:c>
      <x:c r="E4" t="n">
        <x:v>0.624564405796747</x:v>
      </x:c>
      <x:c r="F4" t="n">
        <x:v>0.787258786198397</x:v>
      </x:c>
      <x:c r="G4" t="n">
        <x:v>0.9627480167635265</x:v>
      </x:c>
      <x:c r="H4" t="n">
        <x:v>0.6769201912379832</x:v>
      </x:c>
      <x:c r="I4" t="n">
        <x:v>0.9612499305609795</x:v>
      </x:c>
      <x:c r="J4" t="n">
        <x:v>0.7529802129526612</x:v>
      </x:c>
      <x:c r="K4" t="n">
        <x:v>0.5513568575571045</x:v>
      </x:c>
      <x:c r="L4" t="n">
        <x:v>0.6683983036945598</x:v>
      </x:c>
      <x:c r="M4" t="n">
        <x:v>0.9096645863549051</x:v>
      </x:c>
      <x:c r="N4" t="n">
        <x:v>0.9783003151016031</x:v>
      </x:c>
      <x:c r="O4" t="n">
        <x:v>0.6204487504126251</x:v>
      </x:c>
      <x:c r="P4" t="n">
        <x:v>0.6439955605789112</x:v>
      </x:c>
      <x:c r="Q4" t="n">
        <x:v>0.8055594074288412</x:v>
      </x:c>
      <x:c r="R4" t="n">
        <x:v>0.5960733417610825</x:v>
      </x:c>
      <x:c r="S4" t="n">
        <x:v>0.4410606799372336</x:v>
      </x:c>
      <x:c r="T4" t="n">
        <x:v>0.7114668066859002</x:v>
      </x:c>
      <x:c r="U4" t="n">
        <x:v>0.7188621646465045</x:v>
      </x:c>
      <x:c r="V4" t="n">
        <x:v>0.6907464087973486</x:v>
      </x:c>
      <x:c r="W4" t="n">
        <x:v>0.717117118913397</x:v>
      </x:c>
      <x:c r="X4" t="n">
        <x:v>0.773018310453271</x:v>
      </x:c>
      <x:c r="Y4" t="n">
        <x:v>0.6526023697886737</x:v>
      </x:c>
      <x:c r="Z4" t="n">
        <x:v>0.5404101063598364</x:v>
      </x:c>
      <x:c r="AA4" t="n">
        <x:v>0.7365911843028974</x:v>
      </x:c>
      <x:c r="AB4" t="n">
        <x:v>0.9748246894606484</x:v>
      </x:c>
      <x:c r="AC4" t="n">
        <x:v>0.9121510720693633</x:v>
      </x:c>
      <x:c r="AD4" t="n">
        <x:v>0.6844136955892363</x:v>
      </x:c>
      <x:c r="AE4" t="n">
        <x:v>0.7950618743436769</x:v>
      </x:c>
      <x:c r="AF4" t="n">
        <x:v>0.9793190960675874</x:v>
      </x:c>
      <x:c r="AG4" t="n">
        <x:v>0.6285272225160516</x:v>
      </x:c>
      <x:c r="AH4" t="n">
        <x:v>0.6426579451314279</x:v>
      </x:c>
      <x:c r="AI4" t="n">
        <x:v>0.6524515435820298</x:v>
      </x:c>
      <x:c r="AJ4" t="n">
        <x:v>0.6153215577102676</x:v>
      </x:c>
      <x:c r="AK4" t="n">
        <x:v>0.43878559963034136</x:v>
      </x:c>
      <x:c r="AL4" t="n">
        <x:v>0.7618774867667448</x:v>
      </x:c>
      <x:c r="AM4" t="n">
        <x:v>0.9057477642237777</x:v>
      </x:c>
      <x:c r="AN4" t="n">
        <x:v>0.6143018659621233</x:v>
      </x:c>
      <x:c r="AO4" t="n">
        <x:v>0.8319234929233531</x:v>
      </x:c>
      <x:c r="AP4" t="n">
        <x:v>0.6606551113106116</x:v>
      </x:c>
      <x:c r="AQ4" t="n">
        <x:v>0.6512740330180626</x:v>
      </x:c>
      <x:c r="AR4" t="n">
        <x:v>0.6272819843674438</x:v>
      </x:c>
      <x:c r="AS4" t="n">
        <x:v>0.6500083255763298</x:v>
      </x:c>
      <x:c r="AT4" t="n">
        <x:v>0.9755501887491833</x:v>
      </x:c>
      <x:c r="AU4" t="n">
        <x:v>0.6206115735245595</x:v>
      </x:c>
      <x:c r="AV4" t="n">
        <x:v>0.6367833736692206</x:v>
      </x:c>
      <x:c r="AW4" t="n">
        <x:v>0.7298708037360615</x:v>
      </x:c>
      <x:c r="AX4" t="n">
        <x:v>0.5439658934575246</x:v>
      </x:c>
      <x:c r="AY4" t="n">
        <x:v>0.6656430654912826</x:v>
      </x:c>
      <x:c r="AZ4" t="n">
        <x:v>0.7163795167001137</x:v>
      </x:c>
      <x:c r="BA4" t="n">
        <x:v>0.6908792316009572</x:v>
      </x:c>
      <x:c r="BB4" t="n">
        <x:v>0.7316873566619618</x:v>
      </x:c>
      <x:c r="BC4" t="n">
        <x:v>0.7351680492954599</x:v>
      </x:c>
      <x:c r="BD4" t="n">
        <x:v>0.7412339886561189</x:v>
      </x:c>
      <x:c r="BE4" t="n">
        <x:v>0.5917111684749554</x:v>
      </x:c>
      <x:c r="BF4" t="n">
        <x:v>0.5865579497535361</x:v>
      </x:c>
      <x:c r="BG4" t="n">
        <x:v>0.5963638071655734</x:v>
      </x:c>
      <x:c r="BH4" t="n">
        <x:v>0.6774665299779646</x:v>
      </x:c>
      <x:c r="BI4" t="n">
        <x:v>0.6009655226002227</x:v>
      </x:c>
      <x:c r="BJ4" t="n">
        <x:v>0.6721411449191782</x:v>
      </x:c>
      <x:c r="BK4" t="n">
        <x:v>0.7081306221399811</x:v>
      </x:c>
      <x:c r="BL4" t="n">
        <x:v>0.7185670453091387</x:v>
      </x:c>
      <x:c r="BM4" t="n">
        <x:v>0.5616502434840879</x:v>
      </x:c>
      <x:c r="BN4" t="n">
        <x:v>0.5910022363582373</x:v>
      </x:c>
      <x:c r="BO4" t="n">
        <x:v>0.6594982987174753</x:v>
      </x:c>
      <x:c r="BP4" t="n">
        <x:v>0.6430933135259443</x:v>
      </x:c>
      <x:c r="BQ4" t="n">
        <x:v>0.783553077009257</x:v>
      </x:c>
      <x:c r="BR4" t="n">
        <x:v>0.6258323157543456</x:v>
      </x:c>
      <x:c r="BS4" t="n">
        <x:v>0.683499291083553</x:v>
      </x:c>
      <x:c r="BT4" t="n">
        <x:v>0.6499038223706106</x:v>
      </x:c>
      <x:c r="BU4" t="n">
        <x:v>0.3819678780865594</x:v>
      </x:c>
      <x:c r="BV4" t="n">
        <x:v>0.7033339316794949</x:v>
      </x:c>
      <x:c r="BW4" t="n">
        <x:v>0.5889447064705987</x:v>
      </x:c>
      <x:c r="BX4" t="n">
        <x:v>0.8028409508992801</x:v>
      </x:c>
      <x:c r="BY4" t="n">
        <x:v>0.33988770647758</x:v>
      </x:c>
      <x:c r="BZ4" t="n">
        <x:v>0.7155485275261142</x:v>
      </x:c>
      <x:c r="CA4" t="n">
        <x:v>0.644376158953122</x:v>
      </x:c>
      <x:c r="CB4" t="n">
        <x:v>0.5552704944286797</x:v>
      </x:c>
      <x:c r="CC4" t="n">
        <x:v>0.760137320076921</x:v>
      </x:c>
      <x:c r="CD4" t="n">
        <x:v>0.6443620685453314</x:v>
      </x:c>
      <x:c r="CE4" t="n">
        <x:v>0.7551534146521848</x:v>
      </x:c>
      <x:c r="CF4" t="n">
        <x:v>0.6140086416772107</x:v>
      </x:c>
      <x:c r="CG4" t="n">
        <x:v>0.7821155299758759</x:v>
      </x:c>
      <x:c r="CH4" t="n">
        <x:v>0.8138893565509087</x:v>
      </x:c>
      <x:c r="CI4" t="n">
        <x:v>0.8124503027982395</x:v>
      </x:c>
      <x:c r="CJ4" t="n">
        <x:v>0.6172772465698415</x:v>
      </x:c>
      <x:c r="CK4" t="n">
        <x:v>0.7070548410807465</x:v>
      </x:c>
      <x:c r="CL4" t="n">
        <x:v>0.5393682483011714</x:v>
      </x:c>
      <x:c r="CM4" t="n">
        <x:v>0.48807001181790316</x:v>
      </x:c>
      <x:c r="CN4" t="n">
        <x:v>0.3894067140441564</x:v>
      </x:c>
      <x:c r="CO4" t="n">
        <x:v>0.6532058954840952</x:v>
      </x:c>
      <x:c r="CP4" t="n">
        <x:v>0.8057480068166774</x:v>
      </x:c>
      <x:c r="CQ4" t="n">
        <x:v>0.5539087777931402</x:v>
      </x:c>
      <x:c r="CR4" t="n">
        <x:v>0.6225944362932047</x:v>
      </x:c>
      <x:c r="CS4" t="n">
        <x:v>0.7378875845413523</x:v>
      </x:c>
      <x:c r="CT4" t="n">
        <x:v>0.6620474044008995</x:v>
      </x:c>
      <x:c r="CU4" t="n">
        <x:v>0.6079298252927983</x:v>
      </x:c>
      <x:c r="CV4" t="n">
        <x:v>0.49771112276918056</x:v>
      </x:c>
      <x:c r="CW4" t="n">
        <x:v>0.552882730692225</x:v>
      </x:c>
      <x:c r="CX4" t="n">
        <x:v>0.5538108631477975</x:v>
      </x:c>
      <x:c r="CY4" t="n">
        <x:v>0.500801680629344</x:v>
      </x:c>
      <x:c r="CZ4" t="n">
        <x:v>0.548301806937952</x:v>
      </x:c>
      <x:c r="DA4" t="n">
        <x:v>0.6053934267238289</x:v>
      </x:c>
      <x:c r="DB4" t="n">
        <x:v>0.7318092176018213</x:v>
      </x:c>
      <x:c r="DC4" t="n">
        <x:v>0.8136044725467577</x:v>
      </x:c>
      <x:c r="DD4" t="n">
        <x:v>0.6163093927939381</x:v>
      </x:c>
      <x:c r="DE4" t="n">
        <x:v>0.6711640861092055</x:v>
      </x:c>
      <x:c r="DF4" t="n">
        <x:v>0.7081289633239077</x:v>
      </x:c>
      <x:c r="DG4" t="n">
        <x:v>0.5389485090759346</x:v>
      </x:c>
    </x:row>
    <x:row r="5">
      <x:c r="A5" t="str">
        <x:v>5REM</x:v>
      </x:c>
      <x:c r="B5" t="n">
        <x:v>0.6106321759279404</x:v>
      </x:c>
      <x:c r="C5" t="n">
        <x:v>0.6130616350828219</x:v>
      </x:c>
      <x:c r="D5" t="n">
        <x:v>0.624564405796747</x:v>
      </x:c>
      <x:c r="E5" t="n">
        <x:v>0.9999999999999998</x:v>
      </x:c>
      <x:c r="F5" t="n">
        <x:v>0.6008095814532053</x:v>
      </x:c>
      <x:c r="G5" t="n">
        <x:v>0.6233505672830189</x:v>
      </x:c>
      <x:c r="H5" t="n">
        <x:v>0.6271979916394474</x:v>
      </x:c>
      <x:c r="I5" t="n">
        <x:v>0.5689231259300727</x:v>
      </x:c>
      <x:c r="J5" t="n">
        <x:v>0.8680219105074772</x:v>
      </x:c>
      <x:c r="K5" t="n">
        <x:v>0.4556559758340217</x:v>
      </x:c>
      <x:c r="L5" t="n">
        <x:v>0.8185292732210752</x:v>
      </x:c>
      <x:c r="M5" t="n">
        <x:v>0.4933556389648724</x:v>
      </x:c>
      <x:c r="N5" t="n">
        <x:v>0.6016817014659316</x:v>
      </x:c>
      <x:c r="O5" t="n">
        <x:v>0.6382018480271389</x:v>
      </x:c>
      <x:c r="P5" t="n">
        <x:v>0.6885275329845143</x:v>
      </x:c>
      <x:c r="Q5" t="n">
        <x:v>0.7634625569618771</x:v>
      </x:c>
      <x:c r="R5" t="n">
        <x:v>0.8884554762800205</x:v>
      </x:c>
      <x:c r="S5" t="n">
        <x:v>0.8536303738661689</x:v>
      </x:c>
      <x:c r="T5" t="n">
        <x:v>0.7641605506809113</x:v>
      </x:c>
      <x:c r="U5" t="n">
        <x:v>0.8085852843686092</x:v>
      </x:c>
      <x:c r="V5" t="n">
        <x:v>0.7294372854092741</x:v>
      </x:c>
      <x:c r="W5" t="n">
        <x:v>0.7430156709088053</x:v>
      </x:c>
      <x:c r="X5" t="n">
        <x:v>0.7770404821035721</x:v>
      </x:c>
      <x:c r="Y5" t="n">
        <x:v>0.33691944908512855</x:v>
      </x:c>
      <x:c r="Z5" t="n">
        <x:v>0.4140824646206767</x:v>
      </x:c>
      <x:c r="AA5" t="n">
        <x:v>0.9364775245843566</x:v>
      </x:c>
      <x:c r="AB5" t="n">
        <x:v>0.601229236722372</x:v>
      </x:c>
      <x:c r="AC5" t="n">
        <x:v>0.6213938940041243</x:v>
      </x:c>
      <x:c r="AD5" t="n">
        <x:v>0.6725132161112821</x:v>
      </x:c>
      <x:c r="AE5" t="n">
        <x:v>0.9254135471226501</x:v>
      </x:c>
      <x:c r="AF5" t="n">
        <x:v>0.6187472665165239</x:v>
      </x:c>
      <x:c r="AG5" t="n">
        <x:v>0.5488446918305252</x:v>
      </x:c>
      <x:c r="AH5" t="n">
        <x:v>0.9206765034674035</x:v>
      </x:c>
      <x:c r="AI5" t="n">
        <x:v>0.552316482391645</x:v>
      </x:c>
      <x:c r="AJ5" t="n">
        <x:v>0.8099765294427348</x:v>
      </x:c>
      <x:c r="AK5" t="n">
        <x:v>0.5131688137410964</x:v>
      </x:c>
      <x:c r="AL5" t="n">
        <x:v>0.5548575779515361</x:v>
      </x:c>
      <x:c r="AM5" t="n">
        <x:v>0.5973486963221767</x:v>
      </x:c>
      <x:c r="AN5" t="n">
        <x:v>0.5912717908123722</x:v>
      </x:c>
      <x:c r="AO5" t="n">
        <x:v>0.7751875453150571</x:v>
      </x:c>
      <x:c r="AP5" t="n">
        <x:v>0.7220014433760266</x:v>
      </x:c>
      <x:c r="AQ5" t="n">
        <x:v>0.32560705248811006</x:v>
      </x:c>
      <x:c r="AR5" t="n">
        <x:v>0.3218832004457877</x:v>
      </x:c>
      <x:c r="AS5" t="n">
        <x:v>0.3742584864552366</x:v>
      </x:c>
      <x:c r="AT5" t="n">
        <x:v>0.6146362776194754</x:v>
      </x:c>
      <x:c r="AU5" t="n">
        <x:v>0.5097997639794615</x:v>
      </x:c>
      <x:c r="AV5" t="n">
        <x:v>0.5424303779851369</x:v>
      </x:c>
      <x:c r="AW5" t="n">
        <x:v>0.7222981210952184</x:v>
      </x:c>
      <x:c r="AX5" t="n">
        <x:v>0.8363296664483356</x:v>
      </x:c>
      <x:c r="AY5" t="n">
        <x:v>0.3737921118739515</x:v>
      </x:c>
      <x:c r="AZ5" t="n">
        <x:v>0.385272931918443</x:v>
      </x:c>
      <x:c r="BA5" t="n">
        <x:v>0.4264877755691107</x:v>
      </x:c>
      <x:c r="BB5" t="n">
        <x:v>0.4175065265582137</x:v>
      </x:c>
      <x:c r="BC5" t="n">
        <x:v>0.4446716675797671</x:v>
      </x:c>
      <x:c r="BD5" t="n">
        <x:v>0.43776137857619274</x:v>
      </x:c>
      <x:c r="BE5" t="n">
        <x:v>0.3206499536390901</x:v>
      </x:c>
      <x:c r="BF5" t="n">
        <x:v>0.2930070304563116</x:v>
      </x:c>
      <x:c r="BG5" t="n">
        <x:v>0.35930595523512854</x:v>
      </x:c>
      <x:c r="BH5" t="n">
        <x:v>0.3371466500574084</x:v>
      </x:c>
      <x:c r="BI5" t="n">
        <x:v>0.27454877895192215</x:v>
      </x:c>
      <x:c r="BJ5" t="n">
        <x:v>0.3835554075959981</x:v>
      </x:c>
      <x:c r="BK5" t="n">
        <x:v>0.3226842988667596</x:v>
      </x:c>
      <x:c r="BL5" t="n">
        <x:v>0.39779657629927934</x:v>
      </x:c>
      <x:c r="BM5" t="n">
        <x:v>0.25697547212840993</x:v>
      </x:c>
      <x:c r="BN5" t="n">
        <x:v>0.2845532612450797</x:v>
      </x:c>
      <x:c r="BO5" t="n">
        <x:v>0.3802915822539415</x:v>
      </x:c>
      <x:c r="BP5" t="n">
        <x:v>0.4013975941979399</x:v>
      </x:c>
      <x:c r="BQ5" t="n">
        <x:v>0.4857096220015882</x:v>
      </x:c>
      <x:c r="BR5" t="n">
        <x:v>0.3303183270539415</x:v>
      </x:c>
      <x:c r="BS5" t="n">
        <x:v>0.44253657395469675</x:v>
      </x:c>
      <x:c r="BT5" t="n">
        <x:v>0.4419360031148667</x:v>
      </x:c>
      <x:c r="BU5" t="n">
        <x:v>0.24164120592965835</x:v>
      </x:c>
      <x:c r="BV5" t="n">
        <x:v>0.34862843359552076</x:v>
      </x:c>
      <x:c r="BW5" t="n">
        <x:v>0.33062323326731813</x:v>
      </x:c>
      <x:c r="BX5" t="n">
        <x:v>0.4733583242944535</x:v>
      </x:c>
      <x:c r="BY5" t="n">
        <x:v>0.20866394493720494</x:v>
      </x:c>
      <x:c r="BZ5" t="n">
        <x:v>0.671780866264095</x:v>
      </x:c>
      <x:c r="CA5" t="n">
        <x:v>0.29220005227239865</x:v>
      </x:c>
      <x:c r="CB5" t="n">
        <x:v>0.22858573679421754</x:v>
      </x:c>
      <x:c r="CC5" t="n">
        <x:v>0.37517074179684506</x:v>
      </x:c>
      <x:c r="CD5" t="n">
        <x:v>0.626762886327291</x:v>
      </x:c>
      <x:c r="CE5" t="n">
        <x:v>0.46158288517263923</x:v>
      </x:c>
      <x:c r="CF5" t="n">
        <x:v>0.6575935005197149</x:v>
      </x:c>
      <x:c r="CG5" t="n">
        <x:v>0.47426212599971496</x:v>
      </x:c>
      <x:c r="CH5" t="n">
        <x:v>0.5852477470001449</x:v>
      </x:c>
      <x:c r="CI5" t="n">
        <x:v>0.4803081979193346</x:v>
      </x:c>
      <x:c r="CJ5" t="n">
        <x:v>0.2820154687218587</x:v>
      </x:c>
      <x:c r="CK5" t="n">
        <x:v>0.43472427571141775</x:v>
      </x:c>
      <x:c r="CL5" t="n">
        <x:v>0.3045242866270645</x:v>
      </x:c>
      <x:c r="CM5" t="n">
        <x:v>0.2537691249330245</x:v>
      </x:c>
      <x:c r="CN5" t="n">
        <x:v>0.21947771459369178</x:v>
      </x:c>
      <x:c r="CO5" t="n">
        <x:v>0.29068273426601887</x:v>
      </x:c>
      <x:c r="CP5" t="n">
        <x:v>0.4541184970891298</x:v>
      </x:c>
      <x:c r="CQ5" t="n">
        <x:v>0.3089095432783821</x:v>
      </x:c>
      <x:c r="CR5" t="n">
        <x:v>0.2897150403971679</x:v>
      </x:c>
      <x:c r="CS5" t="n">
        <x:v>0.45845439980957114</x:v>
      </x:c>
      <x:c r="CT5" t="n">
        <x:v>0.3387529383857622</x:v>
      </x:c>
      <x:c r="CU5" t="n">
        <x:v>0.3433772730869254</x:v>
      </x:c>
      <x:c r="CV5" t="n">
        <x:v>0.2607373951034338</x:v>
      </x:c>
      <x:c r="CW5" t="n">
        <x:v>0.27349863673191976</x:v>
      </x:c>
      <x:c r="CX5" t="n">
        <x:v>0.2911525970913305</x:v>
      </x:c>
      <x:c r="CY5" t="n">
        <x:v>0.25960835374539276</x:v>
      </x:c>
      <x:c r="CZ5" t="n">
        <x:v>0.2653354548282926</x:v>
      </x:c>
      <x:c r="DA5" t="n">
        <x:v>0.3019309578638666</x:v>
      </x:c>
      <x:c r="DB5" t="n">
        <x:v>0.4450380919320568</x:v>
      </x:c>
      <x:c r="DC5" t="n">
        <x:v>0.47242517812616464</x:v>
      </x:c>
      <x:c r="DD5" t="n">
        <x:v>0.36898850449283105</x:v>
      </x:c>
      <x:c r="DE5" t="n">
        <x:v>0.3884706260143243</x:v>
      </x:c>
      <x:c r="DF5" t="n">
        <x:v>0.2709138053620649</x:v>
      </x:c>
      <x:c r="DG5" t="n">
        <x:v>0.31766510459901937</x:v>
      </x:c>
    </x:row>
    <x:row r="6">
      <x:c r="A6" t="str">
        <x:v>5REN</x:v>
      </x:c>
      <x:c r="B6" t="n">
        <x:v>0.477750977657608</x:v>
      </x:c>
      <x:c r="C6" t="n">
        <x:v>0.4479339190596014</x:v>
      </x:c>
      <x:c r="D6" t="n">
        <x:v>0.787258786198397</x:v>
      </x:c>
      <x:c r="E6" t="n">
        <x:v>0.6008095814532052</x:v>
      </x:c>
      <x:c r="F6" t="n">
        <x:v>1</x:v>
      </x:c>
      <x:c r="G6" t="n">
        <x:v>0.7977182642480112</x:v>
      </x:c>
      <x:c r="H6" t="n">
        <x:v>0.4932192637144963</x:v>
      </x:c>
      <x:c r="I6" t="n">
        <x:v>0.8061872084851748</x:v>
      </x:c>
      <x:c r="J6" t="n">
        <x:v>0.714324267978629</x:v>
      </x:c>
      <x:c r="K6" t="n">
        <x:v>0.2871299808259873</x:v>
      </x:c>
      <x:c r="L6" t="n">
        <x:v>0.5006663448389416</x:v>
      </x:c>
      <x:c r="M6" t="n">
        <x:v>0.8795927849682397</x:v>
      </x:c>
      <x:c r="N6" t="n">
        <x:v>0.7711017893042759</x:v>
      </x:c>
      <x:c r="O6" t="n">
        <x:v>0.4535427258055772</x:v>
      </x:c>
      <x:c r="P6" t="n">
        <x:v>0.775296329158987</x:v>
      </x:c>
      <x:c r="Q6" t="n">
        <x:v>0.8419924052574732</x:v>
      </x:c>
      <x:c r="R6" t="n">
        <x:v>0.521024220861939</x:v>
      </x:c>
      <x:c r="S6" t="n">
        <x:v>0.4338748221660012</x:v>
      </x:c>
      <x:c r="T6" t="n">
        <x:v>0.4865825378603708</x:v>
      </x:c>
      <x:c r="U6" t="n">
        <x:v>0.5279454789140215</x:v>
      </x:c>
      <x:c r="V6" t="n">
        <x:v>0.7873524578638065</x:v>
      </x:c>
      <x:c r="W6" t="n">
        <x:v>0.7486351060539806</x:v>
      </x:c>
      <x:c r="X6" t="n">
        <x:v>0.5567026362633066</x:v>
      </x:c>
      <x:c r="Y6" t="n">
        <x:v>0.7826549384103884</x:v>
      </x:c>
      <x:c r="Z6" t="n">
        <x:v>0.24986286596766286</x:v>
      </x:c>
      <x:c r="AA6" t="n">
        <x:v>0.7697529262779745</x:v>
      </x:c>
      <x:c r="AB6" t="n">
        <x:v>0.8222355768699904</x:v>
      </x:c>
      <x:c r="AC6" t="n">
        <x:v>0.9175243147717518</x:v>
      </x:c>
      <x:c r="AD6" t="n">
        <x:v>0.5216299090044493</x:v>
      </x:c>
      <x:c r="AE6" t="n">
        <x:v>0.7469693624902738</x:v>
      </x:c>
      <x:c r="AF6" t="n">
        <x:v>0.8640232054530074</x:v>
      </x:c>
      <x:c r="AG6" t="n">
        <x:v>0.3276203013570736</x:v>
      </x:c>
      <x:c r="AH6" t="n">
        <x:v>0.5321039199266836</x:v>
      </x:c>
      <x:c r="AI6" t="n">
        <x:v>0.39518917895256295</x:v>
      </x:c>
      <x:c r="AJ6" t="n">
        <x:v>0.6494556968930115</x:v>
      </x:c>
      <x:c r="AK6" t="n">
        <x:v>0.2768296362483027</x:v>
      </x:c>
      <x:c r="AL6" t="n">
        <x:v>0.605506557510195</x:v>
      </x:c>
      <x:c r="AM6" t="n">
        <x:v>0.9152088470503537</x:v>
      </x:c>
      <x:c r="AN6" t="n">
        <x:v>0.39131336301080494</x:v>
      </x:c>
      <x:c r="AO6" t="n">
        <x:v>0.5779560130930385</x:v>
      </x:c>
      <x:c r="AP6" t="n">
        <x:v>0.5454258225864549</x:v>
      </x:c>
      <x:c r="AQ6" t="n">
        <x:v>0.5348230053525853</x:v>
      </x:c>
      <x:c r="AR6" t="n">
        <x:v>0.496007429267105</x:v>
      </x:c>
      <x:c r="AS6" t="n">
        <x:v>0.5580352632623441</x:v>
      </x:c>
      <x:c r="AT6" t="n">
        <x:v>0.8759676126785393</x:v>
      </x:c>
      <x:c r="AU6" t="n">
        <x:v>0.34070511005727516</x:v>
      </x:c>
      <x:c r="AV6" t="n">
        <x:v>0.36064087987835064</x:v>
      </x:c>
      <x:c r="AW6" t="n">
        <x:v>0.4576453138640938</x:v>
      </x:c>
      <x:c r="AX6" t="n">
        <x:v>0.32988781970846354</x:v>
      </x:c>
      <x:c r="AY6" t="n">
        <x:v>0.6462305769068646</x:v>
      </x:c>
      <x:c r="AZ6" t="n">
        <x:v>0.6935580625281494</x:v>
      </x:c>
      <x:c r="BA6" t="n">
        <x:v>0.6927254093313566</x:v>
      </x:c>
      <x:c r="BB6" t="n">
        <x:v>0.6487361032749485</x:v>
      </x:c>
      <x:c r="BC6" t="n">
        <x:v>0.7065053699700401</x:v>
      </x:c>
      <x:c r="BD6" t="n">
        <x:v>0.6586523666253151</x:v>
      </x:c>
      <x:c r="BE6" t="n">
        <x:v>0.4716744372903877</x:v>
      </x:c>
      <x:c r="BF6" t="n">
        <x:v>0.43176722449447347</x:v>
      </x:c>
      <x:c r="BG6" t="n">
        <x:v>0.5440293298571868</x:v>
      </x:c>
      <x:c r="BH6" t="n">
        <x:v>0.5572781159098215</x:v>
      </x:c>
      <x:c r="BI6" t="n">
        <x:v>0.44228982330767946</x:v>
      </x:c>
      <x:c r="BJ6" t="n">
        <x:v>0.49930961962538045</x:v>
      </x:c>
      <x:c r="BK6" t="n">
        <x:v>0.6398282149326978</x:v>
      </x:c>
      <x:c r="BL6" t="n">
        <x:v>0.572751741574548</x:v>
      </x:c>
      <x:c r="BM6" t="n">
        <x:v>0.3898310755113043</x:v>
      </x:c>
      <x:c r="BN6" t="n">
        <x:v>0.4507052448215111</x:v>
      </x:c>
      <x:c r="BO6" t="n">
        <x:v>0.5643924407718666</x:v>
      </x:c>
      <x:c r="BP6" t="n">
        <x:v>0.5500209581007597</x:v>
      </x:c>
      <x:c r="BQ6" t="n">
        <x:v>0.7057589440204328</x:v>
      </x:c>
      <x:c r="BR6" t="n">
        <x:v>0.5044482558147162</x:v>
      </x:c>
      <x:c r="BS6" t="n">
        <x:v>0.4994522333391253</x:v>
      </x:c>
      <x:c r="BT6" t="n">
        <x:v>0.4771786630072575</x:v>
      </x:c>
      <x:c r="BU6" t="n">
        <x:v>0.10696031327844309</x:v>
      </x:c>
      <x:c r="BV6" t="n">
        <x:v>0.6226326147488382</x:v>
      </x:c>
      <x:c r="BW6" t="n">
        <x:v>0.43312258205693727</x:v>
      </x:c>
      <x:c r="BX6" t="n">
        <x:v>0.7191535389810644</x:v>
      </x:c>
      <x:c r="BY6" t="n">
        <x:v>0.09547668337286394</x:v>
      </x:c>
      <x:c r="BZ6" t="n">
        <x:v>0.4724134367595462</x:v>
      </x:c>
      <x:c r="CA6" t="n">
        <x:v>0.45658002972676437</x:v>
      </x:c>
      <x:c r="CB6" t="n">
        <x:v>0.18962276932017355</x:v>
      </x:c>
      <x:c r="CC6" t="n">
        <x:v>0.5965852441563374</x:v>
      </x:c>
      <x:c r="CD6" t="n">
        <x:v>0.606252374519006</x:v>
      </x:c>
      <x:c r="CE6" t="n">
        <x:v>0.784908770755298</x:v>
      </x:c>
      <x:c r="CF6" t="n">
        <x:v>0.8162934272837868</x:v>
      </x:c>
      <x:c r="CG6" t="n">
        <x:v>0.7214267826625705</x:v>
      </x:c>
      <x:c r="CH6" t="n">
        <x:v>0.9099660272763362</x:v>
      </x:c>
      <x:c r="CI6" t="n">
        <x:v>0.7350857326530436</x:v>
      </x:c>
      <x:c r="CJ6" t="n">
        <x:v>0.4091335727882151</x:v>
      </x:c>
      <x:c r="CK6" t="n">
        <x:v>0.5992619474390918</x:v>
      </x:c>
      <x:c r="CL6" t="n">
        <x:v>0.4422693528692343</x:v>
      </x:c>
      <x:c r="CM6" t="n">
        <x:v>0.39612190843922257</x:v>
      </x:c>
      <x:c r="CN6" t="n">
        <x:v>0.3071853400595368</x:v>
      </x:c>
      <x:c r="CO6" t="n">
        <x:v>0.46363025832342564</x:v>
      </x:c>
      <x:c r="CP6" t="n">
        <x:v>0.6794140884758818</x:v>
      </x:c>
      <x:c r="CQ6" t="n">
        <x:v>0.8344297861960118</x:v>
      </x:c>
      <x:c r="CR6" t="n">
        <x:v>0.46389516614416265</x:v>
      </x:c>
      <x:c r="CS6" t="n">
        <x:v>0.669848513712327</x:v>
      </x:c>
      <x:c r="CT6" t="n">
        <x:v>0.4908474149474326</x:v>
      </x:c>
      <x:c r="CU6" t="n">
        <x:v>0.6103386352198109</x:v>
      </x:c>
      <x:c r="CV6" t="n">
        <x:v>0.4289614430132401</x:v>
      </x:c>
      <x:c r="CW6" t="n">
        <x:v>0.4528460146322182</x:v>
      </x:c>
      <x:c r="CX6" t="n">
        <x:v>0.5042143549032923</x:v>
      </x:c>
      <x:c r="CY6" t="n">
        <x:v>0.45788205788085307</x:v>
      </x:c>
      <x:c r="CZ6" t="n">
        <x:v>0.4851111743622447</x:v>
      </x:c>
      <x:c r="DA6" t="n">
        <x:v>0.526506095621527</x:v>
      </x:c>
      <x:c r="DB6" t="n">
        <x:v>0.6195980306846484</x:v>
      </x:c>
      <x:c r="DC6" t="n">
        <x:v>0.683273474385587</x:v>
      </x:c>
      <x:c r="DD6" t="n">
        <x:v>0.5643170944535724</x:v>
      </x:c>
      <x:c r="DE6" t="n">
        <x:v>0.5780375013947673</x:v>
      </x:c>
      <x:c r="DF6" t="n">
        <x:v>0.6834315947897502</x:v>
      </x:c>
      <x:c r="DG6" t="n">
        <x:v>0.8490193801617516</x:v>
      </x:c>
    </x:row>
    <x:row r="7">
      <x:c r="A7" t="str">
        <x:v>5RER</x:v>
      </x:c>
      <x:c r="B7" t="n">
        <x:v>0.5725111051000007</x:v>
      </x:c>
      <x:c r="C7" t="n">
        <x:v>0.5329828409913985</x:v>
      </x:c>
      <x:c r="D7" t="n">
        <x:v>0.9627480167635266</x:v>
      </x:c>
      <x:c r="E7" t="n">
        <x:v>0.6233505672830187</x:v>
      </x:c>
      <x:c r="F7" t="n">
        <x:v>0.7977182642480112</x:v>
      </x:c>
      <x:c r="G7" t="n">
        <x:v>0.9999999999999998</x:v>
      </x:c>
      <x:c r="H7" t="n">
        <x:v>0.5683200883333545</x:v>
      </x:c>
      <x:c r="I7" t="n">
        <x:v>0.9682513211932479</x:v>
      </x:c>
      <x:c r="J7" t="n">
        <x:v>0.7202848975049109</x:v>
      </x:c>
      <x:c r="K7" t="n">
        <x:v>0.39840828314496757</x:v>
      </x:c>
      <x:c r="L7" t="n">
        <x:v>0.6254061066278824</x:v>
      </x:c>
      <x:c r="M7" t="n">
        <x:v>0.9283010826123413</x:v>
      </x:c>
      <x:c r="N7" t="n">
        <x:v>0.9878340516382395</x:v>
      </x:c>
      <x:c r="O7" t="n">
        <x:v>0.49743142642565946</x:v>
      </x:c>
      <x:c r="P7" t="n">
        <x:v>0.6266067018200515</x:v>
      </x:c>
      <x:c r="Q7" t="n">
        <x:v>0.754021794511747</x:v>
      </x:c>
      <x:c r="R7" t="n">
        <x:v>0.5603661074201547</x:v>
      </x:c>
      <x:c r="S7" t="n">
        <x:v>0.4592776914886146</x:v>
      </x:c>
      <x:c r="T7" t="n">
        <x:v>0.6437040178135588</x:v>
      </x:c>
      <x:c r="U7" t="n">
        <x:v>0.6740132791205454</x:v>
      </x:c>
      <x:c r="V7" t="n">
        <x:v>0.6683636783913618</x:v>
      </x:c>
      <x:c r="W7" t="n">
        <x:v>0.6761611399921411</x:v>
      </x:c>
      <x:c r="X7" t="n">
        <x:v>0.7073665232562163</x:v>
      </x:c>
      <x:c r="Y7" t="n">
        <x:v>0.7038404284043227</x:v>
      </x:c>
      <x:c r="Z7" t="n">
        <x:v>0.3820006391873655</x:v>
      </x:c>
      <x:c r="AA7" t="n">
        <x:v>0.712545961914132</x:v>
      </x:c>
      <x:c r="AB7" t="n">
        <x:v>0.9636504811561344</x:v>
      </x:c>
      <x:c r="AC7" t="n">
        <x:v>0.9220858638063155</x:v>
      </x:c>
      <x:c r="AD7" t="n">
        <x:v>0.5856085963864792</x:v>
      </x:c>
      <x:c r="AE7" t="n">
        <x:v>0.7556758511853046</x:v>
      </x:c>
      <x:c r="AF7" t="n">
        <x:v>0.9520432489752854</x:v>
      </x:c>
      <x:c r="AG7" t="n">
        <x:v>0.4911849835320092</x:v>
      </x:c>
      <x:c r="AH7" t="n">
        <x:v>0.6127360825880104</x:v>
      </x:c>
      <x:c r="AI7" t="n">
        <x:v>0.5342339833909747</x:v>
      </x:c>
      <x:c r="AJ7" t="n">
        <x:v>0.6304978067967263</x:v>
      </x:c>
      <x:c r="AK7" t="n">
        <x:v>0.37589572939857996</x:v>
      </x:c>
      <x:c r="AL7" t="n">
        <x:v>0.6432128597622015</x:v>
      </x:c>
      <x:c r="AM7" t="n">
        <x:v>0.9498750766530053</x:v>
      </x:c>
      <x:c r="AN7" t="n">
        <x:v>0.48333365762108427</x:v>
      </x:c>
      <x:c r="AO7" t="n">
        <x:v>0.7986937656378356</x:v>
      </x:c>
      <x:c r="AP7" t="n">
        <x:v>0.5855550165170523</x:v>
      </x:c>
      <x:c r="AQ7" t="n">
        <x:v>0.6075807314147007</x:v>
      </x:c>
      <x:c r="AR7" t="n">
        <x:v>0.5783304562474342</x:v>
      </x:c>
      <x:c r="AS7" t="n">
        <x:v>0.6089813099698217</x:v>
      </x:c>
      <x:c r="AT7" t="n">
        <x:v>0.9666896703676948</x:v>
      </x:c>
      <x:c r="AU7" t="n">
        <x:v>0.4813561763984225</x:v>
      </x:c>
      <x:c r="AV7" t="n">
        <x:v>0.5098762847358861</x:v>
      </x:c>
      <x:c r="AW7" t="n">
        <x:v>0.6614702821201365</x:v>
      </x:c>
      <x:c r="AX7" t="n">
        <x:v>0.4892905986563763</x:v>
      </x:c>
      <x:c r="AY7" t="n">
        <x:v>0.6333576957137149</x:v>
      </x:c>
      <x:c r="AZ7" t="n">
        <x:v>0.6743068563314737</x:v>
      </x:c>
      <x:c r="BA7" t="n">
        <x:v>0.6385025793495616</x:v>
      </x:c>
      <x:c r="BB7" t="n">
        <x:v>0.6769910876170535</x:v>
      </x:c>
      <x:c r="BC7" t="n">
        <x:v>0.676163557339691</x:v>
      </x:c>
      <x:c r="BD7" t="n">
        <x:v>0.6800879404797409</x:v>
      </x:c>
      <x:c r="BE7" t="n">
        <x:v>0.5726284907206121</x:v>
      </x:c>
      <x:c r="BF7" t="n">
        <x:v>0.598439119557705</x:v>
      </x:c>
      <x:c r="BG7" t="n">
        <x:v>0.558589184287919</x:v>
      </x:c>
      <x:c r="BH7" t="n">
        <x:v>0.6407247593661248</x:v>
      </x:c>
      <x:c r="BI7" t="n">
        <x:v>0.6068539343518594</x:v>
      </x:c>
      <x:c r="BJ7" t="n">
        <x:v>0.6738724774776628</x:v>
      </x:c>
      <x:c r="BK7" t="n">
        <x:v>0.6968661416997752</x:v>
      </x:c>
      <x:c r="BL7" t="n">
        <x:v>0.7047572313717787</x:v>
      </x:c>
      <x:c r="BM7" t="n">
        <x:v>0.568846327385223</x:v>
      </x:c>
      <x:c r="BN7" t="n">
        <x:v>0.5811675336054862</x:v>
      </x:c>
      <x:c r="BO7" t="n">
        <x:v>0.6718884475406581</x:v>
      </x:c>
      <x:c r="BP7" t="n">
        <x:v>0.6628281747750153</x:v>
      </x:c>
      <x:c r="BQ7" t="n">
        <x:v>0.8174112597235091</x:v>
      </x:c>
      <x:c r="BR7" t="n">
        <x:v>0.6342299194743868</x:v>
      </x:c>
      <x:c r="BS7" t="n">
        <x:v>0.6274062579739408</x:v>
      </x:c>
      <x:c r="BT7" t="n">
        <x:v>0.6111783127284095</x:v>
      </x:c>
      <x:c r="BU7" t="n">
        <x:v>0.24921911430740115</x:v>
      </x:c>
      <x:c r="BV7" t="n">
        <x:v>0.6397378039827211</x:v>
      </x:c>
      <x:c r="BW7" t="n">
        <x:v>0.6393759039137461</x:v>
      </x:c>
      <x:c r="BX7" t="n">
        <x:v>0.8097171616286104</x:v>
      </x:c>
      <x:c r="BY7" t="n">
        <x:v>0.22813852899572962</x:v>
      </x:c>
      <x:c r="BZ7" t="n">
        <x:v>0.6646389532512708</x:v>
      </x:c>
      <x:c r="CA7" t="n">
        <x:v>0.6372431267561484</x:v>
      </x:c>
      <x:c r="CB7" t="n">
        <x:v>0.4917721916292606</x:v>
      </x:c>
      <x:c r="CC7" t="n">
        <x:v>0.6817163185906612</x:v>
      </x:c>
      <x:c r="CD7" t="n">
        <x:v>0.5504817430776261</x:v>
      </x:c>
      <x:c r="CE7" t="n">
        <x:v>0.8199873603846897</x:v>
      </x:c>
      <x:c r="CF7" t="n">
        <x:v>0.6258060234787894</x:v>
      </x:c>
      <x:c r="CG7" t="n">
        <x:v>0.7752947323640919</x:v>
      </x:c>
      <x:c r="CH7" t="n">
        <x:v>0.8415284420189761</x:v>
      </x:c>
      <x:c r="CI7" t="n">
        <x:v>0.8062735331969862</x:v>
      </x:c>
      <x:c r="CJ7" t="n">
        <x:v>0.6143235801695903</x:v>
      </x:c>
      <x:c r="CK7" t="n">
        <x:v>0.7155544050263151</x:v>
      </x:c>
      <x:c r="CL7" t="n">
        <x:v>0.5511542600221992</x:v>
      </x:c>
      <x:c r="CM7" t="n">
        <x:v>0.47307874585900656</x:v>
      </x:c>
      <x:c r="CN7" t="n">
        <x:v>0.39932850466006037</x:v>
      </x:c>
      <x:c r="CO7" t="n">
        <x:v>0.6388897840223526</x:v>
      </x:c>
      <x:c r="CP7" t="n">
        <x:v>0.7869851552197673</x:v>
      </x:c>
      <x:c r="CQ7" t="n">
        <x:v>0.5702662608543729</x:v>
      </x:c>
      <x:c r="CR7" t="n">
        <x:v>0.6122928259437876</x:v>
      </x:c>
      <x:c r="CS7" t="n">
        <x:v>0.7161639034827145</x:v>
      </x:c>
      <x:c r="CT7" t="n">
        <x:v>0.6655526561944051</x:v>
      </x:c>
      <x:c r="CU7" t="n">
        <x:v>0.5910039174166782</x:v>
      </x:c>
      <x:c r="CV7" t="n">
        <x:v>0.49573107097726515</x:v>
      </x:c>
      <x:c r="CW7" t="n">
        <x:v>0.5453252263774402</x:v>
      </x:c>
      <x:c r="CX7" t="n">
        <x:v>0.5452721240780484</x:v>
      </x:c>
      <x:c r="CY7" t="n">
        <x:v>0.5038274643451841</x:v>
      </x:c>
      <x:c r="CZ7" t="n">
        <x:v>0.5501766358161503</x:v>
      </x:c>
      <x:c r="DA7" t="n">
        <x:v>0.6010984339168527</x:v>
      </x:c>
      <x:c r="DB7" t="n">
        <x:v>0.7284276879392998</x:v>
      </x:c>
      <x:c r="DC7" t="n">
        <x:v>0.7993748039923363</x:v>
      </x:c>
      <x:c r="DD7" t="n">
        <x:v>0.6497846240929126</x:v>
      </x:c>
      <x:c r="DE7" t="n">
        <x:v>0.6634456902194936</x:v>
      </x:c>
      <x:c r="DF7" t="n">
        <x:v>0.739430155242512</x:v>
      </x:c>
      <x:c r="DG7" t="n">
        <x:v>0.5491982520092253</x:v>
      </x:c>
    </x:row>
    <x:row r="8">
      <x:c r="A8" t="str">
        <x:v>5RES</x:v>
      </x:c>
      <x:c r="B8" t="n">
        <x:v>0.9949220000536942</x:v>
      </x:c>
      <x:c r="C8" t="n">
        <x:v>0.9964110930969508</x:v>
      </x:c>
      <x:c r="D8" t="n">
        <x:v>0.6769201912379833</x:v>
      </x:c>
      <x:c r="E8" t="n">
        <x:v>0.6271979916394474</x:v>
      </x:c>
      <x:c r="F8" t="n">
        <x:v>0.4932192637144963</x:v>
      </x:c>
      <x:c r="G8" t="n">
        <x:v>0.5683200883333545</x:v>
      </x:c>
      <x:c r="H8" t="n">
        <x:v>1</x:v>
      </x:c>
      <x:c r="I8" t="n">
        <x:v>0.5508076303673126</x:v>
      </x:c>
      <x:c r="J8" t="n">
        <x:v>0.5640639188447952</x:v>
      </x:c>
      <x:c r="K8" t="n">
        <x:v>0.940012083264584</x:v>
      </x:c>
      <x:c r="L8" t="n">
        <x:v>0.7902398874628767</x:v>
      </x:c>
      <x:c r="M8" t="n">
        <x:v>0.44520033215040333</x:v>
      </x:c>
      <x:c r="N8" t="n">
        <x:v>0.5782643673402711</x:v>
      </x:c>
      <x:c r="O8" t="n">
        <x:v>0.9559541851601563</x:v>
      </x:c>
      <x:c r="P8" t="n">
        <x:v>0.7444549794280132</x:v>
      </x:c>
      <x:c r="Q8" t="n">
        <x:v>0.6823661236888253</x:v>
      </x:c>
      <x:c r="R8" t="n">
        <x:v>0.5741800315197019</x:v>
      </x:c>
      <x:c r="S8" t="n">
        <x:v>0.609693278725614</x:v>
      </x:c>
      <x:c r="T8" t="n">
        <x:v>0.8875369227786308</x:v>
      </x:c>
      <x:c r="U8" t="n">
        <x:v>0.8378136383978311</x:v>
      </x:c>
      <x:c r="V8" t="n">
        <x:v>0.7706479041252245</x:v>
      </x:c>
      <x:c r="W8" t="n">
        <x:v>0.7969824015888791</x:v>
      </x:c>
      <x:c r="X8" t="n">
        <x:v>0.8783322949250238</x:v>
      </x:c>
      <x:c r="Y8" t="n">
        <x:v>0.2905350274346443</x:v>
      </x:c>
      <x:c r="Z8" t="n">
        <x:v>0.929278804758764</x:v>
      </x:c>
      <x:c r="AA8" t="n">
        <x:v>0.650910101957772</x:v>
      </x:c>
      <x:c r="AB8" t="n">
        <x:v>0.601426846173296</x:v>
      </x:c>
      <x:c r="AC8" t="n">
        <x:v>0.560973108872397</x:v>
      </x:c>
      <x:c r="AD8" t="n">
        <x:v>0.9944775123273957</x:v>
      </x:c>
      <x:c r="AE8" t="n">
        <x:v>0.7014548380540361</x:v>
      </x:c>
      <x:c r="AF8" t="n">
        <x:v>0.6512275392990152</x:v>
      </x:c>
      <x:c r="AG8" t="n">
        <x:v>0.9483316657705619</x:v>
      </x:c>
      <x:c r="AH8" t="n">
        <x:v>0.7644528044647572</x:v>
      </x:c>
      <x:c r="AI8" t="n">
        <x:v>0.9752117182594962</x:v>
      </x:c>
      <x:c r="AJ8" t="n">
        <x:v>0.7668615072016748</x:v>
      </x:c>
      <x:c r="AK8" t="n">
        <x:v>0.8459802933074216</x:v>
      </x:c>
      <x:c r="AL8" t="n">
        <x:v>0.9150457933360697</x:v>
      </x:c>
      <x:c r="AM8" t="n">
        <x:v>0.5153211357668189</x:v>
      </x:c>
      <x:c r="AN8" t="n">
        <x:v>0.9473448431862317</x:v>
      </x:c>
      <x:c r="AO8" t="n">
        <x:v>0.7265811510027429</x:v>
      </x:c>
      <x:c r="AP8" t="n">
        <x:v>0.9613769010697538</x:v>
      </x:c>
      <x:c r="AQ8" t="n">
        <x:v>0.43965340097423866</x:v>
      </x:c>
      <x:c r="AR8" t="n">
        <x:v>0.43860243361954576</x:v>
      </x:c>
      <x:c r="AS8" t="n">
        <x:v>0.4679131654182183</x:v>
      </x:c>
      <x:c r="AT8" t="n">
        <x:v>0.6068065869310378</x:v>
      </x:c>
      <x:c r="AU8" t="n">
        <x:v>0.961306897722281</x:v>
      </x:c>
      <x:c r="AV8" t="n">
        <x:v>0.9668976534529948</x:v>
      </x:c>
      <x:c r="AW8" t="n">
        <x:v>0.8401092759685931</x:v>
      </x:c>
      <x:c r="AX8" t="n">
        <x:v>0.6960516620892075</x:v>
      </x:c>
      <x:c r="AY8" t="n">
        <x:v>0.4740276194170939</x:v>
      </x:c>
      <x:c r="AZ8" t="n">
        <x:v>0.4730810762917359</x:v>
      </x:c>
      <x:c r="BA8" t="n">
        <x:v>0.5252019499126036</x:v>
      </x:c>
      <x:c r="BB8" t="n">
        <x:v>0.5261185778643015</x:v>
      </x:c>
      <x:c r="BC8" t="n">
        <x:v>0.5711288765305297</x:v>
      </x:c>
      <x:c r="BD8" t="n">
        <x:v>0.5643143175144589</x:v>
      </x:c>
      <x:c r="BE8" t="n">
        <x:v>0.3871780190217734</x:v>
      </x:c>
      <x:c r="BF8" t="n">
        <x:v>0.32259338608436466</x:v>
      </x:c>
      <x:c r="BG8" t="n">
        <x:v>0.47068294088415225</x:v>
      </x:c>
      <x:c r="BH8" t="n">
        <x:v>0.4433150422764818</x:v>
      </x:c>
      <x:c r="BI8" t="n">
        <x:v>0.28713188050276534</x:v>
      </x:c>
      <x:c r="BJ8" t="n">
        <x:v>0.46078974533661365</x:v>
      </x:c>
      <x:c r="BK8" t="n">
        <x:v>0.3472312802330455</x:v>
      </x:c>
      <x:c r="BL8" t="n">
        <x:v>0.4987039208727492</x:v>
      </x:c>
      <x:c r="BM8" t="n">
        <x:v>0.2883624680679745</x:v>
      </x:c>
      <x:c r="BN8" t="n">
        <x:v>0.3533998057857502</x:v>
      </x:c>
      <x:c r="BO8" t="n">
        <x:v>0.47316516119652313</x:v>
      </x:c>
      <x:c r="BP8" t="n">
        <x:v>0.46659997597415176</x:v>
      </x:c>
      <x:c r="BQ8" t="n">
        <x:v>0.4985387600518606</x:v>
      </x:c>
      <x:c r="BR8" t="n">
        <x:v>0.3180131709296273</x:v>
      </x:c>
      <x:c r="BS8" t="n">
        <x:v>0.6930799305268529</x:v>
      </x:c>
      <x:c r="BT8" t="n">
        <x:v>0.629398035965878</x:v>
      </x:c>
      <x:c r="BU8" t="n">
        <x:v>0.5544946156209337</x:v>
      </x:c>
      <x:c r="BV8" t="n">
        <x:v>0.5663457403639635</x:v>
      </x:c>
      <x:c r="BW8" t="n">
        <x:v>0.34409531152757283</x:v>
      </x:c>
      <x:c r="BX8" t="n">
        <x:v>0.5489690104630419</x:v>
      </x:c>
      <x:c r="BY8" t="n">
        <x:v>0.4595935056223504</x:v>
      </x:c>
      <x:c r="BZ8" t="n">
        <x:v>0.8742972594919683</x:v>
      </x:c>
      <x:c r="CA8" t="n">
        <x:v>0.37447362652931165</x:v>
      </x:c>
      <x:c r="CB8" t="n">
        <x:v>0.41257428286872955</x:v>
      </x:c>
      <x:c r="CC8" t="n">
        <x:v>0.597521251829904</x:v>
      </x:c>
      <x:c r="CD8" t="n">
        <x:v>0.6373378073351077</x:v>
      </x:c>
      <x:c r="CE8" t="n">
        <x:v>0.40744505372005035</x:v>
      </x:c>
      <x:c r="CF8" t="n">
        <x:v>0.6693075289881649</x:v>
      </x:c>
      <x:c r="CG8" t="n">
        <x:v>0.5589063243494777</x:v>
      </x:c>
      <x:c r="CH8" t="n">
        <x:v>0.49487108774954075</x:v>
      </x:c>
      <x:c r="CI8" t="n">
        <x:v>0.5698304294998275</x:v>
      </x:c>
      <x:c r="CJ8" t="n">
        <x:v>0.30577024913720485</x:v>
      </x:c>
      <x:c r="CK8" t="n">
        <x:v>0.542400255876061</x:v>
      </x:c>
      <x:c r="CL8" t="n">
        <x:v>0.3324698693399757</x:v>
      </x:c>
      <x:c r="CM8" t="n">
        <x:v>0.2980920186080616</x:v>
      </x:c>
      <x:c r="CN8" t="n">
        <x:v>0.26117378153906096</x:v>
      </x:c>
      <x:c r="CO8" t="n">
        <x:v>0.366174166348413</x:v>
      </x:c>
      <x:c r="CP8" t="n">
        <x:v>0.5982164345466924</x:v>
      </x:c>
      <x:c r="CQ8" t="n">
        <x:v>0.2863461573113632</x:v>
      </x:c>
      <x:c r="CR8" t="n">
        <x:v>0.35759715262395564</x:v>
      </x:c>
      <x:c r="CS8" t="n">
        <x:v>0.6074588111282029</x:v>
      </x:c>
      <x:c r="CT8" t="n">
        <x:v>0.3242346994526629</x:v>
      </x:c>
      <x:c r="CU8" t="n">
        <x:v>0.3537899177932241</x:v>
      </x:c>
      <x:c r="CV8" t="n">
        <x:v>0.2998088523580942</x:v>
      </x:c>
      <x:c r="CW8" t="n">
        <x:v>0.3116111199624028</x:v>
      </x:c>
      <x:c r="CX8" t="n">
        <x:v>0.3164222262708697</x:v>
      </x:c>
      <x:c r="CY8" t="n">
        <x:v>0.31909933130196183</x:v>
      </x:c>
      <x:c r="CZ8" t="n">
        <x:v>0.261352642158613</x:v>
      </x:c>
      <x:c r="DA8" t="n">
        <x:v>0.3256505239491006</x:v>
      </x:c>
      <x:c r="DB8" t="n">
        <x:v>0.5533691648863622</x:v>
      </x:c>
      <x:c r="DC8" t="n">
        <x:v>0.6038089925092358</x:v>
      </x:c>
      <x:c r="DD8" t="n">
        <x:v>0.38991648545630736</x:v>
      </x:c>
      <x:c r="DE8" t="n">
        <x:v>0.5209349166836016</x:v>
      </x:c>
      <x:c r="DF8" t="n">
        <x:v>0.21007557258617898</x:v>
      </x:c>
      <x:c r="DG8" t="n">
        <x:v>0.2938307728555544</x:v>
      </x:c>
    </x:row>
    <x:row r="9">
      <x:c r="A9" t="str">
        <x:v>5RET</x:v>
      </x:c>
      <x:c r="B9" t="n">
        <x:v>0.5482108409817006</x:v>
      </x:c>
      <x:c r="C9" t="n">
        <x:v>0.5215606979477561</x:v>
      </x:c>
      <x:c r="D9" t="n">
        <x:v>0.9612499305609794</x:v>
      </x:c>
      <x:c r="E9" t="n">
        <x:v>0.5689231259300727</x:v>
      </x:c>
      <x:c r="F9" t="n">
        <x:v>0.8061872084851748</x:v>
      </x:c>
      <x:c r="G9" t="n">
        <x:v>0.9682513211932477</x:v>
      </x:c>
      <x:c r="H9" t="n">
        <x:v>0.5508076303673126</x:v>
      </x:c>
      <x:c r="I9" t="n">
        <x:v>1</x:v>
      </x:c>
      <x:c r="J9" t="n">
        <x:v>0.7328792866809978</x:v>
      </x:c>
      <x:c r="K9" t="n">
        <x:v>0.4162064943398761</x:v>
      </x:c>
      <x:c r="L9" t="n">
        <x:v>0.5750498711968083</x:v>
      </x:c>
      <x:c r="M9" t="n">
        <x:v>0.9338611661328655</x:v>
      </x:c>
      <x:c r="N9" t="n">
        <x:v>0.9614552190769866</x:v>
      </x:c>
      <x:c r="O9" t="n">
        <x:v>0.5011239310669943</x:v>
      </x:c>
      <x:c r="P9" t="n">
        <x:v>0.6061799705987373</x:v>
      </x:c>
      <x:c r="Q9" t="n">
        <x:v>0.7552448581147162</x:v>
      </x:c>
      <x:c r="R9" t="n">
        <x:v>0.5468365513286633</x:v>
      </x:c>
      <x:c r="S9" t="n">
        <x:v>0.38766023098843594</x:v>
      </x:c>
      <x:c r="T9" t="n">
        <x:v>0.5819877079113364</x:v>
      </x:c>
      <x:c r="U9" t="n">
        <x:v>0.5984434531497134</x:v>
      </x:c>
      <x:c r="V9" t="n">
        <x:v>0.6481746705795711</x:v>
      </x:c>
      <x:c r="W9" t="n">
        <x:v>0.6761719821209695</x:v>
      </x:c>
      <x:c r="X9" t="n">
        <x:v>0.6769657680492303</x:v>
      </x:c>
      <x:c r="Y9" t="n">
        <x:v>0.7486481248847726</x:v>
      </x:c>
      <x:c r="Z9" t="n">
        <x:v>0.4057496004975682</x:v>
      </x:c>
      <x:c r="AA9" t="n">
        <x:v>0.7025026259161067</x:v>
      </x:c>
      <x:c r="AB9" t="n">
        <x:v>0.9829123887808792</x:v>
      </x:c>
      <x:c r="AC9" t="n">
        <x:v>0.9430181533617034</x:v>
      </x:c>
      <x:c r="AD9" t="n">
        <x:v>0.5621171203104949</x:v>
      </x:c>
      <x:c r="AE9" t="n">
        <x:v>0.7472199155391224</x:v>
      </x:c>
      <x:c r="AF9" t="n">
        <x:v>0.9708951804669947</x:v>
      </x:c>
      <x:c r="AG9" t="n">
        <x:v>0.4825560081953134</x:v>
      </x:c>
      <x:c r="AH9" t="n">
        <x:v>0.5570627494859279</x:v>
      </x:c>
      <x:c r="AI9" t="n">
        <x:v>0.5238933981654953</x:v>
      </x:c>
      <x:c r="AJ9" t="n">
        <x:v>0.5543270902312257</x:v>
      </x:c>
      <x:c r="AK9" t="n">
        <x:v>0.3373327807979673</x:v>
      </x:c>
      <x:c r="AL9" t="n">
        <x:v>0.6689076212132348</x:v>
      </x:c>
      <x:c r="AM9" t="n">
        <x:v>0.9466489335332805</x:v>
      </x:c>
      <x:c r="AN9" t="n">
        <x:v>0.4849687025516649</x:v>
      </x:c>
      <x:c r="AO9" t="n">
        <x:v>0.749750073351596</x:v>
      </x:c>
      <x:c r="AP9" t="n">
        <x:v>0.5547096054959388</x:v>
      </x:c>
      <x:c r="AQ9" t="n">
        <x:v>0.638351045472625</x:v>
      </x:c>
      <x:c r="AR9" t="n">
        <x:v>0.6244685245014787</x:v>
      </x:c>
      <x:c r="AS9" t="n">
        <x:v>0.6477801722303665</x:v>
      </x:c>
      <x:c r="AT9" t="n">
        <x:v>0.9774267507807836</x:v>
      </x:c>
      <x:c r="AU9" t="n">
        <x:v>0.47665627285034046</x:v>
      </x:c>
      <x:c r="AV9" t="n">
        <x:v>0.4937453633491015</x:v>
      </x:c>
      <x:c r="AW9" t="n">
        <x:v>0.5980158006627497</x:v>
      </x:c>
      <x:c r="AX9" t="n">
        <x:v>0.45914259373440086</x:v>
      </x:c>
      <x:c r="AY9" t="n">
        <x:v>0.6749627656623932</x:v>
      </x:c>
      <x:c r="AZ9" t="n">
        <x:v>0.7219487521330948</x:v>
      </x:c>
      <x:c r="BA9" t="n">
        <x:v>0.6914360944516056</x:v>
      </x:c>
      <x:c r="BB9" t="n">
        <x:v>0.7246176958779614</x:v>
      </x:c>
      <x:c r="BC9" t="n">
        <x:v>0.7358323116234613</x:v>
      </x:c>
      <x:c r="BD9" t="n">
        <x:v>0.7312182756652796</x:v>
      </x:c>
      <x:c r="BE9" t="n">
        <x:v>0.609161169690319</x:v>
      </x:c>
      <x:c r="BF9" t="n">
        <x:v>0.6205137340773749</x:v>
      </x:c>
      <x:c r="BG9" t="n">
        <x:v>0.6259945852998637</x:v>
      </x:c>
      <x:c r="BH9" t="n">
        <x:v>0.6863311010094139</x:v>
      </x:c>
      <x:c r="BI9" t="n">
        <x:v>0.6210573268415851</x:v>
      </x:c>
      <x:c r="BJ9" t="n">
        <x:v>0.6552958020232514</x:v>
      </x:c>
      <x:c r="BK9" t="n">
        <x:v>0.7143896557242918</x:v>
      </x:c>
      <x:c r="BL9" t="n">
        <x:v>0.7646912212489103</x:v>
      </x:c>
      <x:c r="BM9" t="n">
        <x:v>0.5632357342234159</x:v>
      </x:c>
      <x:c r="BN9" t="n">
        <x:v>0.5861610578832683</x:v>
      </x:c>
      <x:c r="BO9" t="n">
        <x:v>0.6784633674562368</x:v>
      </x:c>
      <x:c r="BP9" t="n">
        <x:v>0.6747205086174045</x:v>
      </x:c>
      <x:c r="BQ9" t="n">
        <x:v>0.8319001632514815</x:v>
      </x:c>
      <x:c r="BR9" t="n">
        <x:v>0.6376598920750658</x:v>
      </x:c>
      <x:c r="BS9" t="n">
        <x:v>0.6668187879688559</x:v>
      </x:c>
      <x:c r="BT9" t="n">
        <x:v>0.634853470281569</x:v>
      </x:c>
      <x:c r="BU9" t="n">
        <x:v>0.2811752710356377</x:v>
      </x:c>
      <x:c r="BV9" t="n">
        <x:v>0.7253878882769799</x:v>
      </x:c>
      <x:c r="BW9" t="n">
        <x:v>0.627757612481782</x:v>
      </x:c>
      <x:c r="BX9" t="n">
        <x:v>0.8468506560457623</x:v>
      </x:c>
      <x:c r="BY9" t="n">
        <x:v>0.2593247500878987</x:v>
      </x:c>
      <x:c r="BZ9" t="n">
        <x:v>0.600186612622773</x:v>
      </x:c>
      <x:c r="CA9" t="n">
        <x:v>0.641722868311682</x:v>
      </x:c>
      <x:c r="CB9" t="n">
        <x:v>0.5694428852350448</x:v>
      </x:c>
      <x:c r="CC9" t="n">
        <x:v>0.8013005488890086</x:v>
      </x:c>
      <x:c r="CD9" t="n">
        <x:v>0.5718717694152519</x:v>
      </x:c>
      <x:c r="CE9" t="n">
        <x:v>0.8156017460394147</x:v>
      </x:c>
      <x:c r="CF9" t="n">
        <x:v>0.5803486604150956</x:v>
      </x:c>
      <x:c r="CG9" t="n">
        <x:v>0.8143930211406124</x:v>
      </x:c>
      <x:c r="CH9" t="n">
        <x:v>0.8858577281773158</x:v>
      </x:c>
      <x:c r="CI9" t="n">
        <x:v>0.8565916715521779</x:v>
      </x:c>
      <x:c r="CJ9" t="n">
        <x:v>0.628003716893496</x:v>
      </x:c>
      <x:c r="CK9" t="n">
        <x:v>0.7278533266812215</x:v>
      </x:c>
      <x:c r="CL9" t="n">
        <x:v>0.5416535300331313</x:v>
      </x:c>
      <x:c r="CM9" t="n">
        <x:v>0.48751179328624167</x:v>
      </x:c>
      <x:c r="CN9" t="n">
        <x:v>0.44112094952916275</x:v>
      </x:c>
      <x:c r="CO9" t="n">
        <x:v>0.6495873470529154</x:v>
      </x:c>
      <x:c r="CP9" t="n">
        <x:v>0.8065282050950505</x:v>
      </x:c>
      <x:c r="CQ9" t="n">
        <x:v>0.6129910806504125</x:v>
      </x:c>
      <x:c r="CR9" t="n">
        <x:v>0.6250926994587422</x:v>
      </x:c>
      <x:c r="CS9" t="n">
        <x:v>0.7558700301830918</x:v>
      </x:c>
      <x:c r="CT9" t="n">
        <x:v>0.6769923679566463</x:v>
      </x:c>
      <x:c r="CU9" t="n">
        <x:v>0.6443790899943541</x:v>
      </x:c>
      <x:c r="CV9" t="n">
        <x:v>0.5465170654109995</x:v>
      </x:c>
      <x:c r="CW9" t="n">
        <x:v>0.5897402839622353</x:v>
      </x:c>
      <x:c r="CX9" t="n">
        <x:v>0.6060712118683803</x:v>
      </x:c>
      <x:c r="CY9" t="n">
        <x:v>0.5474352036028238</x:v>
      </x:c>
      <x:c r="CZ9" t="n">
        <x:v>0.5775050574804967</x:v>
      </x:c>
      <x:c r="DA9" t="n">
        <x:v>0.6457607006751812</x:v>
      </x:c>
      <x:c r="DB9" t="n">
        <x:v>0.7632710402918571</x:v>
      </x:c>
      <x:c r="DC9" t="n">
        <x:v>0.8344335801306278</x:v>
      </x:c>
      <x:c r="DD9" t="n">
        <x:v>0.6468231260255631</x:v>
      </x:c>
      <x:c r="DE9" t="n">
        <x:v>0.6721893886890689</x:v>
      </x:c>
      <x:c r="DF9" t="n">
        <x:v>0.7765871662266656</x:v>
      </x:c>
      <x:c r="DG9" t="n">
        <x:v>0.6053296730500461</x:v>
      </x:c>
    </x:row>
    <x:row r="10">
      <x:c r="A10" t="str">
        <x:v>5REU</x:v>
      </x:c>
      <x:c r="B10" t="n">
        <x:v>0.5592805036611196</x:v>
      </x:c>
      <x:c r="C10" t="n">
        <x:v>0.5402621407233442</x:v>
      </x:c>
      <x:c r="D10" t="n">
        <x:v>0.7529802129526612</x:v>
      </x:c>
      <x:c r="E10" t="n">
        <x:v>0.8680219105074771</x:v>
      </x:c>
      <x:c r="F10" t="n">
        <x:v>0.714324267978629</x:v>
      </x:c>
      <x:c r="G10" t="n">
        <x:v>0.7202848975049109</x:v>
      </x:c>
      <x:c r="H10" t="n">
        <x:v>0.5640639188447952</x:v>
      </x:c>
      <x:c r="I10" t="n">
        <x:v>0.7328792866809978</x:v>
      </x:c>
      <x:c r="J10" t="n">
        <x:v>1</x:v>
      </x:c>
      <x:c r="K10" t="n">
        <x:v>0.43411205464763475</x:v>
      </x:c>
      <x:c r="L10" t="n">
        <x:v>0.7966655721591812</x:v>
      </x:c>
      <x:c r="M10" t="n">
        <x:v>0.6586598789138167</x:v>
      </x:c>
      <x:c r="N10" t="n">
        <x:v>0.7183832591355547</x:v>
      </x:c>
      <x:c r="O10" t="n">
        <x:v>0.5345566249275435</x:v>
      </x:c>
      <x:c r="P10" t="n">
        <x:v>0.6115608831813122</x:v>
      </x:c>
      <x:c r="Q10" t="n">
        <x:v>0.84986259205408</x:v>
      </x:c>
      <x:c r="R10" t="n">
        <x:v>0.9270807812984503</x:v>
      </x:c>
      <x:c r="S10" t="n">
        <x:v>0.5662559196147344</x:v>
      </x:c>
      <x:c r="T10" t="n">
        <x:v>0.6923383873192841</x:v>
      </x:c>
      <x:c r="U10" t="n">
        <x:v>0.7259142004014764</x:v>
      </x:c>
      <x:c r="V10" t="n">
        <x:v>0.6708147454078556</x:v>
      </x:c>
      <x:c r="W10" t="n">
        <x:v>0.7159245479928895</x:v>
      </x:c>
      <x:c r="X10" t="n">
        <x:v>0.7562506159603427</x:v>
      </x:c>
      <x:c r="Y10" t="n">
        <x:v>0.4410767810041376</x:v>
      </x:c>
      <x:c r="Z10" t="n">
        <x:v>0.41584050116639043</x:v>
      </x:c>
      <x:c r="AA10" t="n">
        <x:v>0.9197472138427086</x:v>
      </x:c>
      <x:c r="AB10" t="n">
        <x:v>0.7790922838223346</x:v>
      </x:c>
      <x:c r="AC10" t="n">
        <x:v>0.7618954642539643</x:v>
      </x:c>
      <x:c r="AD10" t="n">
        <x:v>0.5811498476785673</x:v>
      </x:c>
      <x:c r="AE10" t="n">
        <x:v>0.9593688943069988</x:v>
      </x:c>
      <x:c r="AF10" t="n">
        <x:v>0.7854441270229168</x:v>
      </x:c>
      <x:c r="AG10" t="n">
        <x:v>0.5046277667603019</x:v>
      </x:c>
      <x:c r="AH10" t="n">
        <x:v>0.8243360793280572</x:v>
      </x:c>
      <x:c r="AI10" t="n">
        <x:v>0.5198793474474694</x:v>
      </x:c>
      <x:c r="AJ10" t="n">
        <x:v>0.5838568836814173</x:v>
      </x:c>
      <x:c r="AK10" t="n">
        <x:v>0.3697957884185518</x:v>
      </x:c>
      <x:c r="AL10" t="n">
        <x:v>0.6345893453379025</x:v>
      </x:c>
      <x:c r="AM10" t="n">
        <x:v>0.7152810592783123</x:v>
      </x:c>
      <x:c r="AN10" t="n">
        <x:v>0.5128865719888352</x:v>
      </x:c>
      <x:c r="AO10" t="n">
        <x:v>0.8091740765492546</x:v>
      </x:c>
      <x:c r="AP10" t="n">
        <x:v>0.5794451950708527</x:v>
      </x:c>
      <x:c r="AQ10" t="n">
        <x:v>0.43199524285033436</x:v>
      </x:c>
      <x:c r="AR10" t="n">
        <x:v>0.44472755037484946</x:v>
      </x:c>
      <x:c r="AS10" t="n">
        <x:v>0.489545963350118</x:v>
      </x:c>
      <x:c r="AT10" t="n">
        <x:v>0.7754256816345775</x:v>
      </x:c>
      <x:c r="AU10" t="n">
        <x:v>0.4920301078238308</x:v>
      </x:c>
      <x:c r="AV10" t="n">
        <x:v>0.5094787378535439</x:v>
      </x:c>
      <x:c r="AW10" t="n">
        <x:v>0.683318924998067</x:v>
      </x:c>
      <x:c r="AX10" t="n">
        <x:v>0.8160506997072845</x:v>
      </x:c>
      <x:c r="AY10" t="n">
        <x:v>0.4731180563105483</x:v>
      </x:c>
      <x:c r="AZ10" t="n">
        <x:v>0.5229005062815935</x:v>
      </x:c>
      <x:c r="BA10" t="n">
        <x:v>0.5541107343660545</x:v>
      </x:c>
      <x:c r="BB10" t="n">
        <x:v>0.5556990893989584</x:v>
      </x:c>
      <x:c r="BC10" t="n">
        <x:v>0.5825495660238462</x:v>
      </x:c>
      <x:c r="BD10" t="n">
        <x:v>0.5677803218025054</x:v>
      </x:c>
      <x:c r="BE10" t="n">
        <x:v>0.38559837944801967</x:v>
      </x:c>
      <x:c r="BF10" t="n">
        <x:v>0.3501220863738754</x:v>
      </x:c>
      <x:c r="BG10" t="n">
        <x:v>0.4623377573256061</x:v>
      </x:c>
      <x:c r="BH10" t="n">
        <x:v>0.43415385586204913</x:v>
      </x:c>
      <x:c r="BI10" t="n">
        <x:v>0.3154872137922844</x:v>
      </x:c>
      <x:c r="BJ10" t="n">
        <x:v>0.38313192721241907</x:v>
      </x:c>
      <x:c r="BK10" t="n">
        <x:v>0.4305483660954867</x:v>
      </x:c>
      <x:c r="BL10" t="n">
        <x:v>0.48497661638818923</x:v>
      </x:c>
      <x:c r="BM10" t="n">
        <x:v>0.27180594065282965</x:v>
      </x:c>
      <x:c r="BN10" t="n">
        <x:v>0.31113546284640264</x:v>
      </x:c>
      <x:c r="BO10" t="n">
        <x:v>0.4107943818507134</x:v>
      </x:c>
      <x:c r="BP10" t="n">
        <x:v>0.4239882506564331</x:v>
      </x:c>
      <x:c r="BQ10" t="n">
        <x:v>0.5473922516027119</x:v>
      </x:c>
      <x:c r="BR10" t="n">
        <x:v>0.3588312856004837</x:v>
      </x:c>
      <x:c r="BS10" t="n">
        <x:v>0.4717328951572137</x:v>
      </x:c>
      <x:c r="BT10" t="n">
        <x:v>0.4529792261558259</x:v>
      </x:c>
      <x:c r="BU10" t="n">
        <x:v>0.26979201307904066</x:v>
      </x:c>
      <x:c r="BV10" t="n">
        <x:v>0.4891747334567375</x:v>
      </x:c>
      <x:c r="BW10" t="n">
        <x:v>0.3321427187899691</x:v>
      </x:c>
      <x:c r="BX10" t="n">
        <x:v>0.55957722737271</x:v>
      </x:c>
      <x:c r="BY10" t="n">
        <x:v>0.23365962847093208</x:v>
      </x:c>
      <x:c r="BZ10" t="n">
        <x:v>0.5838876187231163</x:v>
      </x:c>
      <x:c r="CA10" t="n">
        <x:v>0.33128010137769875</x:v>
      </x:c>
      <x:c r="CB10" t="n">
        <x:v>0.3249258149905314</x:v>
      </x:c>
      <x:c r="CC10" t="n">
        <x:v>0.5496182048499829</x:v>
      </x:c>
      <x:c r="CD10" t="n">
        <x:v>0.6736844066772105</x:v>
      </x:c>
      <x:c r="CE10" t="n">
        <x:v>0.48762329958787487</x:v>
      </x:c>
      <x:c r="CF10" t="n">
        <x:v>0.5728164863549478</x:v>
      </x:c>
      <x:c r="CG10" t="n">
        <x:v>0.5702906881159281</x:v>
      </x:c>
      <x:c r="CH10" t="n">
        <x:v>0.7143226712384162</x:v>
      </x:c>
      <x:c r="CI10" t="n">
        <x:v>0.5779738843853544</x:v>
      </x:c>
      <x:c r="CJ10" t="n">
        <x:v>0.32691394848091815</x:v>
      </x:c>
      <x:c r="CK10" t="n">
        <x:v>0.47487490072094446</x:v>
      </x:c>
      <x:c r="CL10" t="n">
        <x:v>0.2975097080772182</x:v>
      </x:c>
      <x:c r="CM10" t="n">
        <x:v>0.29095154326588407</x:v>
      </x:c>
      <x:c r="CN10" t="n">
        <x:v>0.2509561833405855</x:v>
      </x:c>
      <x:c r="CO10" t="n">
        <x:v>0.35022464612986776</x:v>
      </x:c>
      <x:c r="CP10" t="n">
        <x:v>0.5164271911393186</x:v>
      </x:c>
      <x:c r="CQ10" t="n">
        <x:v>0.44079787006002763</x:v>
      </x:c>
      <x:c r="CR10" t="n">
        <x:v>0.3340565323526227</x:v>
      </x:c>
      <x:c r="CS10" t="n">
        <x:v>0.5276110429689127</x:v>
      </x:c>
      <x:c r="CT10" t="n">
        <x:v>0.40210703286780625</x:v>
      </x:c>
      <x:c r="CU10" t="n">
        <x:v>0.4726824669966395</x:v>
      </x:c>
      <x:c r="CV10" t="n">
        <x:v>0.3197180152866623</x:v>
      </x:c>
      <x:c r="CW10" t="n">
        <x:v>0.35731925302153517</x:v>
      </x:c>
      <x:c r="CX10" t="n">
        <x:v>0.39452527005522253</x:v>
      </x:c>
      <x:c r="CY10" t="n">
        <x:v>0.3004622379919382</x:v>
      </x:c>
      <x:c r="CZ10" t="n">
        <x:v>0.3567365156578323</x:v>
      </x:c>
      <x:c r="DA10" t="n">
        <x:v>0.41161501521148597</x:v>
      </x:c>
      <x:c r="DB10" t="n">
        <x:v>0.5052455632548543</x:v>
      </x:c>
      <x:c r="DC10" t="n">
        <x:v>0.5558922933481142</x:v>
      </x:c>
      <x:c r="DD10" t="n">
        <x:v>0.39445888754531694</x:v>
      </x:c>
      <x:c r="DE10" t="n">
        <x:v>0.42351243858723636</x:v>
      </x:c>
      <x:c r="DF10" t="n">
        <x:v>0.40719510544660303</x:v>
      </x:c>
      <x:c r="DG10" t="n">
        <x:v>0.45052076665759744</x:v>
      </x:c>
    </x:row>
    <x:row r="11">
      <x:c r="A11" t="str">
        <x:v>5REV</x:v>
      </x:c>
      <x:c r="B11" t="n">
        <x:v>0.9291379657703416</x:v>
      </x:c>
      <x:c r="C11" t="n">
        <x:v>0.9525491601605296</x:v>
      </x:c>
      <x:c r="D11" t="n">
        <x:v>0.5513568575571045</x:v>
      </x:c>
      <x:c r="E11" t="n">
        <x:v>0.4556559758340217</x:v>
      </x:c>
      <x:c r="F11" t="n">
        <x:v>0.28712998082598723</x:v>
      </x:c>
      <x:c r="G11" t="n">
        <x:v>0.39840828314496757</x:v>
      </x:c>
      <x:c r="H11" t="n">
        <x:v>0.9400120832645841</x:v>
      </x:c>
      <x:c r="I11" t="n">
        <x:v>0.4162064943398761</x:v>
      </x:c>
      <x:c r="J11" t="n">
        <x:v>0.4341120546476348</x:v>
      </x:c>
      <x:c r="K11" t="n">
        <x:v>1</x:v>
      </x:c>
      <x:c r="L11" t="n">
        <x:v>0.6944647779241498</x:v>
      </x:c>
      <x:c r="M11" t="n">
        <x:v>0.2865181129850226</x:v>
      </x:c>
      <x:c r="N11" t="n">
        <x:v>0.43579388301266037</x:v>
      </x:c>
      <x:c r="O11" t="n">
        <x:v>0.9259203526940365</x:v>
      </x:c>
      <x:c r="P11" t="n">
        <x:v>0.5626057052932191</x:v>
      </x:c>
      <x:c r="Q11" t="n">
        <x:v>0.5371568539931678</x:v>
      </x:c>
      <x:c r="R11" t="n">
        <x:v>0.47927174908308</x:v>
      </x:c>
      <x:c r="S11" t="n">
        <x:v>0.46768984380806033</x:v>
      </x:c>
      <x:c r="T11" t="n">
        <x:v>0.7884718959545141</x:v>
      </x:c>
      <x:c r="U11" t="n">
        <x:v>0.7023626342537365</x:v>
      </x:c>
      <x:c r="V11" t="n">
        <x:v>0.6088308857811792</x:v>
      </x:c>
      <x:c r="W11" t="n">
        <x:v>0.665834413679875</x:v>
      </x:c>
      <x:c r="X11" t="n">
        <x:v>0.7920778862910006</x:v>
      </x:c>
      <x:c r="Y11" t="n">
        <x:v>0.13220848927980103</x:v>
      </x:c>
      <x:c r="Z11" t="n">
        <x:v>0.9844312026042228</x:v>
      </x:c>
      <x:c r="AA11" t="n">
        <x:v>0.4884652364154817</x:v>
      </x:c>
      <x:c r="AB11" t="n">
        <x:v>0.4694777190761164</x:v>
      </x:c>
      <x:c r="AC11" t="n">
        <x:v>0.3776706096273486</x:v>
      </x:c>
      <x:c r="AD11" t="n">
        <x:v>0.9189194804965377</x:v>
      </x:c>
      <x:c r="AE11" t="n">
        <x:v>0.5572759819617951</x:v>
      </x:c>
      <x:c r="AF11" t="n">
        <x:v>0.5104151428544066</x:v>
      </x:c>
      <x:c r="AG11" t="n">
        <x:v>0.956178085318834</x:v>
      </x:c>
      <x:c r="AH11" t="n">
        <x:v>0.6456738801240315</x:v>
      </x:c>
      <x:c r="AI11" t="n">
        <x:v>0.9606811336079097</x:v>
      </x:c>
      <x:c r="AJ11" t="n">
        <x:v>0.552628974171621</x:v>
      </x:c>
      <x:c r="AK11" t="n">
        <x:v>0.7884244992953964</x:v>
      </x:c>
      <x:c r="AL11" t="n">
        <x:v>0.875132603925579</x:v>
      </x:c>
      <x:c r="AM11" t="n">
        <x:v>0.3197720127243218</x:v>
      </x:c>
      <x:c r="AN11" t="n">
        <x:v>0.9568418600578519</x:v>
      </x:c>
      <x:c r="AO11" t="n">
        <x:v>0.6132413661873769</x:v>
      </x:c>
      <x:c r="AP11" t="n">
        <x:v>0.8533944178582672</x:v>
      </x:c>
      <x:c r="AQ11" t="n">
        <x:v>0.38065024131016806</x:v>
      </x:c>
      <x:c r="AR11" t="n">
        <x:v>0.3992179030862083</x:v>
      </x:c>
      <x:c r="AS11" t="n">
        <x:v>0.4034136887886741</x:v>
      </x:c>
      <x:c r="AT11" t="n">
        <x:v>0.4524977591857799</x:v>
      </x:c>
      <x:c r="AU11" t="n">
        <x:v>0.9457511763637997</x:v>
      </x:c>
      <x:c r="AV11" t="n">
        <x:v>0.9346673718524582</x:v>
      </x:c>
      <x:c r="AW11" t="n">
        <x:v>0.7671901608483145</x:v>
      </x:c>
      <x:c r="AX11" t="n">
        <x:v>0.6511752146471596</x:v>
      </x:c>
      <x:c r="AY11" t="n">
        <x:v>0.3936342259006918</x:v>
      </x:c>
      <x:c r="AZ11" t="n">
        <x:v>0.39232574482845045</x:v>
      </x:c>
      <x:c r="BA11" t="n">
        <x:v>0.4321160495052418</x:v>
      </x:c>
      <x:c r="BB11" t="n">
        <x:v>0.45319918453815355</x:v>
      </x:c>
      <x:c r="BC11" t="n">
        <x:v>0.4865845498835269</x:v>
      </x:c>
      <x:c r="BD11" t="n">
        <x:v>0.49179339079994017</x:v>
      </x:c>
      <x:c r="BE11" t="n">
        <x:v>0.32102190543769427</x:v>
      </x:c>
      <x:c r="BF11" t="n">
        <x:v>0.25954723914136624</x:v>
      </x:c>
      <x:c r="BG11" t="n">
        <x:v>0.3987729257117691</x:v>
      </x:c>
      <x:c r="BH11" t="n">
        <x:v>0.37235220733294233</x:v>
      </x:c>
      <x:c r="BI11" t="n">
        <x:v>0.20676677822586662</x:v>
      </x:c>
      <x:c r="BJ11" t="n">
        <x:v>0.3625854579641363</x:v>
      </x:c>
      <x:c r="BK11" t="n">
        <x:v>0.24892803560089827</x:v>
      </x:c>
      <x:c r="BL11" t="n">
        <x:v>0.4184791166512359</x:v>
      </x:c>
      <x:c r="BM11" t="n">
        <x:v>0.22293076479710588</x:v>
      </x:c>
      <x:c r="BN11" t="n">
        <x:v>0.280060775222097</x:v>
      </x:c>
      <x:c r="BO11" t="n">
        <x:v>0.3730023032135533</x:v>
      </x:c>
      <x:c r="BP11" t="n">
        <x:v>0.36164432584030715</x:v>
      </x:c>
      <x:c r="BQ11" t="n">
        <x:v>0.3627559871926787</x:v>
      </x:c>
      <x:c r="BR11" t="n">
        <x:v>0.22828891072925195</x:v>
      </x:c>
      <x:c r="BS11" t="n">
        <x:v>0.6280190942383587</x:v>
      </x:c>
      <x:c r="BT11" t="n">
        <x:v>0.5390891198668084</x:v>
      </x:c>
      <x:c r="BU11" t="n">
        <x:v>0.6338502341767265</x:v>
      </x:c>
      <x:c r="BV11" t="n">
        <x:v>0.5345058687071306</x:v>
      </x:c>
      <x:c r="BW11" t="n">
        <x:v>0.25073198280927056</x:v>
      </x:c>
      <x:c r="BX11" t="n">
        <x:v>0.4278925174859289</x:v>
      </x:c>
      <x:c r="BY11" t="n">
        <x:v>0.5223605477585577</x:v>
      </x:c>
      <x:c r="BZ11" t="n">
        <x:v>0.7741671169369521</x:v>
      </x:c>
      <x:c r="CA11" t="n">
        <x:v>0.30399114687393897</x:v>
      </x:c>
      <x:c r="CB11" t="n">
        <x:v>0.47236221626273944</x:v>
      </x:c>
      <x:c r="CC11" t="n">
        <x:v>0.585537912169841</x:v>
      </x:c>
      <x:c r="CD11" t="n">
        <x:v>0.5793545996127974</x:v>
      </x:c>
      <x:c r="CE11" t="n">
        <x:v>0.22648126154471054</x:v>
      </x:c>
      <x:c r="CF11" t="n">
        <x:v>0.47129174739161195</x:v>
      </x:c>
      <x:c r="CG11" t="n">
        <x:v>0.43042617235339525</x:v>
      </x:c>
      <x:c r="CH11" t="n">
        <x:v>0.27681394438776386</x:v>
      </x:c>
      <x:c r="CI11" t="n">
        <x:v>0.44871143129849916</x:v>
      </x:c>
      <x:c r="CJ11" t="n">
        <x:v>0.23751730599906315</x:v>
      </x:c>
      <x:c r="CK11" t="n">
        <x:v>0.4378803385427603</x:v>
      </x:c>
      <x:c r="CL11" t="n">
        <x:v>0.2467742817152945</x:v>
      </x:c>
      <x:c r="CM11" t="n">
        <x:v>0.24137814474829566</x:v>
      </x:c>
      <x:c r="CN11" t="n">
        <x:v>0.21106860662585067</x:v>
      </x:c>
      <x:c r="CO11" t="n">
        <x:v>0.307193905912437</x:v>
      </x:c>
      <x:c r="CP11" t="n">
        <x:v>0.4959661076105765</x:v>
      </x:c>
      <x:c r="CQ11" t="n">
        <x:v>0.11460318564007789</x:v>
      </x:c>
      <x:c r="CR11" t="n">
        <x:v>0.28752582759347506</x:v>
      </x:c>
      <x:c r="CS11" t="n">
        <x:v>0.5052898358873216</x:v>
      </x:c>
      <x:c r="CT11" t="n">
        <x:v>0.2478386896264242</x:v>
      </x:c>
      <x:c r="CU11" t="n">
        <x:v>0.2625598720238428</x:v>
      </x:c>
      <x:c r="CV11" t="n">
        <x:v>0.2315621738985147</x:v>
      </x:c>
      <x:c r="CW11" t="n">
        <x:v>0.2536376830307728</x:v>
      </x:c>
      <x:c r="CX11" t="n">
        <x:v>0.24557718137892076</x:v>
      </x:c>
      <x:c r="CY11" t="n">
        <x:v>0.24132694046557226</x:v>
      </x:c>
      <x:c r="CZ11" t="n">
        <x:v>0.1871411705816288</x:v>
      </x:c>
      <x:c r="DA11" t="n">
        <x:v>0.2541835537140701</x:v>
      </x:c>
      <x:c r="DB11" t="n">
        <x:v>0.45481305562389107</x:v>
      </x:c>
      <x:c r="DC11" t="n">
        <x:v>0.504241330163705</x:v>
      </x:c>
      <x:c r="DD11" t="n">
        <x:v>0.26919616905975147</x:v>
      </x:c>
      <x:c r="DE11" t="n">
        <x:v>0.4280652943093402</x:v>
      </x:c>
      <x:c r="DF11" t="n">
        <x:v>0.09478298851842784</x:v>
      </x:c>
      <x:c r="DG11" t="n">
        <x:v>0.12016643938719107</x:v>
      </x:c>
    </x:row>
    <x:row r="12">
      <x:c r="A12" t="str">
        <x:v>5REW</x:v>
      </x:c>
      <x:c r="B12" t="n">
        <x:v>0.7984037711230224</x:v>
      </x:c>
      <x:c r="C12" t="n">
        <x:v>0.7689241659088906</x:v>
      </x:c>
      <x:c r="D12" t="n">
        <x:v>0.6683983036945598</x:v>
      </x:c>
      <x:c r="E12" t="n">
        <x:v>0.8185292732210753</x:v>
      </x:c>
      <x:c r="F12" t="n">
        <x:v>0.5006663448389416</x:v>
      </x:c>
      <x:c r="G12" t="n">
        <x:v>0.6254061066278824</x:v>
      </x:c>
      <x:c r="H12" t="n">
        <x:v>0.7902398874628767</x:v>
      </x:c>
      <x:c r="I12" t="n">
        <x:v>0.5750498711968083</x:v>
      </x:c>
      <x:c r="J12" t="n">
        <x:v>0.7966655721591812</x:v>
      </x:c>
      <x:c r="K12" t="n">
        <x:v>0.6944647779241498</x:v>
      </x:c>
      <x:c r="L12" t="n">
        <x:v>1</x:v>
      </x:c>
      <x:c r="M12" t="n">
        <x:v>0.46409644141492346</x:v>
      </x:c>
      <x:c r="N12" t="n">
        <x:v>0.6182142362706247</x:v>
      </x:c>
      <x:c r="O12" t="n">
        <x:v>0.7207194557240998</x:v>
      </x:c>
      <x:c r="P12" t="n">
        <x:v>0.5637178948554201</x:v>
      </x:c>
      <x:c r="Q12" t="n">
        <x:v>0.7062414110878354</x:v>
      </x:c>
      <x:c r="R12" t="n">
        <x:v>0.883543988997664</x:v>
      </x:c>
      <x:c r="S12" t="n">
        <x:v>0.628371010661719</x:v>
      </x:c>
      <x:c r="T12" t="n">
        <x:v>0.9561678793397689</x:v>
      </x:c>
      <x:c r="U12" t="n">
        <x:v>0.9578922201405469</x:v>
      </x:c>
      <x:c r="V12" t="n">
        <x:v>0.6125962972867711</x:v>
      </x:c>
      <x:c r="W12" t="n">
        <x:v>0.6225046082638833</x:v>
      </x:c>
      <x:c r="X12" t="n">
        <x:v>0.8904725817364914</x:v>
      </x:c>
      <x:c r="Y12" t="n">
        <x:v>0.28687093591055574</x:v>
      </x:c>
      <x:c r="Z12" t="n">
        <x:v>0.6683501993916585</x:v>
      </x:c>
      <x:c r="AA12" t="n">
        <x:v>0.7772280746295595</x:v>
      </x:c>
      <x:c r="AB12" t="n">
        <x:v>0.6230750685133146</x:v>
      </x:c>
      <x:c r="AC12" t="n">
        <x:v>0.5706961247314772</x:v>
      </x:c>
      <x:c r="AD12" t="n">
        <x:v>0.8009251661731087</x:v>
      </x:c>
      <x:c r="AE12" t="n">
        <x:v>0.8433183771447043</x:v>
      </x:c>
      <x:c r="AF12" t="n">
        <x:v>0.6443198135055171</x:v>
      </x:c>
      <x:c r="AG12" t="n">
        <x:v>0.7941250450916943</x:v>
      </x:c>
      <x:c r="AH12" t="n">
        <x:v>0.968068309327587</x:v>
      </x:c>
      <x:c r="AI12" t="n">
        <x:v>0.7977595688358968</x:v>
      </x:c>
      <x:c r="AJ12" t="n">
        <x:v>0.6813820519469422</x:v>
      </x:c>
      <x:c r="AK12" t="n">
        <x:v>0.5633591820988381</x:v>
      </x:c>
      <x:c r="AL12" t="n">
        <x:v>0.7724898989101402</x:v>
      </x:c>
      <x:c r="AM12" t="n">
        <x:v>0.5679970461962675</x:v>
      </x:c>
      <x:c r="AN12" t="n">
        <x:v>0.7670633318960924</x:v>
      </x:c>
      <x:c r="AO12" t="n">
        <x:v>0.9091974495293832</x:v>
      </x:c>
      <x:c r="AP12" t="n">
        <x:v>0.7532462670517244</x:v>
      </x:c>
      <x:c r="AQ12" t="n">
        <x:v>0.37436850471033883</x:v>
      </x:c>
      <x:c r="AR12" t="n">
        <x:v>0.38359568377377623</x:v>
      </x:c>
      <x:c r="AS12" t="n">
        <x:v>0.41240930126013553</x:v>
      </x:c>
      <x:c r="AT12" t="n">
        <x:v>0.6201378596735314</x:v>
      </x:c>
      <x:c r="AU12" t="n">
        <x:v>0.7518463854015268</x:v>
      </x:c>
      <x:c r="AV12" t="n">
        <x:v>0.7797569542856223</x:v>
      </x:c>
      <x:c r="AW12" t="n">
        <x:v>0.9469924548217943</x:v>
      </x:c>
      <x:c r="AX12" t="n">
        <x:v>0.9303251048155264</x:v>
      </x:c>
      <x:c r="AY12" t="n">
        <x:v>0.41980787823301435</x:v>
      </x:c>
      <x:c r="AZ12" t="n">
        <x:v>0.41500836738462993</x:v>
      </x:c>
      <x:c r="BA12" t="n">
        <x:v>0.46096510789213574</x:v>
      </x:c>
      <x:c r="BB12" t="n">
        <x:v>0.4632850542955868</x:v>
      </x:c>
      <x:c r="BC12" t="n">
        <x:v>0.49639950234426855</x:v>
      </x:c>
      <x:c r="BD12" t="n">
        <x:v>0.4969634273667664</x:v>
      </x:c>
      <x:c r="BE12" t="n">
        <x:v>0.34579778613237355</x:v>
      </x:c>
      <x:c r="BF12" t="n">
        <x:v>0.30158392880545487</x:v>
      </x:c>
      <x:c r="BG12" t="n">
        <x:v>0.403021513475342</x:v>
      </x:c>
      <x:c r="BH12" t="n">
        <x:v>0.3763975471328058</x:v>
      </x:c>
      <x:c r="BI12" t="n">
        <x:v>0.2711395568488973</x:v>
      </x:c>
      <x:c r="BJ12" t="n">
        <x:v>0.4140407073330422</x:v>
      </x:c>
      <x:c r="BK12" t="n">
        <x:v>0.30284074825800966</x:v>
      </x:c>
      <x:c r="BL12" t="n">
        <x:v>0.4578132878879487</x:v>
      </x:c>
      <x:c r="BM12" t="n">
        <x:v>0.2764736183333946</x:v>
      </x:c>
      <x:c r="BN12" t="n">
        <x:v>0.3079459618805446</x:v>
      </x:c>
      <x:c r="BO12" t="n">
        <x:v>0.4054162744209902</x:v>
      </x:c>
      <x:c r="BP12" t="n">
        <x:v>0.4165043321409184</x:v>
      </x:c>
      <x:c r="BQ12" t="n">
        <x:v>0.5185822990342198</x:v>
      </x:c>
      <x:c r="BR12" t="n">
        <x:v>0.29057530113765595</x:v>
      </x:c>
      <x:c r="BS12" t="n">
        <x:v>0.561807117702994</x:v>
      </x:c>
      <x:c r="BT12" t="n">
        <x:v>0.5167617760083734</x:v>
      </x:c>
      <x:c r="BU12" t="n">
        <x:v>0.4359537987450842</x:v>
      </x:c>
      <x:c r="BV12" t="n">
        <x:v>0.4634951879698086</x:v>
      </x:c>
      <x:c r="BW12" t="n">
        <x:v>0.3365741000025435</x:v>
      </x:c>
      <x:c r="BX12" t="n">
        <x:v>0.5209047650635397</x:v>
      </x:c>
      <x:c r="BY12" t="n">
        <x:v>0.3555637255356201</x:v>
      </x:c>
      <x:c r="BZ12" t="n">
        <x:v>0.8623387220362243</x:v>
      </x:c>
      <x:c r="CA12" t="n">
        <x:v>0.3288120508165889</x:v>
      </x:c>
      <x:c r="CB12" t="n">
        <x:v>0.33619485520943776</x:v>
      </x:c>
      <x:c r="CC12" t="n">
        <x:v>0.4784423415172563</x:v>
      </x:c>
      <x:c r="CD12" t="n">
        <x:v>0.6359355169199143</x:v>
      </x:c>
      <x:c r="CE12" t="n">
        <x:v>0.40975164724927016</x:v>
      </x:c>
      <x:c r="CF12" t="n">
        <x:v>0.5919960333168875</x:v>
      </x:c>
      <x:c r="CG12" t="n">
        <x:v>0.5103065445077682</x:v>
      </x:c>
      <x:c r="CH12" t="n">
        <x:v>0.5188944592170955</x:v>
      </x:c>
      <x:c r="CI12" t="n">
        <x:v>0.5242811997889804</x:v>
      </x:c>
      <x:c r="CJ12" t="n">
        <x:v>0.2840112841006608</x:v>
      </x:c>
      <x:c r="CK12" t="n">
        <x:v>0.4677388537773563</x:v>
      </x:c>
      <x:c r="CL12" t="n">
        <x:v>0.3132023184614798</x:v>
      </x:c>
      <x:c r="CM12" t="n">
        <x:v>0.2641888194167212</x:v>
      </x:c>
      <x:c r="CN12" t="n">
        <x:v>0.2456526393976145</x:v>
      </x:c>
      <x:c r="CO12" t="n">
        <x:v>0.3209892835341687</x:v>
      </x:c>
      <x:c r="CP12" t="n">
        <x:v>0.5350444878615337</x:v>
      </x:c>
      <x:c r="CQ12" t="n">
        <x:v>0.2345213386854563</x:v>
      </x:c>
      <x:c r="CR12" t="n">
        <x:v>0.3125442432707162</x:v>
      </x:c>
      <x:c r="CS12" t="n">
        <x:v>0.5043650325521027</x:v>
      </x:c>
      <x:c r="CT12" t="n">
        <x:v>0.31039456969003226</x:v>
      </x:c>
      <x:c r="CU12" t="n">
        <x:v>0.3238951028286884</x:v>
      </x:c>
      <x:c r="CV12" t="n">
        <x:v>0.26710186493253635</x:v>
      </x:c>
      <x:c r="CW12" t="n">
        <x:v>0.28814571972744224</x:v>
      </x:c>
      <x:c r="CX12" t="n">
        <x:v>0.29320947161196603</x:v>
      </x:c>
      <x:c r="CY12" t="n">
        <x:v>0.28174940002896165</x:v>
      </x:c>
      <x:c r="CZ12" t="n">
        <x:v>0.25102767771007095</x:v>
      </x:c>
      <x:c r="DA12" t="n">
        <x:v>0.3053908662151597</x:v>
      </x:c>
      <x:c r="DB12" t="n">
        <x:v>0.4793993383797286</x:v>
      </x:c>
      <x:c r="DC12" t="n">
        <x:v>0.5500870446091897</x:v>
      </x:c>
      <x:c r="DD12" t="n">
        <x:v>0.35557584294331446</x:v>
      </x:c>
      <x:c r="DE12" t="n">
        <x:v>0.42867343701957333</x:v>
      </x:c>
      <x:c r="DF12" t="n">
        <x:v>0.2187536084203565</x:v>
      </x:c>
      <x:c r="DG12" t="n">
        <x:v>0.24516062172605815</x:v>
      </x:c>
    </x:row>
    <x:row r="13">
      <x:c r="A13" t="str">
        <x:v>5REX</x:v>
      </x:c>
      <x:c r="B13" t="n">
        <x:v>0.4344070145321848</x:v>
      </x:c>
      <x:c r="C13" t="n">
        <x:v>0.4102130412158839</x:v>
      </x:c>
      <x:c r="D13" t="n">
        <x:v>0.9096645863549051</x:v>
      </x:c>
      <x:c r="E13" t="n">
        <x:v>0.4933556389648724</x:v>
      </x:c>
      <x:c r="F13" t="n">
        <x:v>0.8795927849682397</x:v>
      </x:c>
      <x:c r="G13" t="n">
        <x:v>0.9283010826123413</x:v>
      </x:c>
      <x:c r="H13" t="n">
        <x:v>0.44520033215040333</x:v>
      </x:c>
      <x:c r="I13" t="n">
        <x:v>0.9338611661328655</x:v>
      </x:c>
      <x:c r="J13" t="n">
        <x:v>0.6586598789138167</x:v>
      </x:c>
      <x:c r="K13" t="n">
        <x:v>0.28651811298502267</x:v>
      </x:c>
      <x:c r="L13" t="n">
        <x:v>0.46409644141492346</x:v>
      </x:c>
      <x:c r="M13" t="n">
        <x:v>0.9999999999999999</x:v>
      </x:c>
      <x:c r="N13" t="n">
        <x:v>0.931366404893575</x:v>
      </x:c>
      <x:c r="O13" t="n">
        <x:v>0.4089897830236821</x:v>
      </x:c>
      <x:c r="P13" t="n">
        <x:v>0.6163585292258277</x:v>
      </x:c>
      <x:c r="Q13" t="n">
        <x:v>0.7185978575707637</x:v>
      </x:c>
      <x:c r="R13" t="n">
        <x:v>0.46868688400185715</x:v>
      </x:c>
      <x:c r="S13" t="n">
        <x:v>0.3320722036038881</x:v>
      </x:c>
      <x:c r="T13" t="n">
        <x:v>0.4630890889967853</x:v>
      </x:c>
      <x:c r="U13" t="n">
        <x:v>0.4972114981003341</x:v>
      </x:c>
      <x:c r="V13" t="n">
        <x:v>0.6396362074784716</x:v>
      </x:c>
      <x:c r="W13" t="n">
        <x:v>0.6286859824339937</x:v>
      </x:c>
      <x:c r="X13" t="n">
        <x:v>0.5370141340963079</x:v>
      </x:c>
      <x:c r="Y13" t="n">
        <x:v>0.8197867572579107</x:v>
      </x:c>
      <x:c r="Z13" t="n">
        <x:v>0.2731336604276352</x:v>
      </x:c>
      <x:c r="AA13" t="n">
        <x:v>0.6606115450171195</x:v>
      </x:c>
      <x:c r="AB13" t="n">
        <x:v>0.9215768014050333</x:v>
      </x:c>
      <x:c r="AC13" t="n">
        <x:v>0.9349491605499487</x:v>
      </x:c>
      <x:c r="AD13" t="n">
        <x:v>0.4624384414832383</x:v>
      </x:c>
      <x:c r="AE13" t="n">
        <x:v>0.6650895529823135</x:v>
      </x:c>
      <x:c r="AF13" t="n">
        <x:v>0.9264553348553511</x:v>
      </x:c>
      <x:c r="AG13" t="n">
        <x:v>0.3346311743600715</x:v>
      </x:c>
      <x:c r="AH13" t="n">
        <x:v>0.46078032051708895</x:v>
      </x:c>
      <x:c r="AI13" t="n">
        <x:v>0.39481886279889844</x:v>
      </x:c>
      <x:c r="AJ13" t="n">
        <x:v>0.5212026824058845</x:v>
      </x:c>
      <x:c r="AK13" t="n">
        <x:v>0.21971970456580905</x:v>
      </x:c>
      <x:c r="AL13" t="n">
        <x:v>0.5856346992215645</x:v>
      </x:c>
      <x:c r="AM13" t="n">
        <x:v>0.9516178338519973</x:v>
      </x:c>
      <x:c r="AN13" t="n">
        <x:v>0.3690376890244845</x:v>
      </x:c>
      <x:c r="AO13" t="n">
        <x:v>0.6618934253269696</x:v>
      </x:c>
      <x:c r="AP13" t="n">
        <x:v>0.47253666669749333</x:v>
      </x:c>
      <x:c r="AQ13" t="n">
        <x:v>0.6400675133690086</x:v>
      </x:c>
      <x:c r="AR13" t="n">
        <x:v>0.5877958368078516</x:v>
      </x:c>
      <x:c r="AS13" t="n">
        <x:v>0.6136789000080252</x:v>
      </x:c>
      <x:c r="AT13" t="n">
        <x:v>0.9439481104837852</x:v>
      </x:c>
      <x:c r="AU13" t="n">
        <x:v>0.33794291012857924</x:v>
      </x:c>
      <x:c r="AV13" t="n">
        <x:v>0.3525578816542726</x:v>
      </x:c>
      <x:c r="AW13" t="n">
        <x:v>0.5165719754665123</x:v>
      </x:c>
      <x:c r="AX13" t="n">
        <x:v>0.319186462289066</x:v>
      </x:c>
      <x:c r="AY13" t="n">
        <x:v>0.6775055256586386</x:v>
      </x:c>
      <x:c r="AZ13" t="n">
        <x:v>0.7398156029470332</x:v>
      </x:c>
      <x:c r="BA13" t="n">
        <x:v>0.6788238039065444</x:v>
      </x:c>
      <x:c r="BB13" t="n">
        <x:v>0.7022090360231361</x:v>
      </x:c>
      <x:c r="BC13" t="n">
        <x:v>0.7062459036175018</x:v>
      </x:c>
      <x:c r="BD13" t="n">
        <x:v>0.6977349307130425</x:v>
      </x:c>
      <x:c r="BE13" t="n">
        <x:v>0.5654188408744751</x:v>
      </x:c>
      <x:c r="BF13" t="n">
        <x:v>0.5763778693938744</x:v>
      </x:c>
      <x:c r="BG13" t="n">
        <x:v>0.5594246568456755</x:v>
      </x:c>
      <x:c r="BH13" t="n">
        <x:v>0.6808841691228067</x:v>
      </x:c>
      <x:c r="BI13" t="n">
        <x:v>0.6317141788018811</x:v>
      </x:c>
      <x:c r="BJ13" t="n">
        <x:v>0.669144923739601</x:v>
      </x:c>
      <x:c r="BK13" t="n">
        <x:v>0.7809901759307692</x:v>
      </x:c>
      <x:c r="BL13" t="n">
        <x:v>0.6961287439101547</x:v>
      </x:c>
      <x:c r="BM13" t="n">
        <x:v>0.5838633177015484</x:v>
      </x:c>
      <x:c r="BN13" t="n">
        <x:v>0.6081401959808904</x:v>
      </x:c>
      <x:c r="BO13" t="n">
        <x:v>0.6705913912882163</x:v>
      </x:c>
      <x:c r="BP13" t="n">
        <x:v>0.6383424112939513</x:v>
      </x:c>
      <x:c r="BQ13" t="n">
        <x:v>0.7948350170971347</x:v>
      </x:c>
      <x:c r="BR13" t="n">
        <x:v>0.6710817224690013</x:v>
      </x:c>
      <x:c r="BS13" t="n">
        <x:v>0.5734830216782866</x:v>
      </x:c>
      <x:c r="BT13" t="n">
        <x:v>0.5450584654171549</x:v>
      </x:c>
      <x:c r="BU13" t="n">
        <x:v>0.17145330528294345</x:v>
      </x:c>
      <x:c r="BV13" t="n">
        <x:v>0.6952917970977226</x:v>
      </x:c>
      <x:c r="BW13" t="n">
        <x:v>0.588293982026862</x:v>
      </x:c>
      <x:c r="BX13" t="n">
        <x:v>0.8082038590733724</x:v>
      </x:c>
      <x:c r="BY13" t="n">
        <x:v>0.16711065532389177</x:v>
      </x:c>
      <x:c r="BZ13" t="n">
        <x:v>0.4647929426822829</x:v>
      </x:c>
      <x:c r="CA13" t="n">
        <x:v>0.664767871266346</x:v>
      </x:c>
      <x:c r="CB13" t="n">
        <x:v>0.4078719558330383</x:v>
      </x:c>
      <x:c r="CC13" t="n">
        <x:v>0.6974546655463434</x:v>
      </x:c>
      <x:c r="CD13" t="n">
        <x:v>0.5355296483183717</x:v>
      </x:c>
      <x:c r="CE13" t="n">
        <x:v>0.861300241192688</x:v>
      </x:c>
      <x:c r="CF13" t="n">
        <x:v>0.6283804533841904</x:v>
      </x:c>
      <x:c r="CG13" t="n">
        <x:v>0.7825840489979589</x:v>
      </x:c>
      <x:c r="CH13" t="n">
        <x:v>0.8548990465724219</x:v>
      </x:c>
      <x:c r="CI13" t="n">
        <x:v>0.8112373981074422</x:v>
      </x:c>
      <x:c r="CJ13" t="n">
        <x:v>0.6199645365017245</x:v>
      </x:c>
      <x:c r="CK13" t="n">
        <x:v>0.691873745959363</x:v>
      </x:c>
      <x:c r="CL13" t="n">
        <x:v>0.5582342799859342</x:v>
      </x:c>
      <x:c r="CM13" t="n">
        <x:v>0.4923100421643515</x:v>
      </x:c>
      <x:c r="CN13" t="n">
        <x:v>0.3714165080827876</x:v>
      </x:c>
      <x:c r="CO13" t="n">
        <x:v>0.6641378407772142</x:v>
      </x:c>
      <x:c r="CP13" t="n">
        <x:v>0.7998084316566669</x:v>
      </x:c>
      <x:c r="CQ13" t="n">
        <x:v>0.7626714448700223</x:v>
      </x:c>
      <x:c r="CR13" t="n">
        <x:v>0.6374170478113761</x:v>
      </x:c>
      <x:c r="CS13" t="n">
        <x:v>0.7207465366404882</x:v>
      </x:c>
      <x:c r="CT13" t="n">
        <x:v>0.6787383080653417</x:v>
      </x:c>
      <x:c r="CU13" t="n">
        <x:v>0.6318721747507785</x:v>
      </x:c>
      <x:c r="CV13" t="n">
        <x:v>0.503141050858093</x:v>
      </x:c>
      <x:c r="CW13" t="n">
        <x:v>0.5564570957097116</x:v>
      </x:c>
      <x:c r="CX13" t="n">
        <x:v>0.5598746709845653</x:v>
      </x:c>
      <x:c r="CY13" t="n">
        <x:v>0.5321746308721135</x:v>
      </x:c>
      <x:c r="CZ13" t="n">
        <x:v>0.5826336186668015</x:v>
      </x:c>
      <x:c r="DA13" t="n">
        <x:v>0.6225064937917518</x:v>
      </x:c>
      <x:c r="DB13" t="n">
        <x:v>0.7092334191017449</x:v>
      </x:c>
      <x:c r="DC13" t="n">
        <x:v>0.7903734310544555</x:v>
      </x:c>
      <x:c r="DD13" t="n">
        <x:v>0.6511433476058466</x:v>
      </x:c>
      <x:c r="DE13" t="n">
        <x:v>0.6722693452570709</x:v>
      </x:c>
      <x:c r="DF13" t="n">
        <x:v>0.8560892560988533</x:v>
      </x:c>
      <x:c r="DG13" t="n">
        <x:v>0.739071660199158</x:v>
      </x:c>
    </x:row>
    <x:row r="14">
      <x:c r="A14" t="str">
        <x:v>5REY</x:v>
      </x:c>
      <x:c r="B14" t="n">
        <x:v>0.581011451581278</x:v>
      </x:c>
      <x:c r="C14" t="n">
        <x:v>0.5474859574811758</x:v>
      </x:c>
      <x:c r="D14" t="n">
        <x:v>0.9783003151016031</x:v>
      </x:c>
      <x:c r="E14" t="n">
        <x:v>0.6016817014659316</x:v>
      </x:c>
      <x:c r="F14" t="n">
        <x:v>0.7711017893042758</x:v>
      </x:c>
      <x:c r="G14" t="n">
        <x:v>0.9878340516382395</x:v>
      </x:c>
      <x:c r="H14" t="n">
        <x:v>0.5782643673402711</x:v>
      </x:c>
      <x:c r="I14" t="n">
        <x:v>0.9614552190769865</x:v>
      </x:c>
      <x:c r="J14" t="n">
        <x:v>0.7183832591355547</x:v>
      </x:c>
      <x:c r="K14" t="n">
        <x:v>0.4357938830126604</x:v>
      </x:c>
      <x:c r="L14" t="n">
        <x:v>0.6182142362706248</x:v>
      </x:c>
      <x:c r="M14" t="n">
        <x:v>0.931366404893575</x:v>
      </x:c>
      <x:c r="N14" t="n">
        <x:v>1</x:v>
      </x:c>
      <x:c r="O14" t="n">
        <x:v>0.5163099023163116</x:v>
      </x:c>
      <x:c r="P14" t="n">
        <x:v>0.5983502043553498</x:v>
      </x:c>
      <x:c r="Q14" t="n">
        <x:v>0.7452611366491264</x:v>
      </x:c>
      <x:c r="R14" t="n">
        <x:v>0.5573139053969203</x:v>
      </x:c>
      <x:c r="S14" t="n">
        <x:v>0.4295666444606611</x:v>
      </x:c>
      <x:c r="T14" t="n">
        <x:v>0.6440530379268913</x:v>
      </x:c>
      <x:c r="U14" t="n">
        <x:v>0.665609596148694</x:v>
      </x:c>
      <x:c r="V14" t="n">
        <x:v>0.6436159576768383</x:v>
      </x:c>
      <x:c r="W14" t="n">
        <x:v>0.6649330864029624</x:v>
      </x:c>
      <x:c r="X14" t="n">
        <x:v>0.7110397752776697</x:v>
      </x:c>
      <x:c r="Y14" t="n">
        <x:v>0.6465058835562837</x:v>
      </x:c>
      <x:c r="Z14" t="n">
        <x:v>0.421569970988638</x:v>
      </x:c>
      <x:c r="AA14" t="n">
        <x:v>0.6966939712865082</x:v>
      </x:c>
      <x:c r="AB14" t="n">
        <x:v>0.9664221193847325</x:v>
      </x:c>
      <x:c r="AC14" t="n">
        <x:v>0.8952418012920023</x:v>
      </x:c>
      <x:c r="AD14" t="n">
        <x:v>0.5911731739714038</x:v>
      </x:c>
      <x:c r="AE14" t="n">
        <x:v>0.748557034755794</x:v>
      </x:c>
      <x:c r="AF14" t="n">
        <x:v>0.9526995402966713</x:v>
      </x:c>
      <x:c r="AG14" t="n">
        <x:v>0.520664868010653</x:v>
      </x:c>
      <x:c r="AH14" t="n">
        <x:v>0.599816074421139</x:v>
      </x:c>
      <x:c r="AI14" t="n">
        <x:v>0.5525166438509267</x:v>
      </x:c>
      <x:c r="AJ14" t="n">
        <x:v>0.5899950422487319</x:v>
      </x:c>
      <x:c r="AK14" t="n">
        <x:v>0.3757113908373515</x:v>
      </x:c>
      <x:c r="AL14" t="n">
        <x:v>0.6612517283506707</x:v>
      </x:c>
      <x:c r="AM14" t="n">
        <x:v>0.9216869556570684</x:v>
      </x:c>
      <x:c r="AN14" t="n">
        <x:v>0.5093638814687512</x:v>
      </x:c>
      <x:c r="AO14" t="n">
        <x:v>0.812275280564154</x:v>
      </x:c>
      <x:c r="AP14" t="n">
        <x:v>0.5809813777384528</x:v>
      </x:c>
      <x:c r="AQ14" t="n">
        <x:v>0.6166072547733594</x:v>
      </x:c>
      <x:c r="AR14" t="n">
        <x:v>0.583420805401909</x:v>
      </x:c>
      <x:c r="AS14" t="n">
        <x:v>0.6052131730363114</x:v>
      </x:c>
      <x:c r="AT14" t="n">
        <x:v>0.9630020151564861</x:v>
      </x:c>
      <x:c r="AU14" t="n">
        <x:v>0.5086867334246771</x:v>
      </x:c>
      <x:c r="AV14" t="n">
        <x:v>0.5316590574462773</x:v>
      </x:c>
      <x:c r="AW14" t="n">
        <x:v>0.6780758056851083</x:v>
      </x:c>
      <x:c r="AX14" t="n">
        <x:v>0.4966263776091556</x:v>
      </x:c>
      <x:c r="AY14" t="n">
        <x:v>0.6170462556107841</x:v>
      </x:c>
      <x:c r="AZ14" t="n">
        <x:v>0.6727608442531245</x:v>
      </x:c>
      <x:c r="BA14" t="n">
        <x:v>0.6274409008123172</x:v>
      </x:c>
      <x:c r="BB14" t="n">
        <x:v>0.6812819935720198</x:v>
      </x:c>
      <x:c r="BC14" t="n">
        <x:v>0.6669588918913446</x:v>
      </x:c>
      <x:c r="BD14" t="n">
        <x:v>0.6789530562164712</x:v>
      </x:c>
      <x:c r="BE14" t="n">
        <x:v>0.5655425001073577</x:v>
      </x:c>
      <x:c r="BF14" t="n">
        <x:v>0.5898827371616635</x:v>
      </x:c>
      <x:c r="BG14" t="n">
        <x:v>0.5326970473748479</x:v>
      </x:c>
      <x:c r="BH14" t="n">
        <x:v>0.6377799391211454</x:v>
      </x:c>
      <x:c r="BI14" t="n">
        <x:v>0.5983031553477042</x:v>
      </x:c>
      <x:c r="BJ14" t="n">
        <x:v>0.6739143947314687</x:v>
      </x:c>
      <x:c r="BK14" t="n">
        <x:v>0.7084033419324992</x:v>
      </x:c>
      <x:c r="BL14" t="n">
        <x:v>0.6889701376548323</x:v>
      </x:c>
      <x:c r="BM14" t="n">
        <x:v>0.5681980130624058</x:v>
      </x:c>
      <x:c r="BN14" t="n">
        <x:v>0.5775787161572868</x:v>
      </x:c>
      <x:c r="BO14" t="n">
        <x:v>0.6519876304112525</x:v>
      </x:c>
      <x:c r="BP14" t="n">
        <x:v>0.6338810329140905</x:v>
      </x:c>
      <x:c r="BQ14" t="n">
        <x:v>0.7827870847268624</x:v>
      </x:c>
      <x:c r="BR14" t="n">
        <x:v>0.6310690723143847</x:v>
      </x:c>
      <x:c r="BS14" t="n">
        <x:v>0.6148471452019897</x:v>
      </x:c>
      <x:c r="BT14" t="n">
        <x:v>0.5946958156105336</x:v>
      </x:c>
      <x:c r="BU14" t="n">
        <x:v>0.283164559871803</x:v>
      </x:c>
      <x:c r="BV14" t="n">
        <x:v>0.6365858050917389</x:v>
      </x:c>
      <x:c r="BW14" t="n">
        <x:v>0.60715692163457</x:v>
      </x:c>
      <x:c r="BX14" t="n">
        <x:v>0.7812696097117242</x:v>
      </x:c>
      <x:c r="BY14" t="n">
        <x:v>0.25327881941889374</x:v>
      </x:c>
      <x:c r="BZ14" t="n">
        <x:v>0.6547323439538605</x:v>
      </x:c>
      <x:c r="CA14" t="n">
        <x:v>0.6405042708197872</x:v>
      </x:c>
      <x:c r="CB14" t="n">
        <x:v>0.4965549567851647</x:v>
      </x:c>
      <x:c r="CC14" t="n">
        <x:v>0.6855251197468049</x:v>
      </x:c>
      <x:c r="CD14" t="n">
        <x:v>0.5581207748896434</x:v>
      </x:c>
      <x:c r="CE14" t="n">
        <x:v>0.7687401185501938</x:v>
      </x:c>
      <x:c r="CF14" t="n">
        <x:v>0.5828713764404759</x:v>
      </x:c>
      <x:c r="CG14" t="n">
        <x:v>0.7493020652032849</x:v>
      </x:c>
      <x:c r="CH14" t="n">
        <x:v>0.7960039485854283</x:v>
      </x:c>
      <x:c r="CI14" t="n">
        <x:v>0.7772479025574152</x:v>
      </x:c>
      <x:c r="CJ14" t="n">
        <x:v>0.6159013759620943</x:v>
      </x:c>
      <x:c r="CK14" t="n">
        <x:v>0.6899540668621399</x:v>
      </x:c>
      <x:c r="CL14" t="n">
        <x:v>0.534987030029108</x:v>
      </x:c>
      <x:c r="CM14" t="n">
        <x:v>0.4749698101660655</x:v>
      </x:c>
      <x:c r="CN14" t="n">
        <x:v>0.3644097588792209</x:v>
      </x:c>
      <x:c r="CO14" t="n">
        <x:v>0.643506669003366</x:v>
      </x:c>
      <x:c r="CP14" t="n">
        <x:v>0.7733076116750254</x:v>
      </x:c>
      <x:c r="CQ14" t="n">
        <x:v>0.5316928757484087</x:v>
      </x:c>
      <x:c r="CR14" t="n">
        <x:v>0.6125041597448295</x:v>
      </x:c>
      <x:c r="CS14" t="n">
        <x:v>0.6945301447440599</x:v>
      </x:c>
      <x:c r="CT14" t="n">
        <x:v>0.6701615571799411</x:v>
      </x:c>
      <x:c r="CU14" t="n">
        <x:v>0.5778497744906214</x:v>
      </x:c>
      <x:c r="CV14" t="n">
        <x:v>0.46725465329695876</x:v>
      </x:c>
      <x:c r="CW14" t="n">
        <x:v>0.5351551235517725</x:v>
      </x:c>
      <x:c r="CX14" t="n">
        <x:v>0.5261406042102333</x:v>
      </x:c>
      <x:c r="CY14" t="n">
        <x:v>0.46741449011485764</x:v>
      </x:c>
      <x:c r="CZ14" t="n">
        <x:v>0.5452728009492672</x:v>
      </x:c>
      <x:c r="DA14" t="n">
        <x:v>0.5894681207484768</x:v>
      </x:c>
      <x:c r="DB14" t="n">
        <x:v>0.7013853042126599</x:v>
      </x:c>
      <x:c r="DC14" t="n">
        <x:v>0.7846013891099733</x:v>
      </x:c>
      <x:c r="DD14" t="n">
        <x:v>0.6190630173597805</x:v>
      </x:c>
      <x:c r="DE14" t="n">
        <x:v>0.647768806677987</x:v>
      </x:c>
      <x:c r="DF14" t="n">
        <x:v>0.7239886513110751</x:v>
      </x:c>
      <x:c r="DG14" t="n">
        <x:v>0.5057359270320686</x:v>
      </x:c>
    </x:row>
    <x:row r="15">
      <x:c r="A15" t="str">
        <x:v>5RFF</x:v>
      </x:c>
      <x:c r="B15" t="n">
        <x:v>0.9236426275237827</x:v>
      </x:c>
      <x:c r="C15" t="n">
        <x:v>0.9707517628078909</x:v>
      </x:c>
      <x:c r="D15" t="n">
        <x:v>0.6204487504126251</x:v>
      </x:c>
      <x:c r="E15" t="n">
        <x:v>0.6382018480271389</x:v>
      </x:c>
      <x:c r="F15" t="n">
        <x:v>0.45354272580557714</x:v>
      </x:c>
      <x:c r="G15" t="n">
        <x:v>0.4974314264256594</x:v>
      </x:c>
      <x:c r="H15" t="n">
        <x:v>0.9559541851601563</x:v>
      </x:c>
      <x:c r="I15" t="n">
        <x:v>0.5011239310669943</x:v>
      </x:c>
      <x:c r="J15" t="n">
        <x:v>0.5345566249275435</x:v>
      </x:c>
      <x:c r="K15" t="n">
        <x:v>0.9259203526940364</x:v>
      </x:c>
      <x:c r="L15" t="n">
        <x:v>0.7207194557240998</x:v>
      </x:c>
      <x:c r="M15" t="n">
        <x:v>0.40898978302368216</x:v>
      </x:c>
      <x:c r="N15" t="n">
        <x:v>0.5163099023163115</x:v>
      </x:c>
      <x:c r="O15" t="n">
        <x:v>1</x:v>
      </x:c>
      <x:c r="P15" t="n">
        <x:v>0.7340239100709638</x:v>
      </x:c>
      <x:c r="Q15" t="n">
        <x:v>0.6260038432953936</x:v>
      </x:c>
      <x:c r="R15" t="n">
        <x:v>0.5564513999142523</x:v>
      </x:c>
      <x:c r="S15" t="n">
        <x:v>0.6945000493279164</x:v>
      </x:c>
      <x:c r="T15" t="n">
        <x:v>0.804486309004644</x:v>
      </x:c>
      <x:c r="U15" t="n">
        <x:v>0.746557206532229</x:v>
      </x:c>
      <x:c r="V15" t="n">
        <x:v>0.7494592633500928</x:v>
      </x:c>
      <x:c r="W15" t="n">
        <x:v>0.7872475056707067</x:v>
      </x:c>
      <x:c r="X15" t="n">
        <x:v>0.8361671797530058</x:v>
      </x:c>
      <x:c r="Y15" t="n">
        <x:v>0.27527413498963854</x:v>
      </x:c>
      <x:c r="Z15" t="n">
        <x:v>0.9056009211332234</x:v>
      </x:c>
      <x:c r="AA15" t="n">
        <x:v>0.6768473808861462</x:v>
      </x:c>
      <x:c r="AB15" t="n">
        <x:v>0.551235971686863</x:v>
      </x:c>
      <x:c r="AC15" t="n">
        <x:v>0.5304788450379199</x:v>
      </x:c>
      <x:c r="AD15" t="n">
        <x:v>0.9685178806101618</x:v>
      </x:c>
      <x:c r="AE15" t="n">
        <x:v>0.6860872867583294</x:v>
      </x:c>
      <x:c r="AF15" t="n">
        <x:v>0.6003287844909699</x:v>
      </x:c>
      <x:c r="AG15" t="n">
        <x:v>0.9144057006497583</x:v>
      </x:c>
      <x:c r="AH15" t="n">
        <x:v>0.7442289497812958</x:v>
      </x:c>
      <x:c r="AI15" t="n">
        <x:v>0.9241532102278931</x:v>
      </x:c>
      <x:c r="AJ15" t="n">
        <x:v>0.773487622729377</x:v>
      </x:c>
      <x:c r="AK15" t="n">
        <x:v>0.7770436829096469</x:v>
      </x:c>
      <x:c r="AL15" t="n">
        <x:v>0.8809452362976813</x:v>
      </x:c>
      <x:c r="AM15" t="n">
        <x:v>0.4551791968356374</x:v>
      </x:c>
      <x:c r="AN15" t="n">
        <x:v>0.9727357643191424</x:v>
      </x:c>
      <x:c r="AO15" t="n">
        <x:v>0.6542632338210447</x:v>
      </x:c>
      <x:c r="AP15" t="n">
        <x:v>0.9638368789897258</x:v>
      </x:c>
      <x:c r="AQ15" t="n">
        <x:v>0.42213528993329014</x:v>
      </x:c>
      <x:c r="AR15" t="n">
        <x:v>0.42706093627236524</x:v>
      </x:c>
      <x:c r="AS15" t="n">
        <x:v>0.4462569658402116</x:v>
      </x:c>
      <x:c r="AT15" t="n">
        <x:v>0.553052672274188</x:v>
      </x:c>
      <x:c r="AU15" t="n">
        <x:v>0.8960804092897621</x:v>
      </x:c>
      <x:c r="AV15" t="n">
        <x:v>0.8933541089056257</x:v>
      </x:c>
      <x:c r="AW15" t="n">
        <x:v>0.767362691713763</x:v>
      </x:c>
      <x:c r="AX15" t="n">
        <x:v>0.6599446856899386</x:v>
      </x:c>
      <x:c r="AY15" t="n">
        <x:v>0.45906999089512374</x:v>
      </x:c>
      <x:c r="AZ15" t="n">
        <x:v>0.46149080632459677</x:v>
      </x:c>
      <x:c r="BA15" t="n">
        <x:v>0.5032600519157885</x:v>
      </x:c>
      <x:c r="BB15" t="n">
        <x:v>0.5051325317600792</x:v>
      </x:c>
      <x:c r="BC15" t="n">
        <x:v>0.5495037617543737</x:v>
      </x:c>
      <x:c r="BD15" t="n">
        <x:v>0.5428199941212923</x:v>
      </x:c>
      <x:c r="BE15" t="n">
        <x:v>0.3602381470150855</x:v>
      </x:c>
      <x:c r="BF15" t="n">
        <x:v>0.29521270491962354</x:v>
      </x:c>
      <x:c r="BG15" t="n">
        <x:v>0.4505435172932854</x:v>
      </x:c>
      <x:c r="BH15" t="n">
        <x:v>0.42572462969102487</x:v>
      </x:c>
      <x:c r="BI15" t="n">
        <x:v>0.2620827644573919</x:v>
      </x:c>
      <x:c r="BJ15" t="n">
        <x:v>0.4137109286519347</x:v>
      </x:c>
      <x:c r="BK15" t="n">
        <x:v>0.3279317116103668</x:v>
      </x:c>
      <x:c r="BL15" t="n">
        <x:v>0.4653063458364269</x:v>
      </x:c>
      <x:c r="BM15" t="n">
        <x:v>0.26627805622757206</x:v>
      </x:c>
      <x:c r="BN15" t="n">
        <x:v>0.3289005871676638</x:v>
      </x:c>
      <x:c r="BO15" t="n">
        <x:v>0.43434424372670616</x:v>
      </x:c>
      <x:c r="BP15" t="n">
        <x:v>0.42730844369417686</x:v>
      </x:c>
      <x:c r="BQ15" t="n">
        <x:v>0.44868025036998366</x:v>
      </x:c>
      <x:c r="BR15" t="n">
        <x:v>0.3234994241786133</x:v>
      </x:c>
      <x:c r="BS15" t="n">
        <x:v>0.6416885635569476</x:v>
      </x:c>
      <x:c r="BT15" t="n">
        <x:v>0.5657530505173781</x:v>
      </x:c>
      <x:c r="BU15" t="n">
        <x:v>0.5593656263682413</x:v>
      </x:c>
      <x:c r="BV15" t="n">
        <x:v>0.568246018078469</x:v>
      </x:c>
      <x:c r="BW15" t="n">
        <x:v>0.29805239840504405</x:v>
      </x:c>
      <x:c r="BX15" t="n">
        <x:v>0.5057173780586866</x:v>
      </x:c>
      <x:c r="BY15" t="n">
        <x:v>0.46458587037202276</x:v>
      </x:c>
      <x:c r="BZ15" t="n">
        <x:v>0.7867064725634922</x:v>
      </x:c>
      <x:c r="CA15" t="n">
        <x:v>0.3472325518304759</x:v>
      </x:c>
      <x:c r="CB15" t="n">
        <x:v>0.43162897456955646</x:v>
      </x:c>
      <x:c r="CC15" t="n">
        <x:v>0.5969637323135965</x:v>
      </x:c>
      <x:c r="CD15" t="n">
        <x:v>0.6499556139279528</x:v>
      </x:c>
      <x:c r="CE15" t="n">
        <x:v>0.3697044440944149</x:v>
      </x:c>
      <x:c r="CF15" t="n">
        <x:v>0.6405221214926148</x:v>
      </x:c>
      <x:c r="CG15" t="n">
        <x:v>0.5126229516941829</x:v>
      </x:c>
      <x:c r="CH15" t="n">
        <x:v>0.4260196581604114</x:v>
      </x:c>
      <x:c r="CI15" t="n">
        <x:v>0.5260547743816336</x:v>
      </x:c>
      <x:c r="CJ15" t="n">
        <x:v>0.27992579908848453</x:v>
      </x:c>
      <x:c r="CK15" t="n">
        <x:v>0.4981708710912767</x:v>
      </x:c>
      <x:c r="CL15" t="n">
        <x:v>0.3044159194266553</x:v>
      </x:c>
      <x:c r="CM15" t="n">
        <x:v>0.27893456265507016</x:v>
      </x:c>
      <x:c r="CN15" t="n">
        <x:v>0.24212497427507557</x:v>
      </x:c>
      <x:c r="CO15" t="n">
        <x:v>0.3478693551422358</x:v>
      </x:c>
      <x:c r="CP15" t="n">
        <x:v>0.5595772203521033</x:v>
      </x:c>
      <x:c r="CQ15" t="n">
        <x:v>0.2800519122890039</x:v>
      </x:c>
      <x:c r="CR15" t="n">
        <x:v>0.33486448852337636</x:v>
      </x:c>
      <x:c r="CS15" t="n">
        <x:v>0.5698643708831446</x:v>
      </x:c>
      <x:c r="CT15" t="n">
        <x:v>0.320096286801964</x:v>
      </x:c>
      <x:c r="CU15" t="n">
        <x:v>0.3348103827319014</x:v>
      </x:c>
      <x:c r="CV15" t="n">
        <x:v>0.28102159713187325</x:v>
      </x:c>
      <x:c r="CW15" t="n">
        <x:v>0.29406813040036006</x:v>
      </x:c>
      <x:c r="CX15" t="n">
        <x:v>0.29841271255010543</x:v>
      </x:c>
      <x:c r="CY15" t="n">
        <x:v>0.30075924467278004</x:v>
      </x:c>
      <x:c r="CZ15" t="n">
        <x:v>0.2440804460119847</x:v>
      </x:c>
      <x:c r="DA15" t="n">
        <x:v>0.3082083778657181</x:v>
      </x:c>
      <x:c r="DB15" t="n">
        <x:v>0.5149252223607507</x:v>
      </x:c>
      <x:c r="DC15" t="n">
        <x:v>0.562170362698292</x:v>
      </x:c>
      <x:c r="DD15" t="n">
        <x:v>0.34855185491472335</x:v>
      </x:c>
      <x:c r="DE15" t="n">
        <x:v>0.48588015615159136</x:v>
      </x:c>
      <x:c r="DF15" t="n">
        <x:v>0.20007149521636738</x:v>
      </x:c>
      <x:c r="DG15" t="n">
        <x:v>0.28698593639085607</x:v>
      </x:c>
    </x:row>
    <x:row r="16">
      <x:c r="A16" t="str">
        <x:v>5RFG</x:v>
      </x:c>
      <x:c r="B16" t="n">
        <x:v>0.7159253273894766</x:v>
      </x:c>
      <x:c r="C16" t="n">
        <x:v>0.7207808079831665</x:v>
      </x:c>
      <x:c r="D16" t="n">
        <x:v>0.643995560578911</x:v>
      </x:c>
      <x:c r="E16" t="n">
        <x:v>0.6885275329845143</x:v>
      </x:c>
      <x:c r="F16" t="n">
        <x:v>0.775296329158987</x:v>
      </x:c>
      <x:c r="G16" t="n">
        <x:v>0.6266067018200515</x:v>
      </x:c>
      <x:c r="H16" t="n">
        <x:v>0.7444549794280132</x:v>
      </x:c>
      <x:c r="I16" t="n">
        <x:v>0.6061799705987372</x:v>
      </x:c>
      <x:c r="J16" t="n">
        <x:v>0.6115608831813122</x:v>
      </x:c>
      <x:c r="K16" t="n">
        <x:v>0.562605705293219</x:v>
      </x:c>
      <x:c r="L16" t="n">
        <x:v>0.5637178948554201</x:v>
      </x:c>
      <x:c r="M16" t="n">
        <x:v>0.6163585292258276</x:v>
      </x:c>
      <x:c r="N16" t="n">
        <x:v>0.5983502043553497</x:v>
      </x:c>
      <x:c r="O16" t="n">
        <x:v>0.7340239100709638</x:v>
      </x:c>
      <x:c r="P16" t="n">
        <x:v>1</x:v>
      </x:c>
      <x:c r="Q16" t="n">
        <x:v>0.7011263397210579</x:v>
      </x:c>
      <x:c r="R16" t="n">
        <x:v>0.5108494529301302</x:v>
      </x:c>
      <x:c r="S16" t="n">
        <x:v>0.7261196555971017</x:v>
      </x:c>
      <x:c r="T16" t="n">
        <x:v>0.6022026713000315</x:v>
      </x:c>
      <x:c r="U16" t="n">
        <x:v>0.623451199190709</x:v>
      </x:c>
      <x:c r="V16" t="n">
        <x:v>0.9667494166289664</x:v>
      </x:c>
      <x:c r="W16" t="n">
        <x:v>0.9372957324829198</x:v>
      </x:c>
      <x:c r="X16" t="n">
        <x:v>0.6425481827472246</x:v>
      </x:c>
      <x:c r="Y16" t="n">
        <x:v>0.5202638866716508</x:v>
      </x:c>
      <x:c r="Z16" t="n">
        <x:v>0.5020119603848405</x:v>
      </x:c>
      <x:c r="AA16" t="n">
        <x:v>0.7399297338060943</x:v>
      </x:c>
      <x:c r="AB16" t="n">
        <x:v>0.6386625485809466</x:v>
      </x:c>
      <x:c r="AC16" t="n">
        <x:v>0.7313388032684425</x:v>
      </x:c>
      <x:c r="AD16" t="n">
        <x:v>0.7759695490405303</x:v>
      </x:c>
      <x:c r="AE16" t="n">
        <x:v>0.7035137978536308</x:v>
      </x:c>
      <x:c r="AF16" t="n">
        <x:v>0.6872942933519</x:v>
      </x:c>
      <x:c r="AG16" t="n">
        <x:v>0.5205831742543636</x:v>
      </x:c>
      <x:c r="AH16" t="n">
        <x:v>0.6317766047184257</x:v>
      </x:c>
      <x:c r="AI16" t="n">
        <x:v>0.6055107853745982</x:v>
      </x:c>
      <x:c r="AJ16" t="n">
        <x:v>0.8959454246885635</x:v>
      </x:c>
      <x:c r="AK16" t="n">
        <x:v>0.7407183915661887</x:v>
      </x:c>
      <x:c r="AL16" t="n">
        <x:v>0.6786659260001002</x:v>
      </x:c>
      <x:c r="AM16" t="n">
        <x:v>0.6747380304033337</x:v>
      </x:c>
      <x:c r="AN16" t="n">
        <x:v>0.6297143521944008</x:v>
      </x:c>
      <x:c r="AO16" t="n">
        <x:v>0.6014199109600046</x:v>
      </x:c>
      <x:c r="AP16" t="n">
        <x:v>0.8393960406451242</x:v>
      </x:c>
      <x:c r="AQ16" t="n">
        <x:v>0.42203503519391694</x:v>
      </x:c>
      <x:c r="AR16" t="n">
        <x:v>0.39246398977792074</x:v>
      </x:c>
      <x:c r="AS16" t="n">
        <x:v>0.45148744030470633</x:v>
      </x:c>
      <x:c r="AT16" t="n">
        <x:v>0.6791242760976197</x:v>
      </x:c>
      <x:c r="AU16" t="n">
        <x:v>0.5638300906479988</x:v>
      </x:c>
      <x:c r="AV16" t="n">
        <x:v>0.5800814544497412</x:v>
      </x:c>
      <x:c r="AW16" t="n">
        <x:v>0.5347351467090347</x:v>
      </x:c>
      <x:c r="AX16" t="n">
        <x:v>0.44162126361922677</x:v>
      </x:c>
      <x:c r="AY16" t="n">
        <x:v>0.4899433154625981</x:v>
      </x:c>
      <x:c r="AZ16" t="n">
        <x:v>0.5129953254622273</x:v>
      </x:c>
      <x:c r="BA16" t="n">
        <x:v>0.5530089347885755</x:v>
      </x:c>
      <x:c r="BB16" t="n">
        <x:v>0.5148421084276209</x:v>
      </x:c>
      <x:c r="BC16" t="n">
        <x:v>0.5678856062068901</x:v>
      </x:c>
      <x:c r="BD16" t="n">
        <x:v>0.5339155814958181</x:v>
      </x:c>
      <x:c r="BE16" t="n">
        <x:v>0.36548118986069883</x:v>
      </x:c>
      <x:c r="BF16" t="n">
        <x:v>0.3093330133683195</x:v>
      </x:c>
      <x:c r="BG16" t="n">
        <x:v>0.45399559402367234</x:v>
      </x:c>
      <x:c r="BH16" t="n">
        <x:v>0.44338186066603563</x:v>
      </x:c>
      <x:c r="BI16" t="n">
        <x:v>0.3191624933023127</x:v>
      </x:c>
      <x:c r="BJ16" t="n">
        <x:v>0.45411462508674527</x:v>
      </x:c>
      <x:c r="BK16" t="n">
        <x:v>0.4430551482114299</x:v>
      </x:c>
      <x:c r="BL16" t="n">
        <x:v>0.45973370373260136</x:v>
      </x:c>
      <x:c r="BM16" t="n">
        <x:v>0.28435644153140166</x:v>
      </x:c>
      <x:c r="BN16" t="n">
        <x:v>0.34436281496328175</x:v>
      </x:c>
      <x:c r="BO16" t="n">
        <x:v>0.508447456674639</x:v>
      </x:c>
      <x:c r="BP16" t="n">
        <x:v>0.5006768130099261</x:v>
      </x:c>
      <x:c r="BQ16" t="n">
        <x:v>0.5367307486383739</x:v>
      </x:c>
      <x:c r="BR16" t="n">
        <x:v>0.3932920468721854</x:v>
      </x:c>
      <x:c r="BS16" t="n">
        <x:v>0.5397242782564937</x:v>
      </x:c>
      <x:c r="BT16" t="n">
        <x:v>0.522441638679816</x:v>
      </x:c>
      <x:c r="BU16" t="n">
        <x:v>0.19297112171784314</x:v>
      </x:c>
      <x:c r="BV16" t="n">
        <x:v>0.48239270795304734</x:v>
      </x:c>
      <x:c r="BW16" t="n">
        <x:v>0.3753927244914778</x:v>
      </x:c>
      <x:c r="BX16" t="n">
        <x:v>0.5634484437859698</x:v>
      </x:c>
      <x:c r="BY16" t="n">
        <x:v>0.16447629663575042</x:v>
      </x:c>
      <x:c r="BZ16" t="n">
        <x:v>0.5666272568254709</x:v>
      </x:c>
      <x:c r="CA16" t="n">
        <x:v>0.3548839979406505</x:v>
      </x:c>
      <x:c r="CB16" t="n">
        <x:v>0.18992560713218953</x:v>
      </x:c>
      <x:c r="CC16" t="n">
        <x:v>0.46854686473574797</x:v>
      </x:c>
      <x:c r="CD16" t="n">
        <x:v>0.5458619685225956</x:v>
      </x:c>
      <x:c r="CE16" t="n">
        <x:v>0.6102365685742709</x:v>
      </x:c>
      <x:c r="CF16" t="n">
        <x:v>0.9480099291375192</x:v>
      </x:c>
      <x:c r="CG16" t="n">
        <x:v>0.5954372384864196</x:v>
      </x:c>
      <x:c r="CH16" t="n">
        <x:v>0.7131103190977223</x:v>
      </x:c>
      <x:c r="CI16" t="n">
        <x:v>0.6063831487179988</x:v>
      </x:c>
      <x:c r="CJ16" t="n">
        <x:v>0.3029796952900881</x:v>
      </x:c>
      <x:c r="CK16" t="n">
        <x:v>0.5648887057075249</x:v>
      </x:c>
      <x:c r="CL16" t="n">
        <x:v>0.3888185828645209</x:v>
      </x:c>
      <x:c r="CM16" t="n">
        <x:v>0.29230981854414045</x:v>
      </x:c>
      <x:c r="CN16" t="n">
        <x:v>0.2436500463888326</x:v>
      </x:c>
      <x:c r="CO16" t="n">
        <x:v>0.3430080022942256</x:v>
      </x:c>
      <x:c r="CP16" t="n">
        <x:v>0.5669994471955492</x:v>
      </x:c>
      <x:c r="CQ16" t="n">
        <x:v>0.5812242025984249</x:v>
      </x:c>
      <x:c r="CR16" t="n">
        <x:v>0.34826317637365456</x:v>
      </x:c>
      <x:c r="CS16" t="n">
        <x:v>0.6174070067003685</x:v>
      </x:c>
      <x:c r="CT16" t="n">
        <x:v>0.3697837440005869</x:v>
      </x:c>
      <x:c r="CU16" t="n">
        <x:v>0.4420427867149012</x:v>
      </x:c>
      <x:c r="CV16" t="n">
        <x:v>0.3216864185631691</x:v>
      </x:c>
      <x:c r="CW16" t="n">
        <x:v>0.3231463609167337</x:v>
      </x:c>
      <x:c r="CX16" t="n">
        <x:v>0.3617293229932812</x:v>
      </x:c>
      <x:c r="CY16" t="n">
        <x:v>0.347311455379464</x:v>
      </x:c>
      <x:c r="CZ16" t="n">
        <x:v>0.3303538922002799</x:v>
      </x:c>
      <x:c r="DA16" t="n">
        <x:v>0.3718823120522889</x:v>
      </x:c>
      <x:c r="DB16" t="n">
        <x:v>0.5659407424893106</x:v>
      </x:c>
      <x:c r="DC16" t="n">
        <x:v>0.5565813224959544</x:v>
      </x:c>
      <x:c r="DD16" t="n">
        <x:v>0.4922984845167031</x:v>
      </x:c>
      <x:c r="DE16" t="n">
        <x:v>0.534473528125724</x:v>
      </x:c>
      <x:c r="DF16" t="n">
        <x:v>0.4147167802024693</x:v>
      </x:c>
      <x:c r="DG16" t="n">
        <x:v>0.5963020346257635</x:v>
      </x:c>
    </x:row>
    <x:row r="17">
      <x:c r="A17" t="str">
        <x:v>5RFH</x:v>
      </x:c>
      <x:c r="B17" t="n">
        <x:v>0.6794961636549609</x:v>
      </x:c>
      <x:c r="C17" t="n">
        <x:v>0.6507361041117747</x:v>
      </x:c>
      <x:c r="D17" t="n">
        <x:v>0.8055594074288411</x:v>
      </x:c>
      <x:c r="E17" t="n">
        <x:v>0.7634625569618771</x:v>
      </x:c>
      <x:c r="F17" t="n">
        <x:v>0.8419924052574732</x:v>
      </x:c>
      <x:c r="G17" t="n">
        <x:v>0.754021794511747</x:v>
      </x:c>
      <x:c r="H17" t="n">
        <x:v>0.6823661236888253</x:v>
      </x:c>
      <x:c r="I17" t="n">
        <x:v>0.7552448581147163</x:v>
      </x:c>
      <x:c r="J17" t="n">
        <x:v>0.8498625920540799</x:v>
      </x:c>
      <x:c r="K17" t="n">
        <x:v>0.5371568539931678</x:v>
      </x:c>
      <x:c r="L17" t="n">
        <x:v>0.7062414110878354</x:v>
      </x:c>
      <x:c r="M17" t="n">
        <x:v>0.7185978575707638</x:v>
      </x:c>
      <x:c r="N17" t="n">
        <x:v>0.7452611366491263</x:v>
      </x:c>
      <x:c r="O17" t="n">
        <x:v>0.6260038432953937</x:v>
      </x:c>
      <x:c r="P17" t="n">
        <x:v>0.7011263397210579</x:v>
      </x:c>
      <x:c r="Q17" t="n">
        <x:v>1</x:v>
      </x:c>
      <x:c r="R17" t="n">
        <x:v>0.7131952165143908</x:v>
      </x:c>
      <x:c r="S17" t="n">
        <x:v>0.5090537301443707</x:v>
      </x:c>
      <x:c r="T17" t="n">
        <x:v>0.702221758734397</x:v>
      </x:c>
      <x:c r="U17" t="n">
        <x:v>0.7094107016557825</x:v>
      </x:c>
      <x:c r="V17" t="n">
        <x:v>0.7636012628549977</x:v>
      </x:c>
      <x:c r="W17" t="n">
        <x:v>0.7872559820052488</x:v>
      </x:c>
      <x:c r="X17" t="n">
        <x:v>0.7910389934993398</x:v>
      </x:c>
      <x:c r="Y17" t="n">
        <x:v>0.5602961826900125</x:v>
      </x:c>
      <x:c r="Z17" t="n">
        <x:v>0.5163683187124893</x:v>
      </x:c>
      <x:c r="AA17" t="n">
        <x:v>0.8865508185104486</x:v>
      </x:c>
      <x:c r="AB17" t="n">
        <x:v>0.8053832191163496</x:v>
      </x:c>
      <x:c r="AC17" t="n">
        <x:v>0.8243500973308433</x:v>
      </x:c>
      <x:c r="AD17" t="n">
        <x:v>0.6945598710346828</x:v>
      </x:c>
      <x:c r="AE17" t="n">
        <x:v>0.9164318579433901</x:v>
      </x:c>
      <x:c r="AF17" t="n">
        <x:v>0.8420040211462073</x:v>
      </x:c>
      <x:c r="AG17" t="n">
        <x:v>0.6076229019487507</x:v>
      </x:c>
      <x:c r="AH17" t="n">
        <x:v>0.7338470403733467</x:v>
      </x:c>
      <x:c r="AI17" t="n">
        <x:v>0.638822843158226</x:v>
      </x:c>
      <x:c r="AJ17" t="n">
        <x:v>0.6556095614121137</x:v>
      </x:c>
      <x:c r="AK17" t="n">
        <x:v>0.42856872146165575</x:v>
      </x:c>
      <x:c r="AL17" t="n">
        <x:v>0.7556386659668264</x:v>
      </x:c>
      <x:c r="AM17" t="n">
        <x:v>0.7822944233414751</x:v>
      </x:c>
      <x:c r="AN17" t="n">
        <x:v>0.6103544275140048</x:v>
      </x:c>
      <x:c r="AO17" t="n">
        <x:v>0.7084696474230872</x:v>
      </x:c>
      <x:c r="AP17" t="n">
        <x:v>0.6764380899868754</x:v>
      </x:c>
      <x:c r="AQ17" t="n">
        <x:v>0.5088398616687461</x:v>
      </x:c>
      <x:c r="AR17" t="n">
        <x:v>0.5043953785273417</x:v>
      </x:c>
      <x:c r="AS17" t="n">
        <x:v>0.5678204504310371</x:v>
      </x:c>
      <x:c r="AT17" t="n">
        <x:v>0.8275642606396572</x:v>
      </x:c>
      <x:c r="AU17" t="n">
        <x:v>0.6026744327375275</x:v>
      </x:c>
      <x:c r="AV17" t="n">
        <x:v>0.6205341050297172</x:v>
      </x:c>
      <x:c r="AW17" t="n">
        <x:v>0.6566865634019554</x:v>
      </x:c>
      <x:c r="AX17" t="n">
        <x:v>0.634905650876926</x:v>
      </x:c>
      <x:c r="AY17" t="n">
        <x:v>0.5917446004471941</x:v>
      </x:c>
      <x:c r="AZ17" t="n">
        <x:v>0.6321150769329945</x:v>
      </x:c>
      <x:c r="BA17" t="n">
        <x:v>0.6675619335883062</x:v>
      </x:c>
      <x:c r="BB17" t="n">
        <x:v>0.6450996871449864</x:v>
      </x:c>
      <x:c r="BC17" t="n">
        <x:v>0.6954755876134482</x:v>
      </x:c>
      <x:c r="BD17" t="n">
        <x:v>0.6703895683826202</x:v>
      </x:c>
      <x:c r="BE17" t="n">
        <x:v>0.44956323933722137</x:v>
      </x:c>
      <x:c r="BF17" t="n">
        <x:v>0.39003827275641934</x:v>
      </x:c>
      <x:c r="BG17" t="n">
        <x:v>0.5488382586533244</x:v>
      </x:c>
      <x:c r="BH17" t="n">
        <x:v>0.5230020342376721</x:v>
      </x:c>
      <x:c r="BI17" t="n">
        <x:v>0.3789177273422169</x:v>
      </x:c>
      <x:c r="BJ17" t="n">
        <x:v>0.4642645451621315</x:v>
      </x:c>
      <x:c r="BK17" t="n">
        <x:v>0.513119694836504</x:v>
      </x:c>
      <x:c r="BL17" t="n">
        <x:v>0.5455928046655596</x:v>
      </x:c>
      <x:c r="BM17" t="n">
        <x:v>0.33837829158578997</x:v>
      </x:c>
      <x:c r="BN17" t="n">
        <x:v>0.40217079188910726</x:v>
      </x:c>
      <x:c r="BO17" t="n">
        <x:v>0.4833749867712306</x:v>
      </x:c>
      <x:c r="BP17" t="n">
        <x:v>0.4876490215531518</x:v>
      </x:c>
      <x:c r="BQ17" t="n">
        <x:v>0.6251181746712429</x:v>
      </x:c>
      <x:c r="BR17" t="n">
        <x:v>0.4126006787768307</x:v>
      </x:c>
      <x:c r="BS17" t="n">
        <x:v>0.5778867325993672</x:v>
      </x:c>
      <x:c r="BT17" t="n">
        <x:v>0.5426104477124208</x:v>
      </x:c>
      <x:c r="BU17" t="n">
        <x:v>0.35840055150529654</x:v>
      </x:c>
      <x:c r="BV17" t="n">
        <x:v>0.5935022850425192</x:v>
      </x:c>
      <x:c r="BW17" t="n">
        <x:v>0.3684484210606433</x:v>
      </x:c>
      <x:c r="BX17" t="n">
        <x:v>0.6437323040892242</x:v>
      </x:c>
      <x:c r="BY17" t="n">
        <x:v>0.3163430985429776</x:v>
      </x:c>
      <x:c r="BZ17" t="n">
        <x:v>0.7024631917926739</x:v>
      </x:c>
      <x:c r="CA17" t="n">
        <x:v>0.40283997566954427</x:v>
      </x:c>
      <x:c r="CB17" t="n">
        <x:v>0.32572187841275113</x:v>
      </x:c>
      <x:c r="CC17" t="n">
        <x:v>0.6212598352422232</x:v>
      </x:c>
      <x:c r="CD17" t="n">
        <x:v>0.7684904171403376</x:v>
      </x:c>
      <x:c r="CE17" t="n">
        <x:v>0.58551152037114</x:v>
      </x:c>
      <x:c r="CF17" t="n">
        <x:v>0.6950528426093281</x:v>
      </x:c>
      <x:c r="CG17" t="n">
        <x:v>0.6549339626712356</x:v>
      </x:c>
      <x:c r="CH17" t="n">
        <x:v>0.7767571669323845</x:v>
      </x:c>
      <x:c r="CI17" t="n">
        <x:v>0.6612954065800346</x:v>
      </x:c>
      <x:c r="CJ17" t="n">
        <x:v>0.3777848140261277</x:v>
      </x:c>
      <x:c r="CK17" t="n">
        <x:v>0.544645155428522</x:v>
      </x:c>
      <x:c r="CL17" t="n">
        <x:v>0.3760504616011338</x:v>
      </x:c>
      <x:c r="CM17" t="n">
        <x:v>0.36378651313894056</x:v>
      </x:c>
      <x:c r="CN17" t="n">
        <x:v>0.2995676541791779</x:v>
      </x:c>
      <x:c r="CO17" t="n">
        <x:v>0.4244714211997468</x:v>
      </x:c>
      <x:c r="CP17" t="n">
        <x:v>0.6256161137778286</x:v>
      </x:c>
      <x:c r="CQ17" t="n">
        <x:v>0.5873675116160236</x:v>
      </x:c>
      <x:c r="CR17" t="n">
        <x:v>0.41356398491575336</x:v>
      </x:c>
      <x:c r="CS17" t="n">
        <x:v>0.6202233059864698</x:v>
      </x:c>
      <x:c r="CT17" t="n">
        <x:v>0.433939795959585</x:v>
      </x:c>
      <x:c r="CU17" t="n">
        <x:v>0.5392123908241181</x:v>
      </x:c>
      <x:c r="CV17" t="n">
        <x:v>0.38255984432622775</x:v>
      </x:c>
      <x:c r="CW17" t="n">
        <x:v>0.4043557461797531</x:v>
      </x:c>
      <x:c r="CX17" t="n">
        <x:v>0.44216834972966257</x:v>
      </x:c>
      <x:c r="CY17" t="n">
        <x:v>0.3922007376904248</x:v>
      </x:c>
      <x:c r="CZ17" t="n">
        <x:v>0.4006642634343112</x:v>
      </x:c>
      <x:c r="DA17" t="n">
        <x:v>0.4619283785613294</x:v>
      </x:c>
      <x:c r="DB17" t="n">
        <x:v>0.5751877328263146</x:v>
      </x:c>
      <x:c r="DC17" t="n">
        <x:v>0.6429030271658505</x:v>
      </x:c>
      <x:c r="DD17" t="n">
        <x:v>0.45836417202106194</x:v>
      </x:c>
      <x:c r="DE17" t="n">
        <x:v>0.512807852765839</x:v>
      </x:c>
      <x:c r="DF17" t="n">
        <x:v>0.4647325227915807</x:v>
      </x:c>
      <x:c r="DG17" t="n">
        <x:v>0.5993806706861211</x:v>
      </x:c>
    </x:row>
    <x:row r="18">
      <x:c r="A18" t="str">
        <x:v>5RFI</x:v>
      </x:c>
      <x:c r="B18" t="n">
        <x:v>0.5696377610946057</x:v>
      </x:c>
      <x:c r="C18" t="n">
        <x:v>0.560320100116117</x:v>
      </x:c>
      <x:c r="D18" t="n">
        <x:v>0.5960733417610826</x:v>
      </x:c>
      <x:c r="E18" t="n">
        <x:v>0.8884554762800204</x:v>
      </x:c>
      <x:c r="F18" t="n">
        <x:v>0.521024220861939</x:v>
      </x:c>
      <x:c r="G18" t="n">
        <x:v>0.5603661074201547</x:v>
      </x:c>
      <x:c r="H18" t="n">
        <x:v>0.5741800315197019</x:v>
      </x:c>
      <x:c r="I18" t="n">
        <x:v>0.5468365513286633</x:v>
      </x:c>
      <x:c r="J18" t="n">
        <x:v>0.9270807812984504</x:v>
      </x:c>
      <x:c r="K18" t="n">
        <x:v>0.47927174908308</x:v>
      </x:c>
      <x:c r="L18" t="n">
        <x:v>0.8835439889976638</x:v>
      </x:c>
      <x:c r="M18" t="n">
        <x:v>0.4686868840018572</x:v>
      </x:c>
      <x:c r="N18" t="n">
        <x:v>0.5573139053969204</x:v>
      </x:c>
      <x:c r="O18" t="n">
        <x:v>0.5564513999142522</x:v>
      </x:c>
      <x:c r="P18" t="n">
        <x:v>0.5108494529301302</x:v>
      </x:c>
      <x:c r="Q18" t="n">
        <x:v>0.7131952165143907</x:v>
      </x:c>
      <x:c r="R18" t="n">
        <x:v>1</x:v>
      </x:c>
      <x:c r="S18" t="n">
        <x:v>0.6182651242483196</x:v>
      </x:c>
      <x:c r="T18" t="n">
        <x:v>0.7602768815454877</x:v>
      </x:c>
      <x:c r="U18" t="n">
        <x:v>0.7938461047105564</x:v>
      </x:c>
      <x:c r="V18" t="n">
        <x:v>0.5697408443575724</x:v>
      </x:c>
      <x:c r="W18" t="n">
        <x:v>0.6022843708801008</x:v>
      </x:c>
      <x:c r="X18" t="n">
        <x:v>0.7220789329541739</x:v>
      </x:c>
      <x:c r="Y18" t="n">
        <x:v>0.3111733757809751</x:v>
      </x:c>
      <x:c r="Z18" t="n">
        <x:v>0.46165158486070046</x:v>
      </x:c>
      <x:c r="AA18" t="n">
        <x:v>0.8698976740031692</x:v>
      </x:c>
      <x:c r="AB18" t="n">
        <x:v>0.5863954299543742</x:v>
      </x:c>
      <x:c r="AC18" t="n">
        <x:v>0.5657199491776314</x:v>
      </x:c>
      <x:c r="AD18" t="n">
        <x:v>0.5902850319778726</x:v>
      </x:c>
      <x:c r="AE18" t="n">
        <x:v>0.8976573302049484</x:v>
      </x:c>
      <x:c r="AF18" t="n">
        <x:v>0.5988127742241611</x:v>
      </x:c>
      <x:c r="AG18" t="n">
        <x:v>0.5488642219229952</x:v>
      </x:c>
      <x:c r="AH18" t="n">
        <x:v>0.9094193450911181</x:v>
      </x:c>
      <x:c r="AI18" t="n">
        <x:v>0.55245212818078</x:v>
      </x:c>
      <x:c r="AJ18" t="n">
        <x:v>0.5589394640239581</x:v>
      </x:c>
      <x:c r="AK18" t="n">
        <x:v>0.3972015603643115</x:v>
      </x:c>
      <x:c r="AL18" t="n">
        <x:v>0.5848004049115997</x:v>
      </x:c>
      <x:c r="AM18" t="n">
        <x:v>0.5339111588710462</x:v>
      </x:c>
      <x:c r="AN18" t="n">
        <x:v>0.5530294008358514</x:v>
      </x:c>
      <x:c r="AO18" t="n">
        <x:v>0.8245062242233575</x:v>
      </x:c>
      <x:c r="AP18" t="n">
        <x:v>0.5835110517592211</x:v>
      </x:c>
      <x:c r="AQ18" t="n">
        <x:v>0.3459490049776287</x:v>
      </x:c>
      <x:c r="AR18" t="n">
        <x:v>0.3548145302655729</x:v>
      </x:c>
      <x:c r="AS18" t="n">
        <x:v>0.39099305352527564</x:v>
      </x:c>
      <x:c r="AT18" t="n">
        <x:v>0.5841244629105502</x:v>
      </x:c>
      <x:c r="AU18" t="n">
        <x:v>0.5186889693752093</x:v>
      </x:c>
      <x:c r="AV18" t="n">
        <x:v>0.5363743556979937</x:v>
      </x:c>
      <x:c r="AW18" t="n">
        <x:v>0.780455106615139</x:v>
      </x:c>
      <x:c r="AX18" t="n">
        <x:v>0.9346637241706434</x:v>
      </x:c>
      <x:c r="AY18" t="n">
        <x:v>0.3850779384829096</x:v>
      </x:c>
      <x:c r="AZ18" t="n">
        <x:v>0.4062304954168808</x:v>
      </x:c>
      <x:c r="BA18" t="n">
        <x:v>0.43795002528331395</x:v>
      </x:c>
      <x:c r="BB18" t="n">
        <x:v>0.43968172547549517</x:v>
      </x:c>
      <x:c r="BC18" t="n">
        <x:v>0.46522554001105587</x:v>
      </x:c>
      <x:c r="BD18" t="n">
        <x:v>0.4596663368265325</x:v>
      </x:c>
      <x:c r="BE18" t="n">
        <x:v>0.3172380868546997</x:v>
      </x:c>
      <x:c r="BF18" t="n">
        <x:v>0.2831867295662579</x:v>
      </x:c>
      <x:c r="BG18" t="n">
        <x:v>0.374480780289907</x:v>
      </x:c>
      <x:c r="BH18" t="n">
        <x:v>0.3508275022604686</x:v>
      </x:c>
      <x:c r="BI18" t="n">
        <x:v>0.2558212141537153</x:v>
      </x:c>
      <x:c r="BJ18" t="n">
        <x:v>0.3407810547731893</x:v>
      </x:c>
      <x:c r="BK18" t="n">
        <x:v>0.31733259956551285</x:v>
      </x:c>
      <x:c r="BL18" t="n">
        <x:v>0.39746244620064747</x:v>
      </x:c>
      <x:c r="BM18" t="n">
        <x:v>0.23804188468012288</x:v>
      </x:c>
      <x:c r="BN18" t="n">
        <x:v>0.2715589716664177</x:v>
      </x:c>
      <x:c r="BO18" t="n">
        <x:v>0.34140909442064127</x:v>
      </x:c>
      <x:c r="BP18" t="n">
        <x:v>0.35510267871926465</x:v>
      </x:c>
      <x:c r="BQ18" t="n">
        <x:v>0.44666895566239884</x:v>
      </x:c>
      <x:c r="BR18" t="n">
        <x:v>0.28670266666445</x:v>
      </x:c>
      <x:c r="BS18" t="n">
        <x:v>0.44151226890564876</x:v>
      </x:c>
      <x:c r="BT18" t="n">
        <x:v>0.4142101746422061</x:v>
      </x:c>
      <x:c r="BU18" t="n">
        <x:v>0.3182529423214883</x:v>
      </x:c>
      <x:c r="BV18" t="n">
        <x:v>0.40378471396306737</x:v>
      </x:c>
      <x:c r="BW18" t="n">
        <x:v>0.2794666421970839</x:v>
      </x:c>
      <x:c r="BX18" t="n">
        <x:v>0.45185743530345057</x:v>
      </x:c>
      <x:c r="BY18" t="n">
        <x:v>0.27350334529636555</x:v>
      </x:c>
      <x:c r="BZ18" t="n">
        <x:v>0.6060108512297232</x:v>
      </x:c>
      <x:c r="CA18" t="n">
        <x:v>0.28181662609459424</x:v>
      </x:c>
      <x:c r="CB18" t="n">
        <x:v>0.29389108342301046</x:v>
      </x:c>
      <x:c r="CC18" t="n">
        <x:v>0.44406025659490517</x:v>
      </x:c>
      <x:c r="CD18" t="n">
        <x:v>0.6365212007245543</x:v>
      </x:c>
      <x:c r="CE18" t="n">
        <x:v>0.3762589343483244</x:v>
      </x:c>
      <x:c r="CF18" t="n">
        <x:v>0.4886615731688105</x:v>
      </x:c>
      <x:c r="CG18" t="n">
        <x:v>0.45152480800535405</x:v>
      </x:c>
      <x:c r="CH18" t="n">
        <x:v>0.5123267441438522</x:v>
      </x:c>
      <x:c r="CI18" t="n">
        <x:v>0.45906974241051984</x:v>
      </x:c>
      <x:c r="CJ18" t="n">
        <x:v>0.2684464351552712</x:v>
      </x:c>
      <x:c r="CK18" t="n">
        <x:v>0.3948535251638363</x:v>
      </x:c>
      <x:c r="CL18" t="n">
        <x:v>0.2604985483388351</x:v>
      </x:c>
      <x:c r="CM18" t="n">
        <x:v>0.2456721878518834</x:v>
      </x:c>
      <x:c r="CN18" t="n">
        <x:v>0.21626159027687555</x:v>
      </x:c>
      <x:c r="CO18" t="n">
        <x:v>0.29327625911821936</x:v>
      </x:c>
      <x:c r="CP18" t="n">
        <x:v>0.4395850011031724</x:v>
      </x:c>
      <x:c r="CQ18" t="n">
        <x:v>0.29001310935576474</x:v>
      </x:c>
      <x:c r="CR18" t="n">
        <x:v>0.2822701767223016</x:v>
      </x:c>
      <x:c r="CS18" t="n">
        <x:v>0.43562883884294484</x:v>
      </x:c>
      <x:c r="CT18" t="n">
        <x:v>0.3126984373897734</x:v>
      </x:c>
      <x:c r="CU18" t="n">
        <x:v>0.34461645113278494</x:v>
      </x:c>
      <x:c r="CV18" t="n">
        <x:v>0.2550726456027781</x:v>
      </x:c>
      <x:c r="CW18" t="n">
        <x:v>0.27798381635317954</x:v>
      </x:c>
      <x:c r="CX18" t="n">
        <x:v>0.29463109318395087</x:v>
      </x:c>
      <x:c r="CY18" t="n">
        <x:v>0.2525117601915599</x:v>
      </x:c>
      <x:c r="CZ18" t="n">
        <x:v>0.2603650742661511</x:v>
      </x:c>
      <x:c r="DA18" t="n">
        <x:v>0.30857524233320577</x:v>
      </x:c>
      <x:c r="DB18" t="n">
        <x:v>0.41550803137784015</x:v>
      </x:c>
      <x:c r="DC18" t="n">
        <x:v>0.4632571341848752</x:v>
      </x:c>
      <x:c r="DD18" t="n">
        <x:v>0.3133120808264705</x:v>
      </x:c>
      <x:c r="DE18" t="n">
        <x:v>0.35817009461912097</x:v>
      </x:c>
      <x:c r="DF18" t="n">
        <x:v>0.26181315780747266</x:v>
      </x:c>
      <x:c r="DG18" t="n">
        <x:v>0.29666263789700986</x:v>
      </x:c>
    </x:row>
    <x:row r="19">
      <x:c r="A19" t="str">
        <x:v>5RFJ</x:v>
      </x:c>
      <x:c r="B19" t="n">
        <x:v>0.567344624837862</x:v>
      </x:c>
      <x:c r="C19" t="n">
        <x:v>0.6158405322149479</x:v>
      </x:c>
      <x:c r="D19" t="n">
        <x:v>0.4410606799372335</x:v>
      </x:c>
      <x:c r="E19" t="n">
        <x:v>0.8536303738661689</x:v>
      </x:c>
      <x:c r="F19" t="n">
        <x:v>0.4338748221660012</x:v>
      </x:c>
      <x:c r="G19" t="n">
        <x:v>0.4592776914886145</x:v>
      </x:c>
      <x:c r="H19" t="n">
        <x:v>0.609693278725614</x:v>
      </x:c>
      <x:c r="I19" t="n">
        <x:v>0.38766023098843594</x:v>
      </x:c>
      <x:c r="J19" t="n">
        <x:v>0.5662559196147344</x:v>
      </x:c>
      <x:c r="K19" t="n">
        <x:v>0.46768984380806033</x:v>
      </x:c>
      <x:c r="L19" t="n">
        <x:v>0.628371010661719</x:v>
      </x:c>
      <x:c r="M19" t="n">
        <x:v>0.33207220360388817</x:v>
      </x:c>
      <x:c r="N19" t="n">
        <x:v>0.42956664446066106</x:v>
      </x:c>
      <x:c r="O19" t="n">
        <x:v>0.6945000493279164</x:v>
      </x:c>
      <x:c r="P19" t="n">
        <x:v>0.7261196555971017</x:v>
      </x:c>
      <x:c r="Q19" t="n">
        <x:v>0.5090537301443708</x:v>
      </x:c>
      <x:c r="R19" t="n">
        <x:v>0.6182651242483196</x:v>
      </x:c>
      <x:c r="S19" t="n">
        <x:v>0.9999999999999998</x:v>
      </x:c>
      <x:c r="T19" t="n">
        <x:v>0.6266960305576503</x:v>
      </x:c>
      <x:c r="U19" t="n">
        <x:v>0.6552935907957202</x:v>
      </x:c>
      <x:c r="V19" t="n">
        <x:v>0.7534908106684987</x:v>
      </x:c>
      <x:c r="W19" t="n">
        <x:v>0.7379943301095804</x:v>
      </x:c>
      <x:c r="X19" t="n">
        <x:v>0.6659679442332046</x:v>
      </x:c>
      <x:c r="Y19" t="n">
        <x:v>0.24342313760512665</x:v>
      </x:c>
      <x:c r="Z19" t="n">
        <x:v>0.39432323068958225</x:v>
      </x:c>
      <x:c r="AA19" t="n">
        <x:v>0.7572052902880358</x:v>
      </x:c>
      <x:c r="AB19" t="n">
        <x:v>0.40999714035211926</x:v>
      </x:c>
      <x:c r="AC19" t="n">
        <x:v>0.46564490206118414</x:v>
      </x:c>
      <x:c r="AD19" t="n">
        <x:v>0.6733927842189414</x:v>
      </x:c>
      <x:c r="AE19" t="n">
        <x:v>0.6939724683784356</x:v>
      </x:c>
      <x:c r="AF19" t="n">
        <x:v>0.4261007474220518</x:v>
      </x:c>
      <x:c r="AG19" t="n">
        <x:v>0.4934386742757549</x:v>
      </x:c>
      <x:c r="AH19" t="n">
        <x:v>0.7674154387328659</x:v>
      </x:c>
      <x:c r="AI19" t="n">
        <x:v>0.5040275405299389</x:v>
      </x:c>
      <x:c r="AJ19" t="n">
        <x:v>0.8920122536548359</x:v>
      </x:c>
      <x:c r="AK19" t="n">
        <x:v>0.6053234699544461</x:v>
      </x:c>
      <x:c r="AL19" t="n">
        <x:v>0.42971355299543934</x:v>
      </x:c>
      <x:c r="AM19" t="n">
        <x:v>0.4297627403088659</x:v>
      </x:c>
      <x:c r="AN19" t="n">
        <x:v>0.6130505077559995</x:v>
      </x:c>
      <x:c r="AO19" t="n">
        <x:v>0.5624419251083574</x:v>
      </x:c>
      <x:c r="AP19" t="n">
        <x:v>0.7771650889873043</x:v>
      </x:c>
      <x:c r="AQ19" t="n">
        <x:v>0.22751284392413001</x:v>
      </x:c>
      <x:c r="AR19" t="n">
        <x:v>0.21788425225131314</x:v>
      </x:c>
      <x:c r="AS19" t="n">
        <x:v>0.2532437221952561</x:v>
      </x:c>
      <x:c r="AT19" t="n">
        <x:v>0.42404997361483615</x:v>
      </x:c>
      <x:c r="AU19" t="n">
        <x:v>0.42821271443551656</x:v>
      </x:c>
      <x:c r="AV19" t="n">
        <x:v>0.460101799118992</x:v>
      </x:c>
      <x:c r="AW19" t="n">
        <x:v>0.5743606177922629</x:v>
      </x:c>
      <x:c r="AX19" t="n">
        <x:v>0.6187039644862183</x:v>
      </x:c>
      <x:c r="AY19" t="n">
        <x:v>0.2670410655771128</x:v>
      </x:c>
      <x:c r="AZ19" t="n">
        <x:v>0.2568595921392676</x:v>
      </x:c>
      <x:c r="BA19" t="n">
        <x:v>0.2932491666256205</x:v>
      </x:c>
      <x:c r="BB19" t="n">
        <x:v>0.28169267845615403</x:v>
      </x:c>
      <x:c r="BC19" t="n">
        <x:v>0.30601359306791187</x:v>
      </x:c>
      <x:c r="BD19" t="n">
        <x:v>0.30212199874298984</x:v>
      </x:c>
      <x:c r="BE19" t="n">
        <x:v>0.23189862963389896</x:v>
      </x:c>
      <x:c r="BF19" t="n">
        <x:v>0.20947721843086867</x:v>
      </x:c>
      <x:c r="BG19" t="n">
        <x:v>0.2582217755231527</x:v>
      </x:c>
      <x:c r="BH19" t="n">
        <x:v>0.24092801885209783</x:v>
      </x:c>
      <x:c r="BI19" t="n">
        <x:v>0.20497212273301404</x:v>
      </x:c>
      <x:c r="BJ19" t="n">
        <x:v>0.3343017753577948</x:v>
      </x:c>
      <x:c r="BK19" t="n">
        <x:v>0.21355500422428844</x:v>
      </x:c>
      <x:c r="BL19" t="n">
        <x:v>0.2963301647157142</x:v>
      </x:c>
      <x:c r="BM19" t="n">
        <x:v>0.20299921356689266</x:v>
      </x:c>
      <x:c r="BN19" t="n">
        <x:v>0.22206175996643357</x:v>
      </x:c>
      <x:c r="BO19" t="n">
        <x:v>0.32277603686643264</x:v>
      </x:c>
      <x:c r="BP19" t="n">
        <x:v>0.34783818471451544</x:v>
      </x:c>
      <x:c r="BQ19" t="n">
        <x:v>0.3757699801849723</x:v>
      </x:c>
      <x:c r="BR19" t="n">
        <x:v>0.28495597491826674</x:v>
      </x:c>
      <x:c r="BS19" t="n">
        <x:v>0.3733116445078713</x:v>
      </x:c>
      <x:c r="BT19" t="n">
        <x:v>0.3664160080215351</x:v>
      </x:c>
      <x:c r="BU19" t="n">
        <x:v>0.1984415831231281</x:v>
      </x:c>
      <x:c r="BV19" t="n">
        <x:v>0.24561273948550894</x:v>
      </x:c>
      <x:c r="BW19" t="n">
        <x:v>0.2871010753082753</x:v>
      </x:c>
      <x:c r="BX19" t="n">
        <x:v>0.3553860074054908</x:v>
      </x:c>
      <x:c r="BY19" t="n">
        <x:v>0.1673169676427101</x:v>
      </x:c>
      <x:c r="BZ19" t="n">
        <x:v>0.5863136551010577</x:v>
      </x:c>
      <x:c r="CA19" t="n">
        <x:v>0.22521692959339895</x:v>
      </x:c>
      <x:c r="CB19" t="n">
        <x:v>0.17297101651828903</x:v>
      </x:c>
      <x:c r="CC19" t="n">
        <x:v>0.24227974189119383</x:v>
      </x:c>
      <x:c r="CD19" t="n">
        <x:v>0.4708050162111755</x:v>
      </x:c>
      <x:c r="CE19" t="n">
        <x:v>0.387751803957028</x:v>
      </x:c>
      <x:c r="CF19" t="n">
        <x:v>0.6852582627533083</x:v>
      </x:c>
      <x:c r="CG19" t="n">
        <x:v>0.351780589622859</x:v>
      </x:c>
      <x:c r="CH19" t="n">
        <x:v>0.4106398524789528</x:v>
      </x:c>
      <x:c r="CI19" t="n">
        <x:v>0.3596298067961815</x:v>
      </x:c>
      <x:c r="CJ19" t="n">
        <x:v>0.20766527890265993</x:v>
      </x:c>
      <x:c r="CK19" t="n">
        <x:v>0.3711650203663158</x:v>
      </x:c>
      <x:c r="CL19" t="n">
        <x:v>0.2726782971979596</x:v>
      </x:c>
      <x:c r="CM19" t="n">
        <x:v>0.1841869114951637</x:v>
      </x:c>
      <x:c r="CN19" t="n">
        <x:v>0.17359747661086622</x:v>
      </x:c>
      <x:c r="CO19" t="n">
        <x:v>0.21366807339017493</x:v>
      </x:c>
      <x:c r="CP19" t="n">
        <x:v>0.35344502637540764</x:v>
      </x:c>
      <x:c r="CQ19" t="n">
        <x:v>0.20774328228525324</x:v>
      </x:c>
      <x:c r="CR19" t="n">
        <x:v>0.22021388335832973</x:v>
      </x:c>
      <x:c r="CS19" t="n">
        <x:v>0.37813493471536613</x:v>
      </x:c>
      <x:c r="CT19" t="n">
        <x:v>0.2629335425664673</x:v>
      </x:c>
      <x:c r="CU19" t="n">
        <x:v>0.2171785197069729</x:v>
      </x:c>
      <x:c r="CV19" t="n">
        <x:v>0.1884634549657616</x:v>
      </x:c>
      <x:c r="CW19" t="n">
        <x:v>0.1868078350288313</x:v>
      </x:c>
      <x:c r="CX19" t="n">
        <x:v>0.19349559832953878</x:v>
      </x:c>
      <x:c r="CY19" t="n">
        <x:v>0.2039816922256342</x:v>
      </x:c>
      <x:c r="CZ19" t="n">
        <x:v>0.1738486495037755</x:v>
      </x:c>
      <x:c r="DA19" t="n">
        <x:v>0.20024308039202846</x:v>
      </x:c>
      <x:c r="DB19" t="n">
        <x:v>0.3680311764047554</x:v>
      </x:c>
      <x:c r="DC19" t="n">
        <x:v>0.3572264381315899</x:v>
      </x:c>
      <x:c r="DD19" t="n">
        <x:v>0.31442969941247667</x:v>
      </x:c>
      <x:c r="DE19" t="n">
        <x:v>0.3319929692850006</x:v>
      </x:c>
      <x:c r="DF19" t="n">
        <x:v>0.1655183022157413</x:v>
      </x:c>
      <x:c r="DG19" t="n">
        <x:v>0.2124407556392338</x:v>
      </x:c>
    </x:row>
    <x:row r="20">
      <x:c r="A20" t="str">
        <x:v>5RFK</x:v>
      </x:c>
      <x:c r="B20" t="n">
        <x:v>0.9010512025678011</x:v>
      </x:c>
      <x:c r="C20" t="n">
        <x:v>0.8675643316898537</x:v>
      </x:c>
      <x:c r="D20" t="n">
        <x:v>0.7114668066859001</x:v>
      </x:c>
      <x:c r="E20" t="n">
        <x:v>0.7641605506809112</x:v>
      </x:c>
      <x:c r="F20" t="n">
        <x:v>0.4865825378603707</x:v>
      </x:c>
      <x:c r="G20" t="n">
        <x:v>0.6437040178135588</x:v>
      </x:c>
      <x:c r="H20" t="n">
        <x:v>0.8875369227786307</x:v>
      </x:c>
      <x:c r="I20" t="n">
        <x:v>0.5819877079113365</x:v>
      </x:c>
      <x:c r="J20" t="n">
        <x:v>0.692338387319284</x:v>
      </x:c>
      <x:c r="K20" t="n">
        <x:v>0.7884718959545141</x:v>
      </x:c>
      <x:c r="L20" t="n">
        <x:v>0.9561678793397689</x:v>
      </x:c>
      <x:c r="M20" t="n">
        <x:v>0.4630890889967853</x:v>
      </x:c>
      <x:c r="N20" t="n">
        <x:v>0.6440530379268912</x:v>
      </x:c>
      <x:c r="O20" t="n">
        <x:v>0.804486309004644</x:v>
      </x:c>
      <x:c r="P20" t="n">
        <x:v>0.6022026713000315</x:v>
      </x:c>
      <x:c r="Q20" t="n">
        <x:v>0.702221758734397</x:v>
      </x:c>
      <x:c r="R20" t="n">
        <x:v>0.7602768815454877</x:v>
      </x:c>
      <x:c r="S20" t="n">
        <x:v>0.6266960305576502</x:v>
      </x:c>
      <x:c r="T20" t="n">
        <x:v>1.0000000000000002</x:v>
      </x:c>
      <x:c r="U20" t="n">
        <x:v>0.9887176483447985</x:v>
      </x:c>
      <x:c r="V20" t="n">
        <x:v>0.6538194601989565</x:v>
      </x:c>
      <x:c r="W20" t="n">
        <x:v>0.6577134778007742</x:v>
      </x:c>
      <x:c r="X20" t="n">
        <x:v>0.9138378197310878</x:v>
      </x:c>
      <x:c r="Y20" t="n">
        <x:v>0.2781699779927655</x:v>
      </x:c>
      <x:c r="Z20" t="n">
        <x:v>0.7715649644333354</x:v>
      </x:c>
      <x:c r="AA20" t="n">
        <x:v>0.7167301289890923</x:v>
      </x:c>
      <x:c r="AB20" t="n">
        <x:v>0.6280919232422679</x:v>
      </x:c>
      <x:c r="AC20" t="n">
        <x:v>0.5635392652441616</x:v>
      </x:c>
      <x:c r="AD20" t="n">
        <x:v>0.8910435663075711</x:v>
      </x:c>
      <x:c r="AE20" t="n">
        <x:v>0.7901688703596849</x:v>
      </x:c>
      <x:c r="AF20" t="n">
        <x:v>0.6634781409386935</x:v>
      </x:c>
      <x:c r="AG20" t="n">
        <x:v>0.8921577469451887</x:v>
      </x:c>
      <x:c r="AH20" t="n">
        <x:v>0.9145012943726903</x:v>
      </x:c>
      <x:c r="AI20" t="n">
        <x:v>0.8898496003574106</x:v>
      </x:c>
      <x:c r="AJ20" t="n">
        <x:v>0.7338179076542507</x:v>
      </x:c>
      <x:c r="AK20" t="n">
        <x:v>0.6760424398292205</x:v>
      </x:c>
      <x:c r="AL20" t="n">
        <x:v>0.8216990500462528</x:v>
      </x:c>
      <x:c r="AM20" t="n">
        <x:v>0.5685442925335378</x:v>
      </x:c>
      <x:c r="AN20" t="n">
        <x:v>0.8414821073629357</x:v>
      </x:c>
      <x:c r="AO20" t="n">
        <x:v>0.8826179990872526</x:v>
      </x:c>
      <x:c r="AP20" t="n">
        <x:v>0.8411136779978792</x:v>
      </x:c>
      <x:c r="AQ20" t="n">
        <x:v>0.40641177252892774</x:v>
      </x:c>
      <x:c r="AR20" t="n">
        <x:v>0.4049448893095688</x:v>
      </x:c>
      <x:c r="AS20" t="n">
        <x:v>0.43367234209544414</x:v>
      </x:c>
      <x:c r="AT20" t="n">
        <x:v>0.6340735323459012</x:v>
      </x:c>
      <x:c r="AU20" t="n">
        <x:v>0.8641555156139406</x:v>
      </x:c>
      <x:c r="AV20" t="n">
        <x:v>0.8905712497341517</x:v>
      </x:c>
      <x:c r="AW20" t="n">
        <x:v>0.9674614898958526</x:v>
      </x:c>
      <x:c r="AX20" t="n">
        <x:v>0.8498278809541853</x:v>
      </x:c>
      <x:c r="AY20" t="n">
        <x:v>0.4412109730952675</x:v>
      </x:c>
      <x:c r="AZ20" t="n">
        <x:v>0.4303952775078809</x:v>
      </x:c>
      <x:c r="BA20" t="n">
        <x:v>0.4797557113380382</x:v>
      </x:c>
      <x:c r="BB20" t="n">
        <x:v>0.48570429616424415</x:v>
      </x:c>
      <x:c r="BC20" t="n">
        <x:v>0.5188521918984439</x:v>
      </x:c>
      <x:c r="BD20" t="n">
        <x:v>0.5227344087730337</x:v>
      </x:c>
      <x:c r="BE20" t="n">
        <x:v>0.38338489005443127</x:v>
      </x:c>
      <x:c r="BF20" t="n">
        <x:v>0.3364774077839364</x:v>
      </x:c>
      <x:c r="BG20" t="n">
        <x:v>0.42573352013193355</x:v>
      </x:c>
      <x:c r="BH20" t="n">
        <x:v>0.4105368582887504</x:v>
      </x:c>
      <x:c r="BI20" t="n">
        <x:v>0.31014907025765637</x:v>
      </x:c>
      <x:c r="BJ20" t="n">
        <x:v>0.47085227227999715</x:v>
      </x:c>
      <x:c r="BK20" t="n">
        <x:v>0.333095627598583</x:v>
      </x:c>
      <x:c r="BL20" t="n">
        <x:v>0.48457897800413463</x:v>
      </x:c>
      <x:c r="BM20" t="n">
        <x:v>0.3183074990826631</x:v>
      </x:c>
      <x:c r="BN20" t="n">
        <x:v>0.3598549266430767</x:v>
      </x:c>
      <x:c r="BO20" t="n">
        <x:v>0.4444087191073952</x:v>
      </x:c>
      <x:c r="BP20" t="n">
        <x:v>0.4495500238159153</x:v>
      </x:c>
      <x:c r="BQ20" t="n">
        <x:v>0.534906107126391</x:v>
      </x:c>
      <x:c r="BR20" t="n">
        <x:v>0.319415480435373</x:v>
      </x:c>
      <x:c r="BS20" t="n">
        <x:v>0.6307886105045337</x:v>
      </x:c>
      <x:c r="BT20" t="n">
        <x:v>0.589950780333972</x:v>
      </x:c>
      <x:c r="BU20" t="n">
        <x:v>0.5037380767422056</x:v>
      </x:c>
      <x:c r="BV20" t="n">
        <x:v>0.4859361003784181</x:v>
      </x:c>
      <x:c r="BW20" t="n">
        <x:v>0.3687018426347658</x:v>
      </x:c>
      <x:c r="BX20" t="n">
        <x:v>0.5463609177783858</x:v>
      </x:c>
      <x:c r="BY20" t="n">
        <x:v>0.41893957453168584</x:v>
      </x:c>
      <x:c r="BZ20" t="n">
        <x:v>0.9457875377663235</x:v>
      </x:c>
      <x:c r="CA20" t="n">
        <x:v>0.37810150441800144</x:v>
      </x:c>
      <x:c r="CB20" t="n">
        <x:v>0.36706099032160977</x:v>
      </x:c>
      <x:c r="CC20" t="n">
        <x:v>0.5099054474346777</x:v>
      </x:c>
      <x:c r="CD20" t="n">
        <x:v>0.6360011584028678</x:v>
      </x:c>
      <x:c r="CE20" t="n">
        <x:v>0.42622968178243714</x:v>
      </x:c>
      <x:c r="CF20" t="n">
        <x:v>0.6039030066587285</x:v>
      </x:c>
      <x:c r="CG20" t="n">
        <x:v>0.5373828150316218</x:v>
      </x:c>
      <x:c r="CH20" t="n">
        <x:v>0.5152659070404649</x:v>
      </x:c>
      <x:c r="CI20" t="n">
        <x:v>0.5486702058259233</x:v>
      </x:c>
      <x:c r="CJ20" t="n">
        <x:v>0.32941985900145976</x:v>
      </x:c>
      <x:c r="CK20" t="n">
        <x:v>0.5059782740380253</x:v>
      </x:c>
      <x:c r="CL20" t="n">
        <x:v>0.34666071263596865</x:v>
      </x:c>
      <x:c r="CM20" t="n">
        <x:v>0.2996319852989728</x:v>
      </x:c>
      <x:c r="CN20" t="n">
        <x:v>0.2607095016516581</x:v>
      </x:c>
      <x:c r="CO20" t="n">
        <x:v>0.36827178081178813</x:v>
      </x:c>
      <x:c r="CP20" t="n">
        <x:v>0.5798399714018987</x:v>
      </x:c>
      <x:c r="CQ20" t="n">
        <x:v>0.22362737911109695</x:v>
      </x:c>
      <x:c r="CR20" t="n">
        <x:v>0.3603342667020277</x:v>
      </x:c>
      <x:c r="CS20" t="n">
        <x:v>0.5451353449172115</x:v>
      </x:c>
      <x:c r="CT20" t="n">
        <x:v>0.33610082164452615</x:v>
      </x:c>
      <x:c r="CU20" t="n">
        <x:v>0.33036456436972567</x:v>
      </x:c>
      <x:c r="CV20" t="n">
        <x:v>0.2911069018257246</x:v>
      </x:c>
      <x:c r="CW20" t="n">
        <x:v>0.30769784090310814</x:v>
      </x:c>
      <x:c r="CX20" t="n">
        <x:v>0.30353889520007465</x:v>
      </x:c>
      <x:c r="CY20" t="n">
        <x:v>0.30640341659056064</x:v>
      </x:c>
      <x:c r="CZ20" t="n">
        <x:v>0.26413311093944103</x:v>
      </x:c>
      <x:c r="DA20" t="n">
        <x:v>0.3160190548673811</x:v>
      </x:c>
      <x:c r="DB20" t="n">
        <x:v>0.5153810398221641</x:v>
      </x:c>
      <x:c r="DC20" t="n">
        <x:v>0.5878709751725435</x:v>
      </x:c>
      <x:c r="DD20" t="n">
        <x:v>0.3826422829559253</x:v>
      </x:c>
      <x:c r="DE20" t="n">
        <x:v>0.4754382020710711</x:v>
      </x:c>
      <x:c r="DF20" t="n">
        <x:v>0.21495305898385894</x:v>
      </x:c>
      <x:c r="DG20" t="n">
        <x:v>0.22979613632219853</x:v>
      </x:c>
    </x:row>
    <x:row r="21">
      <x:c r="A21" t="str">
        <x:v>5RFL</x:v>
      </x:c>
      <x:c r="B21" t="n">
        <x:v>0.8537484692638414</x:v>
      </x:c>
      <x:c r="C21" t="n">
        <x:v>0.8115585953448825</x:v>
      </x:c>
      <x:c r="D21" t="n">
        <x:v>0.7188621646465044</x:v>
      </x:c>
      <x:c r="E21" t="n">
        <x:v>0.8085852843686092</x:v>
      </x:c>
      <x:c r="F21" t="n">
        <x:v>0.5279454789140214</x:v>
      </x:c>
      <x:c r="G21" t="n">
        <x:v>0.6740132791205454</x:v>
      </x:c>
      <x:c r="H21" t="n">
        <x:v>0.8378136383978311</x:v>
      </x:c>
      <x:c r="I21" t="n">
        <x:v>0.5984434531497134</x:v>
      </x:c>
      <x:c r="J21" t="n">
        <x:v>0.7259142004014764</x:v>
      </x:c>
      <x:c r="K21" t="n">
        <x:v>0.7023626342537366</x:v>
      </x:c>
      <x:c r="L21" t="n">
        <x:v>0.9578922201405469</x:v>
      </x:c>
      <x:c r="M21" t="n">
        <x:v>0.49721149810033405</x:v>
      </x:c>
      <x:c r="N21" t="n">
        <x:v>0.665609596148694</x:v>
      </x:c>
      <x:c r="O21" t="n">
        <x:v>0.746557206532229</x:v>
      </x:c>
      <x:c r="P21" t="n">
        <x:v>0.623451199190709</x:v>
      </x:c>
      <x:c r="Q21" t="n">
        <x:v>0.7094107016557823</x:v>
      </x:c>
      <x:c r="R21" t="n">
        <x:v>0.7938461047105564</x:v>
      </x:c>
      <x:c r="S21" t="n">
        <x:v>0.6552935907957202</x:v>
      </x:c>
      <x:c r="T21" t="n">
        <x:v>0.9887176483447984</x:v>
      </x:c>
      <x:c r="U21" t="n">
        <x:v>0.9999999999999999</x:v>
      </x:c>
      <x:c r="V21" t="n">
        <x:v>0.6698991947865456</x:v>
      </x:c>
      <x:c r="W21" t="n">
        <x:v>0.6583825961557885</x:v>
      </x:c>
      <x:c r="X21" t="n">
        <x:v>0.8819879337221406</x:v>
      </x:c>
      <x:c r="Y21" t="n">
        <x:v>0.3194861666219243</x:v>
      </x:c>
      <x:c r="Z21" t="n">
        <x:v>0.6834628925493941</x:v>
      </x:c>
      <x:c r="AA21" t="n">
        <x:v>0.7475555138670232</x:v>
      </x:c>
      <x:c r="AB21" t="n">
        <x:v>0.6387767898399824</x:v>
      </x:c>
      <x:c r="AC21" t="n">
        <x:v>0.5925322622034519</x:v>
      </x:c>
      <x:c r="AD21" t="n">
        <x:v>0.8469343075878095</x:v>
      </x:c>
      <x:c r="AE21" t="n">
        <x:v>0.8105577973821801</x:v>
      </x:c>
      <x:c r="AF21" t="n">
        <x:v>0.6732206453416886</x:v>
      </x:c>
      <x:c r="AG21" t="n">
        <x:v>0.8190037768418966</x:v>
      </x:c>
      <x:c r="AH21" t="n">
        <x:v>0.9269009058248598</x:v>
      </x:c>
      <x:c r="AI21" t="n">
        <x:v>0.8234210120542493</x:v>
      </x:c>
      <x:c r="AJ21" t="n">
        <x:v>0.7601940592557997</x:v>
      </x:c>
      <x:c r="AK21" t="n">
        <x:v>0.6491295340066767</x:v>
      </x:c>
      <x:c r="AL21" t="n">
        <x:v>0.7649284843082926</x:v>
      </x:c>
      <x:c r="AM21" t="n">
        <x:v>0.6066710756873028</x:v>
      </x:c>
      <x:c r="AN21" t="n">
        <x:v>0.7689049162512281</x:v>
      </x:c>
      <x:c r="AO21" t="n">
        <x:v>0.9027076987673861</x:v>
      </x:c>
      <x:c r="AP21" t="n">
        <x:v>0.8127710363966202</x:v>
      </x:c>
      <x:c r="AQ21" t="n">
        <x:v>0.40503757280094366</x:v>
      </x:c>
      <x:c r="AR21" t="n">
        <x:v>0.39380580556898</x:v>
      </x:c>
      <x:c r="AS21" t="n">
        <x:v>0.4288515857421613</x:v>
      </x:c>
      <x:c r="AT21" t="n">
        <x:v>0.6529944023478597</x:v>
      </x:c>
      <x:c r="AU21" t="n">
        <x:v>0.7971785305956751</x:v>
      </x:c>
      <x:c r="AV21" t="n">
        <x:v>0.8294273736689757</x:v>
      </x:c>
      <x:c r="AW21" t="n">
        <x:v>0.9586660291251464</x:v>
      </x:c>
      <x:c r="AX21" t="n">
        <x:v>0.8474803879367104</x:v>
      </x:c>
      <x:c r="AY21" t="n">
        <x:v>0.441340385288543</x:v>
      </x:c>
      <x:c r="AZ21" t="n">
        <x:v>0.43177418192000766</x:v>
      </x:c>
      <x:c r="BA21" t="n">
        <x:v>0.4786909425850487</x:v>
      </x:c>
      <x:c r="BB21" t="n">
        <x:v>0.480085866940993</x:v>
      </x:c>
      <x:c r="BC21" t="n">
        <x:v>0.5114709638550712</x:v>
      </x:c>
      <x:c r="BD21" t="n">
        <x:v>0.5136114626280297</x:v>
      </x:c>
      <x:c r="BE21" t="n">
        <x:v>0.3896030421705144</x:v>
      </x:c>
      <x:c r="BF21" t="n">
        <x:v>0.3481240238023572</x:v>
      </x:c>
      <x:c r="BG21" t="n">
        <x:v>0.4212969718739451</x:v>
      </x:c>
      <x:c r="BH21" t="n">
        <x:v>0.41511799927427806</x:v>
      </x:c>
      <x:c r="BI21" t="n">
        <x:v>0.33461656787152627</x:v>
      </x:c>
      <x:c r="BJ21" t="n">
        <x:v>0.49015928012321</x:v>
      </x:c>
      <x:c r="BK21" t="n">
        <x:v>0.3579108071981946</x:v>
      </x:c>
      <x:c r="BL21" t="n">
        <x:v>0.4830593343421328</x:v>
      </x:c>
      <x:c r="BM21" t="n">
        <x:v>0.3374571988142599</x:v>
      </x:c>
      <x:c r="BN21" t="n">
        <x:v>0.376148238346095</x:v>
      </x:c>
      <x:c r="BO21" t="n">
        <x:v>0.4555336384630742</x:v>
      </x:c>
      <x:c r="BP21" t="n">
        <x:v>0.46207736773360053</x:v>
      </x:c>
      <x:c r="BQ21" t="n">
        <x:v>0.5539186788198683</x:v>
      </x:c>
      <x:c r="BR21" t="n">
        <x:v>0.34298091962339744</x:v>
      </x:c>
      <x:c r="BS21" t="n">
        <x:v>0.6112597978552883</x:v>
      </x:c>
      <x:c r="BT21" t="n">
        <x:v>0.5854206815098908</x:v>
      </x:c>
      <x:c r="BU21" t="n">
        <x:v>0.4415982151924063</x:v>
      </x:c>
      <x:c r="BV21" t="n">
        <x:v>0.4568454090954641</x:v>
      </x:c>
      <x:c r="BW21" t="n">
        <x:v>0.3898479790731387</x:v>
      </x:c>
      <x:c r="BX21" t="n">
        <x:v>0.5545483871387711</x:v>
      </x:c>
      <x:c r="BY21" t="n">
        <x:v>0.37177547230741087</x:v>
      </x:c>
      <x:c r="BZ21" t="n">
        <x:v>0.9215935813003836</x:v>
      </x:c>
      <x:c r="CA21" t="n">
        <x:v>0.39071333781571727</x:v>
      </x:c>
      <x:c r="CB21" t="n">
        <x:v>0.32551613386971257</x:v>
      </x:c>
      <x:c r="CC21" t="n">
        <x:v>0.4742329450230167</x:v>
      </x:c>
      <x:c r="CD21" t="n">
        <x:v>0.6217471025514051</x:v>
      </x:c>
      <x:c r="CE21" t="n">
        <x:v>0.471865217595339</x:v>
      </x:c>
      <x:c r="CF21" t="n">
        <x:v>0.634772715390287</x:v>
      </x:c>
      <x:c r="CG21" t="n">
        <x:v>0.5467190243551947</x:v>
      </x:c>
      <x:c r="CH21" t="n">
        <x:v>0.5579905988769</x:v>
      </x:c>
      <x:c r="CI21" t="n">
        <x:v>0.5557397122395918</x:v>
      </x:c>
      <x:c r="CJ21" t="n">
        <x:v>0.350203481955599</x:v>
      </x:c>
      <x:c r="CK21" t="n">
        <x:v>0.5126841753791314</x:v>
      </x:c>
      <x:c r="CL21" t="n">
        <x:v>0.3691784073954183</x:v>
      </x:c>
      <x:c r="CM21" t="n">
        <x:v>0.3097378133642236</x:v>
      </x:c>
      <x:c r="CN21" t="n">
        <x:v>0.2650637719577069</x:v>
      </x:c>
      <x:c r="CO21" t="n">
        <x:v>0.3792591756761972</x:v>
      </x:c>
      <x:c r="CP21" t="n">
        <x:v>0.5806920136897925</x:v>
      </x:c>
      <x:c r="CQ21" t="n">
        <x:v>0.2652306153606024</x:v>
      </x:c>
      <x:c r="CR21" t="n">
        <x:v>0.37555181386081943</x:v>
      </x:c>
      <x:c r="CS21" t="n">
        <x:v>0.5436819421868726</x:v>
      </x:c>
      <x:c r="CT21" t="n">
        <x:v>0.35503145588078167</x:v>
      </x:c>
      <x:c r="CU21" t="n">
        <x:v>0.3427025317178684</x:v>
      </x:c>
      <x:c r="CV21" t="n">
        <x:v>0.3015610698371082</x:v>
      </x:c>
      <x:c r="CW21" t="n">
        <x:v>0.3141562782654266</x:v>
      </x:c>
      <x:c r="CX21" t="n">
        <x:v>0.3118909788532833</x:v>
      </x:c>
      <x:c r="CY21" t="n">
        <x:v>0.31839572072513306</x:v>
      </x:c>
      <x:c r="CZ21" t="n">
        <x:v>0.2810304453295682</x:v>
      </x:c>
      <x:c r="DA21" t="n">
        <x:v>0.32620208969659226</x:v>
      </x:c>
      <x:c r="DB21" t="n">
        <x:v>0.5183583081342303</x:v>
      </x:c>
      <x:c r="DC21" t="n">
        <x:v>0.5847989633017017</x:v>
      </x:c>
      <x:c r="DD21" t="n">
        <x:v>0.4077782027963338</x:v>
      </x:c>
      <x:c r="DE21" t="n">
        <x:v>0.48036838006936616</x:v>
      </x:c>
      <x:c r="DF21" t="n">
        <x:v>0.25308647631085607</x:v>
      </x:c>
      <x:c r="DG21" t="n">
        <x:v>0.2696131706802673</x:v>
      </x:c>
    </x:row>
    <x:row r="22">
      <x:c r="A22" t="str">
        <x:v>5RFM</x:v>
      </x:c>
      <x:c r="B22" t="n">
        <x:v>0.7481845036836763</x:v>
      </x:c>
      <x:c r="C22" t="n">
        <x:v>0.7471645646774829</x:v>
      </x:c>
      <x:c r="D22" t="n">
        <x:v>0.6907464087973485</x:v>
      </x:c>
      <x:c r="E22" t="n">
        <x:v>0.7294372854092741</x:v>
      </x:c>
      <x:c r="F22" t="n">
        <x:v>0.7873524578638064</x:v>
      </x:c>
      <x:c r="G22" t="n">
        <x:v>0.6683636783913618</x:v>
      </x:c>
      <x:c r="H22" t="n">
        <x:v>0.7706479041252245</x:v>
      </x:c>
      <x:c r="I22" t="n">
        <x:v>0.6481746705795712</x:v>
      </x:c>
      <x:c r="J22" t="n">
        <x:v>0.6708147454078556</x:v>
      </x:c>
      <x:c r="K22" t="n">
        <x:v>0.608830885781179</x:v>
      </x:c>
      <x:c r="L22" t="n">
        <x:v>0.6125962972867711</x:v>
      </x:c>
      <x:c r="M22" t="n">
        <x:v>0.6396362074784716</x:v>
      </x:c>
      <x:c r="N22" t="n">
        <x:v>0.6436159576768383</x:v>
      </x:c>
      <x:c r="O22" t="n">
        <x:v>0.7494592633500928</x:v>
      </x:c>
      <x:c r="P22" t="n">
        <x:v>0.9667494166289663</x:v>
      </x:c>
      <x:c r="Q22" t="n">
        <x:v>0.7636012628549979</x:v>
      </x:c>
      <x:c r="R22" t="n">
        <x:v>0.5697408443575724</x:v>
      </x:c>
      <x:c r="S22" t="n">
        <x:v>0.7534908106684987</x:v>
      </x:c>
      <x:c r="T22" t="n">
        <x:v>0.6538194601989564</x:v>
      </x:c>
      <x:c r="U22" t="n">
        <x:v>0.6698991947865456</x:v>
      </x:c>
      <x:c r="V22" t="n">
        <x:v>1</x:v>
      </x:c>
      <x:c r="W22" t="n">
        <x:v>0.9795641028611662</x:v>
      </x:c>
      <x:c r="X22" t="n">
        <x:v>0.7008085172218186</x:v>
      </x:c>
      <x:c r="Y22" t="n">
        <x:v>0.5216287741785867</x:v>
      </x:c>
      <x:c r="Z22" t="n">
        <x:v>0.5489790857327854</x:v>
      </x:c>
      <x:c r="AA22" t="n">
        <x:v>0.7870370482512775</x:v>
      </x:c>
      <x:c r="AB22" t="n">
        <x:v>0.6849322534035296</x:v>
      </x:c>
      <x:c r="AC22" t="n">
        <x:v>0.7582652631338903</x:v>
      </x:c>
      <x:c r="AD22" t="n">
        <x:v>0.7939675990548439</x:v>
      </x:c>
      <x:c r="AE22" t="n">
        <x:v>0.7646827404940475</x:v>
      </x:c>
      <x:c r="AF22" t="n">
        <x:v>0.7290450451022094</x:v>
      </x:c>
      <x:c r="AG22" t="n">
        <x:v>0.5660114196078826</x:v>
      </x:c>
      <x:c r="AH22" t="n">
        <x:v>0.667925454143837</x:v>
      </x:c>
      <x:c r="AI22" t="n">
        <x:v>0.6416117366665508</x:v>
      </x:c>
      <x:c r="AJ22" t="n">
        <x:v>0.8778802706112065</x:v>
      </x:c>
      <x:c r="AK22" t="n">
        <x:v>0.7506092786785833</x:v>
      </x:c>
      <x:c r="AL22" t="n">
        <x:v>0.6797929664977712</x:v>
      </x:c>
      <x:c r="AM22" t="n">
        <x:v>0.7044375274124305</x:v>
      </x:c>
      <x:c r="AN22" t="n">
        <x:v>0.6536539704694725</x:v>
      </x:c>
      <x:c r="AO22" t="n">
        <x:v>0.6165586592529273</x:v>
      </x:c>
      <x:c r="AP22" t="n">
        <x:v>0.8512095832580593</x:v>
      </x:c>
      <x:c r="AQ22" t="n">
        <x:v>0.4395346187677623</x:v>
      </x:c>
      <x:c r="AR22" t="n">
        <x:v>0.41680429393118995</x:v>
      </x:c>
      <x:c r="AS22" t="n">
        <x:v>0.4748245290872675</x:v>
      </x:c>
      <x:c r="AT22" t="n">
        <x:v>0.7184376043091939</x:v>
      </x:c>
      <x:c r="AU22" t="n">
        <x:v>0.5884663836633817</x:v>
      </x:c>
      <x:c r="AV22" t="n">
        <x:v>0.606840325094749</x:v>
      </x:c>
      <x:c r="AW22" t="n">
        <x:v>0.5901285363749632</x:v>
      </x:c>
      <x:c r="AX22" t="n">
        <x:v>0.507941958076992</x:v>
      </x:c>
      <x:c r="AY22" t="n">
        <x:v>0.5056714754131544</x:v>
      </x:c>
      <x:c r="AZ22" t="n">
        <x:v>0.5315221761678894</x:v>
      </x:c>
      <x:c r="BA22" t="n">
        <x:v>0.5724698774597378</x:v>
      </x:c>
      <x:c r="BB22" t="n">
        <x:v>0.5413348034051205</x:v>
      </x:c>
      <x:c r="BC22" t="n">
        <x:v>0.5922010447740828</x:v>
      </x:c>
      <x:c r="BD22" t="n">
        <x:v>0.5613251771987997</x:v>
      </x:c>
      <x:c r="BE22" t="n">
        <x:v>0.3837047880111386</x:v>
      </x:c>
      <x:c r="BF22" t="n">
        <x:v>0.3282739008173578</x:v>
      </x:c>
      <x:c r="BG22" t="n">
        <x:v>0.47512106358972933</x:v>
      </x:c>
      <x:c r="BH22" t="n">
        <x:v>0.4539482857107013</x:v>
      </x:c>
      <x:c r="BI22" t="n">
        <x:v>0.33115628742943537</x:v>
      </x:c>
      <x:c r="BJ22" t="n">
        <x:v>0.4739665083229235</x:v>
      </x:c>
      <x:c r="BK22" t="n">
        <x:v>0.45210650501393757</x:v>
      </x:c>
      <x:c r="BL22" t="n">
        <x:v>0.48802988259839075</x:v>
      </x:c>
      <x:c r="BM22" t="n">
        <x:v>0.2916319804612529</x:v>
      </x:c>
      <x:c r="BN22" t="n">
        <x:v>0.3556303113866836</x:v>
      </x:c>
      <x:c r="BO22" t="n">
        <x:v>0.5156619504927094</x:v>
      </x:c>
      <x:c r="BP22" t="n">
        <x:v>0.5146574023059209</x:v>
      </x:c>
      <x:c r="BQ22" t="n">
        <x:v>0.563371492500593</x:v>
      </x:c>
      <x:c r="BR22" t="n">
        <x:v>0.39571669613680166</x:v>
      </x:c>
      <x:c r="BS22" t="n">
        <x:v>0.5684660774878678</x:v>
      </x:c>
      <x:c r="BT22" t="n">
        <x:v>0.5446827207946111</x:v>
      </x:c>
      <x:c r="BU22" t="n">
        <x:v>0.2356912162654237</x:v>
      </x:c>
      <x:c r="BV22" t="n">
        <x:v>0.5103102815550745</x:v>
      </x:c>
      <x:c r="BW22" t="n">
        <x:v>0.3921720710344931</x:v>
      </x:c>
      <x:c r="BX22" t="n">
        <x:v>0.589279471435014</x:v>
      </x:c>
      <x:c r="BY22" t="n">
        <x:v>0.19948688151437796</x:v>
      </x:c>
      <x:c r="BZ22" t="n">
        <x:v>0.6261450050804771</x:v>
      </x:c>
      <x:c r="CA22" t="n">
        <x:v>0.3691930591693612</x:v>
      </x:c>
      <x:c r="CB22" t="n">
        <x:v>0.22903620239377007</x:v>
      </x:c>
      <x:c r="CC22" t="n">
        <x:v>0.5052757731938283</x:v>
      </x:c>
      <x:c r="CD22" t="n">
        <x:v>0.5956643911148957</x:v>
      </x:c>
      <x:c r="CE22" t="n">
        <x:v>0.6058951727528317</x:v>
      </x:c>
      <x:c r="CF22" t="n">
        <x:v>0.9067278755660377</x:v>
      </x:c>
      <x:c r="CG22" t="n">
        <x:v>0.615736917300268</x:v>
      </x:c>
      <x:c r="CH22" t="n">
        <x:v>0.730548176186392</x:v>
      </x:c>
      <x:c r="CI22" t="n">
        <x:v>0.623290323781342</x:v>
      </x:c>
      <x:c r="CJ22" t="n">
        <x:v>0.31969382669266827</x:v>
      </x:c>
      <x:c r="CK22" t="n">
        <x:v>0.5819927618812286</x:v>
      </x:c>
      <x:c r="CL22" t="n">
        <x:v>0.3852092303627854</x:v>
      </x:c>
      <x:c r="CM22" t="n">
        <x:v>0.3056787156591711</x:v>
      </x:c>
      <x:c r="CN22" t="n">
        <x:v>0.25850186147847387</x:v>
      </x:c>
      <x:c r="CO22" t="n">
        <x:v>0.3603834526216244</x:v>
      </x:c>
      <x:c r="CP22" t="n">
        <x:v>0.5829344944609961</x:v>
      </x:c>
      <x:c r="CQ22" t="n">
        <x:v>0.5687411593697128</x:v>
      </x:c>
      <x:c r="CR22" t="n">
        <x:v>0.3624188328228418</x:v>
      </x:c>
      <x:c r="CS22" t="n">
        <x:v>0.6382431696867713</x:v>
      </x:c>
      <x:c r="CT22" t="n">
        <x:v>0.38223917049404377</x:v>
      </x:c>
      <x:c r="CU22" t="n">
        <x:v>0.45738310757633305</x:v>
      </x:c>
      <x:c r="CV22" t="n">
        <x:v>0.333676363289341</x:v>
      </x:c>
      <x:c r="CW22" t="n">
        <x:v>0.3398835453982598</x:v>
      </x:c>
      <x:c r="CX22" t="n">
        <x:v>0.37696916464634683</x:v>
      </x:c>
      <x:c r="CY22" t="n">
        <x:v>0.35591325407817814</x:v>
      </x:c>
      <x:c r="CZ22" t="n">
        <x:v>0.34249396337536525</x:v>
      </x:c>
      <x:c r="DA22" t="n">
        <x:v>0.38926866597471527</x:v>
      </x:c>
      <x:c r="DB22" t="n">
        <x:v>0.5879103818112217</x:v>
      </x:c>
      <x:c r="DC22" t="n">
        <x:v>0.5859413262545287</x:v>
      </x:c>
      <x:c r="DD22" t="n">
        <x:v>0.497877482484564</x:v>
      </x:c>
      <x:c r="DE22" t="n">
        <x:v>0.5457358438940032</x:v>
      </x:c>
      <x:c r="DF22" t="n">
        <x:v>0.41797596679436383</x:v>
      </x:c>
      <x:c r="DG22" t="n">
        <x:v>0.5784576929869446</x:v>
      </x:c>
    </x:row>
    <x:row r="23">
      <x:c r="A23" t="str">
        <x:v>5RFN</x:v>
      </x:c>
      <x:c r="B23" t="n">
        <x:v>0.7737595822421858</x:v>
      </x:c>
      <x:c r="C23" t="n">
        <x:v>0.7827606124072584</x:v>
      </x:c>
      <x:c r="D23" t="n">
        <x:v>0.7171171189133969</x:v>
      </x:c>
      <x:c r="E23" t="n">
        <x:v>0.7430156709088053</x:v>
      </x:c>
      <x:c r="F23" t="n">
        <x:v>0.7486351060539805</x:v>
      </x:c>
      <x:c r="G23" t="n">
        <x:v>0.6761611399921411</x:v>
      </x:c>
      <x:c r="H23" t="n">
        <x:v>0.7969824015888791</x:v>
      </x:c>
      <x:c r="I23" t="n">
        <x:v>0.6761719821209696</x:v>
      </x:c>
      <x:c r="J23" t="n">
        <x:v>0.7159245479928895</x:v>
      </x:c>
      <x:c r="K23" t="n">
        <x:v>0.6658344136798748</x:v>
      </x:c>
      <x:c r="L23" t="n">
        <x:v>0.6225046082638834</x:v>
      </x:c>
      <x:c r="M23" t="n">
        <x:v>0.6286859824339938</x:v>
      </x:c>
      <x:c r="N23" t="n">
        <x:v>0.6649330864029624</x:v>
      </x:c>
      <x:c r="O23" t="n">
        <x:v>0.7872475056707067</x:v>
      </x:c>
      <x:c r="P23" t="n">
        <x:v>0.9372957324829198</x:v>
      </x:c>
      <x:c r="Q23" t="n">
        <x:v>0.7872559820052488</x:v>
      </x:c>
      <x:c r="R23" t="n">
        <x:v>0.6022843708801008</x:v>
      </x:c>
      <x:c r="S23" t="n">
        <x:v>0.7379943301095805</x:v>
      </x:c>
      <x:c r="T23" t="n">
        <x:v>0.6577134778007742</x:v>
      </x:c>
      <x:c r="U23" t="n">
        <x:v>0.6583825961557885</x:v>
      </x:c>
      <x:c r="V23" t="n">
        <x:v>0.9795641028611662</x:v>
      </x:c>
      <x:c r="W23" t="n">
        <x:v>0.9999999999999998</x:v>
      </x:c>
      <x:c r="X23" t="n">
        <x:v>0.7404060045076268</x:v>
      </x:c>
      <x:c r="Y23" t="n">
        <x:v>0.4557220422340196</x:v>
      </x:c>
      <x:c r="Z23" t="n">
        <x:v>0.6159735357692689</x:v>
      </x:c>
      <x:c r="AA23" t="n">
        <x:v>0.8114138857313762</x:v>
      </x:c>
      <x:c r="AB23" t="n">
        <x:v>0.7196298084224589</x:v>
      </x:c>
      <x:c r="AC23" t="n">
        <x:v>0.7540143143132851</x:v>
      </x:c>
      <x:c r="AD23" t="n">
        <x:v>0.8150844017573249</x:v>
      </x:c>
      <x:c r="AE23" t="n">
        <x:v>0.8036659120607407</x:v>
      </x:c>
      <x:c r="AF23" t="n">
        <x:v>0.7503188108232413</x:v>
      </x:c>
      <x:c r="AG23" t="n">
        <x:v>0.6165972819781784</x:v>
      </x:c>
      <x:c r="AH23" t="n">
        <x:v>0.6796539445138055</x:v>
      </x:c>
      <x:c r="AI23" t="n">
        <x:v>0.6807408829804362</x:v>
      </x:c>
      <x:c r="AJ23" t="n">
        <x:v>0.8413025754906452</x:v>
      </x:c>
      <x:c r="AK23" t="n">
        <x:v>0.7742475652886868</x:v>
      </x:c>
      <x:c r="AL23" t="n">
        <x:v>0.7153147075992287</x:v>
      </x:c>
      <x:c r="AM23" t="n">
        <x:v>0.6821739419812918</x:v>
      </x:c>
      <x:c r="AN23" t="n">
        <x:v>0.6973944680131967</x:v>
      </x:c>
      <x:c r="AO23" t="n">
        <x:v>0.6381679734050281</x:v>
      </x:c>
      <x:c r="AP23" t="n">
        <x:v>0.8634560113753317</x:v>
      </x:c>
      <x:c r="AQ23" t="n">
        <x:v>0.4491851072877194</x:v>
      </x:c>
      <x:c r="AR23" t="n">
        <x:v>0.4410533370490581</x:v>
      </x:c>
      <x:c r="AS23" t="n">
        <x:v>0.49502429063435904</x:v>
      </x:c>
      <x:c r="AT23" t="n">
        <x:v>0.732729343153581</x:v>
      </x:c>
      <x:c r="AU23" t="n">
        <x:v>0.6400616937346914</x:v>
      </x:c>
      <x:c r="AV23" t="n">
        <x:v>0.6524269556616985</x:v>
      </x:c>
      <x:c r="AW23" t="n">
        <x:v>0.5995204446144003</x:v>
      </x:c>
      <x:c r="AX23" t="n">
        <x:v>0.5648935064816067</x:v>
      </x:c>
      <x:c r="AY23" t="n">
        <x:v>0.49427469957803305</x:v>
      </x:c>
      <x:c r="AZ23" t="n">
        <x:v>0.5317671897856878</x:v>
      </x:c>
      <x:c r="BA23" t="n">
        <x:v>0.5723227171925952</x:v>
      </x:c>
      <x:c r="BB23" t="n">
        <x:v>0.560472689870822</x:v>
      </x:c>
      <x:c r="BC23" t="n">
        <x:v>0.6006708645743706</x:v>
      </x:c>
      <x:c r="BD23" t="n">
        <x:v>0.577583744025354</x:v>
      </x:c>
      <x:c r="BE23" t="n">
        <x:v>0.3886657621456456</x:v>
      </x:c>
      <x:c r="BF23" t="n">
        <x:v>0.3369403327222561</x:v>
      </x:c>
      <x:c r="BG23" t="n">
        <x:v>0.47800851886745893</x:v>
      </x:c>
      <x:c r="BH23" t="n">
        <x:v>0.4528116292806318</x:v>
      </x:c>
      <x:c r="BI23" t="n">
        <x:v>0.31634317641137283</x:v>
      </x:c>
      <x:c r="BJ23" t="n">
        <x:v>0.4558649409321826</x:v>
      </x:c>
      <x:c r="BK23" t="n">
        <x:v>0.43950435612393945</x:v>
      </x:c>
      <x:c r="BL23" t="n">
        <x:v>0.4994006423884406</x:v>
      </x:c>
      <x:c r="BM23" t="n">
        <x:v>0.2749735816948122</x:v>
      </x:c>
      <x:c r="BN23" t="n">
        <x:v>0.33583762603262673</x:v>
      </x:c>
      <x:c r="BO23" t="n">
        <x:v>0.5034145033195971</x:v>
      </x:c>
      <x:c r="BP23" t="n">
        <x:v>0.5059182886758699</x:v>
      </x:c>
      <x:c r="BQ23" t="n">
        <x:v>0.5478913849211896</x:v>
      </x:c>
      <x:c r="BR23" t="n">
        <x:v>0.3832921453078615</x:v>
      </x:c>
      <x:c r="BS23" t="n">
        <x:v>0.5803596230832687</x:v>
      </x:c>
      <x:c r="BT23" t="n">
        <x:v>0.5515523002837126</x:v>
      </x:c>
      <x:c r="BU23" t="n">
        <x:v>0.285961702425876</x:v>
      </x:c>
      <x:c r="BV23" t="n">
        <x:v>0.5228835487475562</x:v>
      </x:c>
      <x:c r="BW23" t="n">
        <x:v>0.3830622782566705</x:v>
      </x:c>
      <x:c r="BX23" t="n">
        <x:v>0.58178334712545</x:v>
      </x:c>
      <x:c r="BY23" t="n">
        <x:v>0.23889727031003127</x:v>
      </x:c>
      <x:c r="BZ23" t="n">
        <x:v>0.6263837015632013</x:v>
      </x:c>
      <x:c r="CA23" t="n">
        <x:v>0.3608613354483934</x:v>
      </x:c>
      <x:c r="CB23" t="n">
        <x:v>0.3060400066490363</x:v>
      </x:c>
      <x:c r="CC23" t="n">
        <x:v>0.552093318962515</x:v>
      </x:c>
      <x:c r="CD23" t="n">
        <x:v>0.6201857232497446</x:v>
      </x:c>
      <x:c r="CE23" t="n">
        <x:v>0.5490772255546786</x:v>
      </x:c>
      <x:c r="CF23" t="n">
        <x:v>0.8367829939196936</x:v>
      </x:c>
      <x:c r="CG23" t="n">
        <x:v>0.6089297745190858</x:v>
      </x:c>
      <x:c r="CH23" t="n">
        <x:v>0.7066389310732928</x:v>
      </x:c>
      <x:c r="CI23" t="n">
        <x:v>0.6183584426965609</x:v>
      </x:c>
      <x:c r="CJ23" t="n">
        <x:v>0.3175063367711712</x:v>
      </x:c>
      <x:c r="CK23" t="n">
        <x:v>0.5776659381713325</x:v>
      </x:c>
      <x:c r="CL23" t="n">
        <x:v>0.3546511368502083</x:v>
      </x:c>
      <x:c r="CM23" t="n">
        <x:v>0.30019521374600866</x:v>
      </x:c>
      <x:c r="CN23" t="n">
        <x:v>0.25480207052001513</x:v>
      </x:c>
      <x:c r="CO23" t="n">
        <x:v>0.3567424024612989</x:v>
      </x:c>
      <x:c r="CP23" t="n">
        <x:v>0.570783266530111</x:v>
      </x:c>
      <x:c r="CQ23" t="n">
        <x:v>0.48743946592493187</x:v>
      </x:c>
      <x:c r="CR23" t="n">
        <x:v>0.3502232342937877</x:v>
      </x:c>
      <x:c r="CS23" t="n">
        <x:v>0.6348573407317766</x:v>
      </x:c>
      <x:c r="CT23" t="n">
        <x:v>0.3908415851195836</x:v>
      </x:c>
      <x:c r="CU23" t="n">
        <x:v>0.4607404924532502</x:v>
      </x:c>
      <x:c r="CV23" t="n">
        <x:v>0.324948901275333</x:v>
      </x:c>
      <x:c r="CW23" t="n">
        <x:v>0.34764669276339405</x:v>
      </x:c>
      <x:c r="CX23" t="n">
        <x:v>0.38250427435051837</x:v>
      </x:c>
      <x:c r="CY23" t="n">
        <x:v>0.3296387838812608</x:v>
      </x:c>
      <x:c r="CZ23" t="n">
        <x:v>0.3418829879927703</x:v>
      </x:c>
      <x:c r="DA23" t="n">
        <x:v>0.39709072239909415</x:v>
      </x:c>
      <x:c r="DB23" t="n">
        <x:v>0.5901329195637202</x:v>
      </x:c>
      <x:c r="DC23" t="n">
        <x:v>0.5894819219638695</x:v>
      </x:c>
      <x:c r="DD23" t="n">
        <x:v>0.4738333096932379</x:v>
      </x:c>
      <x:c r="DE23" t="n">
        <x:v>0.5324193003434409</x:v>
      </x:c>
      <x:c r="DF23" t="n">
        <x:v>0.39269219352996265</x:v>
      </x:c>
      <x:c r="DG23" t="n">
        <x:v>0.49693279701101095</x:v>
      </x:c>
    </x:row>
    <x:row r="24">
      <x:c r="A24" t="str">
        <x:v>5RFO</x:v>
      </x:c>
      <x:c r="B24" t="n">
        <x:v>0.8761368227109788</x:v>
      </x:c>
      <x:c r="C24" t="n">
        <x:v>0.8652138888877244</x:v>
      </x:c>
      <x:c r="D24" t="n">
        <x:v>0.7730183104532709</x:v>
      </x:c>
      <x:c r="E24" t="n">
        <x:v>0.7770404821035721</x:v>
      </x:c>
      <x:c r="F24" t="n">
        <x:v>0.5567026362633065</x:v>
      </x:c>
      <x:c r="G24" t="n">
        <x:v>0.7073665232562163</x:v>
      </x:c>
      <x:c r="H24" t="n">
        <x:v>0.8783322949250238</x:v>
      </x:c>
      <x:c r="I24" t="n">
        <x:v>0.6769657680492304</x:v>
      </x:c>
      <x:c r="J24" t="n">
        <x:v>0.7562506159603428</x:v>
      </x:c>
      <x:c r="K24" t="n">
        <x:v>0.7920778862910006</x:v>
      </x:c>
      <x:c r="L24" t="n">
        <x:v>0.8904725817364914</x:v>
      </x:c>
      <x:c r="M24" t="n">
        <x:v>0.5370141340963079</x:v>
      </x:c>
      <x:c r="N24" t="n">
        <x:v>0.7110397752776697</x:v>
      </x:c>
      <x:c r="O24" t="n">
        <x:v>0.8361671797530058</x:v>
      </x:c>
      <x:c r="P24" t="n">
        <x:v>0.6425481827472246</x:v>
      </x:c>
      <x:c r="Q24" t="n">
        <x:v>0.7910389934993399</x:v>
      </x:c>
      <x:c r="R24" t="n">
        <x:v>0.7220789329541738</x:v>
      </x:c>
      <x:c r="S24" t="n">
        <x:v>0.6659679442332046</x:v>
      </x:c>
      <x:c r="T24" t="n">
        <x:v>0.9138378197310879</x:v>
      </x:c>
      <x:c r="U24" t="n">
        <x:v>0.8819879337221407</x:v>
      </x:c>
      <x:c r="V24" t="n">
        <x:v>0.7008085172218186</x:v>
      </x:c>
      <x:c r="W24" t="n">
        <x:v>0.7404060045076268</x:v>
      </x:c>
      <x:c r="X24" t="n">
        <x:v>1</x:v>
      </x:c>
      <x:c r="Y24" t="n">
        <x:v>0.30747971595643275</x:v>
      </x:c>
      <x:c r="Z24" t="n">
        <x:v>0.7647689841462108</x:v>
      </x:c>
      <x:c r="AA24" t="n">
        <x:v>0.7800900796731972</x:v>
      </x:c>
      <x:c r="AB24" t="n">
        <x:v>0.7338186090669356</x:v>
      </x:c>
      <x:c r="AC24" t="n">
        <x:v>0.6622731670859251</x:v>
      </x:c>
      <x:c r="AD24" t="n">
        <x:v>0.8929106704408418</x:v>
      </x:c>
      <x:c r="AE24" t="n">
        <x:v>0.856863491239361</x:v>
      </x:c>
      <x:c r="AF24" t="n">
        <x:v>0.7504470692894597</x:v>
      </x:c>
      <x:c r="AG24" t="n">
        <x:v>0.8829197207079842</x:v>
      </x:c>
      <x:c r="AH24" t="n">
        <x:v>0.8806111098042652</x:v>
      </x:c>
      <x:c r="AI24" t="n">
        <x:v>0.8795136999840782</x:v>
      </x:c>
      <x:c r="AJ24" t="n">
        <x:v>0.7515518772815463</x:v>
      </x:c>
      <x:c r="AK24" t="n">
        <x:v>0.6336027666630701</x:v>
      </x:c>
      <x:c r="AL24" t="n">
        <x:v>0.8631651248897702</x:v>
      </x:c>
      <x:c r="AM24" t="n">
        <x:v>0.6356580878080539</x:v>
      </x:c>
      <x:c r="AN24" t="n">
        <x:v>0.8713008567015476</x:v>
      </x:c>
      <x:c r="AO24" t="n">
        <x:v>0.8286542182228598</x:v>
      </x:c>
      <x:c r="AP24" t="n">
        <x:v>0.8526817209553711</x:v>
      </x:c>
      <x:c r="AQ24" t="n">
        <x:v>0.4356446304448355</x:v>
      </x:c>
      <x:c r="AR24" t="n">
        <x:v>0.45527924684925236</x:v>
      </x:c>
      <x:c r="AS24" t="n">
        <x:v>0.4822050783676325</x:v>
      </x:c>
      <x:c r="AT24" t="n">
        <x:v>0.719710006220393</x:v>
      </x:c>
      <x:c r="AU24" t="n">
        <x:v>0.8344679402196585</x:v>
      </x:c>
      <x:c r="AV24" t="n">
        <x:v>0.8581092469126259</x:v>
      </x:c>
      <x:c r="AW24" t="n">
        <x:v>0.862663584179833</x:v>
      </x:c>
      <x:c r="AX24" t="n">
        <x:v>0.8162008244249328</x:v>
      </x:c>
      <x:c r="AY24" t="n">
        <x:v>0.4714998399387007</x:v>
      </x:c>
      <x:c r="AZ24" t="n">
        <x:v>0.480191625480232</x:v>
      </x:c>
      <x:c r="BA24" t="n">
        <x:v>0.5288715885231856</x:v>
      </x:c>
      <x:c r="BB24" t="n">
        <x:v>0.5423707690927292</x:v>
      </x:c>
      <x:c r="BC24" t="n">
        <x:v>0.5735317662817271</x:v>
      </x:c>
      <x:c r="BD24" t="n">
        <x:v>0.5755090865622811</x:v>
      </x:c>
      <x:c r="BE24" t="n">
        <x:v>0.3980032906500886</x:v>
      </x:c>
      <x:c r="BF24" t="n">
        <x:v>0.35130586682290904</x:v>
      </x:c>
      <x:c r="BG24" t="n">
        <x:v>0.4661960098441366</x:v>
      </x:c>
      <x:c r="BH24" t="n">
        <x:v>0.4333393617049794</x:v>
      </x:c>
      <x:c r="BI24" t="n">
        <x:v>0.302877936231445</x:v>
      </x:c>
      <x:c r="BJ24" t="n">
        <x:v>0.44914620058259297</x:v>
      </x:c>
      <x:c r="BK24" t="n">
        <x:v>0.351261927206041</x:v>
      </x:c>
      <x:c r="BL24" t="n">
        <x:v>0.5219739997408149</x:v>
      </x:c>
      <x:c r="BM24" t="n">
        <x:v>0.3005301889643564</x:v>
      </x:c>
      <x:c r="BN24" t="n">
        <x:v>0.33750844654521445</x:v>
      </x:c>
      <x:c r="BO24" t="n">
        <x:v>0.4478667152989769</x:v>
      </x:c>
      <x:c r="BP24" t="n">
        <x:v>0.4625203164483746</x:v>
      </x:c>
      <x:c r="BQ24" t="n">
        <x:v>0.5685890025161084</x:v>
      </x:c>
      <x:c r="BR24" t="n">
        <x:v>0.3377340381932732</x:v>
      </x:c>
      <x:c r="BS24" t="n">
        <x:v>0.6253376246600546</x:v>
      </x:c>
      <x:c r="BT24" t="n">
        <x:v>0.5734816099989642</x:v>
      </x:c>
      <x:c r="BU24" t="n">
        <x:v>0.5063635371658614</x:v>
      </x:c>
      <x:c r="BV24" t="n">
        <x:v>0.5377529976176811</x:v>
      </x:c>
      <x:c r="BW24" t="n">
        <x:v>0.36702742413165645</x:v>
      </x:c>
      <x:c r="BX24" t="n">
        <x:v>0.5810469646336988</x:v>
      </x:c>
      <x:c r="BY24" t="n">
        <x:v>0.41743612817669423</x:v>
      </x:c>
      <x:c r="BZ24" t="n">
        <x:v>0.9172120120568364</x:v>
      </x:c>
      <x:c r="CA24" t="n">
        <x:v>0.3647958502539766</x:v>
      </x:c>
      <x:c r="CB24" t="n">
        <x:v>0.43034345502183313</x:v>
      </x:c>
      <x:c r="CC24" t="n">
        <x:v>0.5845643140257577</x:v>
      </x:c>
      <x:c r="CD24" t="n">
        <x:v>0.6852637202074605</x:v>
      </x:c>
      <x:c r="CE24" t="n">
        <x:v>0.4355269132969569</x:v>
      </x:c>
      <x:c r="CF24" t="n">
        <x:v>0.6289989735591612</x:v>
      </x:c>
      <x:c r="CG24" t="n">
        <x:v>0.5730234131211648</x:v>
      </x:c>
      <x:c r="CH24" t="n">
        <x:v>0.5860219024422572</x:v>
      </x:c>
      <x:c r="CI24" t="n">
        <x:v>0.5888742279030315</x:v>
      </x:c>
      <x:c r="CJ24" t="n">
        <x:v>0.32590271192338705</x:v>
      </x:c>
      <x:c r="CK24" t="n">
        <x:v>0.5228094862103462</x:v>
      </x:c>
      <x:c r="CL24" t="n">
        <x:v>0.33138913689136823</x:v>
      </x:c>
      <x:c r="CM24" t="n">
        <x:v>0.2963117257642709</x:v>
      </x:c>
      <x:c r="CN24" t="n">
        <x:v>0.2740361643579533</x:v>
      </x:c>
      <x:c r="CO24" t="n">
        <x:v>0.3662438507502144</x:v>
      </x:c>
      <x:c r="CP24" t="n">
        <x:v>0.5880275443980704</x:v>
      </x:c>
      <x:c r="CQ24" t="n">
        <x:v>0.2522643933422356</x:v>
      </x:c>
      <x:c r="CR24" t="n">
        <x:v>0.3498485627629109</x:v>
      </x:c>
      <x:c r="CS24" t="n">
        <x:v>0.5701091791200262</x:v>
      </x:c>
      <x:c r="CT24" t="n">
        <x:v>0.37235134807707043</x:v>
      </x:c>
      <x:c r="CU24" t="n">
        <x:v>0.38508398810932065</x:v>
      </x:c>
      <x:c r="CV24" t="n">
        <x:v>0.30466244650174784</x:v>
      </x:c>
      <x:c r="CW24" t="n">
        <x:v>0.33796711423724823</x:v>
      </x:c>
      <x:c r="CX24" t="n">
        <x:v>0.34692993476596967</x:v>
      </x:c>
      <x:c r="CY24" t="n">
        <x:v>0.3051614607373347</x:v>
      </x:c>
      <x:c r="CZ24" t="n">
        <x:v>0.2955257672908612</x:v>
      </x:c>
      <x:c r="DA24" t="n">
        <x:v>0.3612465144201299</x:v>
      </x:c>
      <x:c r="DB24" t="n">
        <x:v>0.5440574457911076</x:v>
      </x:c>
      <x:c r="DC24" t="n">
        <x:v>0.6169671799552161</x:v>
      </x:c>
      <x:c r="DD24" t="n">
        <x:v>0.3883341475079282</x:v>
      </x:c>
      <x:c r="DE24" t="n">
        <x:v>0.474617712885531</x:v>
      </x:c>
      <x:c r="DF24" t="n">
        <x:v>0.25567516075972313</x:v>
      </x:c>
      <x:c r="DG24" t="n">
        <x:v>0.2625929027627558</x:v>
      </x:c>
    </x:row>
    <x:row r="25">
      <x:c r="A25" t="str">
        <x:v>5RFP</x:v>
      </x:c>
      <x:c r="B25" t="n">
        <x:v>0.2710831916310745</x:v>
      </x:c>
      <x:c r="C25" t="n">
        <x:v>0.25565011099376983</x:v>
      </x:c>
      <x:c r="D25" t="n">
        <x:v>0.6526023697886737</x:v>
      </x:c>
      <x:c r="E25" t="n">
        <x:v>0.33691944908512844</x:v>
      </x:c>
      <x:c r="F25" t="n">
        <x:v>0.7826549384103885</x:v>
      </x:c>
      <x:c r="G25" t="n">
        <x:v>0.7038404284043227</x:v>
      </x:c>
      <x:c r="H25" t="n">
        <x:v>0.2905350274346443</x:v>
      </x:c>
      <x:c r="I25" t="n">
        <x:v>0.7486481248847727</x:v>
      </x:c>
      <x:c r="J25" t="n">
        <x:v>0.4410767810041376</x:v>
      </x:c>
      <x:c r="K25" t="n">
        <x:v>0.13220848927980103</x:v>
      </x:c>
      <x:c r="L25" t="n">
        <x:v>0.2868709359105558</x:v>
      </x:c>
      <x:c r="M25" t="n">
        <x:v>0.8197867572579106</x:v>
      </x:c>
      <x:c r="N25" t="n">
        <x:v>0.6465058835562837</x:v>
      </x:c>
      <x:c r="O25" t="n">
        <x:v>0.27527413498963854</x:v>
      </x:c>
      <x:c r="P25" t="n">
        <x:v>0.5202638866716509</x:v>
      </x:c>
      <x:c r="Q25" t="n">
        <x:v>0.5602961826900125</x:v>
      </x:c>
      <x:c r="R25" t="n">
        <x:v>0.3111733757809751</x:v>
      </x:c>
      <x:c r="S25" t="n">
        <x:v>0.24342313760512668</x:v>
      </x:c>
      <x:c r="T25" t="n">
        <x:v>0.27816997799276544</x:v>
      </x:c>
      <x:c r="U25" t="n">
        <x:v>0.3194861666219243</x:v>
      </x:c>
      <x:c r="V25" t="n">
        <x:v>0.5216287741785867</x:v>
      </x:c>
      <x:c r="W25" t="n">
        <x:v>0.4557220422340195</x:v>
      </x:c>
      <x:c r="X25" t="n">
        <x:v>0.30747971595643275</x:v>
      </x:c>
      <x:c r="Y25" t="n">
        <x:v>0.9999999999999999</x:v>
      </x:c>
      <x:c r="Z25" t="n">
        <x:v>0.12600597553800763</x:v>
      </x:c>
      <x:c r="AA25" t="n">
        <x:v>0.5145595330729824</x:v>
      </x:c>
      <x:c r="AB25" t="n">
        <x:v>0.6751933116753766</x:v>
      </x:c>
      <x:c r="AC25" t="n">
        <x:v>0.8160434982402778</x:v>
      </x:c>
      <x:c r="AD25" t="n">
        <x:v>0.3094003103266131</x:v>
      </x:c>
      <x:c r="AE25" t="n">
        <x:v>0.4640190009851749</x:v>
      </x:c>
      <x:c r="AF25" t="n">
        <x:v>0.7100462252977785</x:v>
      </x:c>
      <x:c r="AG25" t="n">
        <x:v>0.15812830082164545</x:v>
      </x:c>
      <x:c r="AH25" t="n">
        <x:v>0.3007411470441315</x:v>
      </x:c>
      <x:c r="AI25" t="n">
        <x:v>0.2468925098825782</x:v>
      </x:c>
      <x:c r="AJ25" t="n">
        <x:v>0.4240966819228938</x:v>
      </x:c>
      <x:c r="AK25" t="n">
        <x:v>0.07214747929322206</x:v>
      </x:c>
      <x:c r="AL25" t="n">
        <x:v>0.4370534096459049</x:v>
      </x:c>
      <x:c r="AM25" t="n">
        <x:v>0.8236011627466248</x:v>
      </x:c>
      <x:c r="AN25" t="n">
        <x:v>0.2174117272775394</x:v>
      </x:c>
      <x:c r="AO25" t="n">
        <x:v>0.39235255870305846</x:v>
      </x:c>
      <x:c r="AP25" t="n">
        <x:v>0.3402201313685045</x:v>
      </x:c>
      <x:c r="AQ25" t="n">
        <x:v>0.5629614983797011</x:v>
      </x:c>
      <x:c r="AR25" t="n">
        <x:v>0.5172888523614835</x:v>
      </x:c>
      <x:c r="AS25" t="n">
        <x:v>0.5468695437557747</x:v>
      </x:c>
      <x:c r="AT25" t="n">
        <x:v>0.729443601950085</x:v>
      </x:c>
      <x:c r="AU25" t="n">
        <x:v>0.16470463157722023</x:v>
      </x:c>
      <x:c r="AV25" t="n">
        <x:v>0.1741983258570517</x:v>
      </x:c>
      <x:c r="AW25" t="n">
        <x:v>0.3078806508469996</x:v>
      </x:c>
      <x:c r="AX25" t="n">
        <x:v>0.1279553614416834</x:v>
      </x:c>
      <x:c r="AY25" t="n">
        <x:v>0.6950449628676265</x:v>
      </x:c>
      <x:c r="AZ25" t="n">
        <x:v>0.6955147078999907</x:v>
      </x:c>
      <x:c r="BA25" t="n">
        <x:v>0.6498848550671348</x:v>
      </x:c>
      <x:c r="BB25" t="n">
        <x:v>0.608512894120838</x:v>
      </x:c>
      <x:c r="BC25" t="n">
        <x:v>0.667428415789238</x:v>
      </x:c>
      <x:c r="BD25" t="n">
        <x:v>0.6302988392006658</x:v>
      </x:c>
      <x:c r="BE25" t="n">
        <x:v>0.5484102321939902</x:v>
      </x:c>
      <x:c r="BF25" t="n">
        <x:v>0.5466202179390377</x:v>
      </x:c>
      <x:c r="BG25" t="n">
        <x:v>0.6284050807485078</x:v>
      </x:c>
      <x:c r="BH25" t="n">
        <x:v>0.6803798117255391</x:v>
      </x:c>
      <x:c r="BI25" t="n">
        <x:v>0.6448590412739628</x:v>
      </x:c>
      <x:c r="BJ25" t="n">
        <x:v>0.6087273445975337</x:v>
      </x:c>
      <x:c r="BK25" t="n">
        <x:v>0.7026277704943246</x:v>
      </x:c>
      <x:c r="BL25" t="n">
        <x:v>0.7039930802596017</x:v>
      </x:c>
      <x:c r="BM25" t="n">
        <x:v>0.5752889838522748</x:v>
      </x:c>
      <x:c r="BN25" t="n">
        <x:v>0.616362213807562</x:v>
      </x:c>
      <x:c r="BO25" t="n">
        <x:v>0.6562999708339244</x:v>
      </x:c>
      <x:c r="BP25" t="n">
        <x:v>0.6382872860384737</x:v>
      </x:c>
      <x:c r="BQ25" t="n">
        <x:v>0.7766609010325807</x:v>
      </x:c>
      <x:c r="BR25" t="n">
        <x:v>0.6430765741439453</x:v>
      </x:c>
      <x:c r="BS25" t="n">
        <x:v>0.5831052243395908</x:v>
      </x:c>
      <x:c r="BT25" t="n">
        <x:v>0.5376655972466817</x:v>
      </x:c>
      <x:c r="BU25" t="n">
        <x:v>0.09776289583743801</x:v>
      </x:c>
      <x:c r="BV25" t="n">
        <x:v>0.7291817052354184</x:v>
      </x:c>
      <x:c r="BW25" t="n">
        <x:v>0.5907229156206814</x:v>
      </x:c>
      <x:c r="BX25" t="n">
        <x:v>0.8047489635949557</x:v>
      </x:c>
      <x:c r="BY25" t="n">
        <x:v>0.1254697886077722</x:v>
      </x:c>
      <x:c r="BZ25" t="n">
        <x:v>0.32561251514177053</x:v>
      </x:c>
      <x:c r="CA25" t="n">
        <x:v>0.6343601156688</x:v>
      </x:c>
      <x:c r="CB25" t="n">
        <x:v>0.3937554027122856</x:v>
      </x:c>
      <x:c r="CC25" t="n">
        <x:v>0.6902971559232967</x:v>
      </x:c>
      <x:c r="CD25" t="n">
        <x:v>0.4409539442684133</x:v>
      </x:c>
      <x:c r="CE25" t="n">
        <x:v>0.9207084521262864</x:v>
      </x:c>
      <x:c r="CF25" t="n">
        <x:v>0.5766584955788875</x:v>
      </x:c>
      <x:c r="CG25" t="n">
        <x:v>0.7702578367045481</x:v>
      </x:c>
      <x:c r="CH25" t="n">
        <x:v>0.8110019214612387</x:v>
      </x:c>
      <x:c r="CI25" t="n">
        <x:v>0.8142945488202833</x:v>
      </x:c>
      <x:c r="CJ25" t="n">
        <x:v>0.5991068565209614</x:v>
      </x:c>
      <x:c r="CK25" t="n">
        <x:v>0.6713585591432474</x:v>
      </x:c>
      <x:c r="CL25" t="n">
        <x:v>0.5779491531595722</x:v>
      </x:c>
      <x:c r="CM25" t="n">
        <x:v>0.473626374915624</x:v>
      </x:c>
      <x:c r="CN25" t="n">
        <x:v>0.4866577664789827</x:v>
      </x:c>
      <x:c r="CO25" t="n">
        <x:v>0.6325135767479371</x:v>
      </x:c>
      <x:c r="CP25" t="n">
        <x:v>0.7808323241364942</x:v>
      </x:c>
      <x:c r="CQ25" t="n">
        <x:v>0.9072777787841285</x:v>
      </x:c>
      <x:c r="CR25" t="n">
        <x:v>0.6364914716653022</x:v>
      </x:c>
      <x:c r="CS25" t="n">
        <x:v>0.7127185386149804</x:v>
      </x:c>
      <x:c r="CT25" t="n">
        <x:v>0.5927247103280188</x:v>
      </x:c>
      <x:c r="CU25" t="n">
        <x:v>0.6040356265275824</x:v>
      </x:c>
      <x:c r="CV25" t="n">
        <x:v>0.596035833003966</x:v>
      </x:c>
      <x:c r="CW25" t="n">
        <x:v>0.5472363430110104</x:v>
      </x:c>
      <x:c r="CX25" t="n">
        <x:v>0.5785207625848079</x:v>
      </x:c>
      <x:c r="CY25" t="n">
        <x:v>0.6713729286037595</x:v>
      </x:c>
      <x:c r="CZ25" t="n">
        <x:v>0.5424385405659673</x:v>
      </x:c>
      <x:c r="DA25" t="n">
        <x:v>0.6008549605883212</x:v>
      </x:c>
      <x:c r="DB25" t="n">
        <x:v>0.7020025897392679</x:v>
      </x:c>
      <x:c r="DC25" t="n">
        <x:v>0.7519425569363948</x:v>
      </x:c>
      <x:c r="DD25" t="n">
        <x:v>0.6543569396276283</x:v>
      </x:c>
      <x:c r="DE25" t="n">
        <x:v>0.6601561694702492</x:v>
      </x:c>
      <x:c r="DF25" t="n">
        <x:v>0.8572240843845413</x:v>
      </x:c>
      <x:c r="DG25" t="n">
        <x:v>0.8984505911473925</x:v>
      </x:c>
    </x:row>
    <x:row r="26">
      <x:c r="A26" t="str">
        <x:v>5RFQ</x:v>
      </x:c>
      <x:c r="B26" t="n">
        <x:v>0.9254303958229858</x:v>
      </x:c>
      <x:c r="C26" t="n">
        <x:v>0.9450940419326379</x:v>
      </x:c>
      <x:c r="D26" t="n">
        <x:v>0.5404101063598364</x:v>
      </x:c>
      <x:c r="E26" t="n">
        <x:v>0.41408246462067677</x:v>
      </x:c>
      <x:c r="F26" t="n">
        <x:v>0.24986286596766288</x:v>
      </x:c>
      <x:c r="G26" t="n">
        <x:v>0.3820006391873655</x:v>
      </x:c>
      <x:c r="H26" t="n">
        <x:v>0.929278804758764</x:v>
      </x:c>
      <x:c r="I26" t="n">
        <x:v>0.4057496004975682</x:v>
      </x:c>
      <x:c r="J26" t="n">
        <x:v>0.4158405011663904</x:v>
      </x:c>
      <x:c r="K26" t="n">
        <x:v>0.9844312026042227</x:v>
      </x:c>
      <x:c r="L26" t="n">
        <x:v>0.6683501993916585</x:v>
      </x:c>
      <x:c r="M26" t="n">
        <x:v>0.2731336604276352</x:v>
      </x:c>
      <x:c r="N26" t="n">
        <x:v>0.421569970988638</x:v>
      </x:c>
      <x:c r="O26" t="n">
        <x:v>0.9056009211332235</x:v>
      </x:c>
      <x:c r="P26" t="n">
        <x:v>0.5020119603848405</x:v>
      </x:c>
      <x:c r="Q26" t="n">
        <x:v>0.5163683187124893</x:v>
      </x:c>
      <x:c r="R26" t="n">
        <x:v>0.4616515848607005</x:v>
      </x:c>
      <x:c r="S26" t="n">
        <x:v>0.3943232306895822</x:v>
      </x:c>
      <x:c r="T26" t="n">
        <x:v>0.7715649644333353</x:v>
      </x:c>
      <x:c r="U26" t="n">
        <x:v>0.6834628925493942</x:v>
      </x:c>
      <x:c r="V26" t="n">
        <x:v>0.5489790857327854</x:v>
      </x:c>
      <x:c r="W26" t="n">
        <x:v>0.6159735357692688</x:v>
      </x:c>
      <x:c r="X26" t="n">
        <x:v>0.7647689841462108</x:v>
      </x:c>
      <x:c r="Y26" t="n">
        <x:v>0.12600597553800763</x:v>
      </x:c>
      <x:c r="Z26" t="n">
        <x:v>0.9999999999999999</x:v>
      </x:c>
      <x:c r="AA26" t="n">
        <x:v>0.4591886297840473</x:v>
      </x:c>
      <x:c r="AB26" t="n">
        <x:v>0.45655050856006396</x:v>
      </x:c>
      <x:c r="AC26" t="n">
        <x:v>0.35976892327567545</x:v>
      </x:c>
      <x:c r="AD26" t="n">
        <x:v>0.8992297785450731</x:v>
      </x:c>
      <x:c r="AE26" t="n">
        <x:v>0.5325551057741622</x:v>
      </x:c>
      <x:c r="AF26" t="n">
        <x:v>0.4983439018089612</x:v>
      </x:c>
      <x:c r="AG26" t="n">
        <x:v>0.9551877454522617</x:v>
      </x:c>
      <x:c r="AH26" t="n">
        <x:v>0.6068356317989964</x:v>
      </x:c>
      <x:c r="AI26" t="n">
        <x:v>0.9594884959653229</x:v>
      </x:c>
      <x:c r="AJ26" t="n">
        <x:v>0.4995804128093537</x:v>
      </x:c>
      <x:c r="AK26" t="n">
        <x:v>0.7624802951556751</x:v>
      </x:c>
      <x:c r="AL26" t="n">
        <x:v>0.8671041534608911</x:v>
      </x:c>
      <x:c r="AM26" t="n">
        <x:v>0.3003315201763784</x:v>
      </x:c>
      <x:c r="AN26" t="n">
        <x:v>0.9281777873901806</x:v>
      </x:c>
      <x:c r="AO26" t="n">
        <x:v>0.5876941150857928</x:v>
      </x:c>
      <x:c r="AP26" t="n">
        <x:v>0.8300021481968517</x:v>
      </x:c>
      <x:c r="AQ26" t="n">
        <x:v>0.382330030679339</x:v>
      </x:c>
      <x:c r="AR26" t="n">
        <x:v>0.3996027592553319</x:v>
      </x:c>
      <x:c r="AS26" t="n">
        <x:v>0.4039744512072705</x:v>
      </x:c>
      <x:c r="AT26" t="n">
        <x:v>0.4379296618900105</x:v>
      </x:c>
      <x:c r="AU26" t="n">
        <x:v>0.9645088993987816</x:v>
      </x:c>
      <x:c r="AV26" t="n">
        <x:v>0.9492832699197858</x:v>
      </x:c>
      <x:c r="AW26" t="n">
        <x:v>0.7562223417546117</x:v>
      </x:c>
      <x:c r="AX26" t="n">
        <x:v>0.6405580628232972</x:v>
      </x:c>
      <x:c r="AY26" t="n">
        <x:v>0.38621060276443153</x:v>
      </x:c>
      <x:c r="AZ26" t="n">
        <x:v>0.38690167730841857</x:v>
      </x:c>
      <x:c r="BA26" t="n">
        <x:v>0.4280589512897491</x:v>
      </x:c>
      <x:c r="BB26" t="n">
        <x:v>0.45234012864433965</x:v>
      </x:c>
      <x:c r="BC26" t="n">
        <x:v>0.48446045247567543</x:v>
      </x:c>
      <x:c r="BD26" t="n">
        <x:v>0.48950252857099597</x:v>
      </x:c>
      <x:c r="BE26" t="n">
        <x:v>0.32440218419071165</x:v>
      </x:c>
      <x:c r="BF26" t="n">
        <x:v>0.26477207500117933</x:v>
      </x:c>
      <x:c r="BG26" t="n">
        <x:v>0.40550276811393293</x:v>
      </x:c>
      <x:c r="BH26" t="n">
        <x:v>0.37708095040803824</x:v>
      </x:c>
      <x:c r="BI26" t="n">
        <x:v>0.20960231318867797</x:v>
      </x:c>
      <x:c r="BJ26" t="n">
        <x:v>0.3583732057865462</x:v>
      </x:c>
      <x:c r="BK26" t="n">
        <x:v>0.24822317809517394</x:v>
      </x:c>
      <x:c r="BL26" t="n">
        <x:v>0.4211802907597165</x:v>
      </x:c>
      <x:c r="BM26" t="n">
        <x:v>0.22173049854582974</x:v>
      </x:c>
      <x:c r="BN26" t="n">
        <x:v>0.2850728007940503</x:v>
      </x:c>
      <x:c r="BO26" t="n">
        <x:v>0.3627818474773108</x:v>
      </x:c>
      <x:c r="BP26" t="n">
        <x:v>0.3513656768739207</x:v>
      </x:c>
      <x:c r="BQ26" t="n">
        <x:v>0.3502021687330627</x:v>
      </x:c>
      <x:c r="BR26" t="n">
        <x:v>0.22064936289513434</x:v>
      </x:c>
      <x:c r="BS26" t="n">
        <x:v>0.6393838446577265</x:v>
      </x:c>
      <x:c r="BT26" t="n">
        <x:v>0.5527736738558886</x:v>
      </x:c>
      <x:c r="BU26" t="n">
        <x:v>0.6493960051544697</x:v>
      </x:c>
      <x:c r="BV26" t="n">
        <x:v>0.5370471566393422</x:v>
      </x:c>
      <x:c r="BW26" t="n">
        <x:v>0.23895023355392048</x:v>
      </x:c>
      <x:c r="BX26" t="n">
        <x:v>0.4226937221937489</x:v>
      </x:c>
      <x:c r="BY26" t="n">
        <x:v>0.5424233816755083</x:v>
      </x:c>
      <x:c r="BZ26" t="n">
        <x:v>0.7620912163027483</x:v>
      </x:c>
      <x:c r="CA26" t="n">
        <x:v>0.3088112732807019</x:v>
      </x:c>
      <x:c r="CB26" t="n">
        <x:v>0.48167292784085763</x:v>
      </x:c>
      <x:c r="CC26" t="n">
        <x:v>0.6011141783564007</x:v>
      </x:c>
      <x:c r="CD26" t="n">
        <x:v>0.5652336400656836</x:v>
      </x:c>
      <x:c r="CE26" t="n">
        <x:v>0.20171712645588552</x:v>
      </x:c>
      <x:c r="CF26" t="n">
        <x:v>0.3869724185644291</x:v>
      </x:c>
      <x:c r="CG26" t="n">
        <x:v>0.4278744819527222</x:v>
      </x:c>
      <x:c r="CH26" t="n">
        <x:v>0.2648317820198675</x:v>
      </x:c>
      <x:c r="CI26" t="n">
        <x:v>0.4387039370117084</x:v>
      </x:c>
      <x:c r="CJ26" t="n">
        <x:v>0.2446654797323179</x:v>
      </x:c>
      <x:c r="CK26" t="n">
        <x:v>0.4267928642173082</x:v>
      </x:c>
      <x:c r="CL26" t="n">
        <x:v>0.22552724706619118</x:v>
      </x:c>
      <x:c r="CM26" t="n">
        <x:v>0.24263864048239328</x:v>
      </x:c>
      <x:c r="CN26" t="n">
        <x:v>0.21452737186443732</x:v>
      </x:c>
      <x:c r="CO26" t="n">
        <x:v>0.3133765134666894</x:v>
      </x:c>
      <x:c r="CP26" t="n">
        <x:v>0.4895820443419305</x:v>
      </x:c>
      <x:c r="CQ26" t="n">
        <x:v>0.11485950144949866</x:v>
      </x:c>
      <x:c r="CR26" t="n">
        <x:v>0.29290855901967056</x:v>
      </x:c>
      <x:c r="CS26" t="n">
        <x:v>0.49895686216198176</x:v>
      </x:c>
      <x:c r="CT26" t="n">
        <x:v>0.24446280952218447</x:v>
      </x:c>
      <x:c r="CU26" t="n">
        <x:v>0.2601718078672485</x:v>
      </x:c>
      <x:c r="CV26" t="n">
        <x:v>0.23513379201343995</x:v>
      </x:c>
      <x:c r="CW26" t="n">
        <x:v>0.2537927370244297</x:v>
      </x:c>
      <x:c r="CX26" t="n">
        <x:v>0.2435533418990748</x:v>
      </x:c>
      <x:c r="CY26" t="n">
        <x:v>0.24312063371370074</x:v>
      </x:c>
      <x:c r="CZ26" t="n">
        <x:v>0.1831444745376082</x:v>
      </x:c>
      <x:c r="DA26" t="n">
        <x:v>0.2524540583479962</x:v>
      </x:c>
      <x:c r="DB26" t="n">
        <x:v>0.4462595512212909</x:v>
      </x:c>
      <x:c r="DC26" t="n">
        <x:v>0.5030769374856073</x:v>
      </x:c>
      <x:c r="DD26" t="n">
        <x:v>0.2536491259579564</x:v>
      </x:c>
      <x:c r="DE26" t="n">
        <x:v>0.4192430605128978</x:v>
      </x:c>
      <x:c r="DF26" t="n">
        <x:v>0.08203729786206261</x:v>
      </x:c>
      <x:c r="DG26" t="n">
        <x:v>0.11471640384873369</x:v>
      </x:c>
    </x:row>
    <x:row r="27">
      <x:c r="A27" t="str">
        <x:v>5RFR</x:v>
      </x:c>
      <x:c r="B27" t="n">
        <x:v>0.6244465971638192</x:v>
      </x:c>
      <x:c r="C27" t="n">
        <x:v>0.6361594450906332</x:v>
      </x:c>
      <x:c r="D27" t="n">
        <x:v>0.7365911843028974</x:v>
      </x:c>
      <x:c r="E27" t="n">
        <x:v>0.9364775245843565</x:v>
      </x:c>
      <x:c r="F27" t="n">
        <x:v>0.7697529262779746</x:v>
      </x:c>
      <x:c r="G27" t="n">
        <x:v>0.7125459619141319</x:v>
      </x:c>
      <x:c r="H27" t="n">
        <x:v>0.650910101957772</x:v>
      </x:c>
      <x:c r="I27" t="n">
        <x:v>0.7025026259161067</x:v>
      </x:c>
      <x:c r="J27" t="n">
        <x:v>0.9197472138427085</x:v>
      </x:c>
      <x:c r="K27" t="n">
        <x:v>0.4884652364154816</x:v>
      </x:c>
      <x:c r="L27" t="n">
        <x:v>0.7772280746295595</x:v>
      </x:c>
      <x:c r="M27" t="n">
        <x:v>0.6606115450171194</x:v>
      </x:c>
      <x:c r="N27" t="n">
        <x:v>0.6966939712865081</x:v>
      </x:c>
      <x:c r="O27" t="n">
        <x:v>0.676847380886146</x:v>
      </x:c>
      <x:c r="P27" t="n">
        <x:v>0.7399297338060942</x:v>
      </x:c>
      <x:c r="Q27" t="n">
        <x:v>0.8865508185104485</x:v>
      </x:c>
      <x:c r="R27" t="n">
        <x:v>0.8698976740031693</x:v>
      </x:c>
      <x:c r="S27" t="n">
        <x:v>0.757205290288036</x:v>
      </x:c>
      <x:c r="T27" t="n">
        <x:v>0.7167301289890923</x:v>
      </x:c>
      <x:c r="U27" t="n">
        <x:v>0.7475555138670233</x:v>
      </x:c>
      <x:c r="V27" t="n">
        <x:v>0.7870370482512774</x:v>
      </x:c>
      <x:c r="W27" t="n">
        <x:v>0.8114138857313763</x:v>
      </x:c>
      <x:c r="X27" t="n">
        <x:v>0.7800900796731971</x:v>
      </x:c>
      <x:c r="Y27" t="n">
        <x:v>0.5145595330729823</x:v>
      </x:c>
      <x:c r="Z27" t="n">
        <x:v>0.4591886297840473</x:v>
      </x:c>
      <x:c r="AA27" t="n">
        <x:v>0.9999999999999999</x:v>
      </x:c>
      <x:c r="AB27" t="n">
        <x:v>0.745668909037723</x:v>
      </x:c>
      <x:c r="AC27" t="n">
        <x:v>0.7890630023378306</x:v>
      </x:c>
      <x:c r="AD27" t="n">
        <x:v>0.6909661416846575</x:v>
      </x:c>
      <x:c r="AE27" t="n">
        <x:v>0.9770397830830355</x:v>
      </x:c>
      <x:c r="AF27" t="n">
        <x:v>0.768946838855207</x:v>
      </x:c>
      <x:c r="AG27" t="n">
        <x:v>0.5585081540733932</x:v>
      </x:c>
      <x:c r="AH27" t="n">
        <x:v>0.8663348380961375</x:v>
      </x:c>
      <x:c r="AI27" t="n">
        <x:v>0.5808328656944495</x:v>
      </x:c>
      <x:c r="AJ27" t="n">
        <x:v>0.7747188720790064</x:v>
      </x:c>
      <x:c r="AK27" t="n">
        <x:v>0.43695353551565663</x:v>
      </x:c>
      <x:c r="AL27" t="n">
        <x:v>0.670159174971991</x:v>
      </x:c>
      <x:c r="AM27" t="n">
        <x:v>0.7283779490844055</x:v>
      </x:c>
      <x:c r="AN27" t="n">
        <x:v>0.6221468833539069</x:v>
      </x:c>
      <x:c r="AO27" t="n">
        <x:v>0.7660404509479366</x:v>
      </x:c>
      <x:c r="AP27" t="n">
        <x:v>0.7305518458351306</x:v>
      </x:c>
      <x:c r="AQ27" t="n">
        <x:v>0.449471559700271</x:v>
      </x:c>
      <x:c r="AR27" t="n">
        <x:v>0.4475573133411805</x:v>
      </x:c>
      <x:c r="AS27" t="n">
        <x:v>0.5037276180394831</x:v>
      </x:c>
      <x:c r="AT27" t="n">
        <x:v>0.7599505986818175</x:v>
      </x:c>
      <x:c r="AU27" t="n">
        <x:v>0.5243552723451057</x:v>
      </x:c>
      <x:c r="AV27" t="n">
        <x:v>0.5456724575397065</x:v>
      </x:c>
      <x:c r="AW27" t="n">
        <x:v>0.6937193181132123</x:v>
      </x:c>
      <x:c r="AX27" t="n">
        <x:v>0.7627367714801083</x:v>
      </x:c>
      <x:c r="AY27" t="n">
        <x:v>0.5209042940631471</x:v>
      </x:c>
      <x:c r="AZ27" t="n">
        <x:v>0.5562491258946778</x:v>
      </x:c>
      <x:c r="BA27" t="n">
        <x:v>0.5884535226453647</x:v>
      </x:c>
      <x:c r="BB27" t="n">
        <x:v>0.5714282038135893</x:v>
      </x:c>
      <x:c r="BC27" t="n">
        <x:v>0.6129692060891396</x:v>
      </x:c>
      <x:c r="BD27" t="n">
        <x:v>0.5928509683050404</x:v>
      </x:c>
      <x:c r="BE27" t="n">
        <x:v>0.4039314643574046</x:v>
      </x:c>
      <x:c r="BF27" t="n">
        <x:v>0.3578119897466113</x:v>
      </x:c>
      <x:c r="BG27" t="n">
        <x:v>0.4942978784990054</x:v>
      </x:c>
      <x:c r="BH27" t="n">
        <x:v>0.4678663160318693</x:v>
      </x:c>
      <x:c r="BI27" t="n">
        <x:v>0.3473601795767141</x:v>
      </x:c>
      <x:c r="BJ27" t="n">
        <x:v>0.4344100390350067</x:v>
      </x:c>
      <x:c r="BK27" t="n">
        <x:v>0.4561670783702432</x:v>
      </x:c>
      <x:c r="BL27" t="n">
        <x:v>0.5018462134442481</x:v>
      </x:c>
      <x:c r="BM27" t="n">
        <x:v>0.31154006565472975</x:v>
      </x:c>
      <x:c r="BN27" t="n">
        <x:v>0.3604205406834539</x:v>
      </x:c>
      <x:c r="BO27" t="n">
        <x:v>0.4488557433499438</x:v>
      </x:c>
      <x:c r="BP27" t="n">
        <x:v>0.46404653006244656</x:v>
      </x:c>
      <x:c r="BQ27" t="n">
        <x:v>0.5819096748104133</x:v>
      </x:c>
      <x:c r="BR27" t="n">
        <x:v>0.4147885549057732</x:v>
      </x:c>
      <x:c r="BS27" t="n">
        <x:v>0.5213663422393139</x:v>
      </x:c>
      <x:c r="BT27" t="n">
        <x:v>0.49227003647504336</x:v>
      </x:c>
      <x:c r="BU27" t="n">
        <x:v>0.30377245871010206</x:v>
      </x:c>
      <x:c r="BV27" t="n">
        <x:v>0.5216154171306027</x:v>
      </x:c>
      <x:c r="BW27" t="n">
        <x:v>0.35466955706166003</x:v>
      </x:c>
      <x:c r="BX27" t="n">
        <x:v>0.5886033987105893</x:v>
      </x:c>
      <x:c r="BY27" t="n">
        <x:v>0.26917265363642984</x:v>
      </x:c>
      <x:c r="BZ27" t="n">
        <x:v>0.654990184573992</x:v>
      </x:c>
      <x:c r="CA27" t="n">
        <x:v>0.36412559291813057</x:v>
      </x:c>
      <x:c r="CB27" t="n">
        <x:v>0.311146717753944</x:v>
      </x:c>
      <x:c r="CC27" t="n">
        <x:v>0.5482560461860886</x:v>
      </x:c>
      <x:c r="CD27" t="n">
        <x:v>0.7456863771413339</x:v>
      </x:c>
      <x:c r="CE27" t="n">
        <x:v>0.5590805760639004</x:v>
      </x:c>
      <x:c r="CF27" t="n">
        <x:v>0.7074834951758159</x:v>
      </x:c>
      <x:c r="CG27" t="n">
        <x:v>0.5955231033369748</x:v>
      </x:c>
      <x:c r="CH27" t="n">
        <x:v>0.7192552078960703</x:v>
      </x:c>
      <x:c r="CI27" t="n">
        <x:v>0.6010010689857636</x:v>
      </x:c>
      <x:c r="CJ27" t="n">
        <x:v>0.3494463109644289</x:v>
      </x:c>
      <x:c r="CK27" t="n">
        <x:v>0.5096128969411352</x:v>
      </x:c>
      <x:c r="CL27" t="n">
        <x:v>0.35242846625962987</x:v>
      </x:c>
      <x:c r="CM27" t="n">
        <x:v>0.32357280279167455</x:v>
      </x:c>
      <x:c r="CN27" t="n">
        <x:v>0.2802447347148596</x:v>
      </x:c>
      <x:c r="CO27" t="n">
        <x:v>0.3818750479632267</x:v>
      </x:c>
      <x:c r="CP27" t="n">
        <x:v>0.5626905499864173</x:v>
      </x:c>
      <x:c r="CQ27" t="n">
        <x:v>0.5249410739184768</x:v>
      </x:c>
      <x:c r="CR27" t="n">
        <x:v>0.3745403332269689</x:v>
      </x:c>
      <x:c r="CS27" t="n">
        <x:v>0.5682048963330374</x:v>
      </x:c>
      <x:c r="CT27" t="n">
        <x:v>0.424672507702042</x:v>
      </x:c>
      <x:c r="CU27" t="n">
        <x:v>0.4801707099131758</x:v>
      </x:c>
      <x:c r="CV27" t="n">
        <x:v>0.3466122716660683</x:v>
      </x:c>
      <x:c r="CW27" t="n">
        <x:v>0.36353373958459806</x:v>
      </x:c>
      <x:c r="CX27" t="n">
        <x:v>0.39793133738984665</x:v>
      </x:c>
      <x:c r="CY27" t="n">
        <x:v>0.3542717618543586</x:v>
      </x:c>
      <x:c r="CZ27" t="n">
        <x:v>0.3608629282942987</x:v>
      </x:c>
      <x:c r="DA27" t="n">
        <x:v>0.4170739587878281</x:v>
      </x:c>
      <x:c r="DB27" t="n">
        <x:v>0.5350705904431234</x:v>
      </x:c>
      <x:c r="DC27" t="n">
        <x:v>0.5833126508020033</x:v>
      </x:c>
      <x:c r="DD27" t="n">
        <x:v>0.4319606951107301</x:v>
      </x:c>
      <x:c r="DE27" t="n">
        <x:v>0.4697211348195796</x:v>
      </x:c>
      <x:c r="DF27" t="n">
        <x:v>0.41854677386117756</x:v>
      </x:c>
      <x:c r="DG27" t="n">
        <x:v>0.5322674814663994</x:v>
      </x:c>
    </x:row>
    <x:row r="28">
      <x:c r="A28" t="str">
        <x:v>5RFS</x:v>
      </x:c>
      <x:c r="B28" t="n">
        <x:v>0.59822089703907</x:v>
      </x:c>
      <x:c r="C28" t="n">
        <x:v>0.5721477231772287</x:v>
      </x:c>
      <x:c r="D28" t="n">
        <x:v>0.9748246894606483</x:v>
      </x:c>
      <x:c r="E28" t="n">
        <x:v>0.601229236722372</x:v>
      </x:c>
      <x:c r="F28" t="n">
        <x:v>0.8222355768699904</x:v>
      </x:c>
      <x:c r="G28" t="n">
        <x:v>0.9636504811561345</x:v>
      </x:c>
      <x:c r="H28" t="n">
        <x:v>0.601426846173296</x:v>
      </x:c>
      <x:c r="I28" t="n">
        <x:v>0.982912388780879</x:v>
      </x:c>
      <x:c r="J28" t="n">
        <x:v>0.7790922838223346</x:v>
      </x:c>
      <x:c r="K28" t="n">
        <x:v>0.4694777190761164</x:v>
      </x:c>
      <x:c r="L28" t="n">
        <x:v>0.6230750685133147</x:v>
      </x:c>
      <x:c r="M28" t="n">
        <x:v>0.9215768014050334</x:v>
      </x:c>
      <x:c r="N28" t="n">
        <x:v>0.9664221193847327</x:v>
      </x:c>
      <x:c r="O28" t="n">
        <x:v>0.551235971686863</x:v>
      </x:c>
      <x:c r="P28" t="n">
        <x:v>0.6386625485809467</x:v>
      </x:c>
      <x:c r="Q28" t="n">
        <x:v>0.8053832191163497</x:v>
      </x:c>
      <x:c r="R28" t="n">
        <x:v>0.5863954299543742</x:v>
      </x:c>
      <x:c r="S28" t="n">
        <x:v>0.4099971403521192</x:v>
      </x:c>
      <x:c r="T28" t="n">
        <x:v>0.6280919232422678</x:v>
      </x:c>
      <x:c r="U28" t="n">
        <x:v>0.6387767898399824</x:v>
      </x:c>
      <x:c r="V28" t="n">
        <x:v>0.6849322534035296</x:v>
      </x:c>
      <x:c r="W28" t="n">
        <x:v>0.719629808422459</x:v>
      </x:c>
      <x:c r="X28" t="n">
        <x:v>0.7338186090669355</x:v>
      </x:c>
      <x:c r="Y28" t="n">
        <x:v>0.6751933116753764</x:v>
      </x:c>
      <x:c r="Z28" t="n">
        <x:v>0.45655050856006396</x:v>
      </x:c>
      <x:c r="AA28" t="n">
        <x:v>0.7456689090377229</x:v>
      </x:c>
      <x:c r="AB28" t="n">
        <x:v>0.9999999999999999</x:v>
      </x:c>
      <x:c r="AC28" t="n">
        <x:v>0.9495461547372239</x:v>
      </x:c>
      <x:c r="AD28" t="n">
        <x:v>0.6126507930982977</x:v>
      </x:c>
      <x:c r="AE28" t="n">
        <x:v>0.7975600991455503</x:v>
      </x:c>
      <x:c r="AF28" t="n">
        <x:v>0.9904135174789789</x:v>
      </x:c>
      <x:c r="AG28" t="n">
        <x:v>0.537299864256095</x:v>
      </x:c>
      <x:c r="AH28" t="n">
        <x:v>0.6007088435376832</x:v>
      </x:c>
      <x:c r="AI28" t="n">
        <x:v>0.5742461468090945</x:v>
      </x:c>
      <x:c r="AJ28" t="n">
        <x:v>0.5825787476001348</x:v>
      </x:c>
      <x:c r="AK28" t="n">
        <x:v>0.36658037162501744</x:v>
      </x:c>
      <x:c r="AL28" t="n">
        <x:v>0.7237605056421195</x:v>
      </x:c>
      <x:c r="AM28" t="n">
        <x:v>0.9338528670882797</x:v>
      </x:c>
      <x:c r="AN28" t="n">
        <x:v>0.5401281021148108</x:v>
      </x:c>
      <x:c r="AO28" t="n">
        <x:v>0.7859957564416676</x:v>
      </x:c>
      <x:c r="AP28" t="n">
        <x:v>0.5983203636087674</x:v>
      </x:c>
      <x:c r="AQ28" t="n">
        <x:v>0.6258702087731485</x:v>
      </x:c>
      <x:c r="AR28" t="n">
        <x:v>0.6188580360707574</x:v>
      </x:c>
      <x:c r="AS28" t="n">
        <x:v>0.6470089320580021</x:v>
      </x:c>
      <x:c r="AT28" t="n">
        <x:v>0.9908461758838255</x:v>
      </x:c>
      <x:c r="AU28" t="n">
        <x:v>0.5275811823848722</x:v>
      </x:c>
      <x:c r="AV28" t="n">
        <x:v>0.5445048148036646</x:v>
      </x:c>
      <x:c r="AW28" t="n">
        <x:v>0.6359246454550203</x:v>
      </x:c>
      <x:c r="AX28" t="n">
        <x:v>0.5019064098086188</x:v>
      </x:c>
      <x:c r="AY28" t="n">
        <x:v>0.6531920504800924</x:v>
      </x:c>
      <x:c r="AZ28" t="n">
        <x:v>0.7118136670714188</x:v>
      </x:c>
      <x:c r="BA28" t="n">
        <x:v>0.695778677273318</x:v>
      </x:c>
      <x:c r="BB28" t="n">
        <x:v>0.7286583480372643</x:v>
      </x:c>
      <x:c r="BC28" t="n">
        <x:v>0.7391830056306452</x:v>
      </x:c>
      <x:c r="BD28" t="n">
        <x:v>0.7344230206379726</x:v>
      </x:c>
      <x:c r="BE28" t="n">
        <x:v>0.5714656098695673</x:v>
      </x:c>
      <x:c r="BF28" t="n">
        <x:v>0.5686216751534802</x:v>
      </x:c>
      <x:c r="BG28" t="n">
        <x:v>0.6052939254182927</x:v>
      </x:c>
      <x:c r="BH28" t="n">
        <x:v>0.6512393998645454</x:v>
      </x:c>
      <x:c r="BI28" t="n">
        <x:v>0.5556862041629027</x:v>
      </x:c>
      <x:c r="BJ28" t="n">
        <x:v>0.611052899527997</x:v>
      </x:c>
      <x:c r="BK28" t="n">
        <x:v>0.6752517426297863</x:v>
      </x:c>
      <x:c r="BL28" t="n">
        <x:v>0.7058043029030013</x:v>
      </x:c>
      <x:c r="BM28" t="n">
        <x:v>0.5048652607236978</x:v>
      </x:c>
      <x:c r="BN28" t="n">
        <x:v>0.5350266436874931</x:v>
      </x:c>
      <x:c r="BO28" t="n">
        <x:v>0.6248195440642454</x:v>
      </x:c>
      <x:c r="BP28" t="n">
        <x:v>0.6232963966067013</x:v>
      </x:c>
      <x:c r="BQ28" t="n">
        <x:v>0.7821625108939819</x:v>
      </x:c>
      <x:c r="BR28" t="n">
        <x:v>0.5872983982202645</x:v>
      </x:c>
      <x:c r="BS28" t="n">
        <x:v>0.6386447319936321</x:v>
      </x:c>
      <x:c r="BT28" t="n">
        <x:v>0.60585940499261</x:v>
      </x:c>
      <x:c r="BU28" t="n">
        <x:v>0.3280191029788813</x:v>
      </x:c>
      <x:c r="BV28" t="n">
        <x:v>0.6913010847926979</x:v>
      </x:c>
      <x:c r="BW28" t="n">
        <x:v>0.5574210401058943</x:v>
      </x:c>
      <x:c r="BX28" t="n">
        <x:v>0.7933861766964052</x:v>
      </x:c>
      <x:c r="BY28" t="n">
        <x:v>0.2978924000224777</x:v>
      </x:c>
      <x:c r="BZ28" t="n">
        <x:v>0.6435973808162461</x:v>
      </x:c>
      <x:c r="CA28" t="n">
        <x:v>0.5817422046496568</x:v>
      </x:c>
      <x:c r="CB28" t="n">
        <x:v>0.5288672441965873</x:v>
      </x:c>
      <x:c r="CC28" t="n">
        <x:v>0.7663891986829376</x:v>
      </x:c>
      <x:c r="CD28" t="n">
        <x:v>0.6254554999518701</x:v>
      </x:c>
      <x:c r="CE28" t="n">
        <x:v>0.7398381672995918</x:v>
      </x:c>
      <x:c r="CF28" t="n">
        <x:v>0.6117319548650905</x:v>
      </x:c>
      <x:c r="CG28" t="n">
        <x:v>0.775244169298453</x:v>
      </x:c>
      <x:c r="CH28" t="n">
        <x:v>0.86580047043613</x:v>
      </x:c>
      <x:c r="CI28" t="n">
        <x:v>0.803777946203355</x:v>
      </x:c>
      <x:c r="CJ28" t="n">
        <x:v>0.5692835476944735</x:v>
      </x:c>
      <x:c r="CK28" t="n">
        <x:v>0.6823896409420219</x:v>
      </x:c>
      <x:c r="CL28" t="n">
        <x:v>0.49209989094740486</x:v>
      </x:c>
      <x:c r="CM28" t="n">
        <x:v>0.4529655932958095</x:v>
      </x:c>
      <x:c r="CN28" t="n">
        <x:v>0.3891493044167279</x:v>
      </x:c>
      <x:c r="CO28" t="n">
        <x:v>0.6014046685704068</x:v>
      </x:c>
      <x:c r="CP28" t="n">
        <x:v>0.7584136259090876</x:v>
      </x:c>
      <x:c r="CQ28" t="n">
        <x:v>0.5893213004857317</x:v>
      </x:c>
      <x:c r="CR28" t="n">
        <x:v>0.5701765783219838</x:v>
      </x:c>
      <x:c r="CS28" t="n">
        <x:v>0.7199431668728147</x:v>
      </x:c>
      <x:c r="CT28" t="n">
        <x:v>0.6374450344085124</x:v>
      </x:c>
      <x:c r="CU28" t="n">
        <x:v>0.6275961975785607</x:v>
      </x:c>
      <x:c r="CV28" t="n">
        <x:v>0.48951346370206217</x:v>
      </x:c>
      <x:c r="CW28" t="n">
        <x:v>0.5462969386697412</x:v>
      </x:c>
      <x:c r="CX28" t="n">
        <x:v>0.5643796273669277</x:v>
      </x:c>
      <x:c r="CY28" t="n">
        <x:v>0.48258463996612805</x:v>
      </x:c>
      <x:c r="CZ28" t="n">
        <x:v>0.5421248181747962</x:v>
      </x:c>
      <x:c r="DA28" t="n">
        <x:v>0.6090245813566274</x:v>
      </x:c>
      <x:c r="DB28" t="n">
        <x:v>0.7156986509916526</x:v>
      </x:c>
      <x:c r="DC28" t="n">
        <x:v>0.7891216414268066</x:v>
      </x:c>
      <x:c r="DD28" t="n">
        <x:v>0.5942305699246504</x:v>
      </x:c>
      <x:c r="DE28" t="n">
        <x:v>0.6279537993536486</x:v>
      </x:c>
      <x:c r="DF28" t="n">
        <x:v>0.697468757702145</x:v>
      </x:c>
      <x:c r="DG28" t="n">
        <x:v>0.580473791557442</x:v>
      </x:c>
    </x:row>
    <x:row r="29">
      <x:c r="A29" t="str">
        <x:v>5RFT</x:v>
      </x:c>
      <x:c r="B29" t="n">
        <x:v>0.546468436377351</x:v>
      </x:c>
      <x:c r="C29" t="n">
        <x:v>0.526694671492389</x:v>
      </x:c>
      <x:c r="D29" t="n">
        <x:v>0.9121510720693633</x:v>
      </x:c>
      <x:c r="E29" t="n">
        <x:v>0.6213938940041243</x:v>
      </x:c>
      <x:c r="F29" t="n">
        <x:v>0.9175243147717518</x:v>
      </x:c>
      <x:c r="G29" t="n">
        <x:v>0.9220858638063156</x:v>
      </x:c>
      <x:c r="H29" t="n">
        <x:v>0.560973108872397</x:v>
      </x:c>
      <x:c r="I29" t="n">
        <x:v>0.9430181533617034</x:v>
      </x:c>
      <x:c r="J29" t="n">
        <x:v>0.7618954642539643</x:v>
      </x:c>
      <x:c r="K29" t="n">
        <x:v>0.3776706096273486</x:v>
      </x:c>
      <x:c r="L29" t="n">
        <x:v>0.5706961247314772</x:v>
      </x:c>
      <x:c r="M29" t="n">
        <x:v>0.9349491605499487</x:v>
      </x:c>
      <x:c r="N29" t="n">
        <x:v>0.8952418012920021</x:v>
      </x:c>
      <x:c r="O29" t="n">
        <x:v>0.53047884503792</x:v>
      </x:c>
      <x:c r="P29" t="n">
        <x:v>0.7313388032684425</x:v>
      </x:c>
      <x:c r="Q29" t="n">
        <x:v>0.8243500973308434</x:v>
      </x:c>
      <x:c r="R29" t="n">
        <x:v>0.5657199491776314</x:v>
      </x:c>
      <x:c r="S29" t="n">
        <x:v>0.4656449020611841</x:v>
      </x:c>
      <x:c r="T29" t="n">
        <x:v>0.5635392652441618</x:v>
      </x:c>
      <x:c r="U29" t="n">
        <x:v>0.5925322622034519</x:v>
      </x:c>
      <x:c r="V29" t="n">
        <x:v>0.7582652631338904</x:v>
      </x:c>
      <x:c r="W29" t="n">
        <x:v>0.7540143143132852</x:v>
      </x:c>
      <x:c r="X29" t="n">
        <x:v>0.662273167085925</x:v>
      </x:c>
      <x:c r="Y29" t="n">
        <x:v>0.8160434982402778</x:v>
      </x:c>
      <x:c r="Z29" t="n">
        <x:v>0.3597689232756754</x:v>
      </x:c>
      <x:c r="AA29" t="n">
        <x:v>0.7890630023378307</x:v>
      </x:c>
      <x:c r="AB29" t="n">
        <x:v>0.9495461547372238</x:v>
      </x:c>
      <x:c r="AC29" t="n">
        <x:v>1</x:v>
      </x:c>
      <x:c r="AD29" t="n">
        <x:v>0.585411268674479</x:v>
      </x:c>
      <x:c r="AE29" t="n">
        <x:v>0.7916322620359708</x:v>
      </x:c>
      <x:c r="AF29" t="n">
        <x:v>0.962840810837222</x:v>
      </x:c>
      <x:c r="AG29" t="n">
        <x:v>0.4367654978245326</x:v>
      </x:c>
      <x:c r="AH29" t="n">
        <x:v>0.5812076154731768</x:v>
      </x:c>
      <x:c r="AI29" t="n">
        <x:v>0.4980968873178045</x:v>
      </x:c>
      <x:c r="AJ29" t="n">
        <x:v>0.6581167309856831</x:v>
      </x:c>
      <x:c r="AK29" t="n">
        <x:v>0.3210238584670302</x:v>
      </x:c>
      <x:c r="AL29" t="n">
        <x:v>0.684013371779676</x:v>
      </x:c>
      <x:c r="AM29" t="n">
        <x:v>0.9575145799770025</x:v>
      </x:c>
      <x:c r="AN29" t="n">
        <x:v>0.48027637668787465</x:v>
      </x:c>
      <x:c r="AO29" t="n">
        <x:v>0.6995242164222001</x:v>
      </x:c>
      <x:c r="AP29" t="n">
        <x:v>0.6049197066462094</x:v>
      </x:c>
      <x:c r="AQ29" t="n">
        <x:v>0.6102508517484716</x:v>
      </x:c>
      <x:c r="AR29" t="n">
        <x:v>0.5937175594559391</x:v>
      </x:c>
      <x:c r="AS29" t="n">
        <x:v>0.6345430257232326</x:v>
      </x:c>
      <x:c r="AT29" t="n">
        <x:v>0.9673262609765155</x:v>
      </x:c>
      <x:c r="AU29" t="n">
        <x:v>0.4356736631682292</x:v>
      </x:c>
      <x:c r="AV29" t="n">
        <x:v>0.454631437045348</x:v>
      </x:c>
      <x:c r="AW29" t="n">
        <x:v>0.5567240186543415</x:v>
      </x:c>
      <x:c r="AX29" t="n">
        <x:v>0.41936934366426415</x:v>
      </x:c>
      <x:c r="AY29" t="n">
        <x:v>0.6847045133855661</x:v>
      </x:c>
      <x:c r="AZ29" t="n">
        <x:v>0.7304364600083162</x:v>
      </x:c>
      <x:c r="BA29" t="n">
        <x:v>0.7240131391153009</x:v>
      </x:c>
      <x:c r="BB29" t="n">
        <x:v>0.7158051748423158</x:v>
      </x:c>
      <x:c r="BC29" t="n">
        <x:v>0.7533514825376565</x:v>
      </x:c>
      <x:c r="BD29" t="n">
        <x:v>0.729977803637582</x:v>
      </x:c>
      <x:c r="BE29" t="n">
        <x:v>0.5466876357240924</x:v>
      </x:c>
      <x:c r="BF29" t="n">
        <x:v>0.5229353181280252</x:v>
      </x:c>
      <x:c r="BG29" t="n">
        <x:v>0.635901806011454</x:v>
      </x:c>
      <x:c r="BH29" t="n">
        <x:v>0.6611330864001363</x:v>
      </x:c>
      <x:c r="BI29" t="n">
        <x:v>0.5617779505673255</x:v>
      </x:c>
      <x:c r="BJ29" t="n">
        <x:v>0.5992821494458306</x:v>
      </x:c>
      <x:c r="BK29" t="n">
        <x:v>0.6813515266010217</x:v>
      </x:c>
      <x:c r="BL29" t="n">
        <x:v>0.7038260010703803</x:v>
      </x:c>
      <x:c r="BM29" t="n">
        <x:v>0.49362164832920563</x:v>
      </x:c>
      <x:c r="BN29" t="n">
        <x:v>0.5351623382826078</x:v>
      </x:c>
      <x:c r="BO29" t="n">
        <x:v>0.6396980623324254</x:v>
      </x:c>
      <x:c r="BP29" t="n">
        <x:v>0.6357833463425769</x:v>
      </x:c>
      <x:c r="BQ29" t="n">
        <x:v>0.7918573464349893</x:v>
      </x:c>
      <x:c r="BR29" t="n">
        <x:v>0.6036668914499445</x:v>
      </x:c>
      <x:c r="BS29" t="n">
        <x:v>0.6234769308113923</x:v>
      </x:c>
      <x:c r="BT29" t="n">
        <x:v>0.5895828614795995</x:v>
      </x:c>
      <x:c r="BU29" t="n">
        <x:v>0.22161747484719774</x:v>
      </x:c>
      <x:c r="BV29" t="n">
        <x:v>0.7106349394346506</x:v>
      </x:c>
      <x:c r="BW29" t="n">
        <x:v>0.553074274083817</x:v>
      </x:c>
      <x:c r="BX29" t="n">
        <x:v>0.813030637640368</x:v>
      </x:c>
      <x:c r="BY29" t="n">
        <x:v>0.20699760674554765</x:v>
      </x:c>
      <x:c r="BZ29" t="n">
        <x:v>0.5801422147018166</x:v>
      </x:c>
      <x:c r="CA29" t="n">
        <x:v>0.5745173214293599</x:v>
      </x:c>
      <x:c r="CB29" t="n">
        <x:v>0.44283671666791835</x:v>
      </x:c>
      <x:c r="CC29" t="n">
        <x:v>0.7254816660393644</x:v>
      </x:c>
      <x:c r="CD29" t="n">
        <x:v>0.6245273341356691</x:v>
      </x:c>
      <x:c r="CE29" t="n">
        <x:v>0.8291449693362871</x:v>
      </x:c>
      <x:c r="CF29" t="n">
        <x:v>0.7300955670912415</x:v>
      </x:c>
      <x:c r="CG29" t="n">
        <x:v>0.8086066505382568</x:v>
      </x:c>
      <x:c r="CH29" t="n">
        <x:v>0.9374387606135646</x:v>
      </x:c>
      <x:c r="CI29" t="n">
        <x:v>0.8347642997471055</x:v>
      </x:c>
      <x:c r="CJ29" t="n">
        <x:v>0.547461030685725</x:v>
      </x:c>
      <x:c r="CK29" t="n">
        <x:v>0.6960284798950208</x:v>
      </x:c>
      <x:c r="CL29" t="n">
        <x:v>0.5143466131547012</x:v>
      </x:c>
      <x:c r="CM29" t="n">
        <x:v>0.4405138023578841</x:v>
      </x:c>
      <x:c r="CN29" t="n">
        <x:v>0.40876105332018825</x:v>
      </x:c>
      <x:c r="CO29" t="n">
        <x:v>0.5819428314958115</x:v>
      </x:c>
      <x:c r="CP29" t="n">
        <x:v>0.7757690438726186</x:v>
      </x:c>
      <x:c r="CQ29" t="n">
        <x:v>0.7684014597553309</x:v>
      </x:c>
      <x:c r="CR29" t="n">
        <x:v>0.5650301049340853</x:v>
      </x:c>
      <x:c r="CS29" t="n">
        <x:v>0.7447046561580356</x:v>
      </x:c>
      <x:c r="CT29" t="n">
        <x:v>0.6122111604568015</x:v>
      </x:c>
      <x:c r="CU29" t="n">
        <x:v>0.6439417635067257</x:v>
      </x:c>
      <x:c r="CV29" t="n">
        <x:v>0.5164704158921573</x:v>
      </x:c>
      <x:c r="CW29" t="n">
        <x:v>0.5325536768892958</x:v>
      </x:c>
      <x:c r="CX29" t="n">
        <x:v>0.5713939616614143</x:v>
      </x:c>
      <x:c r="CY29" t="n">
        <x:v>0.5402051874476709</x:v>
      </x:c>
      <x:c r="CZ29" t="n">
        <x:v>0.5400100542162425</x:v>
      </x:c>
      <x:c r="DA29" t="n">
        <x:v>0.60598955177193</x:v>
      </x:c>
      <x:c r="DB29" t="n">
        <x:v>0.7277138623458712</x:v>
      </x:c>
      <x:c r="DC29" t="n">
        <x:v>0.7844179215185123</x:v>
      </x:c>
      <x:c r="DD29" t="n">
        <x:v>0.6315577055912022</x:v>
      </x:c>
      <x:c r="DE29" t="n">
        <x:v>0.6505000557244637</x:v>
      </x:c>
      <x:c r="DF29" t="n">
        <x:v>0.7587071621899073</x:v>
      </x:c>
      <x:c r="DG29" t="n">
        <x:v>0.7648732133222559</x:v>
      </x:c>
    </x:row>
    <x:row r="30">
      <x:c r="A30" t="str">
        <x:v>5RFU</x:v>
      </x:c>
      <x:c r="B30" t="n">
        <x:v>0.9826473397835659</x:v>
      </x:c>
      <x:c r="C30" t="n">
        <x:v>0.991416898811513</x:v>
      </x:c>
      <x:c r="D30" t="n">
        <x:v>0.6844136955892363</x:v>
      </x:c>
      <x:c r="E30" t="n">
        <x:v>0.672513216111282</x:v>
      </x:c>
      <x:c r="F30" t="n">
        <x:v>0.5216299090044493</x:v>
      </x:c>
      <x:c r="G30" t="n">
        <x:v>0.5856085963864792</x:v>
      </x:c>
      <x:c r="H30" t="n">
        <x:v>0.9944775123273957</x:v>
      </x:c>
      <x:c r="I30" t="n">
        <x:v>0.5621171203104949</x:v>
      </x:c>
      <x:c r="J30" t="n">
        <x:v>0.5811498476785671</x:v>
      </x:c>
      <x:c r="K30" t="n">
        <x:v>0.9189194804965377</x:v>
      </x:c>
      <x:c r="L30" t="n">
        <x:v>0.8009251661731087</x:v>
      </x:c>
      <x:c r="M30" t="n">
        <x:v>0.4624384414832383</x:v>
      </x:c>
      <x:c r="N30" t="n">
        <x:v>0.5911731739714038</x:v>
      </x:c>
      <x:c r="O30" t="n">
        <x:v>0.9685178806101618</x:v>
      </x:c>
      <x:c r="P30" t="n">
        <x:v>0.7759695490405304</x:v>
      </x:c>
      <x:c r="Q30" t="n">
        <x:v>0.6945598710346828</x:v>
      </x:c>
      <x:c r="R30" t="n">
        <x:v>0.5902850319778726</x:v>
      </x:c>
      <x:c r="S30" t="n">
        <x:v>0.6733927842189414</x:v>
      </x:c>
      <x:c r="T30" t="n">
        <x:v>0.891043566307571</x:v>
      </x:c>
      <x:c r="U30" t="n">
        <x:v>0.8469343075878095</x:v>
      </x:c>
      <x:c r="V30" t="n">
        <x:v>0.7939675990548439</x:v>
      </x:c>
      <x:c r="W30" t="n">
        <x:v>0.815084401757325</x:v>
      </x:c>
      <x:c r="X30" t="n">
        <x:v>0.8929106704408419</x:v>
      </x:c>
      <x:c r="Y30" t="n">
        <x:v>0.309400310326613</x:v>
      </x:c>
      <x:c r="Z30" t="n">
        <x:v>0.899229778545073</x:v>
      </x:c>
      <x:c r="AA30" t="n">
        <x:v>0.6909661416846574</x:v>
      </x:c>
      <x:c r="AB30" t="n">
        <x:v>0.6126507930982976</x:v>
      </x:c>
      <x:c r="AC30" t="n">
        <x:v>0.5854112686744791</x:v>
      </x:c>
      <x:c r="AD30" t="n">
        <x:v>0.9999999999999998</x:v>
      </x:c>
      <x:c r="AE30" t="n">
        <x:v>0.7278232381857758</x:v>
      </x:c>
      <x:c r="AF30" t="n">
        <x:v>0.6615953211322441</x:v>
      </x:c>
      <x:c r="AG30" t="n">
        <x:v>0.9362550980580124</x:v>
      </x:c>
      <x:c r="AH30" t="n">
        <x:v>0.7949984229861495</x:v>
      </x:c>
      <x:c r="AI30" t="n">
        <x:v>0.9607509746929619</x:v>
      </x:c>
      <x:c r="AJ30" t="n">
        <x:v>0.8188286074066944</x:v>
      </x:c>
      <x:c r="AK30" t="n">
        <x:v>0.8316406255237802</x:v>
      </x:c>
      <x:c r="AL30" t="n">
        <x:v>0.9100735845040733</x:v>
      </x:c>
      <x:c r="AM30" t="n">
        <x:v>0.5378262463212339</x:v>
      </x:c>
      <x:c r="AN30" t="n">
        <x:v>0.9545156095113035</x:v>
      </x:c>
      <x:c r="AO30" t="n">
        <x:v>0.7386322500550113</x:v>
      </x:c>
      <x:c r="AP30" t="n">
        <x:v>0.9795115170598603</x:v>
      </x:c>
      <x:c r="AQ30" t="n">
        <x:v>0.4395447522544081</x:v>
      </x:c>
      <x:c r="AR30" t="n">
        <x:v>0.43760028530841794</x:v>
      </x:c>
      <x:c r="AS30" t="n">
        <x:v>0.46860236401015964</x:v>
      </x:c>
      <x:c r="AT30" t="n">
        <x:v>0.6204087600433952</x:v>
      </x:c>
      <x:c r="AU30" t="n">
        <x:v>0.9373084174032912</x:v>
      </x:c>
      <x:c r="AV30" t="n">
        <x:v>0.9463969572005952</x:v>
      </x:c>
      <x:c r="AW30" t="n">
        <x:v>0.8396912740477924</x:v>
      </x:c>
      <x:c r="AX30" t="n">
        <x:v>0.7001410046602629</x:v>
      </x:c>
      <x:c r="AY30" t="n">
        <x:v>0.4804004105095574</x:v>
      </x:c>
      <x:c r="AZ30" t="n">
        <x:v>0.47850122763352454</x:v>
      </x:c>
      <x:c r="BA30" t="n">
        <x:v>0.5300901140300368</x:v>
      </x:c>
      <x:c r="BB30" t="n">
        <x:v>0.5275835840398966</x:v>
      </x:c>
      <x:c r="BC30" t="n">
        <x:v>0.5737429928540743</x:v>
      </x:c>
      <x:c r="BD30" t="n">
        <x:v>0.5659987102977166</x:v>
      </x:c>
      <x:c r="BE30" t="n">
        <x:v>0.3879581304139456</x:v>
      </x:c>
      <x:c r="BF30" t="n">
        <x:v>0.3236893768385825</x:v>
      </x:c>
      <x:c r="BG30" t="n">
        <x:v>0.4704508864447072</x:v>
      </x:c>
      <x:c r="BH30" t="n">
        <x:v>0.44453756488064555</x:v>
      </x:c>
      <x:c r="BI30" t="n">
        <x:v>0.29218111990183454</x:v>
      </x:c>
      <x:c r="BJ30" t="n">
        <x:v>0.4644942753405864</x:v>
      </x:c>
      <x:c r="BK30" t="n">
        <x:v>0.35311396056771693</x:v>
      </x:c>
      <x:c r="BL30" t="n">
        <x:v>0.5001422370624562</x:v>
      </x:c>
      <x:c r="BM30" t="n">
        <x:v>0.2939535433467717</x:v>
      </x:c>
      <x:c r="BN30" t="n">
        <x:v>0.35578473462923005</x:v>
      </x:c>
      <x:c r="BO30" t="n">
        <x:v>0.4782874901315777</x:v>
      </x:c>
      <x:c r="BP30" t="n">
        <x:v>0.474023340108457</x:v>
      </x:c>
      <x:c r="BQ30" t="n">
        <x:v>0.5129284919958804</x:v>
      </x:c>
      <x:c r="BR30" t="n">
        <x:v>0.3340932072279224</x:v>
      </x:c>
      <x:c r="BS30" t="n">
        <x:v>0.6826573946788455</x:v>
      </x:c>
      <x:c r="BT30" t="n">
        <x:v>0.6209926276207789</x:v>
      </x:c>
      <x:c r="BU30" t="n">
        <x:v>0.5355999604824746</x:v>
      </x:c>
      <x:c r="BV30" t="n">
        <x:v>0.5628525889706192</x:v>
      </x:c>
      <x:c r="BW30" t="n">
        <x:v>0.35104232224746906</x:v>
      </x:c>
      <x:c r="BX30" t="n">
        <x:v>0.5569833229749258</x:v>
      </x:c>
      <x:c r="BY30" t="n">
        <x:v>0.4429427361497559</x:v>
      </x:c>
      <x:c r="BZ30" t="n">
        <x:v>0.8783529678381464</x:v>
      </x:c>
      <x:c r="CA30" t="n">
        <x:v>0.3756692614761636</x:v>
      </x:c>
      <x:c r="CB30" t="n">
        <x:v>0.4016651743742594</x:v>
      </x:c>
      <x:c r="CC30" t="n">
        <x:v>0.5863724083930385</x:v>
      </x:c>
      <x:c r="CD30" t="n">
        <x:v>0.6500343686184907</x:v>
      </x:c>
      <x:c r="CE30" t="n">
        <x:v>0.432573159469136</x:v>
      </x:c>
      <x:c r="CF30" t="n">
        <x:v>0.711245648863869</x:v>
      </x:c>
      <x:c r="CG30" t="n">
        <x:v>0.5650848357308642</x:v>
      </x:c>
      <x:c r="CH30" t="n">
        <x:v>0.5147869139798661</x:v>
      </x:c>
      <x:c r="CI30" t="n">
        <x:v>0.5773974731648723</x:v>
      </x:c>
      <x:c r="CJ30" t="n">
        <x:v>0.30751453248700794</x:v>
      </x:c>
      <x:c r="CK30" t="n">
        <x:v>0.5465977291762943</x:v>
      </x:c>
      <x:c r="CL30" t="n">
        <x:v>0.344044178517284</x:v>
      </x:c>
      <x:c r="CM30" t="n">
        <x:v>0.30004683419472783</x:v>
      </x:c>
      <x:c r="CN30" t="n">
        <x:v>0.26325024381807544</x:v>
      </x:c>
      <x:c r="CO30" t="n">
        <x:v>0.3668584224814655</x:v>
      </x:c>
      <x:c r="CP30" t="n">
        <x:v>0.6033980337387737</x:v>
      </x:c>
      <x:c r="CQ30" t="n">
        <x:v>0.3032950045536099</x:v>
      </x:c>
      <x:c r="CR30" t="n">
        <x:v>0.3591534047838913</x:v>
      </x:c>
      <x:c r="CS30" t="n">
        <x:v>0.6093183593962217</x:v>
      </x:c>
      <x:c r="CT30" t="n">
        <x:v>0.335417627677888</x:v>
      </x:c>
      <x:c r="CU30" t="n">
        <x:v>0.35994697401482906</x:v>
      </x:c>
      <x:c r="CV30" t="n">
        <x:v>0.30257250541671293</x:v>
      </x:c>
      <x:c r="CW30" t="n">
        <x:v>0.3144085514177995</x:v>
      </x:c>
      <x:c r="CX30" t="n">
        <x:v>0.32075804602084923</x:v>
      </x:c>
      <x:c r="CY30" t="n">
        <x:v>0.32408981687978705</x:v>
      </x:c>
      <x:c r="CZ30" t="n">
        <x:v>0.2675483624521308</x:v>
      </x:c>
      <x:c r="DA30" t="n">
        <x:v>0.3303725762696959</x:v>
      </x:c>
      <x:c r="DB30" t="n">
        <x:v>0.5572345266653124</x:v>
      </x:c>
      <x:c r="DC30" t="n">
        <x:v>0.6068207414328264</x:v>
      </x:c>
      <x:c r="DD30" t="n">
        <x:v>0.40040053374976164</x:v>
      </x:c>
      <x:c r="DE30" t="n">
        <x:v>0.5236084353579317</x:v>
      </x:c>
      <x:c r="DF30" t="n">
        <x:v>0.22527603880942</x:v>
      </x:c>
      <x:c r="DG30" t="n">
        <x:v>0.3126391253736993</x:v>
      </x:c>
    </x:row>
    <x:row r="31">
      <x:c r="A31" t="str">
        <x:v>5RFV</x:v>
      </x:c>
      <x:c r="B31" t="n">
        <x:v>0.6898423566088931</x:v>
      </x:c>
      <x:c r="C31" t="n">
        <x:v>0.6816394571855647</x:v>
      </x:c>
      <x:c r="D31" t="n">
        <x:v>0.795061874343677</x:v>
      </x:c>
      <x:c r="E31" t="n">
        <x:v>0.9254135471226501</x:v>
      </x:c>
      <x:c r="F31" t="n">
        <x:v>0.7469693624902737</x:v>
      </x:c>
      <x:c r="G31" t="n">
        <x:v>0.7556758511853044</x:v>
      </x:c>
      <x:c r="H31" t="n">
        <x:v>0.701454838054036</x:v>
      </x:c>
      <x:c r="I31" t="n">
        <x:v>0.7472199155391225</x:v>
      </x:c>
      <x:c r="J31" t="n">
        <x:v>0.9593688943069988</x:v>
      </x:c>
      <x:c r="K31" t="n">
        <x:v>0.5572759819617951</x:v>
      </x:c>
      <x:c r="L31" t="n">
        <x:v>0.8433183771447041</x:v>
      </x:c>
      <x:c r="M31" t="n">
        <x:v>0.6650895529823135</x:v>
      </x:c>
      <x:c r="N31" t="n">
        <x:v>0.748557034755794</x:v>
      </x:c>
      <x:c r="O31" t="n">
        <x:v>0.6860872867583294</x:v>
      </x:c>
      <x:c r="P31" t="n">
        <x:v>0.7035137978536307</x:v>
      </x:c>
      <x:c r="Q31" t="n">
        <x:v>0.91643185794339</x:v>
      </x:c>
      <x:c r="R31" t="n">
        <x:v>0.8976573302049483</x:v>
      </x:c>
      <x:c r="S31" t="n">
        <x:v>0.6939724683784356</x:v>
      </x:c>
      <x:c r="T31" t="n">
        <x:v>0.7901688703596849</x:v>
      </x:c>
      <x:c r="U31" t="n">
        <x:v>0.8105577973821801</x:v>
      </x:c>
      <x:c r="V31" t="n">
        <x:v>0.7646827404940475</x:v>
      </x:c>
      <x:c r="W31" t="n">
        <x:v>0.8036659120607408</x:v>
      </x:c>
      <x:c r="X31" t="n">
        <x:v>0.856863491239361</x:v>
      </x:c>
      <x:c r="Y31" t="n">
        <x:v>0.4640190009851749</x:v>
      </x:c>
      <x:c r="Z31" t="n">
        <x:v>0.5325551057741622</x:v>
      </x:c>
      <x:c r="AA31" t="n">
        <x:v>0.9770397830830354</x:v>
      </x:c>
      <x:c r="AB31" t="n">
        <x:v>0.7975600991455501</x:v>
      </x:c>
      <x:c r="AC31" t="n">
        <x:v>0.7916322620359708</x:v>
      </x:c>
      <x:c r="AD31" t="n">
        <x:v>0.7278232381857758</x:v>
      </x:c>
      <x:c r="AE31" t="n">
        <x:v>1.0000000000000002</x:v>
      </x:c>
      <x:c r="AF31" t="n">
        <x:v>0.8145302913944918</x:v>
      </x:c>
      <x:c r="AG31" t="n">
        <x:v>0.6402637042754462</x:v>
      </x:c>
      <x:c r="AH31" t="n">
        <x:v>0.8930909143325451</x:v>
      </x:c>
      <x:c r="AI31" t="n">
        <x:v>0.6536568388415885</x:v>
      </x:c>
      <x:c r="AJ31" t="n">
        <x:v>0.7335646703054135</x:v>
      </x:c>
      <x:c r="AK31" t="n">
        <x:v>0.47883573562625464</x:v>
      </x:c>
      <x:c r="AL31" t="n">
        <x:v>0.7297005767316727</x:v>
      </x:c>
      <x:c r="AM31" t="n">
        <x:v>0.7416138478661765</x:v>
      </x:c>
      <x:c r="AN31" t="n">
        <x:v>0.6620029601292893</x:v>
      </x:c>
      <x:c r="AO31" t="n">
        <x:v>0.8343357933591647</x:v>
      </x:c>
      <x:c r="AP31" t="n">
        <x:v>0.7340508721019193</x:v>
      </x:c>
      <x:c r="AQ31" t="n">
        <x:v>0.4668175068468883</x:v>
      </x:c>
      <x:c r="AR31" t="n">
        <x:v>0.47438126967494354</x:v>
      </x:c>
      <x:c r="AS31" t="n">
        <x:v>0.5261462273035756</x:v>
      </x:c>
      <x:c r="AT31" t="n">
        <x:v>0.8003656298314694</x:v>
      </x:c>
      <x:c r="AU31" t="n">
        <x:v>0.6110878816679055</x:v>
      </x:c>
      <x:c r="AV31" t="n">
        <x:v>0.6332721583867524</x:v>
      </x:c>
      <x:c r="AW31" t="n">
        <x:v>0.7619612571214621</x:v>
      </x:c>
      <x:c r="AX31" t="n">
        <x:v>0.8276785889295392</x:v>
      </x:c>
      <x:c r="AY31" t="n">
        <x:v>0.522866764469742</x:v>
      </x:c>
      <x:c r="AZ31" t="n">
        <x:v>0.5600837811434883</x:v>
      </x:c>
      <x:c r="BA31" t="n">
        <x:v>0.5984328303197772</x:v>
      </x:c>
      <x:c r="BB31" t="n">
        <x:v>0.5945276387246463</x:v>
      </x:c>
      <x:c r="BC31" t="n">
        <x:v>0.6302421905145544</x:v>
      </x:c>
      <x:c r="BD31" t="n">
        <x:v>0.6165565342635113</x:v>
      </x:c>
      <x:c r="BE31" t="n">
        <x:v>0.4241341391448294</x:v>
      </x:c>
      <x:c r="BF31" t="n">
        <x:v>0.37883172310332147</x:v>
      </x:c>
      <x:c r="BG31" t="n">
        <x:v>0.5059501790452061</x:v>
      </x:c>
      <x:c r="BH31" t="n">
        <x:v>0.47530243860294596</x:v>
      </x:c>
      <x:c r="BI31" t="n">
        <x:v>0.3486610625243967</x:v>
      </x:c>
      <x:c r="BJ31" t="n">
        <x:v>0.4448045233932625</x:v>
      </x:c>
      <x:c r="BK31" t="n">
        <x:v>0.4515990728349833</x:v>
      </x:c>
      <x:c r="BL31" t="n">
        <x:v>0.5259728643132681</x:v>
      </x:c>
      <x:c r="BM31" t="n">
        <x:v>0.314628207590323</x:v>
      </x:c>
      <x:c r="BN31" t="n">
        <x:v>0.36144398357137236</x:v>
      </x:c>
      <x:c r="BO31" t="n">
        <x:v>0.4562590052583517</x:v>
      </x:c>
      <x:c r="BP31" t="n">
        <x:v>0.4730715747825297</x:v>
      </x:c>
      <x:c r="BQ31" t="n">
        <x:v>0.5976916840955557</x:v>
      </x:c>
      <x:c r="BR31" t="n">
        <x:v>0.3988108631289599</x:v>
      </x:c>
      <x:c r="BS31" t="n">
        <x:v>0.5570596761174593</x:v>
      </x:c>
      <x:c r="BT31" t="n">
        <x:v>0.5279073008862182</x:v>
      </x:c>
      <x:c r="BU31" t="n">
        <x:v>0.3609958639823167</x:v>
      </x:c>
      <x:c r="BV31" t="n">
        <x:v>0.5348446805294896</x:v>
      </x:c>
      <x:c r="BW31" t="n">
        <x:v>0.3690962783061261</x:v>
      </x:c>
      <x:c r="BX31" t="n">
        <x:v>0.6056091945064043</x:v>
      </x:c>
      <x:c r="BY31" t="n">
        <x:v>0.3131191078849261</x:v>
      </x:c>
      <x:c r="BZ31" t="n">
        <x:v>0.7289926847046249</x:v>
      </x:c>
      <x:c r="CA31" t="n">
        <x:v>0.3723054598230262</x:v>
      </x:c>
      <x:c r="CB31" t="n">
        <x:v>0.3631117946154831</x:v>
      </x:c>
      <x:c r="CC31" t="n">
        <x:v>0.5856630410602042</x:v>
      </x:c>
      <x:c r="CD31" t="n">
        <x:v>0.7551356549485679</x:v>
      </x:c>
      <x:c r="CE31" t="n">
        <x:v>0.5316762352290743</x:v>
      </x:c>
      <x:c r="CF31" t="n">
        <x:v>0.6697131537964496</x:v>
      </x:c>
      <x:c r="CG31" t="n">
        <x:v>0.611113573811325</x:v>
      </x:c>
      <x:c r="CH31" t="n">
        <x:v>0.7270272289718213</x:v>
      </x:c>
      <x:c r="CI31" t="n">
        <x:v>0.619325905425348</x:v>
      </x:c>
      <x:c r="CJ31" t="n">
        <x:v>0.36089870505035465</x:v>
      </x:c>
      <x:c r="CK31" t="n">
        <x:v>0.5244771241335253</x:v>
      </x:c>
      <x:c r="CL31" t="n">
        <x:v>0.348679307028318</x:v>
      </x:c>
      <x:c r="CM31" t="n">
        <x:v>0.32948231120180416</x:v>
      </x:c>
      <x:c r="CN31" t="n">
        <x:v>0.2861490779961746</x:v>
      </x:c>
      <x:c r="CO31" t="n">
        <x:v>0.3909451265696724</x:v>
      </x:c>
      <x:c r="CP31" t="n">
        <x:v>0.5785584542711475</x:v>
      </x:c>
      <x:c r="CQ31" t="n">
        <x:v>0.45362580950308834</x:v>
      </x:c>
      <x:c r="CR31" t="n">
        <x:v>0.3787527865612412</x:v>
      </x:c>
      <x:c r="CS31" t="n">
        <x:v>0.5813470001150715</x:v>
      </x:c>
      <x:c r="CT31" t="n">
        <x:v>0.42961351032015005</x:v>
      </x:c>
      <x:c r="CU31" t="n">
        <x:v>0.4864803245308337</x:v>
      </x:c>
      <x:c r="CV31" t="n">
        <x:v>0.34932658154041096</x:v>
      </x:c>
      <x:c r="CW31" t="n">
        <x:v>0.378286197217179</x:v>
      </x:c>
      <x:c r="CX31" t="n">
        <x:v>0.4100274396068992</x:v>
      </x:c>
      <x:c r="CY31" t="n">
        <x:v>0.34361159523995183</x:v>
      </x:c>
      <x:c r="CZ31" t="n">
        <x:v>0.36722539411334637</x:v>
      </x:c>
      <x:c r="DA31" t="n">
        <x:v>0.42829336300860543</x:v>
      </x:c>
      <x:c r="DB31" t="n">
        <x:v>0.5528573262165394</x:v>
      </x:c>
      <x:c r="DC31" t="n">
        <x:v>0.6098648020078387</x:v>
      </x:c>
      <x:c r="DD31" t="n">
        <x:v>0.4300903759113941</x:v>
      </x:c>
      <x:c r="DE31" t="n">
        <x:v>0.4762591581705848</x:v>
      </x:c>
      <x:c r="DF31" t="n">
        <x:v>0.39727242057379014</x:v>
      </x:c>
      <x:c r="DG31" t="n">
        <x:v>0.4634525561266272</x:v>
      </x:c>
    </x:row>
    <x:row r="32">
      <x:c r="A32" t="str">
        <x:v>5RFW</x:v>
      </x:c>
      <x:c r="B32" t="n">
        <x:v>0.6466690649617639</x:v>
      </x:c>
      <x:c r="C32" t="n">
        <x:v>0.619985157473508</x:v>
      </x:c>
      <x:c r="D32" t="n">
        <x:v>0.9793190960675874</x:v>
      </x:c>
      <x:c r="E32" t="n">
        <x:v>0.6187472665165239</x:v>
      </x:c>
      <x:c r="F32" t="n">
        <x:v>0.8640232054530074</x:v>
      </x:c>
      <x:c r="G32" t="n">
        <x:v>0.9520432489752855</x:v>
      </x:c>
      <x:c r="H32" t="n">
        <x:v>0.6512275392990152</x:v>
      </x:c>
      <x:c r="I32" t="n">
        <x:v>0.9708951804669949</x:v>
      </x:c>
      <x:c r="J32" t="n">
        <x:v>0.7854441270229167</x:v>
      </x:c>
      <x:c r="K32" t="n">
        <x:v>0.5104151428544066</x:v>
      </x:c>
      <x:c r="L32" t="n">
        <x:v>0.6443198135055171</x:v>
      </x:c>
      <x:c r="M32" t="n">
        <x:v>0.9264553348553511</x:v>
      </x:c>
      <x:c r="N32" t="n">
        <x:v>0.9526995402966713</x:v>
      </x:c>
      <x:c r="O32" t="n">
        <x:v>0.6003287844909699</x:v>
      </x:c>
      <x:c r="P32" t="n">
        <x:v>0.6872942933519001</x:v>
      </x:c>
      <x:c r="Q32" t="n">
        <x:v>0.8420040211462072</x:v>
      </x:c>
      <x:c r="R32" t="n">
        <x:v>0.5988127742241611</x:v>
      </x:c>
      <x:c r="S32" t="n">
        <x:v>0.4261007474220518</x:v>
      </x:c>
      <x:c r="T32" t="n">
        <x:v>0.6634781409386936</x:v>
      </x:c>
      <x:c r="U32" t="n">
        <x:v>0.6732206453416886</x:v>
      </x:c>
      <x:c r="V32" t="n">
        <x:v>0.7290450451022092</x:v>
      </x:c>
      <x:c r="W32" t="n">
        <x:v>0.7503188108232413</x:v>
      </x:c>
      <x:c r="X32" t="n">
        <x:v>0.7504470692894598</x:v>
      </x:c>
      <x:c r="Y32" t="n">
        <x:v>0.7100462252977784</x:v>
      </x:c>
      <x:c r="Z32" t="n">
        <x:v>0.4983439018089612</x:v>
      </x:c>
      <x:c r="AA32" t="n">
        <x:v>0.768946838855207</x:v>
      </x:c>
      <x:c r="AB32" t="n">
        <x:v>0.9904135174789789</x:v>
      </x:c>
      <x:c r="AC32" t="n">
        <x:v>0.9628408108372221</x:v>
      </x:c>
      <x:c r="AD32" t="n">
        <x:v>0.661595321132244</x:v>
      </x:c>
      <x:c r="AE32" t="n">
        <x:v>0.8145302913944918</x:v>
      </x:c>
      <x:c r="AF32" t="n">
        <x:v>1</x:v>
      </x:c>
      <x:c r="AG32" t="n">
        <x:v>0.57670974981869</x:v>
      </x:c>
      <x:c r="AH32" t="n">
        <x:v>0.6225681726153277</x:v>
      </x:c>
      <x:c r="AI32" t="n">
        <x:v>0.6147383262894721</x:v>
      </x:c>
      <x:c r="AJ32" t="n">
        <x:v>0.6199254066943799</x:v>
      </x:c>
      <x:c r="AK32" t="n">
        <x:v>0.39719713149220537</x:v>
      </x:c>
      <x:c r="AL32" t="n">
        <x:v>0.7678036213282851</x:v>
      </x:c>
      <x:c r="AM32" t="n">
        <x:v>0.9443509246199677</x:v>
      </x:c>
      <x:c r="AN32" t="n">
        <x:v>0.5812507271370532</x:v>
      </x:c>
      <x:c r="AO32" t="n">
        <x:v>0.7833774363828361</x:v>
      </x:c>
      <x:c r="AP32" t="n">
        <x:v>0.6458404328736065</x:v>
      </x:c>
      <x:c r="AQ32" t="n">
        <x:v>0.6415497644678169</x:v>
      </x:c>
      <x:c r="AR32" t="n">
        <x:v>0.6284377231731654</x:v>
      </x:c>
      <x:c r="AS32" t="n">
        <x:v>0.6619672054418299</x:v>
      </x:c>
      <x:c r="AT32" t="n">
        <x:v>0.9965512633844822</x:v>
      </x:c>
      <x:c r="AU32" t="n">
        <x:v>0.5742607322328104</x:v>
      </x:c>
      <x:c r="AV32" t="n">
        <x:v>0.5891461348249994</x:v>
      </x:c>
      <x:c r="AW32" t="n">
        <x:v>0.6612013558404464</x:v>
      </x:c>
      <x:c r="AX32" t="n">
        <x:v>0.5069830010878134</x:v>
      </x:c>
      <x:c r="AY32" t="n">
        <x:v>0.6869777808893259</x:v>
      </x:c>
      <x:c r="AZ32" t="n">
        <x:v>0.7396348790025711</x:v>
      </x:c>
      <x:c r="BA32" t="n">
        <x:v>0.7301423895359984</x:v>
      </x:c>
      <x:c r="BB32" t="n">
        <x:v>0.7478532153672393</x:v>
      </x:c>
      <x:c r="BC32" t="n">
        <x:v>0.7722737519022985</x:v>
      </x:c>
      <x:c r="BD32" t="n">
        <x:v>0.7592270901770773</x:v>
      </x:c>
      <x:c r="BE32" t="n">
        <x:v>0.5808620514424703</x:v>
      </x:c>
      <x:c r="BF32" t="n">
        <x:v>0.5648780874574986</x:v>
      </x:c>
      <x:c r="BG32" t="n">
        <x:v>0.6293307272205059</x:v>
      </x:c>
      <x:c r="BH32" t="n">
        <x:v>0.6676957427442819</x:v>
      </x:c>
      <x:c r="BI32" t="n">
        <x:v>0.5575662779078775</x:v>
      </x:c>
      <x:c r="BJ32" t="n">
        <x:v>0.6176373197864705</x:v>
      </x:c>
      <x:c r="BK32" t="n">
        <x:v>0.6904602526163779</x:v>
      </x:c>
      <x:c r="BL32" t="n">
        <x:v>0.7106723320275503</x:v>
      </x:c>
      <x:c r="BM32" t="n">
        <x:v>0.5066195950442651</x:v>
      </x:c>
      <x:c r="BN32" t="n">
        <x:v>0.5505846484487971</x:v>
      </x:c>
      <x:c r="BO32" t="n">
        <x:v>0.6418134020283622</x:v>
      </x:c>
      <x:c r="BP32" t="n">
        <x:v>0.6342682790389652</x:v>
      </x:c>
      <x:c r="BQ32" t="n">
        <x:v>0.7899219932432241</x:v>
      </x:c>
      <x:c r="BR32" t="n">
        <x:v>0.5920584122598588</x:v>
      </x:c>
      <x:c r="BS32" t="n">
        <x:v>0.6641396898004287</x:v>
      </x:c>
      <x:c r="BT32" t="n">
        <x:v>0.6275835637500797</x:v>
      </x:c>
      <x:c r="BU32" t="n">
        <x:v>0.34621431816913883</x:v>
      </x:c>
      <x:c r="BV32" t="n">
        <x:v>0.7237103250206532</x:v>
      </x:c>
      <x:c r="BW32" t="n">
        <x:v>0.5524700883420118</x:v>
      </x:c>
      <x:c r="BX32" t="n">
        <x:v>0.811221035519142</x:v>
      </x:c>
      <x:c r="BY32" t="n">
        <x:v>0.3120758237742166</x:v>
      </x:c>
      <x:c r="BZ32" t="n">
        <x:v>0.6709549814248127</x:v>
      </x:c>
      <x:c r="CA32" t="n">
        <x:v>0.5888024136265683</x:v>
      </x:c>
      <x:c r="CB32" t="n">
        <x:v>0.5075871071241009</x:v>
      </x:c>
      <x:c r="CC32" t="n">
        <x:v>0.7821436021134592</x:v>
      </x:c>
      <x:c r="CD32" t="n">
        <x:v>0.664050578156389</x:v>
      </x:c>
      <x:c r="CE32" t="n">
        <x:v>0.7655760201940434</x:v>
      </x:c>
      <x:c r="CF32" t="n">
        <x:v>0.6642577904789138</x:v>
      </x:c>
      <x:c r="CG32" t="n">
        <x:v>0.798053075066939</x:v>
      </x:c>
      <x:c r="CH32" t="n">
        <x:v>0.8854928868048868</x:v>
      </x:c>
      <x:c r="CI32" t="n">
        <x:v>0.8241900885486556</x:v>
      </x:c>
      <x:c r="CJ32" t="n">
        <x:v>0.5637503065486401</x:v>
      </x:c>
      <x:c r="CK32" t="n">
        <x:v>0.6980901452299325</x:v>
      </x:c>
      <x:c r="CL32" t="n">
        <x:v>0.5033726046752286</x:v>
      </x:c>
      <x:c r="CM32" t="n">
        <x:v>0.46450294053651386</x:v>
      </x:c>
      <x:c r="CN32" t="n">
        <x:v>0.3930817142760253</x:v>
      </x:c>
      <x:c r="CO32" t="n">
        <x:v>0.6078253308725546</x:v>
      </x:c>
      <x:c r="CP32" t="n">
        <x:v>0.7863092749752856</x:v>
      </x:c>
      <x:c r="CQ32" t="n">
        <x:v>0.6493806535478915</x:v>
      </x:c>
      <x:c r="CR32" t="n">
        <x:v>0.5801700378781917</x:v>
      </x:c>
      <x:c r="CS32" t="n">
        <x:v>0.7487343419325546</x:v>
      </x:c>
      <x:c r="CT32" t="n">
        <x:v>0.6286124883344046</x:v>
      </x:c>
      <x:c r="CU32" t="n">
        <x:v>0.6435848510610636</x:v>
      </x:c>
      <x:c r="CV32" t="n">
        <x:v>0.5026179102014169</x:v>
      </x:c>
      <x:c r="CW32" t="n">
        <x:v>0.5495601679094693</x:v>
      </x:c>
      <x:c r="CX32" t="n">
        <x:v>0.5724667333974351</x:v>
      </x:c>
      <x:c r="CY32" t="n">
        <x:v>0.5048794766214065</x:v>
      </x:c>
      <x:c r="CZ32" t="n">
        <x:v>0.5462140393189081</x:v>
      </x:c>
      <x:c r="DA32" t="n">
        <x:v>0.612504874466671</x:v>
      </x:c>
      <x:c r="DB32" t="n">
        <x:v>0.7311703568998918</x:v>
      </x:c>
      <x:c r="DC32" t="n">
        <x:v>0.8079304711239342</x:v>
      </x:c>
      <x:c r="DD32" t="n">
        <x:v>0.6081317443268262</x:v>
      </x:c>
      <x:c r="DE32" t="n">
        <x:v>0.6544110955188774</x:v>
      </x:c>
      <x:c r="DF32" t="n">
        <x:v>0.7044538375770261</x:v>
      </x:c>
      <x:c r="DG32" t="n">
        <x:v>0.6445044144076435</x:v>
      </x:c>
    </x:row>
    <x:row r="33">
      <x:c r="A33" t="str">
        <x:v>5RFX</x:v>
      </x:c>
      <x:c r="B33" t="n">
        <x:v>0.9478494482673456</x:v>
      </x:c>
      <x:c r="C33" t="n">
        <x:v>0.9532139138672268</x:v>
      </x:c>
      <x:c r="D33" t="n">
        <x:v>0.6285272225160518</x:v>
      </x:c>
      <x:c r="E33" t="n">
        <x:v>0.5488446918305252</x:v>
      </x:c>
      <x:c r="F33" t="n">
        <x:v>0.3276203013570736</x:v>
      </x:c>
      <x:c r="G33" t="n">
        <x:v>0.49118498353200907</x:v>
      </x:c>
      <x:c r="H33" t="n">
        <x:v>0.9483316657705619</x:v>
      </x:c>
      <x:c r="I33" t="n">
        <x:v>0.48255600819531336</x:v>
      </x:c>
      <x:c r="J33" t="n">
        <x:v>0.5046277667603019</x:v>
      </x:c>
      <x:c r="K33" t="n">
        <x:v>0.9561780853188339</x:v>
      </x:c>
      <x:c r="L33" t="n">
        <x:v>0.7941250450916943</x:v>
      </x:c>
      <x:c r="M33" t="n">
        <x:v>0.33463117436007145</x:v>
      </x:c>
      <x:c r="N33" t="n">
        <x:v>0.520664868010653</x:v>
      </x:c>
      <x:c r="O33" t="n">
        <x:v>0.9144057006497582</x:v>
      </x:c>
      <x:c r="P33" t="n">
        <x:v>0.5205831742543637</x:v>
      </x:c>
      <x:c r="Q33" t="n">
        <x:v>0.6076229019487507</x:v>
      </x:c>
      <x:c r="R33" t="n">
        <x:v>0.5488642219229952</x:v>
      </x:c>
      <x:c r="S33" t="n">
        <x:v>0.49343867427575494</x:v>
      </x:c>
      <x:c r="T33" t="n">
        <x:v>0.8921577469451886</x:v>
      </x:c>
      <x:c r="U33" t="n">
        <x:v>0.8190037768418967</x:v>
      </x:c>
      <x:c r="V33" t="n">
        <x:v>0.5660114196078827</x:v>
      </x:c>
      <x:c r="W33" t="n">
        <x:v>0.6165972819781784</x:v>
      </x:c>
      <x:c r="X33" t="n">
        <x:v>0.8829197207079842</x:v>
      </x:c>
      <x:c r="Y33" t="n">
        <x:v>0.15812830082164542</x:v>
      </x:c>
      <x:c r="Z33" t="n">
        <x:v>0.9551877454522616</x:v>
      </x:c>
      <x:c r="AA33" t="n">
        <x:v>0.5585081540733932</x:v>
      </x:c>
      <x:c r="AB33" t="n">
        <x:v>0.537299864256095</x:v>
      </x:c>
      <x:c r="AC33" t="n">
        <x:v>0.43676549782453267</x:v>
      </x:c>
      <x:c r="AD33" t="n">
        <x:v>0.9362550980580124</x:v>
      </x:c>
      <x:c r="AE33" t="n">
        <x:v>0.6402637042754462</x:v>
      </x:c>
      <x:c r="AF33" t="n">
        <x:v>0.57670974981869</x:v>
      </x:c>
      <x:c r="AG33" t="n">
        <x:v>1</x:v>
      </x:c>
      <x:c r="AH33" t="n">
        <x:v>0.7431466947094617</x:v>
      </x:c>
      <x:c r="AI33" t="n">
        <x:v>0.9838482591241858</x:v>
      </x:c>
      <x:c r="AJ33" t="n">
        <x:v>0.6049558030957769</x:v>
      </x:c>
      <x:c r="AK33" t="n">
        <x:v>0.7145363372451795</x:v>
      </x:c>
      <x:c r="AL33" t="n">
        <x:v>0.9007417989108859</x:v>
      </x:c>
      <x:c r="AM33" t="n">
        <x:v>0.4016576815622505</x:v>
      </x:c>
      <x:c r="AN33" t="n">
        <x:v>0.9631753373321265</x:v>
      </x:c>
      <x:c r="AO33" t="n">
        <x:v>0.7088684454510404</x:v>
      </x:c>
      <x:c r="AP33" t="n">
        <x:v>0.8621557931662501</x:v>
      </x:c>
      <x:c r="AQ33" t="n">
        <x:v>0.3958133222660524</x:v>
      </x:c>
      <x:c r="AR33" t="n">
        <x:v>0.4142680964650432</x:v>
      </x:c>
      <x:c r="AS33" t="n">
        <x:v>0.42389173503147526</x:v>
      </x:c>
      <x:c r="AT33" t="n">
        <x:v>0.5237931167721007</x:v>
      </x:c>
      <x:c r="AU33" t="n">
        <x:v>0.9742598148991368</x:v>
      </x:c>
      <x:c r="AV33" t="n">
        <x:v>0.975861937119817</x:v>
      </x:c>
      <x:c r="AW33" t="n">
        <x:v>0.8560017683594867</x:v>
      </x:c>
      <x:c r="AX33" t="n">
        <x:v>0.7217826736093592</x:v>
      </x:c>
      <x:c r="AY33" t="n">
        <x:v>0.41539937521764403</x:v>
      </x:c>
      <x:c r="AZ33" t="n">
        <x:v>0.40768117193951275</x:v>
      </x:c>
      <x:c r="BA33" t="n">
        <x:v>0.455326107947798</x:v>
      </x:c>
      <x:c r="BB33" t="n">
        <x:v>0.4749519947447016</x:v>
      </x:c>
      <x:c r="BC33" t="n">
        <x:v>0.5089927748025518</x:v>
      </x:c>
      <x:c r="BD33" t="n">
        <x:v>0.5165717411715107</x:v>
      </x:c>
      <x:c r="BE33" t="n">
        <x:v>0.3528946763528485</x:v>
      </x:c>
      <x:c r="BF33" t="n">
        <x:v>0.2948701594882963</x:v>
      </x:c>
      <x:c r="BG33" t="n">
        <x:v>0.4202507336217884</x:v>
      </x:c>
      <x:c r="BH33" t="n">
        <x:v>0.3906670649574573</x:v>
      </x:c>
      <x:c r="BI33" t="n">
        <x:v>0.24056222211253453</x:v>
      </x:c>
      <x:c r="BJ33" t="n">
        <x:v>0.39363976205208523</x:v>
      </x:c>
      <x:c r="BK33" t="n">
        <x:v>0.26758014058432494</x:v>
      </x:c>
      <x:c r="BL33" t="n">
        <x:v>0.4522548043693589</x:v>
      </x:c>
      <x:c r="BM33" t="n">
        <x:v>0.2585768703773141</x:v>
      </x:c>
      <x:c r="BN33" t="n">
        <x:v>0.3108395523045736</x:v>
      </x:c>
      <x:c r="BO33" t="n">
        <x:v>0.38596144502421875</x:v>
      </x:c>
      <x:c r="BP33" t="n">
        <x:v>0.38325926813401257</x:v>
      </x:c>
      <x:c r="BQ33" t="n">
        <x:v>0.42687511234932796</x:v>
      </x:c>
      <x:c r="BR33" t="n">
        <x:v>0.2553238455243649</x:v>
      </x:c>
      <x:c r="BS33" t="n">
        <x:v>0.646105605227428</x:v>
      </x:c>
      <x:c r="BT33" t="n">
        <x:v>0.5700088257801762</x:v>
      </x:c>
      <x:c r="BU33" t="n">
        <x:v>0.6460546459840436</x:v>
      </x:c>
      <x:c r="BV33" t="n">
        <x:v>0.5339126731223217</x:v>
      </x:c>
      <x:c r="BW33" t="n">
        <x:v>0.28084294645344354</x:v>
      </x:c>
      <x:c r="BX33" t="n">
        <x:v>0.47467974158923265</x:v>
      </x:c>
      <x:c r="BY33" t="n">
        <x:v>0.5358668383051622</x:v>
      </x:c>
      <x:c r="BZ33" t="n">
        <x:v>0.8916127418799167</x:v>
      </x:c>
      <x:c r="CA33" t="n">
        <x:v>0.3308404454991392</x:v>
      </x:c>
      <x:c r="CB33" t="n">
        <x:v>0.471149679405113</x:v>
      </x:c>
      <x:c r="CC33" t="n">
        <x:v>0.5875483208833743</x:v>
      </x:c>
      <x:c r="CD33" t="n">
        <x:v>0.6219122474463435</x:v>
      </x:c>
      <x:c r="CE33" t="n">
        <x:v>0.27021966017146576</x:v>
      </x:c>
      <x:c r="CF33" t="n">
        <x:v>0.4626366863349587</x:v>
      </x:c>
      <x:c r="CG33" t="n">
        <x:v>0.46888047664017846</x:v>
      </x:c>
      <x:c r="CH33" t="n">
        <x:v>0.34754247569105645</x:v>
      </x:c>
      <x:c r="CI33" t="n">
        <x:v>0.4833193881784135</x:v>
      </x:c>
      <x:c r="CJ33" t="n">
        <x:v>0.27325140262210545</x:v>
      </x:c>
      <x:c r="CK33" t="n">
        <x:v>0.4505725173909202</x:v>
      </x:c>
      <x:c r="CL33" t="n">
        <x:v>0.268609919594998</x:v>
      </x:c>
      <x:c r="CM33" t="n">
        <x:v>0.2658018302987286</x:v>
      </x:c>
      <x:c r="CN33" t="n">
        <x:v>0.23546519168122837</x:v>
      </x:c>
      <x:c r="CO33" t="n">
        <x:v>0.33398003383644986</x:v>
      </x:c>
      <x:c r="CP33" t="n">
        <x:v>0.532275158503912</x:v>
      </x:c>
      <x:c r="CQ33" t="n">
        <x:v>0.11874674552126831</x:v>
      </x:c>
      <x:c r="CR33" t="n">
        <x:v>0.3159320224721081</x:v>
      </x:c>
      <x:c r="CS33" t="n">
        <x:v>0.512840421871326</x:v>
      </x:c>
      <x:c r="CT33" t="n">
        <x:v>0.280388198041907</x:v>
      </x:c>
      <x:c r="CU33" t="n">
        <x:v>0.2842419429531403</x:v>
      </x:c>
      <x:c r="CV33" t="n">
        <x:v>0.25548941832100563</x:v>
      </x:c>
      <x:c r="CW33" t="n">
        <x:v>0.27689381389985923</x:v>
      </x:c>
      <x:c r="CX33" t="n">
        <x:v>0.2676892211966891</x:v>
      </x:c>
      <x:c r="CY33" t="n">
        <x:v>0.26297318402636527</x:v>
      </x:c>
      <x:c r="CZ33" t="n">
        <x:v>0.20989828185485251</x:v>
      </x:c>
      <x:c r="DA33" t="n">
        <x:v>0.2759030886362648</x:v>
      </x:c>
      <x:c r="DB33" t="n">
        <x:v>0.47020025974992385</x:v>
      </x:c>
      <x:c r="DC33" t="n">
        <x:v>0.5458583545175573</x:v>
      </x:c>
      <x:c r="DD33" t="n">
        <x:v>0.28808250869704505</x:v>
      </x:c>
      <x:c r="DE33" t="n">
        <x:v>0.43412006204112374</x:v>
      </x:c>
      <x:c r="DF33" t="n">
        <x:v>0.10935381784082646</x:v>
      </x:c>
      <x:c r="DG33" t="n">
        <x:v>0.1252963960220746</x:v>
      </x:c>
    </x:row>
    <x:row r="34">
      <x:c r="A34" t="str">
        <x:v>5RFY</x:v>
      </x:c>
      <x:c r="B34" t="n">
        <x:v>0.7559419385630357</x:v>
      </x:c>
      <x:c r="C34" t="n">
        <x:v>0.7497899918548142</x:v>
      </x:c>
      <x:c r="D34" t="n">
        <x:v>0.6426579451314278</x:v>
      </x:c>
      <x:c r="E34" t="n">
        <x:v>0.9206765034674035</x:v>
      </x:c>
      <x:c r="F34" t="n">
        <x:v>0.5321039199266837</x:v>
      </x:c>
      <x:c r="G34" t="n">
        <x:v>0.6127360825880105</x:v>
      </x:c>
      <x:c r="H34" t="n">
        <x:v>0.764452804464757</x:v>
      </x:c>
      <x:c r="I34" t="n">
        <x:v>0.5570627494859279</x:v>
      </x:c>
      <x:c r="J34" t="n">
        <x:v>0.8243360793280572</x:v>
      </x:c>
      <x:c r="K34" t="n">
        <x:v>0.6456738801240315</x:v>
      </x:c>
      <x:c r="L34" t="n">
        <x:v>0.968068309327587</x:v>
      </x:c>
      <x:c r="M34" t="n">
        <x:v>0.46078032051708895</x:v>
      </x:c>
      <x:c r="N34" t="n">
        <x:v>0.5998160744211389</x:v>
      </x:c>
      <x:c r="O34" t="n">
        <x:v>0.7442289497812958</x:v>
      </x:c>
      <x:c r="P34" t="n">
        <x:v>0.6317766047184257</x:v>
      </x:c>
      <x:c r="Q34" t="n">
        <x:v>0.7338470403733467</x:v>
      </x:c>
      <x:c r="R34" t="n">
        <x:v>0.9094193450911182</x:v>
      </x:c>
      <x:c r="S34" t="n">
        <x:v>0.7674154387328659</x:v>
      </x:c>
      <x:c r="T34" t="n">
        <x:v>0.9145012943726903</x:v>
      </x:c>
      <x:c r="U34" t="n">
        <x:v>0.9269009058248598</x:v>
      </x:c>
      <x:c r="V34" t="n">
        <x:v>0.667925454143837</x:v>
      </x:c>
      <x:c r="W34" t="n">
        <x:v>0.6796539445138055</x:v>
      </x:c>
      <x:c r="X34" t="n">
        <x:v>0.8806111098042652</x:v>
      </x:c>
      <x:c r="Y34" t="n">
        <x:v>0.30074114704413146</x:v>
      </x:c>
      <x:c r="Z34" t="n">
        <x:v>0.6068356317989964</x:v>
      </x:c>
      <x:c r="AA34" t="n">
        <x:v>0.8663348380961376</x:v>
      </x:c>
      <x:c r="AB34" t="n">
        <x:v>0.6007088435376832</x:v>
      </x:c>
      <x:c r="AC34" t="n">
        <x:v>0.5812076154731768</x:v>
      </x:c>
      <x:c r="AD34" t="n">
        <x:v>0.7949984229861495</x:v>
      </x:c>
      <x:c r="AE34" t="n">
        <x:v>0.893090914332545</x:v>
      </x:c>
      <x:c r="AF34" t="n">
        <x:v>0.6225681726153277</x:v>
      </x:c>
      <x:c r="AG34" t="n">
        <x:v>0.7431466947094617</x:v>
      </x:c>
      <x:c r="AH34" t="n">
        <x:v>1.0000000000000002</x:v>
      </x:c>
      <x:c r="AI34" t="n">
        <x:v>0.7443505353668409</x:v>
      </x:c>
      <x:c r="AJ34" t="n">
        <x:v>0.7720190593093171</x:v>
      </x:c>
      <x:c r="AK34" t="n">
        <x:v>0.5603620474775938</x:v>
      </x:c>
      <x:c r="AL34" t="n">
        <x:v>0.7258722945395533</x:v>
      </x:c>
      <x:c r="AM34" t="n">
        <x:v>0.5659698600681702</x:v>
      </x:c>
      <x:c r="AN34" t="n">
        <x:v>0.76057519423805</x:v>
      </x:c>
      <x:c r="AO34" t="n">
        <x:v>0.8798095472449378</x:v>
      </x:c>
      <x:c r="AP34" t="n">
        <x:v>0.78533481218994</x:v>
      </x:c>
      <x:c r="AQ34" t="n">
        <x:v>0.35671184770332587</x:v>
      </x:c>
      <x:c r="AR34" t="n">
        <x:v>0.3617258164636292</x:v>
      </x:c>
      <x:c r="AS34" t="n">
        <x:v>0.39845312955098855</x:v>
      </x:c>
      <x:c r="AT34" t="n">
        <x:v>0.6036516341969005</x:v>
      </x:c>
      <x:c r="AU34" t="n">
        <x:v>0.6892213100389559</x:v>
      </x:c>
      <x:c r="AV34" t="n">
        <x:v>0.7191080543456643</x:v>
      </x:c>
      <x:c r="AW34" t="n">
        <x:v>0.8964604698955582</x:v>
      </x:c>
      <x:c r="AX34" t="n">
        <x:v>0.9312411563488462</x:v>
      </x:c>
      <x:c r="AY34" t="n">
        <x:v>0.41014408071200176</x:v>
      </x:c>
      <x:c r="AZ34" t="n">
        <x:v>0.40624805721198576</x:v>
      </x:c>
      <x:c r="BA34" t="n">
        <x:v>0.4496156399822692</x:v>
      </x:c>
      <x:c r="BB34" t="n">
        <x:v>0.4462433540937818</x:v>
      </x:c>
      <x:c r="BC34" t="n">
        <x:v>0.47947580766656706</x:v>
      </x:c>
      <x:c r="BD34" t="n">
        <x:v>0.47858745755198395</x:v>
      </x:c>
      <x:c r="BE34" t="n">
        <x:v>0.33357836909459354</x:v>
      </x:c>
      <x:c r="BF34" t="n">
        <x:v>0.29234913115665956</x:v>
      </x:c>
      <x:c r="BG34" t="n">
        <x:v>0.38647551535484104</x:v>
      </x:c>
      <x:c r="BH34" t="n">
        <x:v>0.36365534881623285</x:v>
      </x:c>
      <x:c r="BI34" t="n">
        <x:v>0.2692536370904914</x:v>
      </x:c>
      <x:c r="BJ34" t="n">
        <x:v>0.40615625653360016</x:v>
      </x:c>
      <x:c r="BK34" t="n">
        <x:v>0.30243045582904143</x:v>
      </x:c>
      <x:c r="BL34" t="n">
        <x:v>0.43660610669039895</x:v>
      </x:c>
      <x:c r="BM34" t="n">
        <x:v>0.2735411305715522</x:v>
      </x:c>
      <x:c r="BN34" t="n">
        <x:v>0.3017916342682685</x:v>
      </x:c>
      <x:c r="BO34" t="n">
        <x:v>0.3997553229454105</x:v>
      </x:c>
      <x:c r="BP34" t="n">
        <x:v>0.4139347383549477</x:v>
      </x:c>
      <x:c r="BQ34" t="n">
        <x:v>0.5082556337179505</x:v>
      </x:c>
      <x:c r="BR34" t="n">
        <x:v>0.3109637958258072</x:v>
      </x:c>
      <x:c r="BS34" t="n">
        <x:v>0.5279800983754925</x:v>
      </x:c>
      <x:c r="BT34" t="n">
        <x:v>0.49092023352492825</x:v>
      </x:c>
      <x:c r="BU34" t="n">
        <x:v>0.38990079605783395</x:v>
      </x:c>
      <x:c r="BV34" t="n">
        <x:v>0.4332112946723838</x:v>
      </x:c>
      <x:c r="BW34" t="n">
        <x:v>0.33318876450365437</x:v>
      </x:c>
      <x:c r="BX34" t="n">
        <x:v>0.5043292012411534</x:v>
      </x:c>
      <x:c r="BY34" t="n">
        <x:v>0.3205129056328913</x:v>
      </x:c>
      <x:c r="BZ34" t="n">
        <x:v>0.8196838175472658</x:v>
      </x:c>
      <x:c r="CA34" t="n">
        <x:v>0.3175650396112405</x:v>
      </x:c>
      <x:c r="CB34" t="n">
        <x:v>0.3068440121450724</x:v>
      </x:c>
      <x:c r="CC34" t="n">
        <x:v>0.4422456952596038</x:v>
      </x:c>
      <x:c r="CD34" t="n">
        <x:v>0.6606334504198613</x:v>
      </x:c>
      <x:c r="CE34" t="n">
        <x:v>0.4306799583610343</x:v>
      </x:c>
      <x:c r="CF34" t="n">
        <x:v>0.6473374921019011</x:v>
      </x:c>
      <x:c r="CG34" t="n">
        <x:v>0.49447575448624975</x:v>
      </x:c>
      <x:c r="CH34" t="n">
        <x:v>0.5212906704798029</x:v>
      </x:c>
      <x:c r="CI34" t="n">
        <x:v>0.5086202897501102</x:v>
      </x:c>
      <x:c r="CJ34" t="n">
        <x:v>0.2782262249417926</x:v>
      </x:c>
      <x:c r="CK34" t="n">
        <x:v>0.4582339035127796</x:v>
      </x:c>
      <x:c r="CL34" t="n">
        <x:v>0.31891001166746075</x:v>
      </x:c>
      <x:c r="CM34" t="n">
        <x:v>0.26132110152632165</x:v>
      </x:c>
      <x:c r="CN34" t="n">
        <x:v>0.23787710191674152</x:v>
      </x:c>
      <x:c r="CO34" t="n">
        <x:v>0.3104666722953769</x:v>
      </x:c>
      <x:c r="CP34" t="n">
        <x:v>0.5154718994630966</x:v>
      </x:c>
      <x:c r="CQ34" t="n">
        <x:v>0.2537572207880253</x:v>
      </x:c>
      <x:c r="CR34" t="n">
        <x:v>0.3044703694733787</x:v>
      </x:c>
      <x:c r="CS34" t="n">
        <x:v>0.49057617612739446</x:v>
      </x:c>
      <x:c r="CT34" t="n">
        <x:v>0.3197204589240879</x:v>
      </x:c>
      <x:c r="CU34" t="n">
        <x:v>0.32167166551709286</x:v>
      </x:c>
      <x:c r="CV34" t="n">
        <x:v>0.2617576193820501</x:v>
      </x:c>
      <x:c r="CW34" t="n">
        <x:v>0.27893116079010005</x:v>
      </x:c>
      <x:c r="CX34" t="n">
        <x:v>0.2853419000664539</x:v>
      </x:c>
      <x:c r="CY34" t="n">
        <x:v>0.2775982942248686</x:v>
      </x:c>
      <x:c r="CZ34" t="n">
        <x:v>0.24853144133048632</x:v>
      </x:c>
      <x:c r="DA34" t="n">
        <x:v>0.2980662027119981</x:v>
      </x:c>
      <x:c r="DB34" t="n">
        <x:v>0.46842319307384506</x:v>
      </x:c>
      <x:c r="DC34" t="n">
        <x:v>0.5258265886030034</x:v>
      </x:c>
      <x:c r="DD34" t="n">
        <x:v>0.35921039139841787</x:v>
      </x:c>
      <x:c r="DE34" t="n">
        <x:v>0.41950072956288903</x:v>
      </x:c>
      <x:c r="DF34" t="n">
        <x:v>0.22672422232380918</x:v>
      </x:c>
      <x:c r="DG34" t="n">
        <x:v>0.26512783234992054</x:v>
      </x:c>
    </x:row>
    <x:row r="35">
      <x:c r="A35" t="str">
        <x:v>5RFZ</x:v>
      </x:c>
      <x:c r="B35" t="n">
        <x:v>0.975057116485621</x:v>
      </x:c>
      <x:c r="C35" t="n">
        <x:v>0.9741958078593206</x:v>
      </x:c>
      <x:c r="D35" t="n">
        <x:v>0.6524515435820298</x:v>
      </x:c>
      <x:c r="E35" t="n">
        <x:v>0.5523164823916449</x:v>
      </x:c>
      <x:c r="F35" t="n">
        <x:v>0.3951891789525629</x:v>
      </x:c>
      <x:c r="G35" t="n">
        <x:v>0.5342339833909748</x:v>
      </x:c>
      <x:c r="H35" t="n">
        <x:v>0.9752117182594962</x:v>
      </x:c>
      <x:c r="I35" t="n">
        <x:v>0.5238933981654953</x:v>
      </x:c>
      <x:c r="J35" t="n">
        <x:v>0.5198793474474694</x:v>
      </x:c>
      <x:c r="K35" t="n">
        <x:v>0.9606811336079097</x:v>
      </x:c>
      <x:c r="L35" t="n">
        <x:v>0.797759568835897</x:v>
      </x:c>
      <x:c r="M35" t="n">
        <x:v>0.39481886279889844</x:v>
      </x:c>
      <x:c r="N35" t="n">
        <x:v>0.5525166438509267</x:v>
      </x:c>
      <x:c r="O35" t="n">
        <x:v>0.9241532102278931</x:v>
      </x:c>
      <x:c r="P35" t="n">
        <x:v>0.6055107853745982</x:v>
      </x:c>
      <x:c r="Q35" t="n">
        <x:v>0.638822843158226</x:v>
      </x:c>
      <x:c r="R35" t="n">
        <x:v>0.55245212818078</x:v>
      </x:c>
      <x:c r="S35" t="n">
        <x:v>0.5040275405299389</x:v>
      </x:c>
      <x:c r="T35" t="n">
        <x:v>0.8898496003574106</x:v>
      </x:c>
      <x:c r="U35" t="n">
        <x:v>0.8234210120542492</x:v>
      </x:c>
      <x:c r="V35" t="n">
        <x:v>0.6416117366665508</x:v>
      </x:c>
      <x:c r="W35" t="n">
        <x:v>0.6807408829804361</x:v>
      </x:c>
      <x:c r="X35" t="n">
        <x:v>0.8795136999840782</x:v>
      </x:c>
      <x:c r="Y35" t="n">
        <x:v>0.24689250988257821</x:v>
      </x:c>
      <x:c r="Z35" t="n">
        <x:v>0.959488495965323</x:v>
      </x:c>
      <x:c r="AA35" t="n">
        <x:v>0.5808328656944495</x:v>
      </x:c>
      <x:c r="AB35" t="n">
        <x:v>0.5742461468090945</x:v>
      </x:c>
      <x:c r="AC35" t="n">
        <x:v>0.49809688731780444</x:v>
      </x:c>
      <x:c r="AD35" t="n">
        <x:v>0.9607509746929618</x:v>
      </x:c>
      <x:c r="AE35" t="n">
        <x:v>0.6536568388415885</x:v>
      </x:c>
      <x:c r="AF35" t="n">
        <x:v>0.6147383262894721</x:v>
      </x:c>
      <x:c r="AG35" t="n">
        <x:v>0.9838482591241858</x:v>
      </x:c>
      <x:c r="AH35" t="n">
        <x:v>0.7443505353668408</x:v>
      </x:c>
      <x:c r="AI35" t="n">
        <x:v>1</x:v>
      </x:c>
      <x:c r="AJ35" t="n">
        <x:v>0.6528161634952448</x:v>
      </x:c>
      <x:c r="AK35" t="n">
        <x:v>0.7681626415450603</x:v>
      </x:c>
      <x:c r="AL35" t="n">
        <x:v>0.9313187818056253</x:v>
      </x:c>
      <x:c r="AM35" t="n">
        <x:v>0.46195650830007606</x:v>
      </x:c>
      <x:c r="AN35" t="n">
        <x:v>0.9578005680585486</x:v>
      </x:c>
      <x:c r="AO35" t="n">
        <x:v>0.7260338481039482</x:v>
      </x:c>
      <x:c r="AP35" t="n">
        <x:v>0.8959666704126292</x:v>
      </x:c>
      <x:c r="AQ35" t="n">
        <x:v>0.4255475371996224</x:v>
      </x:c>
      <x:c r="AR35" t="n">
        <x:v>0.43693713630267295</x:v>
      </x:c>
      <x:c r="AS35" t="n">
        <x:v>0.4542363672468622</x:v>
      </x:c>
      <x:c r="AT35" t="n">
        <x:v>0.5649778783465166</x:v>
      </x:c>
      <x:c r="AU35" t="n">
        <x:v>0.977333665319181</x:v>
      </x:c>
      <x:c r="AV35" t="n">
        <x:v>0.9798850805385</x:v>
      </x:c>
      <x:c r="AW35" t="n">
        <x:v>0.856388278212266</x:v>
      </x:c>
      <x:c r="AX35" t="n">
        <x:v>0.7098486490371453</x:v>
      </x:c>
      <x:c r="AY35" t="n">
        <x:v>0.4540356541864648</x:v>
      </x:c>
      <x:c r="AZ35" t="n">
        <x:v>0.4484375775233625</x:v>
      </x:c>
      <x:c r="BA35" t="n">
        <x:v>0.4963136327962972</x:v>
      </x:c>
      <x:c r="BB35" t="n">
        <x:v>0.5086628345460363</x:v>
      </x:c>
      <x:c r="BC35" t="n">
        <x:v>0.5482163406779184</x:v>
      </x:c>
      <x:c r="BD35" t="n">
        <x:v>0.5500642196853411</x:v>
      </x:c>
      <x:c r="BE35" t="n">
        <x:v>0.3786781714417942</x:v>
      </x:c>
      <x:c r="BF35" t="n">
        <x:v>0.3206608603175973</x:v>
      </x:c>
      <x:c r="BG35" t="n">
        <x:v>0.4648951962472743</x:v>
      </x:c>
      <x:c r="BH35" t="n">
        <x:v>0.4360016462925599</x:v>
      </x:c>
      <x:c r="BI35" t="n">
        <x:v>0.2782582392423153</x:v>
      </x:c>
      <x:c r="BJ35" t="n">
        <x:v>0.44321418623250924</x:v>
      </x:c>
      <x:c r="BK35" t="n">
        <x:v>0.3106136888976571</x:v>
      </x:c>
      <x:c r="BL35" t="n">
        <x:v>0.4950337533138646</x:v>
      </x:c>
      <x:c r="BM35" t="n">
        <x:v>0.2902236803116606</x:v>
      </x:c>
      <x:c r="BN35" t="n">
        <x:v>0.34653967690458737</x:v>
      </x:c>
      <x:c r="BO35" t="n">
        <x:v>0.4363862218671024</x:v>
      </x:c>
      <x:c r="BP35" t="n">
        <x:v>0.43250785706106143</x:v>
      </x:c>
      <x:c r="BQ35" t="n">
        <x:v>0.47695187850076975</x:v>
      </x:c>
      <x:c r="BR35" t="n">
        <x:v>0.29085753091870625</x:v>
      </x:c>
      <x:c r="BS35" t="n">
        <x:v>0.6937638579085381</x:v>
      </x:c>
      <x:c r="BT35" t="n">
        <x:v>0.615552142904765</x:v>
      </x:c>
      <x:c r="BU35" t="n">
        <x:v>0.628826711659284</x:v>
      </x:c>
      <x:c r="BV35" t="n">
        <x:v>0.5731120573382609</x:v>
      </x:c>
      <x:c r="BW35" t="n">
        <x:v>0.3208190968420707</x:v>
      </x:c>
      <x:c r="BX35" t="n">
        <x:v>0.5252026482275205</x:v>
      </x:c>
      <x:c r="BY35" t="n">
        <x:v>0.529409807315364</x:v>
      </x:c>
      <x:c r="BZ35" t="n">
        <x:v>0.9001264599706561</x:v>
      </x:c>
      <x:c r="CA35" t="n">
        <x:v>0.3668326872565202</x:v>
      </x:c>
      <x:c r="CB35" t="n">
        <x:v>0.46368801421014966</x:v>
      </x:c>
      <x:c r="CC35" t="n">
        <x:v>0.6198925973320459</x:v>
      </x:c>
      <x:c r="CD35" t="n">
        <x:v>0.6310877391409183</x:v>
      </x:c>
      <x:c r="CE35" t="n">
        <x:v>0.34165571024553365</x:v>
      </x:c>
      <x:c r="CF35" t="n">
        <x:v>0.548135993526206</x:v>
      </x:c>
      <x:c r="CG35" t="n">
        <x:v>0.523898502109917</x:v>
      </x:c>
      <x:c r="CH35" t="n">
        <x:v>0.41748314934545816</x:v>
      </x:c>
      <x:c r="CI35" t="n">
        <x:v>0.5376112472783949</x:v>
      </x:c>
      <x:c r="CJ35" t="n">
        <x:v>0.30681952244132893</x:v>
      </x:c>
      <x:c r="CK35" t="n">
        <x:v>0.5051232779368077</x:v>
      </x:c>
      <x:c r="CL35" t="n">
        <x:v>0.31060567429401126</x:v>
      </x:c>
      <x:c r="CM35" t="n">
        <x:v>0.28879242463266946</x:v>
      </x:c>
      <x:c r="CN35" t="n">
        <x:v>0.26750283657257884</x:v>
      </x:c>
      <x:c r="CO35" t="n">
        <x:v>0.367699561432543</x:v>
      </x:c>
      <x:c r="CP35" t="n">
        <x:v>0.5791873851296969</x:v>
      </x:c>
      <x:c r="CQ35" t="n">
        <x:v>0.21993404900751462</x:v>
      </x:c>
      <x:c r="CR35" t="n">
        <x:v>0.3526559486804382</x:v>
      </x:c>
      <x:c r="CS35" t="n">
        <x:v>0.5689982350085483</x:v>
      </x:c>
      <x:c r="CT35" t="n">
        <x:v>0.3107843691913968</x:v>
      </x:c>
      <x:c r="CU35" t="n">
        <x:v>0.321531140964984</x:v>
      </x:c>
      <x:c r="CV35" t="n">
        <x:v>0.29092173258226145</x:v>
      </x:c>
      <x:c r="CW35" t="n">
        <x:v>0.302540310739655</x:v>
      </x:c>
      <x:c r="CX35" t="n">
        <x:v>0.297209884397541</x:v>
      </x:c>
      <x:c r="CY35" t="n">
        <x:v>0.30881127669516545</x:v>
      </x:c>
      <x:c r="CZ35" t="n">
        <x:v>0.2376959266065492</x:v>
      </x:c>
      <x:c r="DA35" t="n">
        <x:v>0.30895757662086726</x:v>
      </x:c>
      <x:c r="DB35" t="n">
        <x:v>0.5214578528024282</x:v>
      </x:c>
      <x:c r="DC35" t="n">
        <x:v>0.5893607137562955</x:v>
      </x:c>
      <x:c r="DD35" t="n">
        <x:v>0.34203062976897</x:v>
      </x:c>
      <x:c r="DE35" t="n">
        <x:v>0.4840850433338514</x:v>
      </x:c>
      <x:c r="DF35" t="n">
        <x:v>0.16037099514420294</x:v>
      </x:c>
      <x:c r="DG35" t="n">
        <x:v>0.22154742591878354</x:v>
      </x:c>
    </x:row>
    <x:row r="36">
      <x:c r="A36" t="str">
        <x:v>5RG0</x:v>
      </x:c>
      <x:c r="B36" t="n">
        <x:v>0.7412193904315117</x:v>
      </x:c>
      <x:c r="C36" t="n">
        <x:v>0.7508069380386657</x:v>
      </x:c>
      <x:c r="D36" t="n">
        <x:v>0.6153215577102678</x:v>
      </x:c>
      <x:c r="E36" t="n">
        <x:v>0.8099765294427348</x:v>
      </x:c>
      <x:c r="F36" t="n">
        <x:v>0.6494556968930115</x:v>
      </x:c>
      <x:c r="G36" t="n">
        <x:v>0.6304978067967264</x:v>
      </x:c>
      <x:c r="H36" t="n">
        <x:v>0.7668615072016748</x:v>
      </x:c>
      <x:c r="I36" t="n">
        <x:v>0.554327090231226</x:v>
      </x:c>
      <x:c r="J36" t="n">
        <x:v>0.5838568836814173</x:v>
      </x:c>
      <x:c r="K36" t="n">
        <x:v>0.552628974171621</x:v>
      </x:c>
      <x:c r="L36" t="n">
        <x:v>0.6813820519469421</x:v>
      </x:c>
      <x:c r="M36" t="n">
        <x:v>0.5212026824058846</x:v>
      </x:c>
      <x:c r="N36" t="n">
        <x:v>0.589995042248732</x:v>
      </x:c>
      <x:c r="O36" t="n">
        <x:v>0.7734876227293769</x:v>
      </x:c>
      <x:c r="P36" t="n">
        <x:v>0.8959454246885635</x:v>
      </x:c>
      <x:c r="Q36" t="n">
        <x:v>0.6556095614121137</x:v>
      </x:c>
      <x:c r="R36" t="n">
        <x:v>0.5589394640239581</x:v>
      </x:c>
      <x:c r="S36" t="n">
        <x:v>0.8920122536548359</x:v>
      </x:c>
      <x:c r="T36" t="n">
        <x:v>0.7338179076542507</x:v>
      </x:c>
      <x:c r="U36" t="n">
        <x:v>0.7601940592557997</x:v>
      </x:c>
      <x:c r="V36" t="n">
        <x:v>0.8778802706112067</x:v>
      </x:c>
      <x:c r="W36" t="n">
        <x:v>0.8413025754906452</x:v>
      </x:c>
      <x:c r="X36" t="n">
        <x:v>0.7515518772815463</x:v>
      </x:c>
      <x:c r="Y36" t="n">
        <x:v>0.42409668192289385</x:v>
      </x:c>
      <x:c r="Z36" t="n">
        <x:v>0.4995804128093537</x:v>
      </x:c>
      <x:c r="AA36" t="n">
        <x:v>0.7747188720790065</x:v>
      </x:c>
      <x:c r="AB36" t="n">
        <x:v>0.582578747600135</x:v>
      </x:c>
      <x:c r="AC36" t="n">
        <x:v>0.6581167309856831</x:v>
      </x:c>
      <x:c r="AD36" t="n">
        <x:v>0.8188286074066944</x:v>
      </x:c>
      <x:c r="AE36" t="n">
        <x:v>0.7335646703054135</x:v>
      </x:c>
      <x:c r="AF36" t="n">
        <x:v>0.6199254066943799</x:v>
      </x:c>
      <x:c r="AG36" t="n">
        <x:v>0.6049558030957769</x:v>
      </x:c>
      <x:c r="AH36" t="n">
        <x:v>0.7720190593093172</x:v>
      </x:c>
      <x:c r="AI36" t="n">
        <x:v>0.6528161634952448</x:v>
      </x:c>
      <x:c r="AJ36" t="n">
        <x:v>1</x:v>
      </x:c>
      <x:c r="AK36" t="n">
        <x:v>0.7082168123606125</x:v>
      </x:c>
      <x:c r="AL36" t="n">
        <x:v>0.6391094974401507</x:v>
      </x:c>
      <x:c r="AM36" t="n">
        <x:v>0.63189309696348</x:v>
      </x:c>
      <x:c r="AN36" t="n">
        <x:v>0.6907661555566532</x:v>
      </x:c>
      <x:c r="AO36" t="n">
        <x:v>0.6620537923115569</x:v>
      </x:c>
      <x:c r="AP36" t="n">
        <x:v>0.8944857527203699</x:v>
      </x:c>
      <x:c r="AQ36" t="n">
        <x:v>0.35267371426664895</x:v>
      </x:c>
      <x:c r="AR36" t="n">
        <x:v>0.327335807497169</x:v>
      </x:c>
      <x:c r="AS36" t="n">
        <x:v>0.3812137631227435</x:v>
      </x:c>
      <x:c r="AT36" t="n">
        <x:v>0.6159982124250997</x:v>
      </x:c>
      <x:c r="AU36" t="n">
        <x:v>0.5960021240297826</x:v>
      </x:c>
      <x:c r="AV36" t="n">
        <x:v>0.6308723470696879</x:v>
      </x:c>
      <x:c r="AW36" t="n">
        <x:v>0.6538286152421365</x:v>
      </x:c>
      <x:c r="AX36" t="n">
        <x:v>0.5545517949447245</x:v>
      </x:c>
      <x:c r="AY36" t="n">
        <x:v>0.4152831814327811</x:v>
      </x:c>
      <x:c r="AZ36" t="n">
        <x:v>0.4102658640321593</x:v>
      </x:c>
      <x:c r="BA36" t="n">
        <x:v>0.4590355251106311</x:v>
      </x:c>
      <x:c r="BB36" t="n">
        <x:v>0.4291175506880192</x:v>
      </x:c>
      <x:c r="BC36" t="n">
        <x:v>0.4734278202971068</x:v>
      </x:c>
      <x:c r="BD36" t="n">
        <x:v>0.4546310931193235</x:v>
      </x:c>
      <x:c r="BE36" t="n">
        <x:v>0.33551447353974506</x:v>
      </x:c>
      <x:c r="BF36" t="n">
        <x:v>0.294533573001374</x:v>
      </x:c>
      <x:c r="BG36" t="n">
        <x:v>0.3934647167719069</x:v>
      </x:c>
      <x:c r="BH36" t="n">
        <x:v>0.37751565623950595</x:v>
      </x:c>
      <x:c r="BI36" t="n">
        <x:v>0.3011109631448821</x:v>
      </x:c>
      <x:c r="BJ36" t="n">
        <x:v>0.45486638428741355</x:v>
      </x:c>
      <x:c r="BK36" t="n">
        <x:v>0.3523949345210145</x:v>
      </x:c>
      <x:c r="BL36" t="n">
        <x:v>0.4313166993691823</x:v>
      </x:c>
      <x:c r="BM36" t="n">
        <x:v>0.2880011039083281</x:v>
      </x:c>
      <x:c r="BN36" t="n">
        <x:v>0.32789128069738455</x:v>
      </x:c>
      <x:c r="BO36" t="n">
        <x:v>0.46401388008534594</x:v>
      </x:c>
      <x:c r="BP36" t="n">
        <x:v>0.47587733174884805</x:v>
      </x:c>
      <x:c r="BQ36" t="n">
        <x:v>0.533153555039465</x:v>
      </x:c>
      <x:c r="BR36" t="n">
        <x:v>0.3723828127419303</x:v>
      </x:c>
      <x:c r="BS36" t="n">
        <x:v>0.5252215962965706</x:v>
      </x:c>
      <x:c r="BT36" t="n">
        <x:v>0.5175969534051265</x:v>
      </x:c>
      <x:c r="BU36" t="n">
        <x:v>0.22673008043547319</x:v>
      </x:c>
      <x:c r="BV36" t="n">
        <x:v>0.39321479900699824</x:v>
      </x:c>
      <x:c r="BW36" t="n">
        <x:v>0.3804987327004777</x:v>
      </x:c>
      <x:c r="BX36" t="n">
        <x:v>0.5273052877327303</x:v>
      </x:c>
      <x:c r="BY36" t="n">
        <x:v>0.19210470158251353</x:v>
      </x:c>
      <x:c r="BZ36" t="n">
        <x:v>0.7281014713717142</x:v>
      </x:c>
      <x:c r="CA36" t="n">
        <x:v>0.3357434374667339</x:v>
      </x:c>
      <x:c r="CB36" t="n">
        <x:v>0.18205726513281853</x:v>
      </x:c>
      <x:c r="CC36" t="n">
        <x:v>0.3744292546466638</x:v>
      </x:c>
      <x:c r="CD36" t="n">
        <x:v>0.5343965025063198</x:v>
      </x:c>
      <x:c r="CE36" t="n">
        <x:v>0.5651137934101004</x:v>
      </x:c>
      <x:c r="CF36" t="n">
        <x:v>0.8761075269226788</x:v>
      </x:c>
      <x:c r="CG36" t="n">
        <x:v>0.5371233968377884</x:v>
      </x:c>
      <x:c r="CH36" t="n">
        <x:v>0.6349355304825305</x:v>
      </x:c>
      <x:c r="CI36" t="n">
        <x:v>0.5433277124417135</x:v>
      </x:c>
      <x:c r="CJ36" t="n">
        <x:v>0.2933090021729736</x:v>
      </x:c>
      <x:c r="CK36" t="n">
        <x:v>0.519327406866743</x:v>
      </x:c>
      <x:c r="CL36" t="n">
        <x:v>0.3734478233161731</x:v>
      </x:c>
      <x:c r="CM36" t="n">
        <x:v>0.2679410301470211</x:v>
      </x:c>
      <x:c r="CN36" t="n">
        <x:v>0.24265537833287926</x:v>
      </x:c>
      <x:c r="CO36" t="n">
        <x:v>0.31476738496642254</x:v>
      </x:c>
      <x:c r="CP36" t="n">
        <x:v>0.5299976998147324</x:v>
      </x:c>
      <x:c r="CQ36" t="n">
        <x:v>0.42416641042922765</x:v>
      </x:c>
      <x:c r="CR36" t="n">
        <x:v>0.3248949266551338</x:v>
      </x:c>
      <x:c r="CS36" t="n">
        <x:v>0.5461277385475711</x:v>
      </x:c>
      <x:c r="CT36" t="n">
        <x:v>0.3457021060712678</x:v>
      </x:c>
      <x:c r="CU36" t="n">
        <x:v>0.34914330374467606</x:v>
      </x:c>
      <x:c r="CV36" t="n">
        <x:v>0.2859800150049191</x:v>
      </x:c>
      <x:c r="CW36" t="n">
        <x:v>0.279269977356959</x:v>
      </x:c>
      <x:c r="CX36" t="n">
        <x:v>0.29894846445886103</x:v>
      </x:c>
      <x:c r="CY36" t="n">
        <x:v>0.3155661783166731</x:v>
      </x:c>
      <x:c r="CZ36" t="n">
        <x:v>0.27148069180910317</x:v>
      </x:c>
      <x:c r="DA36" t="n">
        <x:v>0.30763378408211156</x:v>
      </x:c>
      <x:c r="DB36" t="n">
        <x:v>0.5148621662432475</x:v>
      </x:c>
      <x:c r="DC36" t="n">
        <x:v>0.5249252743706101</x:v>
      </x:c>
      <x:c r="DD36" t="n">
        <x:v>0.44921640121858836</x:v>
      </x:c>
      <x:c r="DE36" t="n">
        <x:v>0.479642613462321</x:v>
      </x:c>
      <x:c r="DF36" t="n">
        <x:v>0.30246796548750976</x:v>
      </x:c>
      <x:c r="DG36" t="n">
        <x:v>0.4335514036071723</x:v>
      </x:c>
    </x:row>
    <x:row r="37">
      <x:c r="A37" t="str">
        <x:v>5RG2</x:v>
      </x:c>
      <x:c r="B37" t="n">
        <x:v>0.8511348361120649</x:v>
      </x:c>
      <x:c r="C37" t="n">
        <x:v>0.8455738434989089</x:v>
      </x:c>
      <x:c r="D37" t="n">
        <x:v>0.43878559963034136</x:v>
      </x:c>
      <x:c r="E37" t="n">
        <x:v>0.5131688137410962</x:v>
      </x:c>
      <x:c r="F37" t="n">
        <x:v>0.2768296362483027</x:v>
      </x:c>
      <x:c r="G37" t="n">
        <x:v>0.37589572939857996</x:v>
      </x:c>
      <x:c r="H37" t="n">
        <x:v>0.8459802933074216</x:v>
      </x:c>
      <x:c r="I37" t="n">
        <x:v>0.3373327807979673</x:v>
      </x:c>
      <x:c r="J37" t="n">
        <x:v>0.36979578841855176</x:v>
      </x:c>
      <x:c r="K37" t="n">
        <x:v>0.7884244992953965</x:v>
      </x:c>
      <x:c r="L37" t="n">
        <x:v>0.5633591820988381</x:v>
      </x:c>
      <x:c r="M37" t="n">
        <x:v>0.21971970456580905</x:v>
      </x:c>
      <x:c r="N37" t="n">
        <x:v>0.3757113908373515</x:v>
      </x:c>
      <x:c r="O37" t="n">
        <x:v>0.7770436829096469</x:v>
      </x:c>
      <x:c r="P37" t="n">
        <x:v>0.7407183915661887</x:v>
      </x:c>
      <x:c r="Q37" t="n">
        <x:v>0.42856872146165575</x:v>
      </x:c>
      <x:c r="R37" t="n">
        <x:v>0.39720156036431153</x:v>
      </x:c>
      <x:c r="S37" t="n">
        <x:v>0.6053234699544461</x:v>
      </x:c>
      <x:c r="T37" t="n">
        <x:v>0.6760424398292206</x:v>
      </x:c>
      <x:c r="U37" t="n">
        <x:v>0.6491295340066766</x:v>
      </x:c>
      <x:c r="V37" t="n">
        <x:v>0.7506092786785831</x:v>
      </x:c>
      <x:c r="W37" t="n">
        <x:v>0.7742475652886868</x:v>
      </x:c>
      <x:c r="X37" t="n">
        <x:v>0.6336027666630701</x:v>
      </x:c>
      <x:c r="Y37" t="n">
        <x:v>0.07214747929322206</x:v>
      </x:c>
      <x:c r="Z37" t="n">
        <x:v>0.7624802951556752</x:v>
      </x:c>
      <x:c r="AA37" t="n">
        <x:v>0.43695353551565663</x:v>
      </x:c>
      <x:c r="AB37" t="n">
        <x:v>0.3665803716250174</x:v>
      </x:c>
      <x:c r="AC37" t="n">
        <x:v>0.32102385846703024</x:v>
      </x:c>
      <x:c r="AD37" t="n">
        <x:v>0.83164062552378</x:v>
      </x:c>
      <x:c r="AE37" t="n">
        <x:v>0.47883573562625464</x:v>
      </x:c>
      <x:c r="AF37" t="n">
        <x:v>0.39719713149220537</x:v>
      </x:c>
      <x:c r="AG37" t="n">
        <x:v>0.7145363372451794</x:v>
      </x:c>
      <x:c r="AH37" t="n">
        <x:v>0.5603620474775937</x:v>
      </x:c>
      <x:c r="AI37" t="n">
        <x:v>0.7681626415450603</x:v>
      </x:c>
      <x:c r="AJ37" t="n">
        <x:v>0.7082168123606126</x:v>
      </x:c>
      <x:c r="AK37" t="n">
        <x:v>0.9999999999999999</x:v>
      </x:c>
      <x:c r="AL37" t="n">
        <x:v>0.6198290633109977</x:v>
      </x:c>
      <x:c r="AM37" t="n">
        <x:v>0.2894158152667863</x:v>
      </x:c>
      <x:c r="AN37" t="n">
        <x:v>0.7182902944579027</x:v>
      </x:c>
      <x:c r="AO37" t="n">
        <x:v>0.5374473799975398</x:v>
      </x:c>
      <x:c r="AP37" t="n">
        <x:v>0.8457472695597298</x:v>
      </x:c>
      <x:c r="AQ37" t="n">
        <x:v>0.26224862518103037</x:v>
      </x:c>
      <x:c r="AR37" t="n">
        <x:v>0.25184894126382185</x:v>
      </x:c>
      <x:c r="AS37" t="n">
        <x:v>0.28439928518999713</x:v>
      </x:c>
      <x:c r="AT37" t="n">
        <x:v>0.3660523872429343</x:v>
      </x:c>
      <x:c r="AU37" t="n">
        <x:v>0.7846769886533034</x:v>
      </x:c>
      <x:c r="AV37" t="n">
        <x:v>0.7914598317227519</x:v>
      </x:c>
      <x:c r="AW37" t="n">
        <x:v>0.614041646545537</x:v>
      </x:c>
      <x:c r="AX37" t="n">
        <x:v>0.5429439369765257</x:v>
      </x:c>
      <x:c r="AY37" t="n">
        <x:v>0.24426279543123106</x:v>
      </x:c>
      <x:c r="AZ37" t="n">
        <x:v>0.23794568449332204</x:v>
      </x:c>
      <x:c r="BA37" t="n">
        <x:v>0.2927592666936365</x:v>
      </x:c>
      <x:c r="BB37" t="n">
        <x:v>0.3065493819271404</x:v>
      </x:c>
      <x:c r="BC37" t="n">
        <x:v>0.32521952673280086</x:v>
      </x:c>
      <x:c r="BD37" t="n">
        <x:v>0.3274757013365805</x:v>
      </x:c>
      <x:c r="BE37" t="n">
        <x:v>0.2521880004718099</x:v>
      </x:c>
      <x:c r="BF37" t="n">
        <x:v>0.21708899434081705</x:v>
      </x:c>
      <x:c r="BG37" t="n">
        <x:v>0.27681086145829364</x:v>
      </x:c>
      <x:c r="BH37" t="n">
        <x:v>0.25847421572002854</x:v>
      </x:c>
      <x:c r="BI37" t="n">
        <x:v>0.1723076044053549</x:v>
      </x:c>
      <x:c r="BJ37" t="n">
        <x:v>0.35792574782031084</x:v>
      </x:c>
      <x:c r="BK37" t="n">
        <x:v>0.18616471600237747</x:v>
      </x:c>
      <x:c r="BL37" t="n">
        <x:v>0.3180764004228519</x:v>
      </x:c>
      <x:c r="BM37" t="n">
        <x:v>0.1719922844025292</x:v>
      </x:c>
      <x:c r="BN37" t="n">
        <x:v>0.21791814151270505</x:v>
      </x:c>
      <x:c r="BO37" t="n">
        <x:v>0.3668039819478546</x:v>
      </x:c>
      <x:c r="BP37" t="n">
        <x:v>0.366131891241102</x:v>
      </x:c>
      <x:c r="BQ37" t="n">
        <x:v>0.301805759722608</x:v>
      </x:c>
      <x:c r="BR37" t="n">
        <x:v>0.18629157337978713</x:v>
      </x:c>
      <x:c r="BS37" t="n">
        <x:v>0.536695114908084</x:v>
      </x:c>
      <x:c r="BT37" t="n">
        <x:v>0.5219256955744802</x:v>
      </x:c>
      <x:c r="BU37" t="n">
        <x:v>0.3554892804805783</x:v>
      </x:c>
      <x:c r="BV37" t="n">
        <x:v>0.28891114961840936</x:v>
      </x:c>
      <x:c r="BW37" t="n">
        <x:v>0.29015500708093406</x:v>
      </x:c>
      <x:c r="BX37" t="n">
        <x:v>0.33789669860497534</x:v>
      </x:c>
      <x:c r="BY37" t="n">
        <x:v>0.29219489740603494</x:v>
      </x:c>
      <x:c r="BZ37" t="n">
        <x:v>0.6379191925578694</x:v>
      </x:c>
      <x:c r="CA37" t="n">
        <x:v>0.24262753029211515</x:v>
      </x:c>
      <x:c r="CB37" t="n">
        <x:v>0.26935400201788146</x:v>
      </x:c>
      <x:c r="CC37" t="n">
        <x:v>0.3437604135392371</x:v>
      </x:c>
      <x:c r="CD37" t="n">
        <x:v>0.3584896378535706</x:v>
      </x:c>
      <x:c r="CE37" t="n">
        <x:v>0.25410721379730655</x:v>
      </x:c>
      <x:c r="CF37" t="n">
        <x:v>0.5965242162409216</x:v>
      </x:c>
      <x:c r="CG37" t="n">
        <x:v>0.36262860382345197</x:v>
      </x:c>
      <x:c r="CH37" t="n">
        <x:v>0.3136683404985127</x:v>
      </x:c>
      <x:c r="CI37" t="n">
        <x:v>0.3705428584576068</x:v>
      </x:c>
      <x:c r="CJ37" t="n">
        <x:v>0.19810073376341397</x:v>
      </x:c>
      <x:c r="CK37" t="n">
        <x:v>0.4291184114177353</x:v>
      </x:c>
      <x:c r="CL37" t="n">
        <x:v>0.2406277900344015</x:v>
      </x:c>
      <x:c r="CM37" t="n">
        <x:v>0.18288691261973372</x:v>
      </x:c>
      <x:c r="CN37" t="n">
        <x:v>0.16055286596261917</x:v>
      </x:c>
      <x:c r="CO37" t="n">
        <x:v>0.2162012357902081</x:v>
      </x:c>
      <x:c r="CP37" t="n">
        <x:v>0.3784605886365751</x:v>
      </x:c>
      <x:c r="CQ37" t="n">
        <x:v>0.05402767437078245</x:v>
      </x:c>
      <x:c r="CR37" t="n">
        <x:v>0.2184438185443675</x:v>
      </x:c>
      <x:c r="CS37" t="n">
        <x:v>0.4478099124101951</x:v>
      </x:c>
      <x:c r="CT37" t="n">
        <x:v>0.19629821761015423</x:v>
      </x:c>
      <x:c r="CU37" t="n">
        <x:v>0.18931135531272508</x:v>
      </x:c>
      <x:c r="CV37" t="n">
        <x:v>0.17483571795524858</x:v>
      </x:c>
      <x:c r="CW37" t="n">
        <x:v>0.18196477539963404</x:v>
      </x:c>
      <x:c r="CX37" t="n">
        <x:v>0.17794211004926497</x:v>
      </x:c>
      <x:c r="CY37" t="n">
        <x:v>0.17226182192087458</x:v>
      </x:c>
      <x:c r="CZ37" t="n">
        <x:v>0.1397005665693563</x:v>
      </x:c>
      <x:c r="DA37" t="n">
        <x:v>0.1787227344559022</x:v>
      </x:c>
      <x:c r="DB37" t="n">
        <x:v>0.41722311988640215</x:v>
      </x:c>
      <x:c r="DC37" t="n">
        <x:v>0.3865485371169788</x:v>
      </x:c>
      <x:c r="DD37" t="n">
        <x:v>0.3056498755504689</x:v>
      </x:c>
      <x:c r="DE37" t="n">
        <x:v>0.39362892820457046</x:v>
      </x:c>
      <x:c r="DF37" t="n">
        <x:v>0.050018006836814656</x:v>
      </x:c>
      <x:c r="DG37" t="n">
        <x:v>0.059009947396949196</x:v>
      </x:c>
    </x:row>
    <x:row r="38">
      <x:c r="A38" t="str">
        <x:v>5RGL</x:v>
      </x:c>
      <x:c r="B38" t="n">
        <x:v>0.9026206239546897</x:v>
      </x:c>
      <x:c r="C38" t="n">
        <x:v>0.9039262994994388</x:v>
      </x:c>
      <x:c r="D38" t="n">
        <x:v>0.7618774867667448</x:v>
      </x:c>
      <x:c r="E38" t="n">
        <x:v>0.5548575779515361</x:v>
      </x:c>
      <x:c r="F38" t="n">
        <x:v>0.6055065575101951</x:v>
      </x:c>
      <x:c r="G38" t="n">
        <x:v>0.6432128597622015</x:v>
      </x:c>
      <x:c r="H38" t="n">
        <x:v>0.9150457933360697</x:v>
      </x:c>
      <x:c r="I38" t="n">
        <x:v>0.6689076212132348</x:v>
      </x:c>
      <x:c r="J38" t="n">
        <x:v>0.6345893453379026</x:v>
      </x:c>
      <x:c r="K38" t="n">
        <x:v>0.8751326039255791</x:v>
      </x:c>
      <x:c r="L38" t="n">
        <x:v>0.7724898989101402</x:v>
      </x:c>
      <x:c r="M38" t="n">
        <x:v>0.5856346992215645</x:v>
      </x:c>
      <x:c r="N38" t="n">
        <x:v>0.6612517283506707</x:v>
      </x:c>
      <x:c r="O38" t="n">
        <x:v>0.8809452362976812</x:v>
      </x:c>
      <x:c r="P38" t="n">
        <x:v>0.6786659260001002</x:v>
      </x:c>
      <x:c r="Q38" t="n">
        <x:v>0.7556386659668264</x:v>
      </x:c>
      <x:c r="R38" t="n">
        <x:v>0.5848004049115997</x:v>
      </x:c>
      <x:c r="S38" t="n">
        <x:v>0.42971355299543934</x:v>
      </x:c>
      <x:c r="T38" t="n">
        <x:v>0.8216990500462529</x:v>
      </x:c>
      <x:c r="U38" t="n">
        <x:v>0.7649284843082927</x:v>
      </x:c>
      <x:c r="V38" t="n">
        <x:v>0.6797929664977712</x:v>
      </x:c>
      <x:c r="W38" t="n">
        <x:v>0.7153147075992287</x:v>
      </x:c>
      <x:c r="X38" t="n">
        <x:v>0.8631651248897702</x:v>
      </x:c>
      <x:c r="Y38" t="n">
        <x:v>0.43705340964590483</x:v>
      </x:c>
      <x:c r="Z38" t="n">
        <x:v>0.8671041534608911</x:v>
      </x:c>
      <x:c r="AA38" t="n">
        <x:v>0.670159174971991</x:v>
      </x:c>
      <x:c r="AB38" t="n">
        <x:v>0.7237605056421196</x:v>
      </x:c>
      <x:c r="AC38" t="n">
        <x:v>0.684013371779676</x:v>
      </x:c>
      <x:c r="AD38" t="n">
        <x:v>0.9100735845040733</x:v>
      </x:c>
      <x:c r="AE38" t="n">
        <x:v>0.7297005767316725</x:v>
      </x:c>
      <x:c r="AF38" t="n">
        <x:v>0.767803621328285</x:v>
      </x:c>
      <x:c r="AG38" t="n">
        <x:v>0.9007417989108859</x:v>
      </x:c>
      <x:c r="AH38" t="n">
        <x:v>0.7258722945395533</x:v>
      </x:c>
      <x:c r="AI38" t="n">
        <x:v>0.9313187818056252</x:v>
      </x:c>
      <x:c r="AJ38" t="n">
        <x:v>0.6391094974401507</x:v>
      </x:c>
      <x:c r="AK38" t="n">
        <x:v>0.6198290633109977</x:v>
      </x:c>
      <x:c r="AL38" t="n">
        <x:v>1</x:v>
      </x:c>
      <x:c r="AM38" t="n">
        <x:v>0.6275614390024751</x:v>
      </x:c>
      <x:c r="AN38" t="n">
        <x:v>0.9103599258990045</x:v>
      </x:c>
      <x:c r="AO38" t="n">
        <x:v>0.760036079322</x:v>
      </x:c>
      <x:c r="AP38" t="n">
        <x:v>0.8423780857920741</x:v>
      </x:c>
      <x:c r="AQ38" t="n">
        <x:v>0.514601741928163</x:v>
      </x:c>
      <x:c r="AR38" t="n">
        <x:v>0.5262908903606123</x:v>
      </x:c>
      <x:c r="AS38" t="n">
        <x:v>0.5487638243031253</x:v>
      </x:c>
      <x:c r="AT38" t="n">
        <x:v>0.7226398910627515</x:v>
      </x:c>
      <x:c r="AU38" t="n">
        <x:v>0.8974073628032919</x:v>
      </x:c>
      <x:c r="AV38" t="n">
        <x:v>0.8953312470971604</x:v>
      </x:c>
      <x:c r="AW38" t="n">
        <x:v>0.7946887498209281</x:v>
      </x:c>
      <x:c r="AX38" t="n">
        <x:v>0.6469265993514491</x:v>
      </x:c>
      <x:c r="AY38" t="n">
        <x:v>0.5719878837977205</x:v>
      </x:c>
      <x:c r="AZ38" t="n">
        <x:v>0.5905430954962787</x:v>
      </x:c>
      <x:c r="BA38" t="n">
        <x:v>0.6275963274511476</x:v>
      </x:c>
      <x:c r="BB38" t="n">
        <x:v>0.6251296875953988</x:v>
      </x:c>
      <x:c r="BC38" t="n">
        <x:v>0.6767139427792705</x:v>
      </x:c>
      <x:c r="BD38" t="n">
        <x:v>0.6633844415620708</x:v>
      </x:c>
      <x:c r="BE38" t="n">
        <x:v>0.43465962140128855</x:v>
      </x:c>
      <x:c r="BF38" t="n">
        <x:v>0.366936987173677</x:v>
      </x:c>
      <x:c r="BG38" t="n">
        <x:v>0.5589895063809912</x:v>
      </x:c>
      <x:c r="BH38" t="n">
        <x:v>0.5335059682031628</x:v>
      </x:c>
      <x:c r="BI38" t="n">
        <x:v>0.3379074932000294</x:v>
      </x:c>
      <x:c r="BJ38" t="n">
        <x:v>0.4654272510800898</x:v>
      </x:c>
      <x:c r="BK38" t="n">
        <x:v>0.4353275297301601</x:v>
      </x:c>
      <x:c r="BL38" t="n">
        <x:v>0.5715752644885357</x:v>
      </x:c>
      <x:c r="BM38" t="n">
        <x:v>0.33189224003415146</x:v>
      </x:c>
      <x:c r="BN38" t="n">
        <x:v>0.39298453536613726</x:v>
      </x:c>
      <x:c r="BO38" t="n">
        <x:v>0.4953561245180606</x:v>
      </x:c>
      <x:c r="BP38" t="n">
        <x:v>0.48148832516672707</x:v>
      </x:c>
      <x:c r="BQ38" t="n">
        <x:v>0.5708303307818509</x:v>
      </x:c>
      <x:c r="BR38" t="n">
        <x:v>0.37389517650594933</x:v>
      </x:c>
      <x:c r="BS38" t="n">
        <x:v>0.6964278323475194</x:v>
      </x:c>
      <x:c r="BT38" t="n">
        <x:v>0.6094759153092124</x:v>
      </x:c>
      <x:c r="BU38" t="n">
        <x:v>0.5748397133505216</x:v>
      </x:c>
      <x:c r="BV38" t="n">
        <x:v>0.693778082829361</x:v>
      </x:c>
      <x:c r="BW38" t="n">
        <x:v>0.34398190878536217</x:v>
      </x:c>
      <x:c r="BX38" t="n">
        <x:v>0.6292257014130964</x:v>
      </x:c>
      <x:c r="BY38" t="n">
        <x:v>0.48495417495341875</x:v>
      </x:c>
      <x:c r="BZ38" t="n">
        <x:v>0.8258375308257182</x:v>
      </x:c>
      <x:c r="CA38" t="n">
        <x:v>0.4154983442344869</x:v>
      </x:c>
      <x:c r="CB38" t="n">
        <x:v>0.47196799944852424</x:v>
      </x:c>
      <x:c r="CC38" t="n">
        <x:v>0.7271207872151111</x:v>
      </x:c>
      <x:c r="CD38" t="n">
        <x:v>0.7039580511196042</x:v>
      </x:c>
      <x:c r="CE38" t="n">
        <x:v>0.4732041001750288</x:v>
      </x:c>
      <x:c r="CF38" t="n">
        <x:v>0.6510760554678765</x:v>
      </x:c>
      <x:c r="CG38" t="n">
        <x:v>0.6351113557303671</x:v>
      </x:c>
      <x:c r="CH38" t="n">
        <x:v>0.5936289391849393</x:v>
      </x:c>
      <x:c r="CI38" t="n">
        <x:v>0.6541999625203021</x:v>
      </x:c>
      <x:c r="CJ38" t="n">
        <x:v>0.35309786443088076</x:v>
      </x:c>
      <x:c r="CK38" t="n">
        <x:v>0.5623714619502062</x:v>
      </x:c>
      <x:c r="CL38" t="n">
        <x:v>0.3594149516175708</x:v>
      </x:c>
      <x:c r="CM38" t="n">
        <x:v>0.33516331129047855</x:v>
      </x:c>
      <x:c r="CN38" t="n">
        <x:v>0.30271967988065746</x:v>
      </x:c>
      <x:c r="CO38" t="n">
        <x:v>0.4276938368139973</x:v>
      </x:c>
      <x:c r="CP38" t="n">
        <x:v>0.6667192893295126</x:v>
      </x:c>
      <x:c r="CQ38" t="n">
        <x:v>0.45041683734484184</x:v>
      </x:c>
      <x:c r="CR38" t="n">
        <x:v>0.4083866436466866</x:v>
      </x:c>
      <x:c r="CS38" t="n">
        <x:v>0.6475055270177525</x:v>
      </x:c>
      <x:c r="CT38" t="n">
        <x:v>0.3922817708765052</x:v>
      </x:c>
      <x:c r="CU38" t="n">
        <x:v>0.45166962884627065</x:v>
      </x:c>
      <x:c r="CV38" t="n">
        <x:v>0.35976309529856504</x:v>
      </x:c>
      <x:c r="CW38" t="n">
        <x:v>0.3771774861424243</x:v>
      </x:c>
      <x:c r="CX38" t="n">
        <x:v>0.3946720890150118</x:v>
      </x:c>
      <x:c r="CY38" t="n">
        <x:v>0.3798292207115268</x:v>
      </x:c>
      <x:c r="CZ38" t="n">
        <x:v>0.3332631917319324</x:v>
      </x:c>
      <x:c r="DA38" t="n">
        <x:v>0.41103339603156613</x:v>
      </x:c>
      <x:c r="DB38" t="n">
        <x:v>0.5893561596453779</x:v>
      </x:c>
      <x:c r="DC38" t="n">
        <x:v>0.6736943760437629</x:v>
      </x:c>
      <x:c r="DD38" t="n">
        <x:v>0.4121384141884632</x:v>
      </x:c>
      <x:c r="DE38" t="n">
        <x:v>0.543425495308504</x:v>
      </x:c>
      <x:c r="DF38" t="n">
        <x:v>0.336184805829997</x:v>
      </x:c>
      <x:c r="DG38" t="n">
        <x:v>0.4582779525374833</x:v>
      </x:c>
    </x:row>
    <x:row r="39">
      <x:c r="A39" t="str">
        <x:v>5RGM</x:v>
      </x:c>
      <x:c r="B39" t="n">
        <x:v>0.5115052249036368</x:v>
      </x:c>
      <x:c r="C39" t="n">
        <x:v>0.4730531140606948</x:v>
      </x:c>
      <x:c r="D39" t="n">
        <x:v>0.9057477642237776</x:v>
      </x:c>
      <x:c r="E39" t="n">
        <x:v>0.5973486963221768</x:v>
      </x:c>
      <x:c r="F39" t="n">
        <x:v>0.9152088470503537</x:v>
      </x:c>
      <x:c r="G39" t="n">
        <x:v>0.9498750766530053</x:v>
      </x:c>
      <x:c r="H39" t="n">
        <x:v>0.5153211357668189</x:v>
      </x:c>
      <x:c r="I39" t="n">
        <x:v>0.9466489335332805</x:v>
      </x:c>
      <x:c r="J39" t="n">
        <x:v>0.7152810592783123</x:v>
      </x:c>
      <x:c r="K39" t="n">
        <x:v>0.3197720127243218</x:v>
      </x:c>
      <x:c r="L39" t="n">
        <x:v>0.5679970461962675</x:v>
      </x:c>
      <x:c r="M39" t="n">
        <x:v>0.9516178338519973</x:v>
      </x:c>
      <x:c r="N39" t="n">
        <x:v>0.9216869556570684</x:v>
      </x:c>
      <x:c r="O39" t="n">
        <x:v>0.4551791968356374</x:v>
      </x:c>
      <x:c r="P39" t="n">
        <x:v>0.6747380304033339</x:v>
      </x:c>
      <x:c r="Q39" t="n">
        <x:v>0.7822944233414751</x:v>
      </x:c>
      <x:c r="R39" t="n">
        <x:v>0.5339111588710463</x:v>
      </x:c>
      <x:c r="S39" t="n">
        <x:v>0.42976274030886596</x:v>
      </x:c>
      <x:c r="T39" t="n">
        <x:v>0.5685442925335379</x:v>
      </x:c>
      <x:c r="U39" t="n">
        <x:v>0.6066710756873029</x:v>
      </x:c>
      <x:c r="V39" t="n">
        <x:v>0.7044375274124305</x:v>
      </x:c>
      <x:c r="W39" t="n">
        <x:v>0.682173941981292</x:v>
      </x:c>
      <x:c r="X39" t="n">
        <x:v>0.6356580878080539</x:v>
      </x:c>
      <x:c r="Y39" t="n">
        <x:v>0.8236011627466248</x:v>
      </x:c>
      <x:c r="Z39" t="n">
        <x:v>0.30033152017637843</x:v>
      </x:c>
      <x:c r="AA39" t="n">
        <x:v>0.7283779490844056</x:v>
      </x:c>
      <x:c r="AB39" t="n">
        <x:v>0.9338528670882797</x:v>
      </x:c>
      <x:c r="AC39" t="n">
        <x:v>0.9575145799770026</x:v>
      </x:c>
      <x:c r="AD39" t="n">
        <x:v>0.5378262463212339</x:v>
      </x:c>
      <x:c r="AE39" t="n">
        <x:v>0.7416138478661767</x:v>
      </x:c>
      <x:c r="AF39" t="n">
        <x:v>0.9443509246199677</x:v>
      </x:c>
      <x:c r="AG39" t="n">
        <x:v>0.4016576815622506</x:v>
      </x:c>
      <x:c r="AH39" t="n">
        <x:v>0.5659698600681703</x:v>
      </x:c>
      <x:c r="AI39" t="n">
        <x:v>0.4619565083000762</x:v>
      </x:c>
      <x:c r="AJ39" t="n">
        <x:v>0.6318930969634797</x:v>
      </x:c>
      <x:c r="AK39" t="n">
        <x:v>0.2894158152667863</x:v>
      </x:c>
      <x:c r="AL39" t="n">
        <x:v>0.6275614390024752</x:v>
      </x:c>
      <x:c r="AM39" t="n">
        <x:v>1</x:v>
      </x:c>
      <x:c r="AN39" t="n">
        <x:v>0.42072012028973343</x:v>
      </x:c>
      <x:c r="AO39" t="n">
        <x:v>0.6948206899853913</x:v>
      </x:c>
      <x:c r="AP39" t="n">
        <x:v>0.5501481715601612</x:v>
      </x:c>
      <x:c r="AQ39" t="n">
        <x:v>0.5957788858795043</x:v>
      </x:c>
      <x:c r="AR39" t="n">
        <x:v>0.5633954589518203</x:v>
      </x:c>
      <x:c r="AS39" t="n">
        <x:v>0.6073196267976277</x:v>
      </x:c>
      <x:c r="AT39" t="n">
        <x:v>0.9623362810569527</x:v>
      </x:c>
      <x:c r="AU39" t="n">
        <x:v>0.3979773663452372</x:v>
      </x:c>
      <x:c r="AV39" t="n">
        <x:v>0.42416265835782274</x:v>
      </x:c>
      <x:c r="AW39" t="n">
        <x:v>0.559877767909051</x:v>
      </x:c>
      <x:c r="AX39" t="n">
        <x:v>0.3997387387131679</x:v>
      </x:c>
      <x:c r="AY39" t="n">
        <x:v>0.6773351003766529</x:v>
      </x:c>
      <x:c r="AZ39" t="n">
        <x:v>0.714574315955248</x:v>
      </x:c>
      <x:c r="BA39" t="n">
        <x:v>0.6925355222894974</x:v>
      </x:c>
      <x:c r="BB39" t="n">
        <x:v>0.6888096741683081</x:v>
      </x:c>
      <x:c r="BC39" t="n">
        <x:v>0.7231576984453519</x:v>
      </x:c>
      <x:c r="BD39" t="n">
        <x:v>0.695276105315649</x:v>
      </x:c>
      <x:c r="BE39" t="n">
        <x:v>0.5718979058638848</x:v>
      </x:c>
      <x:c r="BF39" t="n">
        <x:v>0.5808594978864832</x:v>
      </x:c>
      <x:c r="BG39" t="n">
        <x:v>0.5980109648354945</x:v>
      </x:c>
      <x:c r="BH39" t="n">
        <x:v>0.6390580499176156</x:v>
      </x:c>
      <x:c r="BI39" t="n">
        <x:v>0.5701262875989858</x:v>
      </x:c>
      <x:c r="BJ39" t="n">
        <x:v>0.6242649333206262</x:v>
      </x:c>
      <x:c r="BK39" t="n">
        <x:v>0.7032164635927657</x:v>
      </x:c>
      <x:c r="BL39" t="n">
        <x:v>0.7012468181967453</x:v>
      </x:c>
      <x:c r="BM39" t="n">
        <x:v>0.5226368548202915</x:v>
      </x:c>
      <x:c r="BN39" t="n">
        <x:v>0.559943261913299</x:v>
      </x:c>
      <x:c r="BO39" t="n">
        <x:v>0.6615435535190188</x:v>
      </x:c>
      <x:c r="BP39" t="n">
        <x:v>0.6556135878658612</x:v>
      </x:c>
      <x:c r="BQ39" t="n">
        <x:v>0.8352959264365435</x:v>
      </x:c>
      <x:c r="BR39" t="n">
        <x:v>0.6049997909839953</x:v>
      </x:c>
      <x:c r="BS39" t="n">
        <x:v>0.6052611234751802</x:v>
      </x:c>
      <x:c r="BT39" t="n">
        <x:v>0.5844870245369717</x:v>
      </x:c>
      <x:c r="BU39" t="n">
        <x:v>0.1839139715844754</x:v>
      </x:c>
      <x:c r="BV39" t="n">
        <x:v>0.6831907471435722</x:v>
      </x:c>
      <x:c r="BW39" t="n">
        <x:v>0.5871857813614437</x:v>
      </x:c>
      <x:c r="BX39" t="n">
        <x:v>0.8329300791405586</x:v>
      </x:c>
      <x:c r="BY39" t="n">
        <x:v>0.17853420169417347</x:v>
      </x:c>
      <x:c r="BZ39" t="n">
        <x:v>0.5893199379436032</x:v>
      </x:c>
      <x:c r="CA39" t="n">
        <x:v>0.586464857511589</x:v>
      </x:c>
      <x:c r="CB39" t="n">
        <x:v>0.36977678778244527</x:v>
      </x:c>
      <x:c r="CC39" t="n">
        <x:v>0.7134678558820362</x:v>
      </x:c>
      <x:c r="CD39" t="n">
        <x:v>0.5680850650650823</x:v>
      </x:c>
      <x:c r="CE39" t="n">
        <x:v>0.8669755913727669</x:v>
      </x:c>
      <x:c r="CF39" t="n">
        <x:v>0.702415156467821</x:v>
      </x:c>
      <x:c r="CG39" t="n">
        <x:v>0.8010629853225628</x:v>
      </x:c>
      <x:c r="CH39" t="n">
        <x:v>0.9366117402353884</x:v>
      </x:c>
      <x:c r="CI39" t="n">
        <x:v>0.8278921018642499</x:v>
      </x:c>
      <x:c r="CJ39" t="n">
        <x:v>0.5571973691524001</x:v>
      </x:c>
      <x:c r="CK39" t="n">
        <x:v>0.700941854215274</x:v>
      </x:c>
      <x:c r="CL39" t="n">
        <x:v>0.5243550167316022</x:v>
      </x:c>
      <x:c r="CM39" t="n">
        <x:v>0.4670925281975206</x:v>
      </x:c>
      <x:c r="CN39" t="n">
        <x:v>0.40484408549746403</x:v>
      </x:c>
      <x:c r="CO39" t="n">
        <x:v>0.5958082597793628</x:v>
      </x:c>
      <x:c r="CP39" t="n">
        <x:v>0.7811759044685894</x:v>
      </x:c>
      <x:c r="CQ39" t="n">
        <x:v>0.7576492762643402</x:v>
      </x:c>
      <x:c r="CR39" t="n">
        <x:v>0.5829354204904909</x:v>
      </x:c>
      <x:c r="CS39" t="n">
        <x:v>0.7384254936839134</x:v>
      </x:c>
      <x:c r="CT39" t="n">
        <x:v>0.620267262544657</x:v>
      </x:c>
      <x:c r="CU39" t="n">
        <x:v>0.6402829967048485</x:v>
      </x:c>
      <x:c r="CV39" t="n">
        <x:v>0.5163486402957944</x:v>
      </x:c>
      <x:c r="CW39" t="n">
        <x:v>0.5479341478035928</x:v>
      </x:c>
      <x:c r="CX39" t="n">
        <x:v>0.5739439619094405</x:v>
      </x:c>
      <x:c r="CY39" t="n">
        <x:v>0.5344695963769934</x:v>
      </x:c>
      <x:c r="CZ39" t="n">
        <x:v>0.5551189276405626</x:v>
      </x:c>
      <x:c r="DA39" t="n">
        <x:v>0.6088173328066107</x:v>
      </x:c>
      <x:c r="DB39" t="n">
        <x:v>0.724274788403585</x:v>
      </x:c>
      <x:c r="DC39" t="n">
        <x:v>0.8033952278314861</x:v>
      </x:c>
      <x:c r="DD39" t="n">
        <x:v>0.6466617399333878</x:v>
      </x:c>
      <x:c r="DE39" t="n">
        <x:v>0.6553860615649271</x:v>
      </x:c>
      <x:c r="DF39" t="n">
        <x:v>0.7566613671350386</x:v>
      </x:c>
      <x:c r="DG39" t="n">
        <x:v>0.7527035934890266</x:v>
      </x:c>
    </x:row>
    <x:row r="40">
      <x:c r="A40" t="str">
        <x:v>5RGN</x:v>
      </x:c>
      <x:c r="B40" t="n">
        <x:v>0.9218351392430629</x:v>
      </x:c>
      <x:c r="C40" t="n">
        <x:v>0.958673876311251</x:v>
      </x:c>
      <x:c r="D40" t="n">
        <x:v>0.6143018659621233</x:v>
      </x:c>
      <x:c r="E40" t="n">
        <x:v>0.5912717908123722</x:v>
      </x:c>
      <x:c r="F40" t="n">
        <x:v>0.39131336301080494</x:v>
      </x:c>
      <x:c r="G40" t="n">
        <x:v>0.4833336576210844</x:v>
      </x:c>
      <x:c r="H40" t="n">
        <x:v>0.9473448431862318</x:v>
      </x:c>
      <x:c r="I40" t="n">
        <x:v>0.4849687025516649</x:v>
      </x:c>
      <x:c r="J40" t="n">
        <x:v>0.5128865719888352</x:v>
      </x:c>
      <x:c r="K40" t="n">
        <x:v>0.9568418600578518</x:v>
      </x:c>
      <x:c r="L40" t="n">
        <x:v>0.7670633318960924</x:v>
      </x:c>
      <x:c r="M40" t="n">
        <x:v>0.3690376890244845</x:v>
      </x:c>
      <x:c r="N40" t="n">
        <x:v>0.5093638814687512</x:v>
      </x:c>
      <x:c r="O40" t="n">
        <x:v>0.9727357643191424</x:v>
      </x:c>
      <x:c r="P40" t="n">
        <x:v>0.6297143521944008</x:v>
      </x:c>
      <x:c r="Q40" t="n">
        <x:v>0.6103544275140048</x:v>
      </x:c>
      <x:c r="R40" t="n">
        <x:v>0.5530294008358514</x:v>
      </x:c>
      <x:c r="S40" t="n">
        <x:v>0.6130505077559995</x:v>
      </x:c>
      <x:c r="T40" t="n">
        <x:v>0.8414821073629357</x:v>
      </x:c>
      <x:c r="U40" t="n">
        <x:v>0.7689049162512283</x:v>
      </x:c>
      <x:c r="V40" t="n">
        <x:v>0.6536539704694726</x:v>
      </x:c>
      <x:c r="W40" t="n">
        <x:v>0.6973944680131966</x:v>
      </x:c>
      <x:c r="X40" t="n">
        <x:v>0.8713008567015476</x:v>
      </x:c>
      <x:c r="Y40" t="n">
        <x:v>0.21741172727753943</x:v>
      </x:c>
      <x:c r="Z40" t="n">
        <x:v>0.9281777873901806</x:v>
      </x:c>
      <x:c r="AA40" t="n">
        <x:v>0.622146883353907</x:v>
      </x:c>
      <x:c r="AB40" t="n">
        <x:v>0.5401281021148108</x:v>
      </x:c>
      <x:c r="AC40" t="n">
        <x:v>0.4802763766878747</x:v>
      </x:c>
      <x:c r="AD40" t="n">
        <x:v>0.9545156095113034</x:v>
      </x:c>
      <x:c r="AE40" t="n">
        <x:v>0.6620029601292893</x:v>
      </x:c>
      <x:c r="AF40" t="n">
        <x:v>0.5812507271370532</x:v>
      </x:c>
      <x:c r="AG40" t="n">
        <x:v>0.9631753373321265</x:v>
      </x:c>
      <x:c r="AH40" t="n">
        <x:v>0.7605751942380501</x:v>
      </x:c>
      <x:c r="AI40" t="n">
        <x:v>0.9578005680585485</x:v>
      </x:c>
      <x:c r="AJ40" t="n">
        <x:v>0.6907661555566532</x:v>
      </x:c>
      <x:c r="AK40" t="n">
        <x:v>0.7182902944579026</x:v>
      </x:c>
      <x:c r="AL40" t="n">
        <x:v>0.9103599258990045</x:v>
      </x:c>
      <x:c r="AM40" t="n">
        <x:v>0.4207201202897334</x:v>
      </x:c>
      <x:c r="AN40" t="n">
        <x:v>0.9999999999999999</x:v>
      </x:c>
      <x:c r="AO40" t="n">
        <x:v>0.6868792587667957</x:v>
      </x:c>
      <x:c r="AP40" t="n">
        <x:v>0.9105282351251347</x:v>
      </x:c>
      <x:c r="AQ40" t="n">
        <x:v>0.40698760441428966</x:v>
      </x:c>
      <x:c r="AR40" t="n">
        <x:v>0.4239012576381026</x:v>
      </x:c>
      <x:c r="AS40" t="n">
        <x:v>0.43321389490647083</x:v>
      </x:c>
      <x:c r="AT40" t="n">
        <x:v>0.5303490524612341</x:v>
      </x:c>
      <x:c r="AU40" t="n">
        <x:v>0.9184838271211415</x:v>
      </x:c>
      <x:c r="AV40" t="n">
        <x:v>0.917610390401546</x:v>
      </x:c>
      <x:c r="AW40" t="n">
        <x:v>0.8109725250746178</x:v>
      </x:c>
      <x:c r="AX40" t="n">
        <x:v>0.6926619200755775</x:v>
      </x:c>
      <x:c r="AY40" t="n">
        <x:v>0.44345209529967583</x:v>
      </x:c>
      <x:c r="AZ40" t="n">
        <x:v>0.4396367963960214</x:v>
      </x:c>
      <x:c r="BA40" t="n">
        <x:v>0.47914055628836716</x:v>
      </x:c>
      <x:c r="BB40" t="n">
        <x:v>0.4897319576879025</x:v>
      </x:c>
      <x:c r="BC40" t="n">
        <x:v>0.5296007939760445</x:v>
      </x:c>
      <x:c r="BD40" t="n">
        <x:v>0.5314880803240764</x:v>
      </x:c>
      <x:c r="BE40" t="n">
        <x:v>0.3471052788826367</x:v>
      </x:c>
      <x:c r="BF40" t="n">
        <x:v>0.283860931009014</x:v>
      </x:c>
      <x:c r="BG40" t="n">
        <x:v>0.4305846695466846</x:v>
      </x:c>
      <x:c r="BH40" t="n">
        <x:v>0.4059105473596712</x:v>
      </x:c>
      <x:c r="BI40" t="n">
        <x:v>0.24238140706684053</x:v>
      </x:c>
      <x:c r="BJ40" t="n">
        <x:v>0.39293614252075926</x:v>
      </x:c>
      <x:c r="BK40" t="n">
        <x:v>0.2897339061159309</x:v>
      </x:c>
      <x:c r="BL40" t="n">
        <x:v>0.45490506077660214</x:v>
      </x:c>
      <x:c r="BM40" t="n">
        <x:v>0.26026119949356163</x:v>
      </x:c>
      <x:c r="BN40" t="n">
        <x:v>0.3110788418935135</x:v>
      </x:c>
      <x:c r="BO40" t="n">
        <x:v>0.4039721764956358</x:v>
      </x:c>
      <x:c r="BP40" t="n">
        <x:v>0.39817684263093406</x:v>
      </x:c>
      <x:c r="BQ40" t="n">
        <x:v>0.43658582737375146</x:v>
      </x:c>
      <x:c r="BR40" t="n">
        <x:v>0.29023720676290565</x:v>
      </x:c>
      <x:c r="BS40" t="n">
        <x:v>0.6301802320061153</x:v>
      </x:c>
      <x:c r="BT40" t="n">
        <x:v>0.5422010669085364</x:v>
      </x:c>
      <x:c r="BU40" t="n">
        <x:v>0.6139033177866313</x:v>
      </x:c>
      <x:c r="BV40" t="n">
        <x:v>0.5646773170128375</x:v>
      </x:c>
      <x:c r="BW40" t="n">
        <x:v>0.281225197415925</x:v>
      </x:c>
      <x:c r="BX40" t="n">
        <x:v>0.4860544852602371</x:v>
      </x:c>
      <x:c r="BY40" t="n">
        <x:v>0.5051656866743125</x:v>
      </x:c>
      <x:c r="BZ40" t="n">
        <x:v>0.835060554754651</x:v>
      </x:c>
      <x:c r="CA40" t="n">
        <x:v>0.3314815135441841</x:v>
      </x:c>
      <x:c r="CB40" t="n">
        <x:v>0.463016202852281</x:v>
      </x:c>
      <x:c r="CC40" t="n">
        <x:v>0.594809296070426</x:v>
      </x:c>
      <x:c r="CD40" t="n">
        <x:v>0.6501789498339374</x:v>
      </x:c>
      <x:c r="CE40" t="n">
        <x:v>0.3178622390776399</x:v>
      </x:c>
      <x:c r="CF40" t="n">
        <x:v>0.5778848372533639</x:v>
      </x:c>
      <x:c r="CG40" t="n">
        <x:v>0.4814334539105742</x:v>
      </x:c>
      <x:c r="CH40" t="n">
        <x:v>0.36520954268889944</x:v>
      </x:c>
      <x:c r="CI40" t="n">
        <x:v>0.5021718013056095</x:v>
      </x:c>
      <x:c r="CJ40" t="n">
        <x:v>0.26492917124070486</x:v>
      </x:c>
      <x:c r="CK40" t="n">
        <x:v>0.46720538662802424</x:v>
      </x:c>
      <x:c r="CL40" t="n">
        <x:v>0.29156010904559987</x:v>
      </x:c>
      <x:c r="CM40" t="n">
        <x:v>0.26630729791986446</x:v>
      </x:c>
      <x:c r="CN40" t="n">
        <x:v>0.23604008293328835</x:v>
      </x:c>
      <x:c r="CO40" t="n">
        <x:v>0.33530856384124896</x:v>
      </x:c>
      <x:c r="CP40" t="n">
        <x:v>0.5464540830695438</x:v>
      </x:c>
      <x:c r="CQ40" t="n">
        <x:v>0.19492198886820594</x:v>
      </x:c>
      <x:c r="CR40" t="n">
        <x:v>0.31726641328929034</x:v>
      </x:c>
      <x:c r="CS40" t="n">
        <x:v>0.5339787939567271</x:v>
      </x:c>
      <x:c r="CT40" t="n">
        <x:v>0.2983659102632619</x:v>
      </x:c>
      <x:c r="CU40" t="n">
        <x:v>0.30380521131676463</x:v>
      </x:c>
      <x:c r="CV40" t="n">
        <x:v>0.2612119372270438</x:v>
      </x:c>
      <x:c r="CW40" t="n">
        <x:v>0.2820273440488882</x:v>
      </x:c>
      <x:c r="CX40" t="n">
        <x:v>0.27889486111508827</x:v>
      </x:c>
      <x:c r="CY40" t="n">
        <x:v>0.2793301075296646</x:v>
      </x:c>
      <x:c r="CZ40" t="n">
        <x:v>0.22272939602642436</x:v>
      </x:c>
      <x:c r="DA40" t="n">
        <x:v>0.28969505602711476</x:v>
      </x:c>
      <x:c r="DB40" t="n">
        <x:v>0.4861665535855829</x:v>
      </x:c>
      <x:c r="DC40" t="n">
        <x:v>0.5499567782070389</x:v>
      </x:c>
      <x:c r="DD40" t="n">
        <x:v>0.31084941008621353</x:v>
      </x:c>
      <x:c r="DE40" t="n">
        <x:v>0.45421945918038387</x:v>
      </x:c>
      <x:c r="DF40" t="n">
        <x:v>0.15681748767465334</x:v>
      </x:c>
      <x:c r="DG40" t="n">
        <x:v>0.2044849167748686</x:v>
      </x:c>
    </x:row>
    <x:row r="41">
      <x:c r="A41" t="str">
        <x:v>5RGO</x:v>
      </x:c>
      <x:c r="B41" t="n">
        <x:v>0.7336042313421989</x:v>
      </x:c>
      <x:c r="C41" t="n">
        <x:v>0.7007464643454097</x:v>
      </x:c>
      <x:c r="D41" t="n">
        <x:v>0.8319234929233531</x:v>
      </x:c>
      <x:c r="E41" t="n">
        <x:v>0.7751875453150571</x:v>
      </x:c>
      <x:c r="F41" t="n">
        <x:v>0.5779560130930383</x:v>
      </x:c>
      <x:c r="G41" t="n">
        <x:v>0.7986937656378357</x:v>
      </x:c>
      <x:c r="H41" t="n">
        <x:v>0.7265811510027429</x:v>
      </x:c>
      <x:c r="I41" t="n">
        <x:v>0.749750073351596</x:v>
      </x:c>
      <x:c r="J41" t="n">
        <x:v>0.8091740765492546</x:v>
      </x:c>
      <x:c r="K41" t="n">
        <x:v>0.6132413661873769</x:v>
      </x:c>
      <x:c r="L41" t="n">
        <x:v>0.9091974495293831</x:v>
      </x:c>
      <x:c r="M41" t="n">
        <x:v>0.6618934253269696</x:v>
      </x:c>
      <x:c r="N41" t="n">
        <x:v>0.812275280564154</x:v>
      </x:c>
      <x:c r="O41" t="n">
        <x:v>0.6542632338210448</x:v>
      </x:c>
      <x:c r="P41" t="n">
        <x:v>0.6014199109600048</x:v>
      </x:c>
      <x:c r="Q41" t="n">
        <x:v>0.7084696474230872</x:v>
      </x:c>
      <x:c r="R41" t="n">
        <x:v>0.8245062242233575</x:v>
      </x:c>
      <x:c r="S41" t="n">
        <x:v>0.5624419251083574</x:v>
      </x:c>
      <x:c r="T41" t="n">
        <x:v>0.8826179990872526</x:v>
      </x:c>
      <x:c r="U41" t="n">
        <x:v>0.9027076987673862</x:v>
      </x:c>
      <x:c r="V41" t="n">
        <x:v>0.6165586592529273</x:v>
      </x:c>
      <x:c r="W41" t="n">
        <x:v>0.6381679734050281</x:v>
      </x:c>
      <x:c r="X41" t="n">
        <x:v>0.8286542182228598</x:v>
      </x:c>
      <x:c r="Y41" t="n">
        <x:v>0.39235255870305846</x:v>
      </x:c>
      <x:c r="Z41" t="n">
        <x:v>0.5876941150857927</x:v>
      </x:c>
      <x:c r="AA41" t="n">
        <x:v>0.7660404509479366</x:v>
      </x:c>
      <x:c r="AB41" t="n">
        <x:v>0.7859957564416675</x:v>
      </x:c>
      <x:c r="AC41" t="n">
        <x:v>0.6995242164222001</x:v>
      </x:c>
      <x:c r="AD41" t="n">
        <x:v>0.7386322500550113</x:v>
      </x:c>
      <x:c r="AE41" t="n">
        <x:v>0.8343357933591647</x:v>
      </x:c>
      <x:c r="AF41" t="n">
        <x:v>0.7833774363828361</x:v>
      </x:c>
      <x:c r="AG41" t="n">
        <x:v>0.7088684454510406</x:v>
      </x:c>
      <x:c r="AH41" t="n">
        <x:v>0.8798095472449378</x:v>
      </x:c>
      <x:c r="AI41" t="n">
        <x:v>0.7260338481039483</x:v>
      </x:c>
      <x:c r="AJ41" t="n">
        <x:v>0.6620537923115568</x:v>
      </x:c>
      <x:c r="AK41" t="n">
        <x:v>0.5374473799975398</x:v>
      </x:c>
      <x:c r="AL41" t="n">
        <x:v>0.7600360793220001</x:v>
      </x:c>
      <x:c r="AM41" t="n">
        <x:v>0.6948206899853913</x:v>
      </x:c>
      <x:c r="AN41" t="n">
        <x:v>0.6868792587667956</x:v>
      </x:c>
      <x:c r="AO41" t="n">
        <x:v>1.0000000000000002</x:v>
      </x:c>
      <x:c r="AP41" t="n">
        <x:v>0.7003357649063814</x:v>
      </x:c>
      <x:c r="AQ41" t="n">
        <x:v>0.4932289533773955</x:v>
      </x:c>
      <x:c r="AR41" t="n">
        <x:v>0.480634791053019</x:v>
      </x:c>
      <x:c r="AS41" t="n">
        <x:v>0.5006699170399137</x:v>
      </x:c>
      <x:c r="AT41" t="n">
        <x:v>0.7725190276048591</x:v>
      </x:c>
      <x:c r="AU41" t="n">
        <x:v>0.6881690899800995</x:v>
      </x:c>
      <x:c r="AV41" t="n">
        <x:v>0.7139074135329491</x:v>
      </x:c>
      <x:c r="AW41" t="n">
        <x:v>0.9157166094867543</x:v>
      </x:c>
      <x:c r="AX41" t="n">
        <x:v>0.8264056080449413</x:v>
      </x:c>
      <x:c r="AY41" t="n">
        <x:v>0.4871530692978995</x:v>
      </x:c>
      <x:c r="AZ41" t="n">
        <x:v>0.5165369104011566</x:v>
      </x:c>
      <x:c r="BA41" t="n">
        <x:v>0.5200798457419415</x:v>
      </x:c>
      <x:c r="BB41" t="n">
        <x:v>0.5615443092319401</x:v>
      </x:c>
      <x:c r="BC41" t="n">
        <x:v>0.5570968049567013</x:v>
      </x:c>
      <x:c r="BD41" t="n">
        <x:v>0.5780333968810347</x:v>
      </x:c>
      <x:c r="BE41" t="n">
        <x:v>0.4485327228248295</x:v>
      </x:c>
      <x:c r="BF41" t="n">
        <x:v>0.4324694628275903</x:v>
      </x:c>
      <x:c r="BG41" t="n">
        <x:v>0.4525635064296408</x:v>
      </x:c>
      <x:c r="BH41" t="n">
        <x:v>0.5115667834248945</x:v>
      </x:c>
      <x:c r="BI41" t="n">
        <x:v>0.4414939222529713</x:v>
      </x:c>
      <x:c r="BJ41" t="n">
        <x:v>0.5629589828959144</x:v>
      </x:c>
      <x:c r="BK41" t="n">
        <x:v>0.48954358333802817</x:v>
      </x:c>
      <x:c r="BL41" t="n">
        <x:v>0.5591112103032029</x:v>
      </x:c>
      <x:c r="BM41" t="n">
        <x:v>0.4369215324228381</x:v>
      </x:c>
      <x:c r="BN41" t="n">
        <x:v>0.4452968831398054</x:v>
      </x:c>
      <x:c r="BO41" t="n">
        <x:v>0.5124860102383613</x:v>
      </x:c>
      <x:c r="BP41" t="n">
        <x:v>0.5076026775057231</x:v>
      </x:c>
      <x:c r="BQ41" t="n">
        <x:v>0.6153593868796537</x:v>
      </x:c>
      <x:c r="BR41" t="n">
        <x:v>0.46126322747734827</x:v>
      </x:c>
      <x:c r="BS41" t="n">
        <x:v>0.6037816567953767</x:v>
      </x:c>
      <x:c r="BT41" t="n">
        <x:v>0.5741964681027601</x:v>
      </x:c>
      <x:c r="BU41" t="n">
        <x:v>0.4111905893677954</x:v>
      </x:c>
      <x:c r="BV41" t="n">
        <x:v>0.5115557514283664</x:v>
      </x:c>
      <x:c r="BW41" t="n">
        <x:v>0.4617042725445283</x:v>
      </x:c>
      <x:c r="BX41" t="n">
        <x:v>0.6120057968617372</x:v>
      </x:c>
      <x:c r="BY41" t="n">
        <x:v>0.35277422862116586</x:v>
      </x:c>
      <x:c r="BZ41" t="n">
        <x:v>0.8027930889903202</x:v>
      </x:c>
      <x:c r="CA41" t="n">
        <x:v>0.49009837078241303</x:v>
      </x:c>
      <x:c r="CB41" t="n">
        <x:v>0.44952366474788147</x:v>
      </x:c>
      <x:c r="CC41" t="n">
        <x:v>0.5540025978471919</x:v>
      </x:c>
      <x:c r="CD41" t="n">
        <x:v>0.6134308183587303</x:v>
      </x:c>
      <x:c r="CE41" t="n">
        <x:v>0.541415818779736</x:v>
      </x:c>
      <x:c r="CF41" t="n">
        <x:v>0.6038592546835028</x:v>
      </x:c>
      <x:c r="CG41" t="n">
        <x:v>0.5997979854836835</x:v>
      </x:c>
      <x:c r="CH41" t="n">
        <x:v>0.6074148926404846</x:v>
      </x:c>
      <x:c r="CI41" t="n">
        <x:v>0.6233802356476111</x:v>
      </x:c>
      <x:c r="CJ41" t="n">
        <x:v>0.4710354548067579</x:v>
      </x:c>
      <x:c r="CK41" t="n">
        <x:v>0.5624459324218606</x:v>
      </x:c>
      <x:c r="CL41" t="n">
        <x:v>0.44206405714082037</x:v>
      </x:c>
      <x:c r="CM41" t="n">
        <x:v>0.366776131532903</x:v>
      </x:c>
      <x:c r="CN41" t="n">
        <x:v>0.29438961253026796</x:v>
      </x:c>
      <x:c r="CO41" t="n">
        <x:v>0.4880396383827356</x:v>
      </x:c>
      <x:c r="CP41" t="n">
        <x:v>0.6381961589473071</x:v>
      </x:c>
      <x:c r="CQ41" t="n">
        <x:v>0.3017874664818666</x:v>
      </x:c>
      <x:c r="CR41" t="n">
        <x:v>0.4681367953165631</x:v>
      </x:c>
      <x:c r="CS41" t="n">
        <x:v>0.5723687004134423</x:v>
      </x:c>
      <x:c r="CT41" t="n">
        <x:v>0.4975598377462367</x:v>
      </x:c>
      <x:c r="CU41" t="n">
        <x:v>0.41848840244627156</x:v>
      </x:c>
      <x:c r="CV41" t="n">
        <x:v>0.3484065463937699</x:v>
      </x:c>
      <x:c r="CW41" t="n">
        <x:v>0.3938734163828449</x:v>
      </x:c>
      <x:c r="CX41" t="n">
        <x:v>0.3831797954454708</x:v>
      </x:c>
      <x:c r="CY41" t="n">
        <x:v>0.3507288243961324</x:v>
      </x:c>
      <x:c r="CZ41" t="n">
        <x:v>0.37877633925101317</x:v>
      </x:c>
      <x:c r="DA41" t="n">
        <x:v>0.42636166081116456</x:v>
      </x:c>
      <x:c r="DB41" t="n">
        <x:v>0.5694023768516063</x:v>
      </x:c>
      <x:c r="DC41" t="n">
        <x:v>0.638658852526502</x:v>
      </x:c>
      <x:c r="DD41" t="n">
        <x:v>0.46754722130161047</x:v>
      </x:c>
      <x:c r="DE41" t="n">
        <x:v>0.5224518231407869</x:v>
      </x:c>
      <x:c r="DF41" t="n">
        <x:v>0.42728303080809227</x:v>
      </x:c>
      <x:c r="DG41" t="n">
        <x:v>0.29177316778338486</x:v>
      </x:c>
    </x:row>
    <x:row r="42">
      <x:c r="A42" t="str">
        <x:v>5RGP</x:v>
      </x:c>
      <x:c r="B42" t="n">
        <x:v>0.9399272504826428</x:v>
      </x:c>
      <x:c r="C42" t="n">
        <x:v>0.9622564000858207</x:v>
      </x:c>
      <x:c r="D42" t="n">
        <x:v>0.6606551113106116</x:v>
      </x:c>
      <x:c r="E42" t="n">
        <x:v>0.7220014433760266</x:v>
      </x:c>
      <x:c r="F42" t="n">
        <x:v>0.5454258225864549</x:v>
      </x:c>
      <x:c r="G42" t="n">
        <x:v>0.5855550165170522</x:v>
      </x:c>
      <x:c r="H42" t="n">
        <x:v>0.9613769010697539</x:v>
      </x:c>
      <x:c r="I42" t="n">
        <x:v>0.5547096054959387</x:v>
      </x:c>
      <x:c r="J42" t="n">
        <x:v>0.5794451950708527</x:v>
      </x:c>
      <x:c r="K42" t="n">
        <x:v>0.8533944178582672</x:v>
      </x:c>
      <x:c r="L42" t="n">
        <x:v>0.7532462670517244</x:v>
      </x:c>
      <x:c r="M42" t="n">
        <x:v>0.4725366666974934</x:v>
      </x:c>
      <x:c r="N42" t="n">
        <x:v>0.5809813777384528</x:v>
      </x:c>
      <x:c r="O42" t="n">
        <x:v>0.9638368789897257</x:v>
      </x:c>
      <x:c r="P42" t="n">
        <x:v>0.8393960406451242</x:v>
      </x:c>
      <x:c r="Q42" t="n">
        <x:v>0.6764380899868754</x:v>
      </x:c>
      <x:c r="R42" t="n">
        <x:v>0.5835110517592211</x:v>
      </x:c>
      <x:c r="S42" t="n">
        <x:v>0.7771650889873043</x:v>
      </x:c>
      <x:c r="T42" t="n">
        <x:v>0.8411136779978792</x:v>
      </x:c>
      <x:c r="U42" t="n">
        <x:v>0.8127710363966202</x:v>
      </x:c>
      <x:c r="V42" t="n">
        <x:v>0.8512095832580593</x:v>
      </x:c>
      <x:c r="W42" t="n">
        <x:v>0.8634560113753317</x:v>
      </x:c>
      <x:c r="X42" t="n">
        <x:v>0.8526817209553712</x:v>
      </x:c>
      <x:c r="Y42" t="n">
        <x:v>0.34022013136850443</x:v>
      </x:c>
      <x:c r="Z42" t="n">
        <x:v>0.8300021481968517</x:v>
      </x:c>
      <x:c r="AA42" t="n">
        <x:v>0.7305518458351306</x:v>
      </x:c>
      <x:c r="AB42" t="n">
        <x:v>0.5983203636087673</x:v>
      </x:c>
      <x:c r="AC42" t="n">
        <x:v>0.6049197066462093</x:v>
      </x:c>
      <x:c r="AD42" t="n">
        <x:v>0.9795115170598604</x:v>
      </x:c>
      <x:c r="AE42" t="n">
        <x:v>0.7340508721019194</x:v>
      </x:c>
      <x:c r="AF42" t="n">
        <x:v>0.6458404328736065</x:v>
      </x:c>
      <x:c r="AG42" t="n">
        <x:v>0.8621557931662501</x:v>
      </x:c>
      <x:c r="AH42" t="n">
        <x:v>0.78533481218994</x:v>
      </x:c>
      <x:c r="AI42" t="n">
        <x:v>0.8959666704126292</x:v>
      </x:c>
      <x:c r="AJ42" t="n">
        <x:v>0.8944857527203699</x:v>
      </x:c>
      <x:c r="AK42" t="n">
        <x:v>0.8457472695597299</x:v>
      </x:c>
      <x:c r="AL42" t="n">
        <x:v>0.8423780857920742</x:v>
      </x:c>
      <x:c r="AM42" t="n">
        <x:v>0.5501481715601612</x:v>
      </x:c>
      <x:c r="AN42" t="n">
        <x:v>0.9105282351251348</x:v>
      </x:c>
      <x:c r="AO42" t="n">
        <x:v>0.7003357649063814</x:v>
      </x:c>
      <x:c r="AP42" t="n">
        <x:v>1.0000000000000002</x:v>
      </x:c>
      <x:c r="AQ42" t="n">
        <x:v>0.42246806101924317</x:v>
      </x:c>
      <x:c r="AR42" t="n">
        <x:v>0.41348293181014006</x:v>
      </x:c>
      <x:c r="AS42" t="n">
        <x:v>0.4501750578702012</x:v>
      </x:c>
      <x:c r="AT42" t="n">
        <x:v>0.6118218563872108</x:v>
      </x:c>
      <x:c r="AU42" t="n">
        <x:v>0.8660610024409825</x:v>
      </x:c>
      <x:c r="AV42" t="n">
        <x:v>0.8779325098220602</x:v>
      </x:c>
      <x:c r="AW42" t="n">
        <x:v>0.7840138957001402</x:v>
      </x:c>
      <x:c r="AX42" t="n">
        <x:v>0.664722631776952</x:v>
      </x:c>
      <x:c r="AY42" t="n">
        <x:v>0.4638463101149318</x:v>
      </x:c>
      <x:c r="AZ42" t="n">
        <x:v>0.46328288019666813</x:v>
      </x:c>
      <x:c r="BA42" t="n">
        <x:v>0.5144049147994895</x:v>
      </x:c>
      <x:c r="BB42" t="n">
        <x:v>0.5064238531484474</x:v>
      </x:c>
      <x:c r="BC42" t="n">
        <x:v>0.5521472996396143</x:v>
      </x:c>
      <x:c r="BD42" t="n">
        <x:v>0.5407332344930186</x:v>
      </x:c>
      <x:c r="BE42" t="n">
        <x:v>0.3778887887220194</x:v>
      </x:c>
      <x:c r="BF42" t="n">
        <x:v>0.3194468884824006</x:v>
      </x:c>
      <x:c r="BG42" t="n">
        <x:v>0.45928103560305106</x:v>
      </x:c>
      <x:c r="BH42" t="n">
        <x:v>0.4343818912081682</x:v>
      </x:c>
      <x:c r="BI42" t="n">
        <x:v>0.29672323313224835</x:v>
      </x:c>
      <x:c r="BJ42" t="n">
        <x:v>0.46802961867809284</x:v>
      </x:c>
      <x:c r="BK42" t="n">
        <x:v>0.3565850576718561</x:v>
      </x:c>
      <x:c r="BL42" t="n">
        <x:v>0.48726219665439974</x:v>
      </x:c>
      <x:c r="BM42" t="n">
        <x:v>0.2916613035716233</x:v>
      </x:c>
      <x:c r="BN42" t="n">
        <x:v>0.35304239882930877</x:v>
      </x:c>
      <x:c r="BO42" t="n">
        <x:v>0.4812957892768701</x:v>
      </x:c>
      <x:c r="BP42" t="n">
        <x:v>0.48143524611826416</x:v>
      </x:c>
      <x:c r="BQ42" t="n">
        <x:v>0.5108735401911316</x:v>
      </x:c>
      <x:c r="BR42" t="n">
        <x:v>0.3526829998715476</x:v>
      </x:c>
      <x:c r="BS42" t="n">
        <x:v>0.6584434939644671</x:v>
      </x:c>
      <x:c r="BT42" t="n">
        <x:v>0.608905829192351</x:v>
      </x:c>
      <x:c r="BU42" t="n">
        <x:v>0.4682050062179815</x:v>
      </x:c>
      <x:c r="BV42" t="n">
        <x:v>0.5293312723691401</x:v>
      </x:c>
      <x:c r="BW42" t="n">
        <x:v>0.3590231126502363</x:v>
      </x:c>
      <x:c r="BX42" t="n">
        <x:v>0.549138664827974</x:v>
      </x:c>
      <x:c r="BY42" t="n">
        <x:v>0.39202225505797295</x:v>
      </x:c>
      <x:c r="BZ42" t="n">
        <x:v>0.8283177507410231</x:v>
      </x:c>
      <x:c r="CA42" t="n">
        <x:v>0.370379589194908</x:v>
      </x:c>
      <x:c r="CB42" t="n">
        <x:v>0.36008928200049267</x:v>
      </x:c>
      <x:c r="CC42" t="n">
        <x:v>0.5487992909708127</x:v>
      </x:c>
      <x:c r="CD42" t="n">
        <x:v>0.6272222396431691</x:v>
      </x:c>
      <x:c r="CE42" t="n">
        <x:v>0.46309570936864836</x:v>
      </x:c>
      <x:c r="CF42" t="n">
        <x:v>0.75557980723267</x:v>
      </x:c>
      <x:c r="CG42" t="n">
        <x:v>0.5608655501705458</x:v>
      </x:c>
      <x:c r="CH42" t="n">
        <x:v>0.5394575106046987</x:v>
      </x:c>
      <x:c r="CI42" t="n">
        <x:v>0.5688968611724985</x:v>
      </x:c>
      <x:c r="CJ42" t="n">
        <x:v>0.3084204753330852</x:v>
      </x:c>
      <x:c r="CK42" t="n">
        <x:v>0.5487299661590799</x:v>
      </x:c>
      <x:c r="CL42" t="n">
        <x:v>0.3482256133989675</x:v>
      </x:c>
      <x:c r="CM42" t="n">
        <x:v>0.29387974650458</x:v>
      </x:c>
      <x:c r="CN42" t="n">
        <x:v>0.2610270846976521</x:v>
      </x:c>
      <x:c r="CO42" t="n">
        <x:v>0.3591848356468692</x:v>
      </x:c>
      <x:c r="CP42" t="n">
        <x:v>0.5854085797189434</x:v>
      </x:c>
      <x:c r="CQ42" t="n">
        <x:v>0.3429164243078341</x:v>
      </x:c>
      <x:c r="CR42" t="n">
        <x:v>0.3556876638949983</x:v>
      </x:c>
      <x:c r="CS42" t="n">
        <x:v>0.605936240758812</x:v>
      </x:c>
      <x:c r="CT42" t="n">
        <x:v>0.34447670455872903</x:v>
      </x:c>
      <x:c r="CU42" t="n">
        <x:v>0.3590107302684235</x:v>
      </x:c>
      <x:c r="CV42" t="n">
        <x:v>0.3024601829799881</x:v>
      </x:c>
      <x:c r="CW42" t="n">
        <x:v>0.3071082385030312</x:v>
      </x:c>
      <x:c r="CX42" t="n">
        <x:v>0.31637314238043784</x:v>
      </x:c>
      <x:c r="CY42" t="n">
        <x:v>0.3257527524967657</x:v>
      </x:c>
      <x:c r="CZ42" t="n">
        <x:v>0.2679630908430272</x:v>
      </x:c>
      <x:c r="DA42" t="n">
        <x:v>0.32604037173369244</x:v>
      </x:c>
      <x:c r="DB42" t="n">
        <x:v>0.5561037120222165</x:v>
      </x:c>
      <x:c r="DC42" t="n">
        <x:v>0.5886603495284146</x:v>
      </x:c>
      <x:c r="DD42" t="n">
        <x:v>0.41583305149727584</x:v>
      </x:c>
      <x:c r="DE42" t="n">
        <x:v>0.52203902179415</x:v>
      </x:c>
      <x:c r="DF42" t="n">
        <x:v>0.24145957296409487</x:v>
      </x:c>
      <x:c r="DG42" t="n">
        <x:v>0.3486448194609733</x:v>
      </x:c>
    </x:row>
    <x:row r="43">
      <x:c r="A43" t="str">
        <x:v>5RH5</x:v>
      </x:c>
      <x:c r="B43" t="n">
        <x:v>0.4312531147342167</x:v>
      </x:c>
      <x:c r="C43" t="n">
        <x:v>0.42658712277355204</x:v>
      </x:c>
      <x:c r="D43" t="n">
        <x:v>0.6512740330180626</x:v>
      </x:c>
      <x:c r="E43" t="n">
        <x:v>0.32560705248811006</x:v>
      </x:c>
      <x:c r="F43" t="n">
        <x:v>0.5348230053525853</x:v>
      </x:c>
      <x:c r="G43" t="n">
        <x:v>0.6075807314147007</x:v>
      </x:c>
      <x:c r="H43" t="n">
        <x:v>0.4396534009742386</x:v>
      </x:c>
      <x:c r="I43" t="n">
        <x:v>0.638351045472625</x:v>
      </x:c>
      <x:c r="J43" t="n">
        <x:v>0.4319952428503344</x:v>
      </x:c>
      <x:c r="K43" t="n">
        <x:v>0.38065024131016806</x:v>
      </x:c>
      <x:c r="L43" t="n">
        <x:v>0.3743685047103388</x:v>
      </x:c>
      <x:c r="M43" t="n">
        <x:v>0.6400675133690087</x:v>
      </x:c>
      <x:c r="N43" t="n">
        <x:v>0.6166072547733594</x:v>
      </x:c>
      <x:c r="O43" t="n">
        <x:v>0.4221352899332901</x:v>
      </x:c>
      <x:c r="P43" t="n">
        <x:v>0.42203503519391705</x:v>
      </x:c>
      <x:c r="Q43" t="n">
        <x:v>0.5088398616687461</x:v>
      </x:c>
      <x:c r="R43" t="n">
        <x:v>0.34594900497762876</x:v>
      </x:c>
      <x:c r="S43" t="n">
        <x:v>0.22751284392413001</x:v>
      </x:c>
      <x:c r="T43" t="n">
        <x:v>0.4064117725289278</x:v>
      </x:c>
      <x:c r="U43" t="n">
        <x:v>0.4050375728009436</x:v>
      </x:c>
      <x:c r="V43" t="n">
        <x:v>0.4395346187677623</x:v>
      </x:c>
      <x:c r="W43" t="n">
        <x:v>0.44918510728771943</x:v>
      </x:c>
      <x:c r="X43" t="n">
        <x:v>0.43564463044483553</x:v>
      </x:c>
      <x:c r="Y43" t="n">
        <x:v>0.5629614983797011</x:v>
      </x:c>
      <x:c r="Z43" t="n">
        <x:v>0.382330030679339</x:v>
      </x:c>
      <x:c r="AA43" t="n">
        <x:v>0.449471559700271</x:v>
      </x:c>
      <x:c r="AB43" t="n">
        <x:v>0.6258702087731484</x:v>
      </x:c>
      <x:c r="AC43" t="n">
        <x:v>0.6102508517484716</x:v>
      </x:c>
      <x:c r="AD43" t="n">
        <x:v>0.43954475225440814</x:v>
      </x:c>
      <x:c r="AE43" t="n">
        <x:v>0.46681750684688833</x:v>
      </x:c>
      <x:c r="AF43" t="n">
        <x:v>0.6415497644678169</x:v>
      </x:c>
      <x:c r="AG43" t="n">
        <x:v>0.3958133222660525</x:v>
      </x:c>
      <x:c r="AH43" t="n">
        <x:v>0.3567118477033258</x:v>
      </x:c>
      <x:c r="AI43" t="n">
        <x:v>0.42554753719962246</x:v>
      </x:c>
      <x:c r="AJ43" t="n">
        <x:v>0.3526737142666489</x:v>
      </x:c>
      <x:c r="AK43" t="n">
        <x:v>0.2622486251810304</x:v>
      </x:c>
      <x:c r="AL43" t="n">
        <x:v>0.5146017419281631</x:v>
      </x:c>
      <x:c r="AM43" t="n">
        <x:v>0.5957788858795043</x:v>
      </x:c>
      <x:c r="AN43" t="n">
        <x:v>0.40698760441428966</x:v>
      </x:c>
      <x:c r="AO43" t="n">
        <x:v>0.4932289533773955</x:v>
      </x:c>
      <x:c r="AP43" t="n">
        <x:v>0.4224680610192431</x:v>
      </x:c>
      <x:c r="AQ43" t="n">
        <x:v>1</x:v>
      </x:c>
      <x:c r="AR43" t="n">
        <x:v>0.9832559580483549</x:v>
      </x:c>
      <x:c r="AS43" t="n">
        <x:v>0.9815838956662796</x:v>
      </x:c>
      <x:c r="AT43" t="n">
        <x:v>0.638627654184737</x:v>
      </x:c>
      <x:c r="AU43" t="n">
        <x:v>0.4004359959145506</x:v>
      </x:c>
      <x:c r="AV43" t="n">
        <x:v>0.3997170232539167</x:v>
      </x:c>
      <x:c r="AW43" t="n">
        <x:v>0.45493826666838183</x:v>
      </x:c>
      <x:c r="AX43" t="n">
        <x:v>0.29587473767603145</x:v>
      </x:c>
      <x:c r="AY43" t="n">
        <x:v>0.9541332530184456</x:v>
      </x:c>
      <x:c r="AZ43" t="n">
        <x:v>0.9566935530265038</x:v>
      </x:c>
      <x:c r="BA43" t="n">
        <x:v>0.9407552209226974</x:v>
      </x:c>
      <x:c r="BB43" t="n">
        <x:v>0.9674643944744373</x:v>
      </x:c>
      <x:c r="BC43" t="n">
        <x:v>0.9186941521275279</x:v>
      </x:c>
      <x:c r="BD43" t="n">
        <x:v>0.9457434749233173</x:v>
      </x:c>
      <x:c r="BE43" t="n">
        <x:v>0.9612267987390383</x:v>
      </x:c>
      <x:c r="BF43" t="n">
        <x:v>0.9216774839776631</x:v>
      </x:c>
      <x:c r="BG43" t="n">
        <x:v>0.905455832527254</x:v>
      </x:c>
      <x:c r="BH43" t="n">
        <x:v>0.9559653746846116</x:v>
      </x:c>
      <x:c r="BI43" t="n">
        <x:v>0.8840121345231665</x:v>
      </x:c>
      <x:c r="BJ43" t="n">
        <x:v>0.8488548209928524</x:v>
      </x:c>
      <x:c r="BK43" t="n">
        <x:v>0.9262515780490527</x:v>
      </x:c>
      <x:c r="BL43" t="n">
        <x:v>0.8845799180393</x:v>
      </x:c>
      <x:c r="BM43" t="n">
        <x:v>0.8334800852464647</x:v>
      </x:c>
      <x:c r="BN43" t="n">
        <x:v>0.9220757959398482</x:v>
      </x:c>
      <x:c r="BO43" t="n">
        <x:v>0.7420795961435832</x:v>
      </x:c>
      <x:c r="BP43" t="n">
        <x:v>0.8343376072153514</x:v>
      </x:c>
      <x:c r="BQ43" t="n">
        <x:v>0.8479462049029652</x:v>
      </x:c>
      <x:c r="BR43" t="n">
        <x:v>0.8780153435220137</x:v>
      </x:c>
      <x:c r="BS43" t="n">
        <x:v>0.8798333375499433</x:v>
      </x:c>
      <x:c r="BT43" t="n">
        <x:v>0.8926748141668198</x:v>
      </x:c>
      <x:c r="BU43" t="n">
        <x:v>0.6685712187201149</x:v>
      </x:c>
      <x:c r="BV43" t="n">
        <x:v>0.8688062843946541</x:v>
      </x:c>
      <x:c r="BW43" t="n">
        <x:v>0.7064747646445766</x:v>
      </x:c>
      <x:c r="BX43" t="n">
        <x:v>0.8114594770997089</x:v>
      </x:c>
      <x:c r="BY43" t="n">
        <x:v>0.6362411531732559</x:v>
      </x:c>
      <x:c r="BZ43" t="n">
        <x:v>0.4294205876533401</x:v>
      </x:c>
      <x:c r="CA43" t="n">
        <x:v>0.9079104038862792</x:v>
      </x:c>
      <x:c r="CB43" t="n">
        <x:v>0.771556012751822</x:v>
      </x:c>
      <x:c r="CC43" t="n">
        <x:v>0.7371809087234892</x:v>
      </x:c>
      <x:c r="CD43" t="n">
        <x:v>0.7545353929889389</x:v>
      </x:c>
      <x:c r="CE43" t="n">
        <x:v>0.6673038316805231</x:v>
      </x:c>
      <x:c r="CF43" t="n">
        <x:v>0.40272838272591494</x:v>
      </x:c>
      <x:c r="CG43" t="n">
        <x:v>0.830965044435882</x:v>
      </x:c>
      <x:c r="CH43" t="n">
        <x:v>0.531736952904761</x:v>
      </x:c>
      <x:c r="CI43" t="n">
        <x:v>0.8103234058658174</x:v>
      </x:c>
      <x:c r="CJ43" t="n">
        <x:v>0.9037430705825641</x:v>
      </x:c>
      <x:c r="CK43" t="n">
        <x:v>0.7972536191258626</x:v>
      </x:c>
      <x:c r="CL43" t="n">
        <x:v>0.861210021772928</x:v>
      </x:c>
      <x:c r="CM43" t="n">
        <x:v>0.8705433738633027</x:v>
      </x:c>
      <x:c r="CN43" t="n">
        <x:v>0.8620272631115584</x:v>
      </x:c>
      <x:c r="CO43" t="n">
        <x:v>0.9306944547438434</x:v>
      </x:c>
      <x:c r="CP43" t="n">
        <x:v>0.8239884516698965</x:v>
      </x:c>
      <x:c r="CQ43" t="n">
        <x:v>0.4664891176599468</x:v>
      </x:c>
      <x:c r="CR43" t="n">
        <x:v>0.9303932638461954</x:v>
      </x:c>
      <x:c r="CS43" t="n">
        <x:v>0.8294540410082568</x:v>
      </x:c>
      <x:c r="CT43" t="n">
        <x:v>0.867715204583853</x:v>
      </x:c>
      <x:c r="CU43" t="n">
        <x:v>0.9500738552139668</x:v>
      </x:c>
      <x:c r="CV43" t="n">
        <x:v>0.8811116478168561</x:v>
      </x:c>
      <x:c r="CW43" t="n">
        <x:v>0.9137307957771963</x:v>
      </x:c>
      <x:c r="CX43" t="n">
        <x:v>0.8915901437494865</x:v>
      </x:c>
      <x:c r="CY43" t="n">
        <x:v>0.8847876266129842</x:v>
      </x:c>
      <x:c r="CZ43" t="n">
        <x:v>0.9124937263572592</x:v>
      </x:c>
      <x:c r="DA43" t="n">
        <x:v>0.9179444779211885</x:v>
      </x:c>
      <x:c r="DB43" t="n">
        <x:v>0.8489269772323513</x:v>
      </x:c>
      <x:c r="DC43" t="n">
        <x:v>0.8366833167837362</x:v>
      </x:c>
      <x:c r="DD43" t="n">
        <x:v>0.719239540330183</x:v>
      </x:c>
      <x:c r="DE43" t="n">
        <x:v>0.7401131486963762</x:v>
      </x:c>
      <x:c r="DF43" t="n">
        <x:v>0.6779432431688522</x:v>
      </x:c>
      <x:c r="DG43" t="n">
        <x:v>0.4575760469278379</x:v>
      </x:c>
    </x:row>
    <x:row r="44">
      <x:c r="A44" t="str">
        <x:v>5RH7</x:v>
      </x:c>
      <x:c r="B44" t="n">
        <x:v>0.42933201560051665</x:v>
      </x:c>
      <x:c r="C44" t="n">
        <x:v>0.42861169088081774</x:v>
      </x:c>
      <x:c r="D44" t="n">
        <x:v>0.6272819843674438</x:v>
      </x:c>
      <x:c r="E44" t="n">
        <x:v>0.3218832004457877</x:v>
      </x:c>
      <x:c r="F44" t="n">
        <x:v>0.49600742926710506</x:v>
      </x:c>
      <x:c r="G44" t="n">
        <x:v>0.5783304562474342</x:v>
      </x:c>
      <x:c r="H44" t="n">
        <x:v>0.43860243361954576</x:v>
      </x:c>
      <x:c r="I44" t="n">
        <x:v>0.6244685245014788</x:v>
      </x:c>
      <x:c r="J44" t="n">
        <x:v>0.44472755037484946</x:v>
      </x:c>
      <x:c r="K44" t="n">
        <x:v>0.39921790308620825</x:v>
      </x:c>
      <x:c r="L44" t="n">
        <x:v>0.38359568377377623</x:v>
      </x:c>
      <x:c r="M44" t="n">
        <x:v>0.5877958368078516</x:v>
      </x:c>
      <x:c r="N44" t="n">
        <x:v>0.583420805401909</x:v>
      </x:c>
      <x:c r="O44" t="n">
        <x:v>0.42706093627236513</x:v>
      </x:c>
      <x:c r="P44" t="n">
        <x:v>0.39246398977792085</x:v>
      </x:c>
      <x:c r="Q44" t="n">
        <x:v>0.5043953785273417</x:v>
      </x:c>
      <x:c r="R44" t="n">
        <x:v>0.35481453026557286</x:v>
      </x:c>
      <x:c r="S44" t="n">
        <x:v>0.2178842522513131</x:v>
      </x:c>
      <x:c r="T44" t="n">
        <x:v>0.4049448893095688</x:v>
      </x:c>
      <x:c r="U44" t="n">
        <x:v>0.39380580556898</x:v>
      </x:c>
      <x:c r="V44" t="n">
        <x:v>0.41680429393119</x:v>
      </x:c>
      <x:c r="W44" t="n">
        <x:v>0.4410533370490581</x:v>
      </x:c>
      <x:c r="X44" t="n">
        <x:v>0.4552792468492524</x:v>
      </x:c>
      <x:c r="Y44" t="n">
        <x:v>0.5172888523614835</x:v>
      </x:c>
      <x:c r="Z44" t="n">
        <x:v>0.39960275925533195</x:v>
      </x:c>
      <x:c r="AA44" t="n">
        <x:v>0.44755731334118043</x:v>
      </x:c>
      <x:c r="AB44" t="n">
        <x:v>0.6188580360707574</x:v>
      </x:c>
      <x:c r="AC44" t="n">
        <x:v>0.593717559455939</x:v>
      </x:c>
      <x:c r="AD44" t="n">
        <x:v>0.43760028530841794</x:v>
      </x:c>
      <x:c r="AE44" t="n">
        <x:v>0.4743812696749436</x:v>
      </x:c>
      <x:c r="AF44" t="n">
        <x:v>0.6284377231731655</x:v>
      </x:c>
      <x:c r="AG44" t="n">
        <x:v>0.41426809646504315</x:v>
      </x:c>
      <x:c r="AH44" t="n">
        <x:v>0.3617258164636292</x:v>
      </x:c>
      <x:c r="AI44" t="n">
        <x:v>0.4369371363026729</x:v>
      </x:c>
      <x:c r="AJ44" t="n">
        <x:v>0.32733580749716895</x:v>
      </x:c>
      <x:c r="AK44" t="n">
        <x:v>0.2518489412638218</x:v>
      </x:c>
      <x:c r="AL44" t="n">
        <x:v>0.5262908903606123</x:v>
      </x:c>
      <x:c r="AM44" t="n">
        <x:v>0.5633954589518203</x:v>
      </x:c>
      <x:c r="AN44" t="n">
        <x:v>0.42390125763810255</x:v>
      </x:c>
      <x:c r="AO44" t="n">
        <x:v>0.480634791053019</x:v>
      </x:c>
      <x:c r="AP44" t="n">
        <x:v>0.41348293181014006</x:v>
      </x:c>
      <x:c r="AQ44" t="n">
        <x:v>0.9832559580483548</x:v>
      </x:c>
      <x:c r="AR44" t="n">
        <x:v>1</x:v>
      </x:c>
      <x:c r="AS44" t="n">
        <x:v>0.9902197315885952</x:v>
      </x:c>
      <x:c r="AT44" t="n">
        <x:v>0.6197851858685649</x:v>
      </x:c>
      <x:c r="AU44" t="n">
        <x:v>0.4086408028825369</x:v>
      </x:c>
      <x:c r="AV44" t="n">
        <x:v>0.40674108193345004</x:v>
      </x:c>
      <x:c r="AW44" t="n">
        <x:v>0.43698084802926584</x:v>
      </x:c>
      <x:c r="AX44" t="n">
        <x:v>0.3163596455735806</x:v>
      </x:c>
      <x:c r="AY44" t="n">
        <x:v>0.9493085438135871</x:v>
      </x:c>
      <x:c r="AZ44" t="n">
        <x:v>0.9481983799600351</x:v>
      </x:c>
      <x:c r="BA44" t="n">
        <x:v>0.9485592616661961</x:v>
      </x:c>
      <x:c r="BB44" t="n">
        <x:v>0.9738811554370227</x:v>
      </x:c>
      <x:c r="BC44" t="n">
        <x:v>0.9307443373391242</x:v>
      </x:c>
      <x:c r="BD44" t="n">
        <x:v>0.9579521373411113</x:v>
      </x:c>
      <x:c r="BE44" t="n">
        <x:v>0.9609592857296175</x:v>
      </x:c>
      <x:c r="BF44" t="n">
        <x:v>0.918642140197208</x:v>
      </x:c>
      <x:c r="BG44" t="n">
        <x:v>0.9378488484604249</x:v>
      </x:c>
      <x:c r="BH44" t="n">
        <x:v>0.9492736025001255</x:v>
      </x:c>
      <x:c r="BI44" t="n">
        <x:v>0.84159050239729</x:v>
      </x:c>
      <x:c r="BJ44" t="n">
        <x:v>0.7865140298836802</x:v>
      </x:c>
      <x:c r="BK44" t="n">
        <x:v>0.886043219153096</x:v>
      </x:c>
      <x:c r="BL44" t="n">
        <x:v>0.8827733662234253</x:v>
      </x:c>
      <x:c r="BM44" t="n">
        <x:v>0.768103992614675</x:v>
      </x:c>
      <x:c r="BN44" t="n">
        <x:v>0.8860281975695189</x:v>
      </x:c>
      <x:c r="BO44" t="n">
        <x:v>0.6856461813658885</x:v>
      </x:c>
      <x:c r="BP44" t="n">
        <x:v>0.7947922365439634</x:v>
      </x:c>
      <x:c r="BQ44" t="n">
        <x:v>0.8274168563840094</x:v>
      </x:c>
      <x:c r="BR44" t="n">
        <x:v>0.8203007528771507</x:v>
      </x:c>
      <x:c r="BS44" t="n">
        <x:v>0.8800268779237908</x:v>
      </x:c>
      <x:c r="BT44" t="n">
        <x:v>0.8963274258712428</x:v>
      </x:c>
      <x:c r="BU44" t="n">
        <x:v>0.7136180792771714</x:v>
      </x:c>
      <x:c r="BV44" t="n">
        <x:v>0.8750926424420216</x:v>
      </x:c>
      <x:c r="BW44" t="n">
        <x:v>0.6568396062529095</x:v>
      </x:c>
      <x:c r="BX44" t="n">
        <x:v>0.7854961725772952</x:v>
      </x:c>
      <x:c r="BY44" t="n">
        <x:v>0.6748640868815109</x:v>
      </x:c>
      <x:c r="BZ44" t="n">
        <x:v>0.43636625692984843</x:v>
      </x:c>
      <x:c r="CA44" t="n">
        <x:v>0.8774777951986442</x:v>
      </x:c>
      <x:c r="CB44" t="n">
        <x:v>0.8154194511103564</x:v>
      </x:c>
      <x:c r="CC44" t="n">
        <x:v>0.7518075789622963</x:v>
      </x:c>
      <x:c r="CD44" t="n">
        <x:v>0.7737465535880254</x:v>
      </x:c>
      <x:c r="CE44" t="n">
        <x:v>0.6120105427702239</x:v>
      </x:c>
      <x:c r="CF44" t="n">
        <x:v>0.36740422974883935</x:v>
      </x:c>
      <x:c r="CG44" t="n">
        <x:v>0.8146088725761281</x:v>
      </x:c>
      <x:c r="CH44" t="n">
        <x:v>0.5168512591764953</x:v>
      </x:c>
      <x:c r="CI44" t="n">
        <x:v>0.7879201076943649</x:v>
      </x:c>
      <x:c r="CJ44" t="n">
        <x:v>0.8836469675448135</x:v>
      </x:c>
      <x:c r="CK44" t="n">
        <x:v>0.7599839161389671</x:v>
      </x:c>
      <x:c r="CL44" t="n">
        <x:v>0.8188756054366465</x:v>
      </x:c>
      <x:c r="CM44" t="n">
        <x:v>0.8423182870691008</x:v>
      </x:c>
      <x:c r="CN44" t="n">
        <x:v>0.8972961387443229</x:v>
      </x:c>
      <x:c r="CO44" t="n">
        <x:v>0.9066273642669349</x:v>
      </x:c>
      <x:c r="CP44" t="n">
        <x:v>0.786249964102081</x:v>
      </x:c>
      <x:c r="CQ44" t="n">
        <x:v>0.4152674240568667</x:v>
      </x:c>
      <x:c r="CR44" t="n">
        <x:v>0.9061927789415155</x:v>
      </x:c>
      <x:c r="CS44" t="n">
        <x:v>0.7930423828596636</x:v>
      </x:c>
      <x:c r="CT44" t="n">
        <x:v>0.8176953199156618</x:v>
      </x:c>
      <x:c r="CU44" t="n">
        <x:v>0.9464416353815994</x:v>
      </x:c>
      <x:c r="CV44" t="n">
        <x:v>0.8554949392162551</x:v>
      </x:c>
      <x:c r="CW44" t="n">
        <x:v>0.8931563615305879</x:v>
      </x:c>
      <x:c r="CX44" t="n">
        <x:v>0.8750634987972252</x:v>
      </x:c>
      <x:c r="CY44" t="n">
        <x:v>0.8562636402336796</x:v>
      </x:c>
      <x:c r="CZ44" t="n">
        <x:v>0.8736043076155767</x:v>
      </x:c>
      <x:c r="DA44" t="n">
        <x:v>0.8956625083879933</x:v>
      </x:c>
      <x:c r="DB44" t="n">
        <x:v>0.8156382006014339</x:v>
      </x:c>
      <x:c r="DC44" t="n">
        <x:v>0.81093919027091</x:v>
      </x:c>
      <x:c r="DD44" t="n">
        <x:v>0.6640306392479808</x:v>
      </x:c>
      <x:c r="DE44" t="n">
        <x:v>0.681486346129373</x:v>
      </x:c>
      <x:c r="DF44" t="n">
        <x:v>0.6206739906725237</x:v>
      </x:c>
      <x:c r="DG44" t="n">
        <x:v>0.41265240121336283</x:v>
      </x:c>
    </x:row>
    <x:row r="45">
      <x:c r="A45" t="str">
        <x:v>5RH9</x:v>
      </x:c>
      <x:c r="B45" t="n">
        <x:v>0.4602888145754926</x:v>
      </x:c>
      <x:c r="C45" t="n">
        <x:v>0.4537061677919258</x:v>
      </x:c>
      <x:c r="D45" t="n">
        <x:v>0.6500083255763298</x:v>
      </x:c>
      <x:c r="E45" t="n">
        <x:v>0.3742584864552366</x:v>
      </x:c>
      <x:c r="F45" t="n">
        <x:v>0.5580352632623441</x:v>
      </x:c>
      <x:c r="G45" t="n">
        <x:v>0.6089813099698217</x:v>
      </x:c>
      <x:c r="H45" t="n">
        <x:v>0.4679131654182183</x:v>
      </x:c>
      <x:c r="I45" t="n">
        <x:v>0.6477801722303664</x:v>
      </x:c>
      <x:c r="J45" t="n">
        <x:v>0.489545963350118</x:v>
      </x:c>
      <x:c r="K45" t="n">
        <x:v>0.4034136887886742</x:v>
      </x:c>
      <x:c r="L45" t="n">
        <x:v>0.41240930126013553</x:v>
      </x:c>
      <x:c r="M45" t="n">
        <x:v>0.613678900008025</x:v>
      </x:c>
      <x:c r="N45" t="n">
        <x:v>0.6052131730363115</x:v>
      </x:c>
      <x:c r="O45" t="n">
        <x:v>0.4462569658402116</x:v>
      </x:c>
      <x:c r="P45" t="n">
        <x:v>0.4514874403047064</x:v>
      </x:c>
      <x:c r="Q45" t="n">
        <x:v>0.5678204504310371</x:v>
      </x:c>
      <x:c r="R45" t="n">
        <x:v>0.3909930535252756</x:v>
      </x:c>
      <x:c r="S45" t="n">
        <x:v>0.2532437221952561</x:v>
      </x:c>
      <x:c r="T45" t="n">
        <x:v>0.43367234209544414</x:v>
      </x:c>
      <x:c r="U45" t="n">
        <x:v>0.42885158574216137</x:v>
      </x:c>
      <x:c r="V45" t="n">
        <x:v>0.47482452908726747</x:v>
      </x:c>
      <x:c r="W45" t="n">
        <x:v>0.49502429063435904</x:v>
      </x:c>
      <x:c r="X45" t="n">
        <x:v>0.48220507836763243</x:v>
      </x:c>
      <x:c r="Y45" t="n">
        <x:v>0.5468695437557747</x:v>
      </x:c>
      <x:c r="Z45" t="n">
        <x:v>0.4039744512072705</x:v>
      </x:c>
      <x:c r="AA45" t="n">
        <x:v>0.503727618039483</x:v>
      </x:c>
      <x:c r="AB45" t="n">
        <x:v>0.6470089320580021</x:v>
      </x:c>
      <x:c r="AC45" t="n">
        <x:v>0.6345430257232327</x:v>
      </x:c>
      <x:c r="AD45" t="n">
        <x:v>0.4686023640101596</x:v>
      </x:c>
      <x:c r="AE45" t="n">
        <x:v>0.5261462273035756</x:v>
      </x:c>
      <x:c r="AF45" t="n">
        <x:v>0.6619672054418299</x:v>
      </x:c>
      <x:c r="AG45" t="n">
        <x:v>0.42389173503147526</x:v>
      </x:c>
      <x:c r="AH45" t="n">
        <x:v>0.3984531295509885</x:v>
      </x:c>
      <x:c r="AI45" t="n">
        <x:v>0.45423636724686217</x:v>
      </x:c>
      <x:c r="AJ45" t="n">
        <x:v>0.38121376312274347</x:v>
      </x:c>
      <x:c r="AK45" t="n">
        <x:v>0.28439928518999713</x:v>
      </x:c>
      <x:c r="AL45" t="n">
        <x:v>0.5487638243031253</x:v>
      </x:c>
      <x:c r="AM45" t="n">
        <x:v>0.6073196267976277</x:v>
      </x:c>
      <x:c r="AN45" t="n">
        <x:v>0.4332138949064708</x:v>
      </x:c>
      <x:c r="AO45" t="n">
        <x:v>0.5006699170399137</x:v>
      </x:c>
      <x:c r="AP45" t="n">
        <x:v>0.45017505787020123</x:v>
      </x:c>
      <x:c r="AQ45" t="n">
        <x:v>0.9815838956662796</x:v>
      </x:c>
      <x:c r="AR45" t="n">
        <x:v>0.9902197315885952</x:v>
      </x:c>
      <x:c r="AS45" t="n">
        <x:v>1</x:v>
      </x:c>
      <x:c r="AT45" t="n">
        <x:v>0.6553192737187902</x:v>
      </x:c>
      <x:c r="AU45" t="n">
        <x:v>0.4265650655776163</x:v>
      </x:c>
      <x:c r="AV45" t="n">
        <x:v>0.4275978282567666</x:v>
      </x:c>
      <x:c r="AW45" t="n">
        <x:v>0.451809105841671</x:v>
      </x:c>
      <x:c r="AX45" t="n">
        <x:v>0.3400148738379459</x:v>
      </x:c>
      <x:c r="AY45" t="n">
        <x:v>0.9617800581515791</x:v>
      </x:c>
      <x:c r="AZ45" t="n">
        <x:v>0.9622201981432535</x:v>
      </x:c>
      <x:c r="BA45" t="n">
        <x:v>0.9667728921041912</x:v>
      </x:c>
      <x:c r="BB45" t="n">
        <x:v>0.983961363064357</x:v>
      </x:c>
      <x:c r="BC45" t="n">
        <x:v>0.952839287265019</x:v>
      </x:c>
      <x:c r="BD45" t="n">
        <x:v>0.9712220475025778</x:v>
      </x:c>
      <x:c r="BE45" t="n">
        <x:v>0.9605534821214476</x:v>
      </x:c>
      <x:c r="BF45" t="n">
        <x:v>0.9157002511441752</x:v>
      </x:c>
      <x:c r="BG45" t="n">
        <x:v>0.9424971267059747</x:v>
      </x:c>
      <x:c r="BH45" t="n">
        <x:v>0.9457567282262459</x:v>
      </x:c>
      <x:c r="BI45" t="n">
        <x:v>0.8390944747965536</x:v>
      </x:c>
      <x:c r="BJ45" t="n">
        <x:v>0.7980725783359861</x:v>
      </x:c>
      <x:c r="BK45" t="n">
        <x:v>0.8847247779519444</x:v>
      </x:c>
      <x:c r="BL45" t="n">
        <x:v>0.8765916870169679</x:v>
      </x:c>
      <x:c r="BM45" t="n">
        <x:v>0.7748577365803567</x:v>
      </x:c>
      <x:c r="BN45" t="n">
        <x:v>0.8854544975447118</x:v>
      </x:c>
      <x:c r="BO45" t="n">
        <x:v>0.7062809401729568</x:v>
      </x:c>
      <x:c r="BP45" t="n">
        <x:v>0.8122041918080565</x:v>
      </x:c>
      <x:c r="BQ45" t="n">
        <x:v>0.8445963041177013</x:v>
      </x:c>
      <x:c r="BR45" t="n">
        <x:v>0.8254259922158758</x:v>
      </x:c>
      <x:c r="BS45" t="n">
        <x:v>0.8849269093904353</x:v>
      </x:c>
      <x:c r="BT45" t="n">
        <x:v>0.9040484130635299</x:v>
      </x:c>
      <x:c r="BU45" t="n">
        <x:v>0.708146317255222</x:v>
      </x:c>
      <x:c r="BV45" t="n">
        <x:v>0.8685563855207997</x:v>
      </x:c>
      <x:c r="BW45" t="n">
        <x:v>0.6721843073522421</x:v>
      </x:c>
      <x:c r="BX45" t="n">
        <x:v>0.8031404692856583</x:v>
      </x:c>
      <x:c r="BY45" t="n">
        <x:v>0.678342412889389</x:v>
      </x:c>
      <x:c r="BZ45" t="n">
        <x:v>0.4648634612214763</x:v>
      </x:c>
      <x:c r="CA45" t="n">
        <x:v>0.8568581997631003</x:v>
      </x:c>
      <x:c r="CB45" t="n">
        <x:v>0.7824066124006617</x:v>
      </x:c>
      <x:c r="CC45" t="n">
        <x:v>0.760358318012346</x:v>
      </x:c>
      <x:c r="CD45" t="n">
        <x:v>0.8105077544045682</x:v>
      </x:c>
      <x:c r="CE45" t="n">
        <x:v>0.6383939098083824</x:v>
      </x:c>
      <x:c r="CF45" t="n">
        <x:v>0.426519244152326</x:v>
      </x:c>
      <x:c r="CG45" t="n">
        <x:v>0.8314551161615645</x:v>
      </x:c>
      <x:c r="CH45" t="n">
        <x:v>0.5670435011331451</x:v>
      </x:c>
      <x:c r="CI45" t="n">
        <x:v>0.8067565579942563</x:v>
      </x:c>
      <x:c r="CJ45" t="n">
        <x:v>0.8676740526527057</x:v>
      </x:c>
      <x:c r="CK45" t="n">
        <x:v>0.7693968232840774</x:v>
      </x:c>
      <x:c r="CL45" t="n">
        <x:v>0.8188831714354894</x:v>
      </x:c>
      <x:c r="CM45" t="n">
        <x:v>0.8428822335191459</x:v>
      </x:c>
      <x:c r="CN45" t="n">
        <x:v>0.8824076296053897</x:v>
      </x:c>
      <x:c r="CO45" t="n">
        <x:v>0.8959667557339233</x:v>
      </x:c>
      <x:c r="CP45" t="n">
        <x:v>0.7924220426064864</x:v>
      </x:c>
      <x:c r="CQ45" t="n">
        <x:v>0.4583141600492903</x:v>
      </x:c>
      <x:c r="CR45" t="n">
        <x:v>0.893425529378683</x:v>
      </x:c>
      <x:c r="CS45" t="n">
        <x:v>0.8176277322298231</x:v>
      </x:c>
      <x:c r="CT45" t="n">
        <x:v>0.8303372931309871</x:v>
      </x:c>
      <x:c r="CU45" t="n">
        <x:v>0.9595231173957669</x:v>
      </x:c>
      <x:c r="CV45" t="n">
        <x:v>0.8676657520844291</x:v>
      </x:c>
      <x:c r="CW45" t="n">
        <x:v>0.9039234211922944</x:v>
      </x:c>
      <x:c r="CX45" t="n">
        <x:v>0.8913288392403</x:v>
      </x:c>
      <x:c r="CY45" t="n">
        <x:v>0.8649587155224485</x:v>
      </x:c>
      <x:c r="CZ45" t="n">
        <x:v>0.8821451162942445</x:v>
      </x:c>
      <x:c r="DA45" t="n">
        <x:v>0.9098149983370916</x:v>
      </x:c>
      <x:c r="DB45" t="n">
        <x:v>0.8346118070648516</x:v>
      </x:c>
      <x:c r="DC45" t="n">
        <x:v>0.8226303510959081</x:v>
      </x:c>
      <x:c r="DD45" t="n">
        <x:v>0.6885040732086295</x:v>
      </x:c>
      <x:c r="DE45" t="n">
        <x:v>0.7043751630431683</x:v>
      </x:c>
      <x:c r="DF45" t="n">
        <x:v>0.6196416584441942</x:v>
      </x:c>
      <x:c r="DG45" t="n">
        <x:v>0.4586745307202828</x:v>
      </x:c>
    </x:row>
    <x:row r="46">
      <x:c r="A46" t="str">
        <x:v>5RHA</x:v>
      </x:c>
      <x:c r="B46" t="n">
        <x:v>0.6031637024897841</x:v>
      </x:c>
      <x:c r="C46" t="n">
        <x:v>0.5728328246353579</x:v>
      </x:c>
      <x:c r="D46" t="n">
        <x:v>0.9755501887491833</x:v>
      </x:c>
      <x:c r="E46" t="n">
        <x:v>0.6146362776194754</x:v>
      </x:c>
      <x:c r="F46" t="n">
        <x:v>0.8759676126785392</x:v>
      </x:c>
      <x:c r="G46" t="n">
        <x:v>0.9666896703676948</x:v>
      </x:c>
      <x:c r="H46" t="n">
        <x:v>0.6068065869310378</x:v>
      </x:c>
      <x:c r="I46" t="n">
        <x:v>0.9774267507807836</x:v>
      </x:c>
      <x:c r="J46" t="n">
        <x:v>0.7754256816345776</x:v>
      </x:c>
      <x:c r="K46" t="n">
        <x:v>0.45249775918577984</x:v>
      </x:c>
      <x:c r="L46" t="n">
        <x:v>0.6201378596735314</x:v>
      </x:c>
      <x:c r="M46" t="n">
        <x:v>0.9439481104837851</x:v>
      </x:c>
      <x:c r="N46" t="n">
        <x:v>0.9630020151564861</x:v>
      </x:c>
      <x:c r="O46" t="n">
        <x:v>0.553052672274188</x:v>
      </x:c>
      <x:c r="P46" t="n">
        <x:v>0.6791242760976197</x:v>
      </x:c>
      <x:c r="Q46" t="n">
        <x:v>0.8275642606396572</x:v>
      </x:c>
      <x:c r="R46" t="n">
        <x:v>0.5841244629105502</x:v>
      </x:c>
      <x:c r="S46" t="n">
        <x:v>0.4240499736148361</x:v>
      </x:c>
      <x:c r="T46" t="n">
        <x:v>0.6340735323459011</x:v>
      </x:c>
      <x:c r="U46" t="n">
        <x:v>0.6529944023478597</x:v>
      </x:c>
      <x:c r="V46" t="n">
        <x:v>0.7184376043091938</x:v>
      </x:c>
      <x:c r="W46" t="n">
        <x:v>0.732729343153581</x:v>
      </x:c>
      <x:c r="X46" t="n">
        <x:v>0.7197100062203929</x:v>
      </x:c>
      <x:c r="Y46" t="n">
        <x:v>0.729443601950085</x:v>
      </x:c>
      <x:c r="Z46" t="n">
        <x:v>0.4379296618900104</x:v>
      </x:c>
      <x:c r="AA46" t="n">
        <x:v>0.7599505986818175</x:v>
      </x:c>
      <x:c r="AB46" t="n">
        <x:v>0.9908461758838255</x:v>
      </x:c>
      <x:c r="AC46" t="n">
        <x:v>0.9673262609765155</x:v>
      </x:c>
      <x:c r="AD46" t="n">
        <x:v>0.6204087600433953</x:v>
      </x:c>
      <x:c r="AE46" t="n">
        <x:v>0.8003656298314694</x:v>
      </x:c>
      <x:c r="AF46" t="n">
        <x:v>0.9965512633844822</x:v>
      </x:c>
      <x:c r="AG46" t="n">
        <x:v>0.5237931167721007</x:v>
      </x:c>
      <x:c r="AH46" t="n">
        <x:v>0.6036516341969005</x:v>
      </x:c>
      <x:c r="AI46" t="n">
        <x:v>0.5649778783465166</x:v>
      </x:c>
      <x:c r="AJ46" t="n">
        <x:v>0.6159982124250997</x:v>
      </x:c>
      <x:c r="AK46" t="n">
        <x:v>0.3660523872429343</x:v>
      </x:c>
      <x:c r="AL46" t="n">
        <x:v>0.7226398910627515</x:v>
      </x:c>
      <x:c r="AM46" t="n">
        <x:v>0.9623362810569526</x:v>
      </x:c>
      <x:c r="AN46" t="n">
        <x:v>0.5303490524612341</x:v>
      </x:c>
      <x:c r="AO46" t="n">
        <x:v>0.772519027604859</x:v>
      </x:c>
      <x:c r="AP46" t="n">
        <x:v>0.6118218563872109</x:v>
      </x:c>
      <x:c r="AQ46" t="n">
        <x:v>0.638627654184737</x:v>
      </x:c>
      <x:c r="AR46" t="n">
        <x:v>0.6197851858685649</x:v>
      </x:c>
      <x:c r="AS46" t="n">
        <x:v>0.6553192737187902</x:v>
      </x:c>
      <x:c r="AT46" t="n">
        <x:v>1</x:v>
      </x:c>
      <x:c r="AU46" t="n">
        <x:v>0.521191875037275</x:v>
      </x:c>
      <x:c r="AV46" t="n">
        <x:v>0.5392246005963478</x:v>
      </x:c>
      <x:c r="AW46" t="n">
        <x:v>0.635301410725528</x:v>
      </x:c>
      <x:c r="AX46" t="n">
        <x:v>0.4791898427464235</x:v>
      </x:c>
      <x:c r="AY46" t="n">
        <x:v>0.6847279063212904</x:v>
      </x:c>
      <x:c r="AZ46" t="n">
        <x:v>0.737497961714849</x:v>
      </x:c>
      <x:c r="BA46" t="n">
        <x:v>0.7211102262533434</x:v>
      </x:c>
      <x:c r="BB46" t="n">
        <x:v>0.7396423536415753</x:v>
      </x:c>
      <x:c r="BC46" t="n">
        <x:v>0.7608291838460418</x:v>
      </x:c>
      <x:c r="BD46" t="n">
        <x:v>0.7475238903161756</x:v>
      </x:c>
      <x:c r="BE46" t="n">
        <x:v>0.5848956834043446</x:v>
      </x:c>
      <x:c r="BF46" t="n">
        <x:v>0.578302997783589</x:v>
      </x:c>
      <x:c r="BG46" t="n">
        <x:v>0.617698731237998</x:v>
      </x:c>
      <x:c r="BH46" t="n">
        <x:v>0.6655812558113162</x:v>
      </x:c>
      <x:c r="BI46" t="n">
        <x:v>0.5709502888897744</x:v>
      </x:c>
      <x:c r="BJ46" t="n">
        <x:v>0.6266150570017955</x:v>
      </x:c>
      <x:c r="BK46" t="n">
        <x:v>0.705157554016611</x:v>
      </x:c>
      <x:c r="BL46" t="n">
        <x:v>0.707379904346647</x:v>
      </x:c>
      <x:c r="BM46" t="n">
        <x:v>0.5203450100240757</x:v>
      </x:c>
      <x:c r="BN46" t="n">
        <x:v>0.5601877495172053</x:v>
      </x:c>
      <x:c r="BO46" t="n">
        <x:v>0.6484929773167066</x:v>
      </x:c>
      <x:c r="BP46" t="n">
        <x:v>0.6413148155459221</x:v>
      </x:c>
      <x:c r="BQ46" t="n">
        <x:v>0.8025923551873432</x:v>
      </x:c>
      <x:c r="BR46" t="n">
        <x:v>0.6057268592375368</x:v>
      </x:c>
      <x:c r="BS46" t="n">
        <x:v>0.6443418732794395</x:v>
      </x:c>
      <x:c r="BT46" t="n">
        <x:v>0.6150897662642851</x:v>
      </x:c>
      <x:c r="BU46" t="n">
        <x:v>0.3072991782422242</x:v>
      </x:c>
      <x:c r="BV46" t="n">
        <x:v>0.7051604601687756</x:v>
      </x:c>
      <x:c r="BW46" t="n">
        <x:v>0.5689509176587201</x:v>
      </x:c>
      <x:c r="BX46" t="n">
        <x:v>0.8146162318245164</x:v>
      </x:c>
      <x:c r="BY46" t="n">
        <x:v>0.28162566224599356</x:v>
      </x:c>
      <x:c r="BZ46" t="n">
        <x:v>0.6435363923667163</x:v>
      </x:c>
      <x:c r="CA46" t="n">
        <x:v>0.5967951086255011</x:v>
      </x:c>
      <x:c r="CB46" t="n">
        <x:v>0.48683305390192316</x:v>
      </x:c>
      <x:c r="CC46" t="n">
        <x:v>0.7617293736103969</x:v>
      </x:c>
      <x:c r="CD46" t="n">
        <x:v>0.6400550242150143</x:v>
      </x:c>
      <x:c r="CE46" t="n">
        <x:v>0.7910072219657139</x:v>
      </x:c>
      <x:c r="CF46" t="n">
        <x:v>0.6654560060090231</x:v>
      </x:c>
      <x:c r="CG46" t="n">
        <x:v>0.7965867009062678</x:v>
      </x:c>
      <x:c r="CH46" t="n">
        <x:v>0.8953207667889947</x:v>
      </x:c>
      <x:c r="CI46" t="n">
        <x:v>0.8232687279820764</x:v>
      </x:c>
      <x:c r="CJ46" t="n">
        <x:v>0.5749863434115632</x:v>
      </x:c>
      <x:c r="CK46" t="n">
        <x:v>0.6997647177437283</x:v>
      </x:c>
      <x:c r="CL46" t="n">
        <x:v>0.5151351838954997</x:v>
      </x:c>
      <x:c r="CM46" t="n">
        <x:v>0.4713950331764813</x:v>
      </x:c>
      <x:c r="CN46" t="n">
        <x:v>0.3944566166348635</x:v>
      </x:c>
      <x:c r="CO46" t="n">
        <x:v>0.6158405673828917</x:v>
      </x:c>
      <x:c r="CP46" t="n">
        <x:v>0.7843152751204548</x:v>
      </x:c>
      <x:c r="CQ46" t="n">
        <x:v>0.6603826589476466</x:v>
      </x:c>
      <x:c r="CR46" t="n">
        <x:v>0.5889553987540176</x:v>
      </x:c>
      <x:c r="CS46" t="n">
        <x:v>0.7425866489641307</x:v>
      </x:c>
      <x:c r="CT46" t="n">
        <x:v>0.641329936902278</x:v>
      </x:c>
      <x:c r="CU46" t="n">
        <x:v>0.6473282330134255</x:v>
      </x:c>
      <x:c r="CV46" t="n">
        <x:v>0.5061994724222215</x:v>
      </x:c>
      <x:c r="CW46" t="n">
        <x:v>0.555623095664298</x:v>
      </x:c>
      <x:c r="CX46" t="n">
        <x:v>0.5766016942349045</x:v>
      </x:c>
      <x:c r="CY46" t="n">
        <x:v>0.5088492616953907</x:v>
      </x:c>
      <x:c r="CZ46" t="n">
        <x:v>0.5574315026216246</x:v>
      </x:c>
      <x:c r="DA46" t="n">
        <x:v>0.6194050681243956</x:v>
      </x:c>
      <x:c r="DB46" t="n">
        <x:v>0.7300406415494948</x:v>
      </x:c>
      <x:c r="DC46" t="n">
        <x:v>0.8053856443170148</x:v>
      </x:c>
      <x:c r="DD46" t="n">
        <x:v>0.6210629254231266</x:v>
      </x:c>
      <x:c r="DE46" t="n">
        <x:v>0.6548513916606519</x:v>
      </x:c>
      <x:c r="DF46" t="n">
        <x:v>0.7286985427566715</x:v>
      </x:c>
      <x:c r="DG46" t="n">
        <x:v>0.653905029047268</x:v>
      </x:c>
    </x:row>
    <x:row r="47">
      <x:c r="A47" t="str">
        <x:v>5RHB</x:v>
      </x:c>
      <x:c r="B47" t="n">
        <x:v>0.9705495886819536</x:v>
      </x:c>
      <x:c r="C47" t="n">
        <x:v>0.9628957267144387</x:v>
      </x:c>
      <x:c r="D47" t="n">
        <x:v>0.6206115735245594</x:v>
      </x:c>
      <x:c r="E47" t="n">
        <x:v>0.5097997639794614</x:v>
      </x:c>
      <x:c r="F47" t="n">
        <x:v>0.3407051100572752</x:v>
      </x:c>
      <x:c r="G47" t="n">
        <x:v>0.4813561763984225</x:v>
      </x:c>
      <x:c r="H47" t="n">
        <x:v>0.9613068977222811</x:v>
      </x:c>
      <x:c r="I47" t="n">
        <x:v>0.47665627285034046</x:v>
      </x:c>
      <x:c r="J47" t="n">
        <x:v>0.4920301078238308</x:v>
      </x:c>
      <x:c r="K47" t="n">
        <x:v>0.9457511763637996</x:v>
      </x:c>
      <x:c r="L47" t="n">
        <x:v>0.751846385401527</x:v>
      </x:c>
      <x:c r="M47" t="n">
        <x:v>0.3379429101285792</x:v>
      </x:c>
      <x:c r="N47" t="n">
        <x:v>0.5086867334246771</x:v>
      </x:c>
      <x:c r="O47" t="n">
        <x:v>0.8960804092897621</x:v>
      </x:c>
      <x:c r="P47" t="n">
        <x:v>0.563830090647999</x:v>
      </x:c>
      <x:c r="Q47" t="n">
        <x:v>0.6026744327375276</x:v>
      </x:c>
      <x:c r="R47" t="n">
        <x:v>0.5186889693752093</x:v>
      </x:c>
      <x:c r="S47" t="n">
        <x:v>0.42821271443551656</x:v>
      </x:c>
      <x:c r="T47" t="n">
        <x:v>0.8641555156139406</x:v>
      </x:c>
      <x:c r="U47" t="n">
        <x:v>0.797178530595675</x:v>
      </x:c>
      <x:c r="V47" t="n">
        <x:v>0.5884663836633816</x:v>
      </x:c>
      <x:c r="W47" t="n">
        <x:v>0.6400616937346914</x:v>
      </x:c>
      <x:c r="X47" t="n">
        <x:v>0.8344679402196585</x:v>
      </x:c>
      <x:c r="Y47" t="n">
        <x:v>0.16470463157722023</x:v>
      </x:c>
      <x:c r="Z47" t="n">
        <x:v>0.9645088993987817</x:v>
      </x:c>
      <x:c r="AA47" t="n">
        <x:v>0.5243552723451057</x:v>
      </x:c>
      <x:c r="AB47" t="n">
        <x:v>0.5275811823848722</x:v>
      </x:c>
      <x:c r="AC47" t="n">
        <x:v>0.4356736631682292</x:v>
      </x:c>
      <x:c r="AD47" t="n">
        <x:v>0.9373084174032911</x:v>
      </x:c>
      <x:c r="AE47" t="n">
        <x:v>0.6110878816679055</x:v>
      </x:c>
      <x:c r="AF47" t="n">
        <x:v>0.5742607322328105</x:v>
      </x:c>
      <x:c r="AG47" t="n">
        <x:v>0.9742598148991368</x:v>
      </x:c>
      <x:c r="AH47" t="n">
        <x:v>0.6892213100389559</x:v>
      </x:c>
      <x:c r="AI47" t="n">
        <x:v>0.9773336653191809</x:v>
      </x:c>
      <x:c r="AJ47" t="n">
        <x:v>0.5960021240297826</x:v>
      </x:c>
      <x:c r="AK47" t="n">
        <x:v>0.7846769886533033</x:v>
      </x:c>
      <x:c r="AL47" t="n">
        <x:v>0.8974073628032918</x:v>
      </x:c>
      <x:c r="AM47" t="n">
        <x:v>0.39797736634523717</x:v>
      </x:c>
      <x:c r="AN47" t="n">
        <x:v>0.9184838271211415</x:v>
      </x:c>
      <x:c r="AO47" t="n">
        <x:v>0.6881690899800995</x:v>
      </x:c>
      <x:c r="AP47" t="n">
        <x:v>0.8660610024409824</x:v>
      </x:c>
      <x:c r="AQ47" t="n">
        <x:v>0.4004359959145506</x:v>
      </x:c>
      <x:c r="AR47" t="n">
        <x:v>0.40864080288253696</x:v>
      </x:c>
      <x:c r="AS47" t="n">
        <x:v>0.42656506557761625</x:v>
      </x:c>
      <x:c r="AT47" t="n">
        <x:v>0.521191875037275</x:v>
      </x:c>
      <x:c r="AU47" t="n">
        <x:v>0.9999999999999999</x:v>
      </x:c>
      <x:c r="AV47" t="n">
        <x:v>0.997361122180943</x:v>
      </x:c>
      <x:c r="AW47" t="n">
        <x:v>0.8239040424377576</x:v>
      </x:c>
      <x:c r="AX47" t="n">
        <x:v>0.6867500034763351</x:v>
      </x:c>
      <x:c r="AY47" t="n">
        <x:v>0.4109652931258257</x:v>
      </x:c>
      <x:c r="AZ47" t="n">
        <x:v>0.4079422427374424</x:v>
      </x:c>
      <x:c r="BA47" t="n">
        <x:v>0.459967455238336</x:v>
      </x:c>
      <x:c r="BB47" t="n">
        <x:v>0.47629901878416725</x:v>
      </x:c>
      <x:c r="BC47" t="n">
        <x:v>0.5116926785301463</x:v>
      </x:c>
      <x:c r="BD47" t="n">
        <x:v>0.5141296332815025</x:v>
      </x:c>
      <x:c r="BE47" t="n">
        <x:v>0.3555795657335841</x:v>
      </x:c>
      <x:c r="BF47" t="n">
        <x:v>0.295525556218751</x:v>
      </x:c>
      <x:c r="BG47" t="n">
        <x:v>0.4238795984959926</x:v>
      </x:c>
      <x:c r="BH47" t="n">
        <x:v>0.3956251404751678</x:v>
      </x:c>
      <x:c r="BI47" t="n">
        <x:v>0.24167920251184005</x:v>
      </x:c>
      <x:c r="BJ47" t="n">
        <x:v>0.3993499641836599</x:v>
      </x:c>
      <x:c r="BK47" t="n">
        <x:v>0.2833949496718376</x:v>
      </x:c>
      <x:c r="BL47" t="n">
        <x:v>0.45174201882981585</x:v>
      </x:c>
      <x:c r="BM47" t="n">
        <x:v>0.25102858147171836</x:v>
      </x:c>
      <x:c r="BN47" t="n">
        <x:v>0.31268977590311897</x:v>
      </x:c>
      <x:c r="BO47" t="n">
        <x:v>0.40450037527387195</x:v>
      </x:c>
      <x:c r="BP47" t="n">
        <x:v>0.39460946343749226</x:v>
      </x:c>
      <x:c r="BQ47" t="n">
        <x:v>0.4151512956757978</x:v>
      </x:c>
      <x:c r="BR47" t="n">
        <x:v>0.24919794731093053</x:v>
      </x:c>
      <x:c r="BS47" t="n">
        <x:v>0.6622285412662949</x:v>
      </x:c>
      <x:c r="BT47" t="n">
        <x:v>0.5983460348610123</x:v>
      </x:c>
      <x:c r="BU47" t="n">
        <x:v>0.6058482968850769</x:v>
      </x:c>
      <x:c r="BV47" t="n">
        <x:v>0.5245451361982729</x:v>
      </x:c>
      <x:c r="BW47" t="n">
        <x:v>0.28621014260440747</x:v>
      </x:c>
      <x:c r="BX47" t="n">
        <x:v>0.4756867083419622</x:v>
      </x:c>
      <x:c r="BY47" t="n">
        <x:v>0.5016634636317642</x:v>
      </x:c>
      <x:c r="BZ47" t="n">
        <x:v>0.849266853596408</x:v>
      </x:c>
      <x:c r="CA47" t="n">
        <x:v>0.3357200875652551</x:v>
      </x:c>
      <x:c r="CB47" t="n">
        <x:v>0.4424429343917123</x:v>
      </x:c>
      <x:c r="CC47" t="n">
        <x:v>0.5827130226325777</x:v>
      </x:c>
      <x:c r="CD47" t="n">
        <x:v>0.5811692261526776</x:v>
      </x:c>
      <x:c r="CE47" t="n">
        <x:v>0.2792398625550986</x:v>
      </x:c>
      <x:c r="CF47" t="n">
        <x:v>0.47183482284375683</x:v>
      </x:c>
      <x:c r="CG47" t="n">
        <x:v>0.4836866604799781</x:v>
      </x:c>
      <x:c r="CH47" t="n">
        <x:v>0.3735478923123444</x:v>
      </x:c>
      <x:c r="CI47" t="n">
        <x:v>0.492756430526855</x:v>
      </x:c>
      <x:c r="CJ47" t="n">
        <x:v>0.27346547718133507</x:v>
      </x:c>
      <x:c r="CK47" t="n">
        <x:v>0.4680641001591879</x:v>
      </x:c>
      <x:c r="CL47" t="n">
        <x:v>0.265286385619542</x:v>
      </x:c>
      <x:c r="CM47" t="n">
        <x:v>0.26719097143501247</x:v>
      </x:c>
      <x:c r="CN47" t="n">
        <x:v>0.23017143484475405</x:v>
      </x:c>
      <x:c r="CO47" t="n">
        <x:v>0.33123565149951956</x:v>
      </x:c>
      <x:c r="CP47" t="n">
        <x:v>0.5347907897837892</x:v>
      </x:c>
      <x:c r="CQ47" t="n">
        <x:v>0.14751245985597516</x:v>
      </x:c>
      <x:c r="CR47" t="n">
        <x:v>0.31832026999926216</x:v>
      </x:c>
      <x:c r="CS47" t="n">
        <x:v>0.5319295843196711</x:v>
      </x:c>
      <x:c r="CT47" t="n">
        <x:v>0.2719142135596311</x:v>
      </x:c>
      <x:c r="CU47" t="n">
        <x:v>0.29384165358764874</x:v>
      </x:c>
      <x:c r="CV47" t="n">
        <x:v>0.2592385004920455</x:v>
      </x:c>
      <x:c r="CW47" t="n">
        <x:v>0.27596830742564776</x:v>
      </x:c>
      <x:c r="CX47" t="n">
        <x:v>0.27164718851912384</x:v>
      </x:c>
      <x:c r="CY47" t="n">
        <x:v>0.264231983475059</x:v>
      </x:c>
      <x:c r="CZ47" t="n">
        <x:v>0.2141949831771494</x:v>
      </x:c>
      <x:c r="DA47" t="n">
        <x:v>0.27738402057563283</x:v>
      </x:c>
      <x:c r="DB47" t="n">
        <x:v>0.4823212417081184</x:v>
      </x:c>
      <x:c r="DC47" t="n">
        <x:v>0.5467572204656556</x:v>
      </x:c>
      <x:c r="DD47" t="n">
        <x:v>0.3058044927891754</x:v>
      </x:c>
      <x:c r="DE47" t="n">
        <x:v>0.4531116924668469</x:v>
      </x:c>
      <x:c r="DF47" t="n">
        <x:v>0.11894736663409443</x:v>
      </x:c>
      <x:c r="DG47" t="n">
        <x:v>0.154147433906778</x:v>
      </x:c>
    </x:row>
    <x:row r="48">
      <x:c r="A48" t="str">
        <x:v>5RHC</x:v>
      </x:c>
      <x:c r="B48" t="n">
        <x:v>0.9784153737947217</x:v>
      </x:c>
      <x:c r="C48" t="n">
        <x:v>0.964984969877415</x:v>
      </x:c>
      <x:c r="D48" t="n">
        <x:v>0.6367833736692207</x:v>
      </x:c>
      <x:c r="E48" t="n">
        <x:v>0.5424303779851368</x:v>
      </x:c>
      <x:c r="F48" t="n">
        <x:v>0.3606408798783507</x:v>
      </x:c>
      <x:c r="G48" t="n">
        <x:v>0.5098762847358862</x:v>
      </x:c>
      <x:c r="H48" t="n">
        <x:v>0.9668976534529948</x:v>
      </x:c>
      <x:c r="I48" t="n">
        <x:v>0.4937453633491016</x:v>
      </x:c>
      <x:c r="J48" t="n">
        <x:v>0.5094787378535439</x:v>
      </x:c>
      <x:c r="K48" t="n">
        <x:v>0.9346673718524582</x:v>
      </x:c>
      <x:c r="L48" t="n">
        <x:v>0.7797569542856225</x:v>
      </x:c>
      <x:c r="M48" t="n">
        <x:v>0.3525578816542726</x:v>
      </x:c>
      <x:c r="N48" t="n">
        <x:v>0.5316590574462773</x:v>
      </x:c>
      <x:c r="O48" t="n">
        <x:v>0.8933541089056256</x:v>
      </x:c>
      <x:c r="P48" t="n">
        <x:v>0.5800814544497414</x:v>
      </x:c>
      <x:c r="Q48" t="n">
        <x:v>0.6205341050297171</x:v>
      </x:c>
      <x:c r="R48" t="n">
        <x:v>0.5363743556979939</x:v>
      </x:c>
      <x:c r="S48" t="n">
        <x:v>0.46010179911899196</x:v>
      </x:c>
      <x:c r="T48" t="n">
        <x:v>0.8905712497341517</x:v>
      </x:c>
      <x:c r="U48" t="n">
        <x:v>0.8294273736689757</x:v>
      </x:c>
      <x:c r="V48" t="n">
        <x:v>0.6068403250947487</x:v>
      </x:c>
      <x:c r="W48" t="n">
        <x:v>0.6524269556616984</x:v>
      </x:c>
      <x:c r="X48" t="n">
        <x:v>0.8581092469126258</x:v>
      </x:c>
      <x:c r="Y48" t="n">
        <x:v>0.1741983258570517</x:v>
      </x:c>
      <x:c r="Z48" t="n">
        <x:v>0.9492832699197858</x:v>
      </x:c>
      <x:c r="AA48" t="n">
        <x:v>0.5456724575397065</x:v>
      </x:c>
      <x:c r="AB48" t="n">
        <x:v>0.5445048148036647</x:v>
      </x:c>
      <x:c r="AC48" t="n">
        <x:v>0.4546314370453479</x:v>
      </x:c>
      <x:c r="AD48" t="n">
        <x:v>0.9463969572005954</x:v>
      </x:c>
      <x:c r="AE48" t="n">
        <x:v>0.6332721583867524</x:v>
      </x:c>
      <x:c r="AF48" t="n">
        <x:v>0.5891461348249993</x:v>
      </x:c>
      <x:c r="AG48" t="n">
        <x:v>0.9758619371198168</x:v>
      </x:c>
      <x:c r="AH48" t="n">
        <x:v>0.7191080543456643</x:v>
      </x:c>
      <x:c r="AI48" t="n">
        <x:v>0.9798850805385</x:v>
      </x:c>
      <x:c r="AJ48" t="n">
        <x:v>0.6308723470696879</x:v>
      </x:c>
      <x:c r="AK48" t="n">
        <x:v>0.7914598317227519</x:v>
      </x:c>
      <x:c r="AL48" t="n">
        <x:v>0.8953312470971604</x:v>
      </x:c>
      <x:c r="AM48" t="n">
        <x:v>0.4241626583578227</x:v>
      </x:c>
      <x:c r="AN48" t="n">
        <x:v>0.917610390401546</x:v>
      </x:c>
      <x:c r="AO48" t="n">
        <x:v>0.7139074135329491</x:v>
      </x:c>
      <x:c r="AP48" t="n">
        <x:v>0.8779325098220601</x:v>
      </x:c>
      <x:c r="AQ48" t="n">
        <x:v>0.3997170232539167</x:v>
      </x:c>
      <x:c r="AR48" t="n">
        <x:v>0.4067410819334501</x:v>
      </x:c>
      <x:c r="AS48" t="n">
        <x:v>0.42759782825676657</x:v>
      </x:c>
      <x:c r="AT48" t="n">
        <x:v>0.5392246005963478</x:v>
      </x:c>
      <x:c r="AU48" t="n">
        <x:v>0.997361122180943</x:v>
      </x:c>
      <x:c r="AV48" t="n">
        <x:v>1.0000000000000002</x:v>
      </x:c>
      <x:c r="AW48" t="n">
        <x:v>0.8453218623199183</x:v>
      </x:c>
      <x:c r="AX48" t="n">
        <x:v>0.7040040362803378</x:v>
      </x:c>
      <x:c r="AY48" t="n">
        <x:v>0.4127859774566752</x:v>
      </x:c>
      <x:c r="AZ48" t="n">
        <x:v>0.40735551003259546</x:v>
      </x:c>
      <x:c r="BA48" t="n">
        <x:v>0.46168405060347945</x:v>
      </x:c>
      <x:c r="BB48" t="n">
        <x:v>0.476723373500443</x:v>
      </x:c>
      <x:c r="BC48" t="n">
        <x:v>0.5119490559635997</x:v>
      </x:c>
      <x:c r="BD48" t="n">
        <x:v>0.5148115309687104</x:v>
      </x:c>
      <x:c r="BE48" t="n">
        <x:v>0.3599112757504306</x:v>
      </x:c>
      <x:c r="BF48" t="n">
        <x:v>0.3015897380862387</x:v>
      </x:c>
      <x:c r="BG48" t="n">
        <x:v>0.42430039699357625</x:v>
      </x:c>
      <x:c r="BH48" t="n">
        <x:v>0.3955825713899013</x:v>
      </x:c>
      <x:c r="BI48" t="n">
        <x:v>0.24912592740524764</x:v>
      </x:c>
      <x:c r="BJ48" t="n">
        <x:v>0.41250802849793533</x:v>
      </x:c>
      <x:c r="BK48" t="n">
        <x:v>0.28574993412503175</x:v>
      </x:c>
      <x:c r="BL48" t="n">
        <x:v>0.4586724929117439</x:v>
      </x:c>
      <x:c r="BM48" t="n">
        <x:v>0.25876656304710793</x:v>
      </x:c>
      <x:c r="BN48" t="n">
        <x:v>0.31757946480683413</x:v>
      </x:c>
      <x:c r="BO48" t="n">
        <x:v>0.41370472972406236</x:v>
      </x:c>
      <x:c r="BP48" t="n">
        <x:v>0.4070490032097718</x:v>
      </x:c>
      <x:c r="BQ48" t="n">
        <x:v>0.4353840977797181</x:v>
      </x:c>
      <x:c r="BR48" t="n">
        <x:v>0.2560457617413773</x:v>
      </x:c>
      <x:c r="BS48" t="n">
        <x:v>0.665623296653752</x:v>
      </x:c>
      <x:c r="BT48" t="n">
        <x:v>0.6062984409584008</x:v>
      </x:c>
      <x:c r="BU48" t="n">
        <x:v>0.5930271022360929</x:v>
      </x:c>
      <x:c r="BV48" t="n">
        <x:v>0.5158443159443926</x:v>
      </x:c>
      <x:c r="BW48" t="n">
        <x:v>0.30224470368683265</x:v>
      </x:c>
      <x:c r="BX48" t="n">
        <x:v>0.4881411801608735</x:v>
      </x:c>
      <x:c r="BY48" t="n">
        <x:v>0.4901481286189362</x:v>
      </x:c>
      <x:c r="BZ48" t="n">
        <x:v>0.878891357932715</x:v>
      </x:c>
      <x:c r="CA48" t="n">
        <x:v>0.34077803384254324</x:v>
      </x:c>
      <x:c r="CB48" t="n">
        <x:v>0.4314091348094462</x:v>
      </x:c>
      <x:c r="CC48" t="n">
        <x:v>0.5702115190905639</x:v>
      </x:c>
      <x:c r="CD48" t="n">
        <x:v>0.5843973041150824</x:v>
      </x:c>
      <x:c r="CE48" t="n">
        <x:v>0.30031411925469725</x:v>
      </x:c>
      <x:c r="CF48" t="n">
        <x:v>0.4997165403441306</x:v>
      </x:c>
      <x:c r="CG48" t="n">
        <x:v>0.4943071812729465</x:v>
      </x:c>
      <x:c r="CH48" t="n">
        <x:v>0.3978950683072745</x:v>
      </x:c>
      <x:c r="CI48" t="n">
        <x:v>0.5033870363280234</x:v>
      </x:c>
      <x:c r="CJ48" t="n">
        <x:v>0.27971439977405793</x:v>
      </x:c>
      <x:c r="CK48" t="n">
        <x:v>0.47858802760492714</x:v>
      </x:c>
      <x:c r="CL48" t="n">
        <x:v>0.277280460014985</x:v>
      </x:c>
      <x:c r="CM48" t="n">
        <x:v>0.2705971564548033</x:v>
      </x:c>
      <x:c r="CN48" t="n">
        <x:v>0.23569572301621983</x:v>
      </x:c>
      <x:c r="CO48" t="n">
        <x:v>0.3335483085304694</x:v>
      </x:c>
      <x:c r="CP48" t="n">
        <x:v>0.5430688579206837</x:v>
      </x:c>
      <x:c r="CQ48" t="n">
        <x:v>0.14947798669329332</x:v>
      </x:c>
      <x:c r="CR48" t="n">
        <x:v>0.32226412190120934</x:v>
      </x:c>
      <x:c r="CS48" t="n">
        <x:v>0.5376031624578045</x:v>
      </x:c>
      <x:c r="CT48" t="n">
        <x:v>0.27852931575190437</x:v>
      </x:c>
      <x:c r="CU48" t="n">
        <x:v>0.2967768835069772</x:v>
      </x:c>
      <x:c r="CV48" t="n">
        <x:v>0.2627522349085175</x:v>
      </x:c>
      <x:c r="CW48" t="n">
        <x:v>0.2792154190057899</x:v>
      </x:c>
      <x:c r="CX48" t="n">
        <x:v>0.27497236101373806</x:v>
      </x:c>
      <x:c r="CY48" t="n">
        <x:v>0.26880098185245527</x:v>
      </x:c>
      <x:c r="CZ48" t="n">
        <x:v>0.2187767424499149</x:v>
      </x:c>
      <x:c r="DA48" t="n">
        <x:v>0.280944590583536</x:v>
      </x:c>
      <x:c r="DB48" t="n">
        <x:v>0.4910692942000509</x:v>
      </x:c>
      <x:c r="DC48" t="n">
        <x:v>0.5556536445425876</x:v>
      </x:c>
      <x:c r="DD48" t="n">
        <x:v>0.31962929981064636</x:v>
      </x:c>
      <x:c r="DE48" t="n">
        <x:v>0.45914619427460823</x:v>
      </x:c>
      <x:c r="DF48" t="n">
        <x:v>0.12478102599499782</x:v>
      </x:c>
      <x:c r="DG48" t="n">
        <x:v>0.15667179790249638</x:v>
      </x:c>
    </x:row>
    <x:row r="49">
      <x:c r="A49" t="str">
        <x:v>5RHE</x:v>
      </x:c>
      <x:c r="B49" t="n">
        <x:v>0.8512644921509449</x:v>
      </x:c>
      <x:c r="C49" t="n">
        <x:v>0.8246270768476215</x:v>
      </x:c>
      <x:c r="D49" t="n">
        <x:v>0.7298708037360615</x:v>
      </x:c>
      <x:c r="E49" t="n">
        <x:v>0.7222981210952184</x:v>
      </x:c>
      <x:c r="F49" t="n">
        <x:v>0.4576453138640938</x:v>
      </x:c>
      <x:c r="G49" t="n">
        <x:v>0.6614702821201364</x:v>
      </x:c>
      <x:c r="H49" t="n">
        <x:v>0.840109275968593</x:v>
      </x:c>
      <x:c r="I49" t="n">
        <x:v>0.5980158006627497</x:v>
      </x:c>
      <x:c r="J49" t="n">
        <x:v>0.683318924998067</x:v>
      </x:c>
      <x:c r="K49" t="n">
        <x:v>0.7671901608483145</x:v>
      </x:c>
      <x:c r="L49" t="n">
        <x:v>0.9469924548217943</x:v>
      </x:c>
      <x:c r="M49" t="n">
        <x:v>0.5165719754665122</x:v>
      </x:c>
      <x:c r="N49" t="n">
        <x:v>0.6780758056851084</x:v>
      </x:c>
      <x:c r="O49" t="n">
        <x:v>0.7673626917137629</x:v>
      </x:c>
      <x:c r="P49" t="n">
        <x:v>0.5347351467090347</x:v>
      </x:c>
      <x:c r="Q49" t="n">
        <x:v>0.6566865634019554</x:v>
      </x:c>
      <x:c r="R49" t="n">
        <x:v>0.780455106615139</x:v>
      </x:c>
      <x:c r="S49" t="n">
        <x:v>0.5743606177922629</x:v>
      </x:c>
      <x:c r="T49" t="n">
        <x:v>0.9674614898958526</x:v>
      </x:c>
      <x:c r="U49" t="n">
        <x:v>0.9586660291251464</x:v>
      </x:c>
      <x:c r="V49" t="n">
        <x:v>0.5901285363749632</x:v>
      </x:c>
      <x:c r="W49" t="n">
        <x:v>0.5995204446144003</x:v>
      </x:c>
      <x:c r="X49" t="n">
        <x:v>0.862663584179833</x:v>
      </x:c>
      <x:c r="Y49" t="n">
        <x:v>0.3078806508469996</x:v>
      </x:c>
      <x:c r="Z49" t="n">
        <x:v>0.7562223417546117</x:v>
      </x:c>
      <x:c r="AA49" t="n">
        <x:v>0.6937193181132123</x:v>
      </x:c>
      <x:c r="AB49" t="n">
        <x:v>0.6359246454550203</x:v>
      </x:c>
      <x:c r="AC49" t="n">
        <x:v>0.5567240186543415</x:v>
      </x:c>
      <x:c r="AD49" t="n">
        <x:v>0.8396912740477924</x:v>
      </x:c>
      <x:c r="AE49" t="n">
        <x:v>0.7619612571214621</x:v>
      </x:c>
      <x:c r="AF49" t="n">
        <x:v>0.6612013558404464</x:v>
      </x:c>
      <x:c r="AG49" t="n">
        <x:v>0.8560017683594868</x:v>
      </x:c>
      <x:c r="AH49" t="n">
        <x:v>0.8964604698955582</x:v>
      </x:c>
      <x:c r="AI49" t="n">
        <x:v>0.856388278212266</x:v>
      </x:c>
      <x:c r="AJ49" t="n">
        <x:v>0.6538286152421364</x:v>
      </x:c>
      <x:c r="AK49" t="n">
        <x:v>0.614041646545537</x:v>
      </x:c>
      <x:c r="AL49" t="n">
        <x:v>0.7946887498209281</x:v>
      </x:c>
      <x:c r="AM49" t="n">
        <x:v>0.5598777679090509</x:v>
      </x:c>
      <x:c r="AN49" t="n">
        <x:v>0.8109725250746178</x:v>
      </x:c>
      <x:c r="AO49" t="n">
        <x:v>0.9157166094867543</x:v>
      </x:c>
      <x:c r="AP49" t="n">
        <x:v>0.7840138957001404</x:v>
      </x:c>
      <x:c r="AQ49" t="n">
        <x:v>0.45493826666838183</x:v>
      </x:c>
      <x:c r="AR49" t="n">
        <x:v>0.4369808480292658</x:v>
      </x:c>
      <x:c r="AS49" t="n">
        <x:v>0.45180910584167094</x:v>
      </x:c>
      <x:c r="AT49" t="n">
        <x:v>0.635301410725528</x:v>
      </x:c>
      <x:c r="AU49" t="n">
        <x:v>0.8239040424377576</x:v>
      </x:c>
      <x:c r="AV49" t="n">
        <x:v>0.8453218623199185</x:v>
      </x:c>
      <x:c r="AW49" t="n">
        <x:v>1</x:v>
      </x:c>
      <x:c r="AX49" t="n">
        <x:v>0.8604289331565023</x:v>
      </x:c>
      <x:c r="AY49" t="n">
        <x:v>0.4643689730296229</x:v>
      </x:c>
      <x:c r="AZ49" t="n">
        <x:v>0.4648284429979922</x:v>
      </x:c>
      <x:c r="BA49" t="n">
        <x:v>0.47743879875919887</x:v>
      </x:c>
      <x:c r="BB49" t="n">
        <x:v>0.5072720686118097</x:v>
      </x:c>
      <x:c r="BC49" t="n">
        <x:v>0.5178314399584594</x:v>
      </x:c>
      <x:c r="BD49" t="n">
        <x:v>0.5374908678357792</x:v>
      </x:c>
      <x:c r="BE49" t="n">
        <x:v>0.4061883691376528</x:v>
      </x:c>
      <x:c r="BF49" t="n">
        <x:v>0.3713969618981903</x:v>
      </x:c>
      <x:c r="BG49" t="n">
        <x:v>0.41501711592140816</x:v>
      </x:c>
      <x:c r="BH49" t="n">
        <x:v>0.4618758252881287</x:v>
      </x:c>
      <x:c r="BI49" t="n">
        <x:v>0.38582877074951744</x:v>
      </x:c>
      <x:c r="BJ49" t="n">
        <x:v>0.53707783061352</x:v>
      </x:c>
      <x:c r="BK49" t="n">
        <x:v>0.4115128599021817</x:v>
      </x:c>
      <x:c r="BL49" t="n">
        <x:v>0.5146730369436376</x:v>
      </x:c>
      <x:c r="BM49" t="n">
        <x:v>0.39905391272253493</x:v>
      </x:c>
      <x:c r="BN49" t="n">
        <x:v>0.4267540051556133</x:v>
      </x:c>
      <x:c r="BO49" t="n">
        <x:v>0.48160391805119973</x:v>
      </x:c>
      <x:c r="BP49" t="n">
        <x:v>0.4700338649275574</x:v>
      </x:c>
      <x:c r="BQ49" t="n">
        <x:v>0.5508166155880634</x:v>
      </x:c>
      <x:c r="BR49" t="n">
        <x:v>0.3941484501137059</x:v>
      </x:c>
      <x:c r="BS49" t="n">
        <x:v>0.6362495240161047</x:v>
      </x:c>
      <x:c r="BT49" t="n">
        <x:v>0.5842041859615749</x:v>
      </x:c>
      <x:c r="BU49" t="n">
        <x:v>0.5078394155319551</x:v>
      </x:c>
      <x:c r="BV49" t="n">
        <x:v>0.5185615826950979</x:v>
      </x:c>
      <x:c r="BW49" t="n">
        <x:v>0.4127877990829665</x:v>
      </x:c>
      <x:c r="BX49" t="n">
        <x:v>0.5647602721477151</x:v>
      </x:c>
      <x:c r="BY49" t="n">
        <x:v>0.4211027521180476</x:v>
      </x:c>
      <x:c r="BZ49" t="n">
        <x:v>0.890478726204814</x:v>
      </x:c>
      <x:c r="CA49" t="n">
        <x:v>0.46639211146519993</x:v>
      </x:c>
      <x:c r="CB49" t="n">
        <x:v>0.42789524832139825</x:v>
      </x:c>
      <x:c r="CC49" t="n">
        <x:v>0.5219118846800282</x:v>
      </x:c>
      <x:c r="CD49" t="n">
        <x:v>0.6246402685631379</x:v>
      </x:c>
      <x:c r="CE49" t="n">
        <x:v>0.46019741617873366</x:v>
      </x:c>
      <x:c r="CF49" t="n">
        <x:v>0.5406536834987709</x:v>
      </x:c>
      <x:c r="CG49" t="n">
        <x:v>0.5467618175286019</x:v>
      </x:c>
      <x:c r="CH49" t="n">
        <x:v>0.46132057604432497</x:v>
      </x:c>
      <x:c r="CI49" t="n">
        <x:v>0.5635692185750111</x:v>
      </x:c>
      <x:c r="CJ49" t="n">
        <x:v>0.4065671089599787</x:v>
      </x:c>
      <x:c r="CK49" t="n">
        <x:v>0.5284173622250125</x:v>
      </x:c>
      <x:c r="CL49" t="n">
        <x:v>0.40099040132204794</x:v>
      </x:c>
      <x:c r="CM49" t="n">
        <x:v>0.34258339194407067</x:v>
      </x:c>
      <x:c r="CN49" t="n">
        <x:v>0.26848676295831714</x:v>
      </x:c>
      <x:c r="CO49" t="n">
        <x:v>0.44957514247969</x:v>
      </x:c>
      <x:c r="CP49" t="n">
        <x:v>0.6265737622032596</x:v>
      </x:c>
      <x:c r="CQ49" t="n">
        <x:v>0.22719902327176503</x:v>
      </x:c>
      <x:c r="CR49" t="n">
        <x:v>0.43374020738422914</x:v>
      </x:c>
      <x:c r="CS49" t="n">
        <x:v>0.5531887845899078</x:v>
      </x:c>
      <x:c r="CT49" t="n">
        <x:v>0.4040883695447303</x:v>
      </x:c>
      <x:c r="CU49" t="n">
        <x:v>0.3342284027754922</x:v>
      </x:c>
      <x:c r="CV49" t="n">
        <x:v>0.3072485924597816</x:v>
      </x:c>
      <x:c r="CW49" t="n">
        <x:v>0.3385913256038204</x:v>
      </x:c>
      <x:c r="CX49" t="n">
        <x:v>0.31407970525830586</x:v>
      </x:c>
      <x:c r="CY49" t="n">
        <x:v>0.33569501684748276</x:v>
      </x:c>
      <x:c r="CZ49" t="n">
        <x:v>0.3039407285273677</x:v>
      </x:c>
      <x:c r="DA49" t="n">
        <x:v>0.3497370714202484</x:v>
      </x:c>
      <x:c r="DB49" t="n">
        <x:v>0.5311151747986544</x:v>
      </x:c>
      <x:c r="DC49" t="n">
        <x:v>0.6139653092572253</x:v>
      </x:c>
      <x:c r="DD49" t="n">
        <x:v>0.41317160697552324</x:v>
      </x:c>
      <x:c r="DE49" t="n">
        <x:v>0.513088655842029</x:v>
      </x:c>
      <x:c r="DF49" t="n">
        <x:v>0.312275024977177</x:v>
      </x:c>
      <x:c r="DG49" t="n">
        <x:v>0.21729641290492271</x:v>
      </x:c>
    </x:row>
    <x:row r="50">
      <x:c r="A50" t="str">
        <x:v>5RHF</x:v>
      </x:c>
      <x:c r="B50" t="n">
        <x:v>0.7011852785158112</x:v>
      </x:c>
      <x:c r="C50" t="n">
        <x:v>0.6928596186875057</x:v>
      </x:c>
      <x:c r="D50" t="n">
        <x:v>0.5439658934575247</x:v>
      </x:c>
      <x:c r="E50" t="n">
        <x:v>0.8363296664483355</x:v>
      </x:c>
      <x:c r="F50" t="n">
        <x:v>0.32988781970846354</x:v>
      </x:c>
      <x:c r="G50" t="n">
        <x:v>0.48929059865637625</x:v>
      </x:c>
      <x:c r="H50" t="n">
        <x:v>0.6960516620892075</x:v>
      </x:c>
      <x:c r="I50" t="n">
        <x:v>0.45914259373440086</x:v>
      </x:c>
      <x:c r="J50" t="n">
        <x:v>0.8160506997072845</x:v>
      </x:c>
      <x:c r="K50" t="n">
        <x:v>0.6511752146471596</x:v>
      </x:c>
      <x:c r="L50" t="n">
        <x:v>0.9303251048155264</x:v>
      </x:c>
      <x:c r="M50" t="n">
        <x:v>0.319186462289066</x:v>
      </x:c>
      <x:c r="N50" t="n">
        <x:v>0.4966263776091557</x:v>
      </x:c>
      <x:c r="O50" t="n">
        <x:v>0.6599446856899386</x:v>
      </x:c>
      <x:c r="P50" t="n">
        <x:v>0.44162126361922677</x:v>
      </x:c>
      <x:c r="Q50" t="n">
        <x:v>0.634905650876926</x:v>
      </x:c>
      <x:c r="R50" t="n">
        <x:v>0.9346637241706434</x:v>
      </x:c>
      <x:c r="S50" t="n">
        <x:v>0.6187039644862182</x:v>
      </x:c>
      <x:c r="T50" t="n">
        <x:v>0.8498278809541852</x:v>
      </x:c>
      <x:c r="U50" t="n">
        <x:v>0.8474803879367104</x:v>
      </x:c>
      <x:c r="V50" t="n">
        <x:v>0.507941958076992</x:v>
      </x:c>
      <x:c r="W50" t="n">
        <x:v>0.5648935064816069</x:v>
      </x:c>
      <x:c r="X50" t="n">
        <x:v>0.8162008244249329</x:v>
      </x:c>
      <x:c r="Y50" t="n">
        <x:v>0.1279553614416834</x:v>
      </x:c>
      <x:c r="Z50" t="n">
        <x:v>0.6405580628232973</x:v>
      </x:c>
      <x:c r="AA50" t="n">
        <x:v>0.7627367714801083</x:v>
      </x:c>
      <x:c r="AB50" t="n">
        <x:v>0.5019064098086188</x:v>
      </x:c>
      <x:c r="AC50" t="n">
        <x:v>0.4193693436642641</x:v>
      </x:c>
      <x:c r="AD50" t="n">
        <x:v>0.7001410046602627</x:v>
      </x:c>
      <x:c r="AE50" t="n">
        <x:v>0.8276785889295392</x:v>
      </x:c>
      <x:c r="AF50" t="n">
        <x:v>0.5069830010878134</x:v>
      </x:c>
      <x:c r="AG50" t="n">
        <x:v>0.7217826736093592</x:v>
      </x:c>
      <x:c r="AH50" t="n">
        <x:v>0.9312411563488463</x:v>
      </x:c>
      <x:c r="AI50" t="n">
        <x:v>0.7098486490371453</x:v>
      </x:c>
      <x:c r="AJ50" t="n">
        <x:v>0.5545517949447245</x:v>
      </x:c>
      <x:c r="AK50" t="n">
        <x:v>0.5429439369765257</x:v>
      </x:c>
      <x:c r="AL50" t="n">
        <x:v>0.6469265993514492</x:v>
      </x:c>
      <x:c r="AM50" t="n">
        <x:v>0.39973873871316784</x:v>
      </x:c>
      <x:c r="AN50" t="n">
        <x:v>0.6926619200755775</x:v>
      </x:c>
      <x:c r="AO50" t="n">
        <x:v>0.8264056080449412</x:v>
      </x:c>
      <x:c r="AP50" t="n">
        <x:v>0.6647226317769521</x:v>
      </x:c>
      <x:c r="AQ50" t="n">
        <x:v>0.29587473767603145</x:v>
      </x:c>
      <x:c r="AR50" t="n">
        <x:v>0.31635964557358065</x:v>
      </x:c>
      <x:c r="AS50" t="n">
        <x:v>0.3400148738379459</x:v>
      </x:c>
      <x:c r="AT50" t="n">
        <x:v>0.47918984274642346</x:v>
      </x:c>
      <x:c r="AU50" t="n">
        <x:v>0.6867500034763352</x:v>
      </x:c>
      <x:c r="AV50" t="n">
        <x:v>0.7040040362803377</x:v>
      </x:c>
      <x:c r="AW50" t="n">
        <x:v>0.8604289331565023</x:v>
      </x:c>
      <x:c r="AX50" t="n">
        <x:v>1.0000000000000002</x:v>
      </x:c>
      <x:c r="AY50" t="n">
        <x:v>0.3068837445606877</x:v>
      </x:c>
      <x:c r="AZ50" t="n">
        <x:v>0.3094223739803292</x:v>
      </x:c>
      <x:c r="BA50" t="n">
        <x:v>0.34971552327656735</x:v>
      </x:c>
      <x:c r="BB50" t="n">
        <x:v>0.3737005389734589</x:v>
      </x:c>
      <x:c r="BC50" t="n">
        <x:v>0.3874544670826143</x:v>
      </x:c>
      <x:c r="BD50" t="n">
        <x:v>0.3995150939865593</x:v>
      </x:c>
      <x:c r="BE50" t="n">
        <x:v>0.28021712987873776</x:v>
      </x:c>
      <x:c r="BF50" t="n">
        <x:v>0.2513796438750091</x:v>
      </x:c>
      <x:c r="BG50" t="n">
        <x:v>0.3148346594371333</x:v>
      </x:c>
      <x:c r="BH50" t="n">
        <x:v>0.28938682649009007</x:v>
      </x:c>
      <x:c r="BI50" t="n">
        <x:v>0.2008213602765992</x:v>
      </x:c>
      <x:c r="BJ50" t="n">
        <x:v>0.3239012482100374</x:v>
      </x:c>
      <x:c r="BK50" t="n">
        <x:v>0.21025839043445546</x:v>
      </x:c>
      <x:c r="BL50" t="n">
        <x:v>0.36767956203824037</x:v>
      </x:c>
      <x:c r="BM50" t="n">
        <x:v>0.20662733393158492</x:v>
      </x:c>
      <x:c r="BN50" t="n">
        <x:v>0.23040083592886998</x:v>
      </x:c>
      <x:c r="BO50" t="n">
        <x:v>0.3088835700290371</x:v>
      </x:c>
      <x:c r="BP50" t="n">
        <x:v>0.32531148550274763</x:v>
      </x:c>
      <x:c r="BQ50" t="n">
        <x:v>0.3852869893341337</x:v>
      </x:c>
      <x:c r="BR50" t="n">
        <x:v>0.21506619120520404</x:v>
      </x:c>
      <x:c r="BS50" t="n">
        <x:v>0.4782266951983823</x:v>
      </x:c>
      <x:c r="BT50" t="n">
        <x:v>0.44106231698970183</x:v>
      </x:c>
      <x:c r="BU50" t="n">
        <x:v>0.42869207627072103</x:v>
      </x:c>
      <x:c r="BV50" t="n">
        <x:v>0.36043190318032253</x:v>
      </x:c>
      <x:c r="BW50" t="n">
        <x:v>0.26392390985791125</x:v>
      </x:c>
      <x:c r="BX50" t="n">
        <x:v>0.3927050178254792</x:v>
      </x:c>
      <x:c r="BY50" t="n">
        <x:v>0.35588233805617514</x:v>
      </x:c>
      <x:c r="BZ50" t="n">
        <x:v>0.7230778988510685</x:v>
      </x:c>
      <x:c r="CA50" t="n">
        <x:v>0.2542432501925242</x:v>
      </x:c>
      <x:c r="CB50" t="n">
        <x:v>0.35220315783284617</x:v>
      </x:c>
      <x:c r="CC50" t="n">
        <x:v>0.4170087001179862</x:v>
      </x:c>
      <x:c r="CD50" t="n">
        <x:v>0.5922334893050769</x:v>
      </x:c>
      <x:c r="CE50" t="n">
        <x:v>0.2514872644800076</x:v>
      </x:c>
      <x:c r="CF50" t="n">
        <x:v>0.4013644602420651</x:v>
      </x:c>
      <x:c r="CG50" t="n">
        <x:v>0.38364783169589156</x:v>
      </x:c>
      <x:c r="CH50" t="n">
        <x:v>0.35730979563863907</x:v>
      </x:c>
      <x:c r="CI50" t="n">
        <x:v>0.3947914365307493</x:v>
      </x:c>
      <x:c r="CJ50" t="n">
        <x:v>0.22845704967791886</x:v>
      </x:c>
      <x:c r="CK50" t="n">
        <x:v>0.3683320698373702</x:v>
      </x:c>
      <x:c r="CL50" t="n">
        <x:v>0.21990260777447923</x:v>
      </x:c>
      <x:c r="CM50" t="n">
        <x:v>0.20783601713715275</x:v>
      </x:c>
      <x:c r="CN50" t="n">
        <x:v>0.1930415105135448</x:v>
      </x:c>
      <x:c r="CO50" t="n">
        <x:v>0.25280672644654956</x:v>
      </x:c>
      <x:c r="CP50" t="n">
        <x:v>0.40438267431130803</x:v>
      </x:c>
      <x:c r="CQ50" t="n">
        <x:v>0.0627528589003299</x:v>
      </x:c>
      <x:c r="CR50" t="n">
        <x:v>0.2375603428619941</x:v>
      </x:c>
      <x:c r="CS50" t="n">
        <x:v>0.39511931363035563</x:v>
      </x:c>
      <x:c r="CT50" t="n">
        <x:v>0.25223073354449116</x:v>
      </x:c>
      <x:c r="CU50" t="n">
        <x:v>0.24207574278746827</x:v>
      </x:c>
      <x:c r="CV50" t="n">
        <x:v>0.19933090938912443</x:v>
      </x:c>
      <x:c r="CW50" t="n">
        <x:v>0.2289825467480196</x:v>
      </x:c>
      <x:c r="CX50" t="n">
        <x:v>0.22328266848046283</x:v>
      </x:c>
      <x:c r="CY50" t="n">
        <x:v>0.19286605854586447</x:v>
      </x:c>
      <x:c r="CZ50" t="n">
        <x:v>0.18360514849421175</x:v>
      </x:c>
      <x:c r="DA50" t="n">
        <x:v>0.23538889943465788</x:v>
      </x:c>
      <x:c r="DB50" t="n">
        <x:v>0.3829924932844974</x:v>
      </x:c>
      <x:c r="DC50" t="n">
        <x:v>0.43249914278787654</x:v>
      </x:c>
      <x:c r="DD50" t="n">
        <x:v>0.25365984335969294</x:v>
      </x:c>
      <x:c r="DE50" t="n">
        <x:v>0.327314057904285</x:v>
      </x:c>
      <x:c r="DF50" t="n">
        <x:v>0.10878806910231215</x:v>
      </x:c>
      <x:c r="DG50" t="n">
        <x:v>0.06772018106709356</x:v>
      </x:c>
    </x:row>
    <x:row r="51">
      <x:c r="A51" t="str">
        <x:v>5RL0</x:v>
      </x:c>
      <x:c r="B51" t="n">
        <x:v>0.4603985481772397</x:v>
      </x:c>
      <x:c r="C51" t="n">
        <x:v>0.4543837638685741</x:v>
      </x:c>
      <x:c r="D51" t="n">
        <x:v>0.6656430654912826</x:v>
      </x:c>
      <x:c r="E51" t="n">
        <x:v>0.3737921118739515</x:v>
      </x:c>
      <x:c r="F51" t="n">
        <x:v>0.6462305769068645</x:v>
      </x:c>
      <x:c r="G51" t="n">
        <x:v>0.6333576957137149</x:v>
      </x:c>
      <x:c r="H51" t="n">
        <x:v>0.474027619417094</x:v>
      </x:c>
      <x:c r="I51" t="n">
        <x:v>0.6749627656623932</x:v>
      </x:c>
      <x:c r="J51" t="n">
        <x:v>0.4731180563105483</x:v>
      </x:c>
      <x:c r="K51" t="n">
        <x:v>0.3936342259006918</x:v>
      </x:c>
      <x:c r="L51" t="n">
        <x:v>0.4198078782330144</x:v>
      </x:c>
      <x:c r="M51" t="n">
        <x:v>0.6775055256586386</x:v>
      </x:c>
      <x:c r="N51" t="n">
        <x:v>0.6170462556107841</x:v>
      </x:c>
      <x:c r="O51" t="n">
        <x:v>0.45906999089512374</x:v>
      </x:c>
      <x:c r="P51" t="n">
        <x:v>0.4899433154625982</x:v>
      </x:c>
      <x:c r="Q51" t="n">
        <x:v>0.5917446004471942</x:v>
      </x:c>
      <x:c r="R51" t="n">
        <x:v>0.3850779384829096</x:v>
      </x:c>
      <x:c r="S51" t="n">
        <x:v>0.2670410655771128</x:v>
      </x:c>
      <x:c r="T51" t="n">
        <x:v>0.44121097309526747</x:v>
      </x:c>
      <x:c r="U51" t="n">
        <x:v>0.4413403852885431</x:v>
      </x:c>
      <x:c r="V51" t="n">
        <x:v>0.5056714754131544</x:v>
      </x:c>
      <x:c r="W51" t="n">
        <x:v>0.49427469957803305</x:v>
      </x:c>
      <x:c r="X51" t="n">
        <x:v>0.47149983993870076</x:v>
      </x:c>
      <x:c r="Y51" t="n">
        <x:v>0.6950449628676266</x:v>
      </x:c>
      <x:c r="Z51" t="n">
        <x:v>0.38621060276443153</x:v>
      </x:c>
      <x:c r="AA51" t="n">
        <x:v>0.5209042940631472</x:v>
      </x:c>
      <x:c r="AB51" t="n">
        <x:v>0.6531920504800924</x:v>
      </x:c>
      <x:c r="AC51" t="n">
        <x:v>0.684704513385566</x:v>
      </x:c>
      <x:c r="AD51" t="n">
        <x:v>0.48040041050955734</x:v>
      </x:c>
      <x:c r="AE51" t="n">
        <x:v>0.522866764469742</x:v>
      </x:c>
      <x:c r="AF51" t="n">
        <x:v>0.6869777808893259</x:v>
      </x:c>
      <x:c r="AG51" t="n">
        <x:v>0.41539937521764403</x:v>
      </x:c>
      <x:c r="AH51" t="n">
        <x:v>0.4101440807120017</x:v>
      </x:c>
      <x:c r="AI51" t="n">
        <x:v>0.45403565418646474</x:v>
      </x:c>
      <x:c r="AJ51" t="n">
        <x:v>0.41528318143278103</x:v>
      </x:c>
      <x:c r="AK51" t="n">
        <x:v>0.24426279543123106</x:v>
      </x:c>
      <x:c r="AL51" t="n">
        <x:v>0.5719878837977205</x:v>
      </x:c>
      <x:c r="AM51" t="n">
        <x:v>0.6773351003766528</x:v>
      </x:c>
      <x:c r="AN51" t="n">
        <x:v>0.4434520952996759</x:v>
      </x:c>
      <x:c r="AO51" t="n">
        <x:v>0.4871530692978994</x:v>
      </x:c>
      <x:c r="AP51" t="n">
        <x:v>0.46384631011493177</x:v>
      </x:c>
      <x:c r="AQ51" t="n">
        <x:v>0.9541332530184458</x:v>
      </x:c>
      <x:c r="AR51" t="n">
        <x:v>0.949308543813587</x:v>
      </x:c>
      <x:c r="AS51" t="n">
        <x:v>0.9617800581515791</x:v>
      </x:c>
      <x:c r="AT51" t="n">
        <x:v>0.6847279063212904</x:v>
      </x:c>
      <x:c r="AU51" t="n">
        <x:v>0.41096529312582564</x:v>
      </x:c>
      <x:c r="AV51" t="n">
        <x:v>0.4127859774566752</x:v>
      </x:c>
      <x:c r="AW51" t="n">
        <x:v>0.46436897302962293</x:v>
      </x:c>
      <x:c r="AX51" t="n">
        <x:v>0.3068837445606876</x:v>
      </x:c>
      <x:c r="AY51" t="n">
        <x:v>0.9999999999999998</x:v>
      </x:c>
      <x:c r="AZ51" t="n">
        <x:v>0.9873821299572987</x:v>
      </x:c>
      <x:c r="BA51" t="n">
        <x:v>0.97131512817349</x:v>
      </x:c>
      <x:c r="BB51" t="n">
        <x:v>0.9667827997064367</x:v>
      </x:c>
      <x:c r="BC51" t="n">
        <x:v>0.9663657842985999</x:v>
      </x:c>
      <x:c r="BD51" t="n">
        <x:v>0.9688040229711752</x:v>
      </x:c>
      <x:c r="BE51" t="n">
        <x:v>0.9396022195981898</x:v>
      </x:c>
      <x:c r="BF51" t="n">
        <x:v>0.8990173087151335</x:v>
      </x:c>
      <x:c r="BG51" t="n">
        <x:v>0.9414379097566652</x:v>
      </x:c>
      <x:c r="BH51" t="n">
        <x:v>0.9553025570815054</x:v>
      </x:c>
      <x:c r="BI51" t="n">
        <x:v>0.863518160181278</x:v>
      </x:c>
      <x:c r="BJ51" t="n">
        <x:v>0.8088147936885379</x:v>
      </x:c>
      <x:c r="BK51" t="n">
        <x:v>0.9144831994261026</x:v>
      </x:c>
      <x:c r="BL51" t="n">
        <x:v>0.898499611161999</x:v>
      </x:c>
      <x:c r="BM51" t="n">
        <x:v>0.7893440964326423</x:v>
      </x:c>
      <x:c r="BN51" t="n">
        <x:v>0.9010779641069983</x:v>
      </x:c>
      <x:c r="BO51" t="n">
        <x:v>0.7677663208430862</x:v>
      </x:c>
      <x:c r="BP51" t="n">
        <x:v>0.8437593330433647</x:v>
      </x:c>
      <x:c r="BQ51" t="n">
        <x:v>0.9003786262652215</x:v>
      </x:c>
      <x:c r="BR51" t="n">
        <x:v>0.8412292181327151</x:v>
      </x:c>
      <x:c r="BS51" t="n">
        <x:v>0.8793340761308313</x:v>
      </x:c>
      <x:c r="BT51" t="n">
        <x:v>0.8817580973625672</x:v>
      </x:c>
      <x:c r="BU51" t="n">
        <x:v>0.6374353480666477</x:v>
      </x:c>
      <x:c r="BV51" t="n">
        <x:v>0.9241655131918698</x:v>
      </x:c>
      <x:c r="BW51" t="n">
        <x:v>0.7138881963732282</x:v>
      </x:c>
      <x:c r="BX51" t="n">
        <x:v>0.8787984490583534</x:v>
      </x:c>
      <x:c r="BY51" t="n">
        <x:v>0.607339976810454</x:v>
      </x:c>
      <x:c r="BZ51" t="n">
        <x:v>0.47153531990694975</x:v>
      </x:c>
      <x:c r="CA51" t="n">
        <x:v>0.8732709322774842</x:v>
      </x:c>
      <x:c r="CB51" t="n">
        <x:v>0.7378703481404956</x:v>
      </x:c>
      <x:c r="CC51" t="n">
        <x:v>0.7979703638291389</x:v>
      </x:c>
      <x:c r="CD51" t="n">
        <x:v>0.7991863441906906</x:v>
      </x:c>
      <x:c r="CE51" t="n">
        <x:v>0.758404517742284</x:v>
      </x:c>
      <x:c r="CF51" t="n">
        <x:v>0.5049950133099529</x:v>
      </x:c>
      <x:c r="CG51" t="n">
        <x:v>0.8935288926187483</x:v>
      </x:c>
      <x:c r="CH51" t="n">
        <x:v>0.6313066256146042</x:v>
      </x:c>
      <x:c r="CI51" t="n">
        <x:v>0.8748788252242179</x:v>
      </x:c>
      <x:c r="CJ51" t="n">
        <x:v>0.8602233903888563</x:v>
      </x:c>
      <x:c r="CK51" t="n">
        <x:v>0.8078845341357541</x:v>
      </x:c>
      <x:c r="CL51" t="n">
        <x:v>0.8425422861194439</x:v>
      </x:c>
      <x:c r="CM51" t="n">
        <x:v>0.8439916157086593</x:v>
      </x:c>
      <x:c r="CN51" t="n">
        <x:v>0.8648175115476362</x:v>
      </x:c>
      <x:c r="CO51" t="n">
        <x:v>0.9035017296803567</x:v>
      </x:c>
      <x:c r="CP51" t="n">
        <x:v>0.8735271169222897</x:v>
      </x:c>
      <x:c r="CQ51" t="n">
        <x:v>0.6006374440596051</x:v>
      </x:c>
      <x:c r="CR51" t="n">
        <x:v>0.9087698614502172</x:v>
      </x:c>
      <x:c r="CS51" t="n">
        <x:v>0.8669326956319459</x:v>
      </x:c>
      <x:c r="CT51" t="n">
        <x:v>0.8195212908976495</x:v>
      </x:c>
      <x:c r="CU51" t="n">
        <x:v>0.9335078850023338</x:v>
      </x:c>
      <x:c r="CV51" t="n">
        <x:v>0.8652590460804426</x:v>
      </x:c>
      <x:c r="CW51" t="n">
        <x:v>0.8917914933696696</x:v>
      </x:c>
      <x:c r="CX51" t="n">
        <x:v>0.8820005082473082</x:v>
      </x:c>
      <x:c r="CY51" t="n">
        <x:v>0.8967047333853494</x:v>
      </x:c>
      <x:c r="CZ51" t="n">
        <x:v>0.8674204253097535</x:v>
      </x:c>
      <x:c r="DA51" t="n">
        <x:v>0.9016264799292033</x:v>
      </x:c>
      <x:c r="DB51" t="n">
        <x:v>0.865552640779594</x:v>
      </x:c>
      <x:c r="DC51" t="n">
        <x:v>0.8843180488757605</x:v>
      </x:c>
      <x:c r="DD51" t="n">
        <x:v>0.746959354620443</x:v>
      </x:c>
      <x:c r="DE51" t="n">
        <x:v>0.7718908811347757</x:v>
      </x:c>
      <x:c r="DF51" t="n">
        <x:v>0.7154637451642759</x:v>
      </x:c>
      <x:c r="DG51" t="n">
        <x:v>0.6061380301339525</x:v>
      </x:c>
    </x:row>
    <x:row r="52">
      <x:c r="A52" t="str">
        <x:v>5RL1</x:v>
      </x:c>
      <x:c r="B52" t="n">
        <x:v>0.457769631398492</x:v>
      </x:c>
      <x:c r="C52" t="n">
        <x:v>0.4534612048137147</x:v>
      </x:c>
      <x:c r="D52" t="n">
        <x:v>0.7163795167001136</x:v>
      </x:c>
      <x:c r="E52" t="n">
        <x:v>0.385272931918443</x:v>
      </x:c>
      <x:c r="F52" t="n">
        <x:v>0.6935580625281496</x:v>
      </x:c>
      <x:c r="G52" t="n">
        <x:v>0.6743068563314738</x:v>
      </x:c>
      <x:c r="H52" t="n">
        <x:v>0.4730810762917359</x:v>
      </x:c>
      <x:c r="I52" t="n">
        <x:v>0.7219487521330948</x:v>
      </x:c>
      <x:c r="J52" t="n">
        <x:v>0.5229005062815933</x:v>
      </x:c>
      <x:c r="K52" t="n">
        <x:v>0.39232574482845045</x:v>
      </x:c>
      <x:c r="L52" t="n">
        <x:v>0.4150083673846299</x:v>
      </x:c>
      <x:c r="M52" t="n">
        <x:v>0.7398156029470333</x:v>
      </x:c>
      <x:c r="N52" t="n">
        <x:v>0.6727608442531245</x:v>
      </x:c>
      <x:c r="O52" t="n">
        <x:v>0.46149080632459677</x:v>
      </x:c>
      <x:c r="P52" t="n">
        <x:v>0.5129953254622273</x:v>
      </x:c>
      <x:c r="Q52" t="n">
        <x:v>0.6321150769329945</x:v>
      </x:c>
      <x:c r="R52" t="n">
        <x:v>0.4062304954168808</x:v>
      </x:c>
      <x:c r="S52" t="n">
        <x:v>0.2568595921392677</x:v>
      </x:c>
      <x:c r="T52" t="n">
        <x:v>0.4303952775078809</x:v>
      </x:c>
      <x:c r="U52" t="n">
        <x:v>0.4317741819200077</x:v>
      </x:c>
      <x:c r="V52" t="n">
        <x:v>0.5315221761678894</x:v>
      </x:c>
      <x:c r="W52" t="n">
        <x:v>0.5317671897856878</x:v>
      </x:c>
      <x:c r="X52" t="n">
        <x:v>0.4801916254802319</x:v>
      </x:c>
      <x:c r="Y52" t="n">
        <x:v>0.6955147078999907</x:v>
      </x:c>
      <x:c r="Z52" t="n">
        <x:v>0.3869016773084186</x:v>
      </x:c>
      <x:c r="AA52" t="n">
        <x:v>0.5562491258946778</x:v>
      </x:c>
      <x:c r="AB52" t="n">
        <x:v>0.7118136670714188</x:v>
      </x:c>
      <x:c r="AC52" t="n">
        <x:v>0.7304364600083162</x:v>
      </x:c>
      <x:c r="AD52" t="n">
        <x:v>0.47850122763352454</x:v>
      </x:c>
      <x:c r="AE52" t="n">
        <x:v>0.5600837811434884</x:v>
      </x:c>
      <x:c r="AF52" t="n">
        <x:v>0.7396348790025711</x:v>
      </x:c>
      <x:c r="AG52" t="n">
        <x:v>0.40768117193951275</x:v>
      </x:c>
      <x:c r="AH52" t="n">
        <x:v>0.4062480572119858</x:v>
      </x:c>
      <x:c r="AI52" t="n">
        <x:v>0.4484375775233625</x:v>
      </x:c>
      <x:c r="AJ52" t="n">
        <x:v>0.4102658640321592</x:v>
      </x:c>
      <x:c r="AK52" t="n">
        <x:v>0.23794568449332207</x:v>
      </x:c>
      <x:c r="AL52" t="n">
        <x:v>0.5905430954962788</x:v>
      </x:c>
      <x:c r="AM52" t="n">
        <x:v>0.714574315955248</x:v>
      </x:c>
      <x:c r="AN52" t="n">
        <x:v>0.4396367963960214</x:v>
      </x:c>
      <x:c r="AO52" t="n">
        <x:v>0.5165369104011566</x:v>
      </x:c>
      <x:c r="AP52" t="n">
        <x:v>0.463282880196668</x:v>
      </x:c>
      <x:c r="AQ52" t="n">
        <x:v>0.956693553026504</x:v>
      </x:c>
      <x:c r="AR52" t="n">
        <x:v>0.9481983799600351</x:v>
      </x:c>
      <x:c r="AS52" t="n">
        <x:v>0.9622201981432535</x:v>
      </x:c>
      <x:c r="AT52" t="n">
        <x:v>0.737497961714849</x:v>
      </x:c>
      <x:c r="AU52" t="n">
        <x:v>0.4079422427374424</x:v>
      </x:c>
      <x:c r="AV52" t="n">
        <x:v>0.4073555100325955</x:v>
      </x:c>
      <x:c r="AW52" t="n">
        <x:v>0.4648284429979922</x:v>
      </x:c>
      <x:c r="AX52" t="n">
        <x:v>0.30942237398032924</x:v>
      </x:c>
      <x:c r="AY52" t="n">
        <x:v>0.9873821299572987</x:v>
      </x:c>
      <x:c r="AZ52" t="n">
        <x:v>0.9999999999999998</x:v>
      </x:c>
      <x:c r="BA52" t="n">
        <x:v>0.9756094563265957</x:v>
      </x:c>
      <x:c r="BB52" t="n">
        <x:v>0.9821818230602146</x:v>
      </x:c>
      <x:c r="BC52" t="n">
        <x:v>0.9760246019434055</x:v>
      </x:c>
      <x:c r="BD52" t="n">
        <x:v>0.9800519572506111</x:v>
      </x:c>
      <x:c r="BE52" t="n">
        <x:v>0.9248182812741932</x:v>
      </x:c>
      <x:c r="BF52" t="n">
        <x:v>0.8843384627542048</x:v>
      </x:c>
      <x:c r="BG52" t="n">
        <x:v>0.9256680251937065</x:v>
      </x:c>
      <x:c r="BH52" t="n">
        <x:v>0.957296757412928</x:v>
      </x:c>
      <x:c r="BI52" t="n">
        <x:v>0.8479224259821735</x:v>
      </x:c>
      <x:c r="BJ52" t="n">
        <x:v>0.8088220204336481</x:v>
      </x:c>
      <x:c r="BK52" t="n">
        <x:v>0.9374652718645924</x:v>
      </x:c>
      <x:c r="BL52" t="n">
        <x:v>0.8895357414099438</x:v>
      </x:c>
      <x:c r="BM52" t="n">
        <x:v>0.7795304878240344</x:v>
      </x:c>
      <x:c r="BN52" t="n">
        <x:v>0.8879764268081174</x:v>
      </x:c>
      <x:c r="BO52" t="n">
        <x:v>0.7491697724233591</x:v>
      </x:c>
      <x:c r="BP52" t="n">
        <x:v>0.8106116019825403</x:v>
      </x:c>
      <x:c r="BQ52" t="n">
        <x:v>0.884041234607269</x:v>
      </x:c>
      <x:c r="BR52" t="n">
        <x:v>0.8413000291525657</x:v>
      </x:c>
      <x:c r="BS52" t="n">
        <x:v>0.8561683011009948</x:v>
      </x:c>
      <x:c r="BT52" t="n">
        <x:v>0.8586481910685897</x:v>
      </x:c>
      <x:c r="BU52" t="n">
        <x:v>0.6246748030576391</x:v>
      </x:c>
      <x:c r="BV52" t="n">
        <x:v>0.9197125432194533</x:v>
      </x:c>
      <x:c r="BW52" t="n">
        <x:v>0.6812770675314923</x:v>
      </x:c>
      <x:c r="BX52" t="n">
        <x:v>0.8649933717371417</x:v>
      </x:c>
      <x:c r="BY52" t="n">
        <x:v>0.5966536785258945</x:v>
      </x:c>
      <x:c r="BZ52" t="n">
        <x:v>0.454367727728686</x:v>
      </x:c>
      <x:c r="CA52" t="n">
        <x:v>0.8664525784614464</x:v>
      </x:c>
      <x:c r="CB52" t="n">
        <x:v>0.720661022485197</x:v>
      </x:c>
      <x:c r="CC52" t="n">
        <x:v>0.8122886150500976</x:v>
      </x:c>
      <x:c r="CD52" t="n">
        <x:v>0.8152727169919735</x:v>
      </x:c>
      <x:c r="CE52" t="n">
        <x:v>0.7500918657589982</x:v>
      </x:c>
      <x:c r="CF52" t="n">
        <x:v>0.5134559370783295</x:v>
      </x:c>
      <x:c r="CG52" t="n">
        <x:v>0.882783326588455</x:v>
      </x:c>
      <x:c r="CH52" t="n">
        <x:v>0.6632472828127106</x:v>
      </x:c>
      <x:c r="CI52" t="n">
        <x:v>0.868187248505088</x:v>
      </x:c>
      <x:c r="CJ52" t="n">
        <x:v>0.8580611932350725</x:v>
      </x:c>
      <x:c r="CK52" t="n">
        <x:v>0.7751951443294713</x:v>
      </x:c>
      <x:c r="CL52" t="n">
        <x:v>0.8130753637195178</x:v>
      </x:c>
      <x:c r="CM52" t="n">
        <x:v>0.824029882785658</x:v>
      </x:c>
      <x:c r="CN52" t="n">
        <x:v>0.8219227503437281</x:v>
      </x:c>
      <x:c r="CO52" t="n">
        <x:v>0.90149139828458</x:v>
      </x:c>
      <x:c r="CP52" t="n">
        <x:v>0.8574446936298254</x:v>
      </x:c>
      <x:c r="CQ52" t="n">
        <x:v>0.6284931327811342</x:v>
      </x:c>
      <x:c r="CR52" t="n">
        <x:v>0.9011256018976861</x:v>
      </x:c>
      <x:c r="CS52" t="n">
        <x:v>0.8479262367820447</x:v>
      </x:c>
      <x:c r="CT52" t="n">
        <x:v>0.8326929539587088</x:v>
      </x:c>
      <x:c r="CU52" t="n">
        <x:v>0.9331543361992888</x:v>
      </x:c>
      <x:c r="CV52" t="n">
        <x:v>0.832836244945041</x:v>
      </x:c>
      <x:c r="CW52" t="n">
        <x:v>0.8782101783749587</x:v>
      </x:c>
      <x:c r="CX52" t="n">
        <x:v>0.868126898421186</x:v>
      </x:c>
      <x:c r="CY52" t="n">
        <x:v>0.8559171101542155</x:v>
      </x:c>
      <x:c r="CZ52" t="n">
        <x:v>0.8594635847405235</x:v>
      </x:c>
      <x:c r="DA52" t="n">
        <x:v>0.8974882742534238</x:v>
      </x:c>
      <x:c r="DB52" t="n">
        <x:v>0.8417643259567633</x:v>
      </x:c>
      <x:c r="DC52" t="n">
        <x:v>0.8739250302010064</x:v>
      </x:c>
      <x:c r="DD52" t="n">
        <x:v>0.7275809996175749</x:v>
      </x:c>
      <x:c r="DE52" t="n">
        <x:v>0.7553850549432659</x:v>
      </x:c>
      <x:c r="DF52" t="n">
        <x:v>0.7378884250268466</x:v>
      </x:c>
      <x:c r="DG52" t="n">
        <x:v>0.6290961216973604</x:v>
      </x:c>
    </x:row>
    <x:row r="53">
      <x:c r="A53" t="str">
        <x:v>5RL2</x:v>
      </x:c>
      <x:c r="B53" t="n">
        <x:v>0.5129456067759742</x:v>
      </x:c>
      <x:c r="C53" t="n">
        <x:v>0.5039277758377853</x:v>
      </x:c>
      <x:c r="D53" t="n">
        <x:v>0.6908792316009572</x:v>
      </x:c>
      <x:c r="E53" t="n">
        <x:v>0.42648777556911077</x:v>
      </x:c>
      <x:c r="F53" t="n">
        <x:v>0.6927254093313566</x:v>
      </x:c>
      <x:c r="G53" t="n">
        <x:v>0.6385025793495614</x:v>
      </x:c>
      <x:c r="H53" t="n">
        <x:v>0.5252019499126036</x:v>
      </x:c>
      <x:c r="I53" t="n">
        <x:v>0.6914360944516056</x:v>
      </x:c>
      <x:c r="J53" t="n">
        <x:v>0.5541107343660545</x:v>
      </x:c>
      <x:c r="K53" t="n">
        <x:v>0.43211604950524185</x:v>
      </x:c>
      <x:c r="L53" t="n">
        <x:v>0.4609651078921358</x:v>
      </x:c>
      <x:c r="M53" t="n">
        <x:v>0.6788238039065445</x:v>
      </x:c>
      <x:c r="N53" t="n">
        <x:v>0.6274409008123173</x:v>
      </x:c>
      <x:c r="O53" t="n">
        <x:v>0.5032600519157885</x:v>
      </x:c>
      <x:c r="P53" t="n">
        <x:v>0.5530089347885756</x:v>
      </x:c>
      <x:c r="Q53" t="n">
        <x:v>0.6675619335883063</x:v>
      </x:c>
      <x:c r="R53" t="n">
        <x:v>0.43795002528331395</x:v>
      </x:c>
      <x:c r="S53" t="n">
        <x:v>0.2932491666256206</x:v>
      </x:c>
      <x:c r="T53" t="n">
        <x:v>0.47975571133803824</x:v>
      </x:c>
      <x:c r="U53" t="n">
        <x:v>0.4786909425850488</x:v>
      </x:c>
      <x:c r="V53" t="n">
        <x:v>0.5724698774597377</x:v>
      </x:c>
      <x:c r="W53" t="n">
        <x:v>0.5723227171925952</x:v>
      </x:c>
      <x:c r="X53" t="n">
        <x:v>0.5288715885231856</x:v>
      </x:c>
      <x:c r="Y53" t="n">
        <x:v>0.6498848550671349</x:v>
      </x:c>
      <x:c r="Z53" t="n">
        <x:v>0.4280589512897492</x:v>
      </x:c>
      <x:c r="AA53" t="n">
        <x:v>0.5884535226453647</x:v>
      </x:c>
      <x:c r="AB53" t="n">
        <x:v>0.695778677273318</x:v>
      </x:c>
      <x:c r="AC53" t="n">
        <x:v>0.724013139115301</x:v>
      </x:c>
      <x:c r="AD53" t="n">
        <x:v>0.5300901140300369</x:v>
      </x:c>
      <x:c r="AE53" t="n">
        <x:v>0.5984328303197773</x:v>
      </x:c>
      <x:c r="AF53" t="n">
        <x:v>0.7301423895359984</x:v>
      </x:c>
      <x:c r="AG53" t="n">
        <x:v>0.4553261079477981</x:v>
      </x:c>
      <x:c r="AH53" t="n">
        <x:v>0.4496156399822693</x:v>
      </x:c>
      <x:c r="AI53" t="n">
        <x:v>0.4963136327962973</x:v>
      </x:c>
      <x:c r="AJ53" t="n">
        <x:v>0.4590355251106311</x:v>
      </x:c>
      <x:c r="AK53" t="n">
        <x:v>0.2927592666936365</x:v>
      </x:c>
      <x:c r="AL53" t="n">
        <x:v>0.6275963274511477</x:v>
      </x:c>
      <x:c r="AM53" t="n">
        <x:v>0.6925355222894977</x:v>
      </x:c>
      <x:c r="AN53" t="n">
        <x:v>0.4791405562883672</x:v>
      </x:c>
      <x:c r="AO53" t="n">
        <x:v>0.5200798457419415</x:v>
      </x:c>
      <x:c r="AP53" t="n">
        <x:v>0.5144049147994895</x:v>
      </x:c>
      <x:c r="AQ53" t="n">
        <x:v>0.9407552209226975</x:v>
      </x:c>
      <x:c r="AR53" t="n">
        <x:v>0.9485592616661961</x:v>
      </x:c>
      <x:c r="AS53" t="n">
        <x:v>0.9667728921041912</x:v>
      </x:c>
      <x:c r="AT53" t="n">
        <x:v>0.7211102262533434</x:v>
      </x:c>
      <x:c r="AU53" t="n">
        <x:v>0.45996745523833604</x:v>
      </x:c>
      <x:c r="AV53" t="n">
        <x:v>0.4616840506034795</x:v>
      </x:c>
      <x:c r="AW53" t="n">
        <x:v>0.477438798759199</x:v>
      </x:c>
      <x:c r="AX53" t="n">
        <x:v>0.34971552327656746</x:v>
      </x:c>
      <x:c r="AY53" t="n">
        <x:v>0.9713151281734899</x:v>
      </x:c>
      <x:c r="AZ53" t="n">
        <x:v>0.9756094563265957</x:v>
      </x:c>
      <x:c r="BA53" t="n">
        <x:v>0.9999999999999998</x:v>
      </x:c>
      <x:c r="BB53" t="n">
        <x:v>0.9846770703002183</x:v>
      </x:c>
      <x:c r="BC53" t="n">
        <x:v>0.9889280811328501</x:v>
      </x:c>
      <x:c r="BD53" t="n">
        <x:v>0.9839424916511335</x:v>
      </x:c>
      <x:c r="BE53" t="n">
        <x:v>0.9178179663838388</x:v>
      </x:c>
      <x:c r="BF53" t="n">
        <x:v>0.8533643442828012</x:v>
      </x:c>
      <x:c r="BG53" t="n">
        <x:v>0.9474950620553066</x:v>
      </x:c>
      <x:c r="BH53" t="n">
        <x:v>0.9311298075756608</x:v>
      </x:c>
      <x:c r="BI53" t="n">
        <x:v>0.7831494151769178</x:v>
      </x:c>
      <x:c r="BJ53" t="n">
        <x:v>0.7511122811471316</x:v>
      </x:c>
      <x:c r="BK53" t="n">
        <x:v>0.8697712284394267</x:v>
      </x:c>
      <x:c r="BL53" t="n">
        <x:v>0.8595214555228756</x:v>
      </x:c>
      <x:c r="BM53" t="n">
        <x:v>0.7031183185520055</x:v>
      </x:c>
      <x:c r="BN53" t="n">
        <x:v>0.8377800259796483</x:v>
      </x:c>
      <x:c r="BO53" t="n">
        <x:v>0.6879477563095381</x:v>
      </x:c>
      <x:c r="BP53" t="n">
        <x:v>0.7827390906679684</x:v>
      </x:c>
      <x:c r="BQ53" t="n">
        <x:v>0.8577807526049429</x:v>
      </x:c>
      <x:c r="BR53" t="n">
        <x:v>0.7672171506936853</x:v>
      </x:c>
      <x:c r="BS53" t="n">
        <x:v>0.8817556853631028</x:v>
      </x:c>
      <x:c r="BT53" t="n">
        <x:v>0.8847470686875514</x:v>
      </x:c>
      <x:c r="BU53" t="n">
        <x:v>0.6700119123767088</x:v>
      </x:c>
      <x:c r="BV53" t="n">
        <x:v>0.8932362905049024</x:v>
      </x:c>
      <x:c r="BW53" t="n">
        <x:v>0.6076761772402203</x:v>
      </x:c>
      <x:c r="BX53" t="n">
        <x:v>0.8290826302271646</x:v>
      </x:c>
      <x:c r="BY53" t="n">
        <x:v>0.6435207656732721</x:v>
      </x:c>
      <x:c r="BZ53" t="n">
        <x:v>0.508857348778105</x:v>
      </x:c>
      <x:c r="CA53" t="n">
        <x:v>0.7997250967029664</x:v>
      </x:c>
      <x:c r="CB53" t="n">
        <x:v>0.6936767706347448</x:v>
      </x:c>
      <x:c r="CC53" t="n">
        <x:v>0.8075780395545529</x:v>
      </x:c>
      <x:c r="CD53" t="n">
        <x:v>0.8573635485619927</x:v>
      </x:c>
      <x:c r="CE53" t="n">
        <x:v>0.6901762049080006</x:v>
      </x:c>
      <x:c r="CF53" t="n">
        <x:v>0.5480003642746654</x:v>
      </x:c>
      <x:c r="CG53" t="n">
        <x:v>0.8548951401542434</x:v>
      </x:c>
      <x:c r="CH53" t="n">
        <x:v>0.6851525539877983</x:v>
      </x:c>
      <x:c r="CI53" t="n">
        <x:v>0.8339534772602472</x:v>
      </x:c>
      <x:c r="CJ53" t="n">
        <x:v>0.8043358982755405</x:v>
      </x:c>
      <x:c r="CK53" t="n">
        <x:v>0.7612479760157569</x:v>
      </x:c>
      <x:c r="CL53" t="n">
        <x:v>0.7677827931880988</x:v>
      </x:c>
      <x:c r="CM53" t="n">
        <x:v>0.7910615024210385</x:v>
      </x:c>
      <x:c r="CN53" t="n">
        <x:v>0.8234175422383629</x:v>
      </x:c>
      <x:c r="CO53" t="n">
        <x:v>0.843525555690055</x:v>
      </x:c>
      <x:c r="CP53" t="n">
        <x:v>0.8111459824672387</x:v>
      </x:c>
      <x:c r="CQ53" t="n">
        <x:v>0.612095172619862</x:v>
      </x:c>
      <x:c r="CR53" t="n">
        <x:v>0.8470950135239518</x:v>
      </x:c>
      <x:c r="CS53" t="n">
        <x:v>0.8358992705106746</x:v>
      </x:c>
      <x:c r="CT53" t="n">
        <x:v>0.7639611728475033</x:v>
      </x:c>
      <x:c r="CU53" t="n">
        <x:v>0.9540305859048989</x:v>
      </x:c>
      <x:c r="CV53" t="n">
        <x:v>0.8213104756209705</x:v>
      </x:c>
      <x:c r="CW53" t="n">
        <x:v>0.8473304339581421</x:v>
      </x:c>
      <x:c r="CX53" t="n">
        <x:v>0.8548742177752638</x:v>
      </x:c>
      <x:c r="CY53" t="n">
        <x:v>0.8372598773595807</x:v>
      </x:c>
      <x:c r="CZ53" t="n">
        <x:v>0.8277491070292801</x:v>
      </x:c>
      <x:c r="DA53" t="n">
        <x:v>0.8655866131460686</x:v>
      </x:c>
      <x:c r="DB53" t="n">
        <x:v>0.8282202822790261</x:v>
      </x:c>
      <x:c r="DC53" t="n">
        <x:v>0.8396153610306691</x:v>
      </x:c>
      <x:c r="DD53" t="n">
        <x:v>0.6679863223366285</x:v>
      </x:c>
      <x:c r="DE53" t="n">
        <x:v>0.6962794745376839</x:v>
      </x:c>
      <x:c r="DF53" t="n">
        <x:v>0.6403353891303859</x:v>
      </x:c>
      <x:c r="DG53" t="n">
        <x:v>0.6241148138697804</x:v>
      </x:c>
    </x:row>
    <x:row r="54">
      <x:c r="A54" t="str">
        <x:v>5RL3</x:v>
      </x:c>
      <x:c r="B54" t="n">
        <x:v>0.5158167336075676</x:v>
      </x:c>
      <x:c r="C54" t="n">
        <x:v>0.5094353801904956</x:v>
      </x:c>
      <x:c r="D54" t="n">
        <x:v>0.7316873566619618</x:v>
      </x:c>
      <x:c r="E54" t="n">
        <x:v>0.4175065265582137</x:v>
      </x:c>
      <x:c r="F54" t="n">
        <x:v>0.6487361032749485</x:v>
      </x:c>
      <x:c r="G54" t="n">
        <x:v>0.6769910876170536</x:v>
      </x:c>
      <x:c r="H54" t="n">
        <x:v>0.5261185778643015</x:v>
      </x:c>
      <x:c r="I54" t="n">
        <x:v>0.7246176958779614</x:v>
      </x:c>
      <x:c r="J54" t="n">
        <x:v>0.5556990893989585</x:v>
      </x:c>
      <x:c r="K54" t="n">
        <x:v>0.45319918453815355</x:v>
      </x:c>
      <x:c r="L54" t="n">
        <x:v>0.4632850542955868</x:v>
      </x:c>
      <x:c r="M54" t="n">
        <x:v>0.7022090360231362</x:v>
      </x:c>
      <x:c r="N54" t="n">
        <x:v>0.6812819935720198</x:v>
      </x:c>
      <x:c r="O54" t="n">
        <x:v>0.5051325317600791</x:v>
      </x:c>
      <x:c r="P54" t="n">
        <x:v>0.514842108427621</x:v>
      </x:c>
      <x:c r="Q54" t="n">
        <x:v>0.6450996871449864</x:v>
      </x:c>
      <x:c r="R54" t="n">
        <x:v>0.4396817254754952</x:v>
      </x:c>
      <x:c r="S54" t="n">
        <x:v>0.2816926784561541</x:v>
      </x:c>
      <x:c r="T54" t="n">
        <x:v>0.4857042961642442</x:v>
      </x:c>
      <x:c r="U54" t="n">
        <x:v>0.4800858669409929</x:v>
      </x:c>
      <x:c r="V54" t="n">
        <x:v>0.5413348034051205</x:v>
      </x:c>
      <x:c r="W54" t="n">
        <x:v>0.560472689870822</x:v>
      </x:c>
      <x:c r="X54" t="n">
        <x:v>0.5423707690927292</x:v>
      </x:c>
      <x:c r="Y54" t="n">
        <x:v>0.608512894120838</x:v>
      </x:c>
      <x:c r="Z54" t="n">
        <x:v>0.45234012864433965</x:v>
      </x:c>
      <x:c r="AA54" t="n">
        <x:v>0.5714282038135893</x:v>
      </x:c>
      <x:c r="AB54" t="n">
        <x:v>0.7286583480372643</x:v>
      </x:c>
      <x:c r="AC54" t="n">
        <x:v>0.7158051748423159</x:v>
      </x:c>
      <x:c r="AD54" t="n">
        <x:v>0.5275835840398967</x:v>
      </x:c>
      <x:c r="AE54" t="n">
        <x:v>0.5945276387246463</x:v>
      </x:c>
      <x:c r="AF54" t="n">
        <x:v>0.7478532153672391</x:v>
      </x:c>
      <x:c r="AG54" t="n">
        <x:v>0.47495199474470157</x:v>
      </x:c>
      <x:c r="AH54" t="n">
        <x:v>0.4462433540937818</x:v>
      </x:c>
      <x:c r="AI54" t="n">
        <x:v>0.5086628345460363</x:v>
      </x:c>
      <x:c r="AJ54" t="n">
        <x:v>0.42911755068801916</x:v>
      </x:c>
      <x:c r="AK54" t="n">
        <x:v>0.3065493819271404</x:v>
      </x:c>
      <x:c r="AL54" t="n">
        <x:v>0.6251296875953988</x:v>
      </x:c>
      <x:c r="AM54" t="n">
        <x:v>0.6888096741683081</x:v>
      </x:c>
      <x:c r="AN54" t="n">
        <x:v>0.4897319576879025</x:v>
      </x:c>
      <x:c r="AO54" t="n">
        <x:v>0.5615443092319401</x:v>
      </x:c>
      <x:c r="AP54" t="n">
        <x:v>0.5064238531484473</x:v>
      </x:c>
      <x:c r="AQ54" t="n">
        <x:v>0.9674643944744373</x:v>
      </x:c>
      <x:c r="AR54" t="n">
        <x:v>0.9738811554370227</x:v>
      </x:c>
      <x:c r="AS54" t="n">
        <x:v>0.9839613630643569</x:v>
      </x:c>
      <x:c r="AT54" t="n">
        <x:v>0.7396423536415753</x:v>
      </x:c>
      <x:c r="AU54" t="n">
        <x:v>0.4762990187841673</x:v>
      </x:c>
      <x:c r="AV54" t="n">
        <x:v>0.476723373500443</x:v>
      </x:c>
      <x:c r="AW54" t="n">
        <x:v>0.5072720686118097</x:v>
      </x:c>
      <x:c r="AX54" t="n">
        <x:v>0.3737005389734589</x:v>
      </x:c>
      <x:c r="AY54" t="n">
        <x:v>0.9667827997064367</x:v>
      </x:c>
      <x:c r="AZ54" t="n">
        <x:v>0.9821818230602147</x:v>
      </x:c>
      <x:c r="BA54" t="n">
        <x:v>0.9846770703002183</x:v>
      </x:c>
      <x:c r="BB54" t="n">
        <x:v>1.0000000000000002</x:v>
      </x:c>
      <x:c r="BC54" t="n">
        <x:v>0.9829086918634027</x:v>
      </x:c>
      <x:c r="BD54" t="n">
        <x:v>0.9938613237707348</x:v>
      </x:c>
      <x:c r="BE54" t="n">
        <x:v>0.9403577687517192</x:v>
      </x:c>
      <x:c r="BF54" t="n">
        <x:v>0.8924630305452913</x:v>
      </x:c>
      <x:c r="BG54" t="n">
        <x:v>0.9369009156808613</x:v>
      </x:c>
      <x:c r="BH54" t="n">
        <x:v>0.9539957416625634</x:v>
      </x:c>
      <x:c r="BI54" t="n">
        <x:v>0.8214057571680813</x:v>
      </x:c>
      <x:c r="BJ54" t="n">
        <x:v>0.7924729569134686</x:v>
      </x:c>
      <x:c r="BK54" t="n">
        <x:v>0.9039424921449367</x:v>
      </x:c>
      <x:c r="BL54" t="n">
        <x:v>0.8809424651724224</x:v>
      </x:c>
      <x:c r="BM54" t="n">
        <x:v>0.7457020314742765</x:v>
      </x:c>
      <x:c r="BN54" t="n">
        <x:v>0.8705044741506816</x:v>
      </x:c>
      <x:c r="BO54" t="n">
        <x:v>0.7019681336253131</x:v>
      </x:c>
      <x:c r="BP54" t="n">
        <x:v>0.7906471858530417</x:v>
      </x:c>
      <x:c r="BQ54" t="n">
        <x:v>0.8613826983727556</x:v>
      </x:c>
      <x:c r="BR54" t="n">
        <x:v>0.8031699308193883</x:v>
      </x:c>
      <x:c r="BS54" t="n">
        <x:v>0.8907516169660427</x:v>
      </x:c>
      <x:c r="BT54" t="n">
        <x:v>0.8978066145552478</x:v>
      </x:c>
      <x:c r="BU54" t="n">
        <x:v>0.7025465685415953</x:v>
      </x:c>
      <x:c r="BV54" t="n">
        <x:v>0.8947921900071164</x:v>
      </x:c>
      <x:c r="BW54" t="n">
        <x:v>0.6390303145666727</x:v>
      </x:c>
      <x:c r="BX54" t="n">
        <x:v>0.8305736471366832</x:v>
      </x:c>
      <x:c r="BY54" t="n">
        <x:v>0.6719685647843344</x:v>
      </x:c>
      <x:c r="BZ54" t="n">
        <x:v>0.5126891362077275</x:v>
      </x:c>
      <x:c r="CA54" t="n">
        <x:v>0.8499254701971384</x:v>
      </x:c>
      <x:c r="CB54" t="n">
        <x:v>0.7601804574640438</x:v>
      </x:c>
      <x:c r="CC54" t="n">
        <x:v>0.8215376194754532</x:v>
      </x:c>
      <x:c r="CD54" t="n">
        <x:v>0.8491353714144545</x:v>
      </x:c>
      <x:c r="CE54" t="n">
        <x:v>0.6812627554899499</x:v>
      </x:c>
      <x:c r="CF54" t="n">
        <x:v>0.491421756797931</x:v>
      </x:c>
      <x:c r="CG54" t="n">
        <x:v>0.8542991116637111</x:v>
      </x:c>
      <x:c r="CH54" t="n">
        <x:v>0.6482190260599402</x:v>
      </x:c>
      <x:c r="CI54" t="n">
        <x:v>0.8357900310307949</x:v>
      </x:c>
      <x:c r="CJ54" t="n">
        <x:v>0.8565556534758704</x:v>
      </x:c>
      <x:c r="CK54" t="n">
        <x:v>0.7668900389777679</x:v>
      </x:c>
      <x:c r="CL54" t="n">
        <x:v>0.7859522090089867</x:v>
      </x:c>
      <x:c r="CM54" t="n">
        <x:v>0.8110574977666296</x:v>
      </x:c>
      <x:c r="CN54" t="n">
        <x:v>0.8298291111190046</x:v>
      </x:c>
      <x:c r="CO54" t="n">
        <x:v>0.8918861899642679</x:v>
      </x:c>
      <x:c r="CP54" t="n">
        <x:v>0.8240258758630322</x:v>
      </x:c>
      <x:c r="CQ54" t="n">
        <x:v>0.5406938542464448</x:v>
      </x:c>
      <x:c r="CR54" t="n">
        <x:v>0.8859314552171967</x:v>
      </x:c>
      <x:c r="CS54" t="n">
        <x:v>0.8291487495400871</x:v>
      </x:c>
      <x:c r="CT54" t="n">
        <x:v>0.8132836320669905</x:v>
      </x:c>
      <x:c r="CU54" t="n">
        <x:v>0.94710847314529</x:v>
      </x:c>
      <x:c r="CV54" t="n">
        <x:v>0.8202821884649287</x:v>
      </x:c>
      <x:c r="CW54" t="n">
        <x:v>0.8686454030670776</x:v>
      </x:c>
      <x:c r="CX54" t="n">
        <x:v>0.8588910640770828</x:v>
      </x:c>
      <x:c r="CY54" t="n">
        <x:v>0.8274013969092766</x:v>
      </x:c>
      <x:c r="CZ54" t="n">
        <x:v>0.842468188754526</x:v>
      </x:c>
      <x:c r="DA54" t="n">
        <x:v>0.8838470433551137</x:v>
      </x:c>
      <x:c r="DB54" t="n">
        <x:v>0.8318730085481786</x:v>
      </x:c>
      <x:c r="DC54" t="n">
        <x:v>0.8499298352266389</x:v>
      </x:c>
      <x:c r="DD54" t="n">
        <x:v>0.6744181562366893</x:v>
      </x:c>
      <x:c r="DE54" t="n">
        <x:v>0.7059095023909411</x:v>
      </x:c>
      <x:c r="DF54" t="n">
        <x:v>0.6639569159585499</x:v>
      </x:c>
      <x:c r="DG54" t="n">
        <x:v>0.5422669096213449</x:v>
      </x:c>
    </x:row>
    <x:row r="55">
      <x:c r="A55" t="str">
        <x:v>5RL4</x:v>
      </x:c>
      <x:c r="B55" t="n">
        <x:v>0.5586498394922562</x:v>
      </x:c>
      <x:c r="C55" t="n">
        <x:v>0.5516277891642467</x:v>
      </x:c>
      <x:c r="D55" t="n">
        <x:v>0.73516804929546</x:v>
      </x:c>
      <x:c r="E55" t="n">
        <x:v>0.44467166757976706</x:v>
      </x:c>
      <x:c r="F55" t="n">
        <x:v>0.7065053699700401</x:v>
      </x:c>
      <x:c r="G55" t="n">
        <x:v>0.6761635573396911</x:v>
      </x:c>
      <x:c r="H55" t="n">
        <x:v>0.5711288765305298</x:v>
      </x:c>
      <x:c r="I55" t="n">
        <x:v>0.7358323116234613</x:v>
      </x:c>
      <x:c r="J55" t="n">
        <x:v>0.5825495660238462</x:v>
      </x:c>
      <x:c r="K55" t="n">
        <x:v>0.486584549883527</x:v>
      </x:c>
      <x:c r="L55" t="n">
        <x:v>0.4963995023442686</x:v>
      </x:c>
      <x:c r="M55" t="n">
        <x:v>0.7062459036175018</x:v>
      </x:c>
      <x:c r="N55" t="n">
        <x:v>0.6669588918913446</x:v>
      </x:c>
      <x:c r="O55" t="n">
        <x:v>0.5495037617543738</x:v>
      </x:c>
      <x:c r="P55" t="n">
        <x:v>0.5678856062068902</x:v>
      </x:c>
      <x:c r="Q55" t="n">
        <x:v>0.6954755876134482</x:v>
      </x:c>
      <x:c r="R55" t="n">
        <x:v>0.4652255400110559</x:v>
      </x:c>
      <x:c r="S55" t="n">
        <x:v>0.306013593067912</x:v>
      </x:c>
      <x:c r="T55" t="n">
        <x:v>0.518852191898444</x:v>
      </x:c>
      <x:c r="U55" t="n">
        <x:v>0.5114709638550713</x:v>
      </x:c>
      <x:c r="V55" t="n">
        <x:v>0.5922010447740828</x:v>
      </x:c>
      <x:c r="W55" t="n">
        <x:v>0.6006708645743706</x:v>
      </x:c>
      <x:c r="X55" t="n">
        <x:v>0.5735317662817272</x:v>
      </x:c>
      <x:c r="Y55" t="n">
        <x:v>0.667428415789238</x:v>
      </x:c>
      <x:c r="Z55" t="n">
        <x:v>0.4844604524756755</x:v>
      </x:c>
      <x:c r="AA55" t="n">
        <x:v>0.6129692060891396</x:v>
      </x:c>
      <x:c r="AB55" t="n">
        <x:v>0.7391830056306452</x:v>
      </x:c>
      <x:c r="AC55" t="n">
        <x:v>0.7533514825376565</x:v>
      </x:c>
      <x:c r="AD55" t="n">
        <x:v>0.5737429928540744</x:v>
      </x:c>
      <x:c r="AE55" t="n">
        <x:v>0.6302421905145543</x:v>
      </x:c>
      <x:c r="AF55" t="n">
        <x:v>0.7722737519022985</x:v>
      </x:c>
      <x:c r="AG55" t="n">
        <x:v>0.5089927748025518</x:v>
      </x:c>
      <x:c r="AH55" t="n">
        <x:v>0.4794758076665671</x:v>
      </x:c>
      <x:c r="AI55" t="n">
        <x:v>0.5482163406779185</x:v>
      </x:c>
      <x:c r="AJ55" t="n">
        <x:v>0.47342782029710684</x:v>
      </x:c>
      <x:c r="AK55" t="n">
        <x:v>0.3252195267328009</x:v>
      </x:c>
      <x:c r="AL55" t="n">
        <x:v>0.6767139427792708</x:v>
      </x:c>
      <x:c r="AM55" t="n">
        <x:v>0.723157698445352</x:v>
      </x:c>
      <x:c r="AN55" t="n">
        <x:v>0.5296007939760446</x:v>
      </x:c>
      <x:c r="AO55" t="n">
        <x:v>0.5570968049567013</x:v>
      </x:c>
      <x:c r="AP55" t="n">
        <x:v>0.5521472996396144</x:v>
      </x:c>
      <x:c r="AQ55" t="n">
        <x:v>0.9186941521275279</x:v>
      </x:c>
      <x:c r="AR55" t="n">
        <x:v>0.9307443373391241</x:v>
      </x:c>
      <x:c r="AS55" t="n">
        <x:v>0.9528392872650189</x:v>
      </x:c>
      <x:c r="AT55" t="n">
        <x:v>0.7608291838460418</x:v>
      </x:c>
      <x:c r="AU55" t="n">
        <x:v>0.5116926785301463</x:v>
      </x:c>
      <x:c r="AV55" t="n">
        <x:v>0.5119490559635997</x:v>
      </x:c>
      <x:c r="AW55" t="n">
        <x:v>0.5178314399584595</x:v>
      </x:c>
      <x:c r="AX55" t="n">
        <x:v>0.3874544670826143</x:v>
      </x:c>
      <x:c r="AY55" t="n">
        <x:v>0.9663657842985998</x:v>
      </x:c>
      <x:c r="AZ55" t="n">
        <x:v>0.9760246019434053</x:v>
      </x:c>
      <x:c r="BA55" t="n">
        <x:v>0.9889280811328502</x:v>
      </x:c>
      <x:c r="BB55" t="n">
        <x:v>0.9829086918634027</x:v>
      </x:c>
      <x:c r="BC55" t="n">
        <x:v>0.9999999999999998</x:v>
      </x:c>
      <x:c r="BD55" t="n">
        <x:v>0.9924754896679493</x:v>
      </x:c>
      <x:c r="BE55" t="n">
        <x:v>0.9037889943323629</x:v>
      </x:c>
      <x:c r="BF55" t="n">
        <x:v>0.8475600786124645</x:v>
      </x:c>
      <x:c r="BG55" t="n">
        <x:v>0.9422986096915921</x:v>
      </x:c>
      <x:c r="BH55" t="n">
        <x:v>0.9305915876696097</x:v>
      </x:c>
      <x:c r="BI55" t="n">
        <x:v>0.7721935551467339</x:v>
      </x:c>
      <x:c r="BJ55" t="n">
        <x:v>0.7464756246031868</x:v>
      </x:c>
      <x:c r="BK55" t="n">
        <x:v>0.8632664623174757</x:v>
      </x:c>
      <x:c r="BL55" t="n">
        <x:v>0.864790451612269</x:v>
      </x:c>
      <x:c r="BM55" t="n">
        <x:v>0.6914814118451178</x:v>
      </x:c>
      <x:c r="BN55" t="n">
        <x:v>0.8290107185040401</x:v>
      </x:c>
      <x:c r="BO55" t="n">
        <x:v>0.6883193864500107</x:v>
      </x:c>
      <x:c r="BP55" t="n">
        <x:v>0.765078833953185</x:v>
      </x:c>
      <x:c r="BQ55" t="n">
        <x:v>0.8593558161273952</x:v>
      </x:c>
      <x:c r="BR55" t="n">
        <x:v>0.7503244845962556</x:v>
      </x:c>
      <x:c r="BS55" t="n">
        <x:v>0.8866835516647679</x:v>
      </x:c>
      <x:c r="BT55" t="n">
        <x:v>0.8832770696180607</x:v>
      </x:c>
      <x:c r="BU55" t="n">
        <x:v>0.6920400177362931</x:v>
      </x:c>
      <x:c r="BV55" t="n">
        <x:v>0.9083272825542995</x:v>
      </x:c>
      <x:c r="BW55" t="n">
        <x:v>0.6059294529091742</x:v>
      </x:c>
      <x:c r="BX55" t="n">
        <x:v>0.8416485495929762</x:v>
      </x:c>
      <x:c r="BY55" t="n">
        <x:v>0.6646500411190505</x:v>
      </x:c>
      <x:c r="BZ55" t="n">
        <x:v>0.5479531291333577</x:v>
      </x:c>
      <x:c r="CA55" t="n">
        <x:v>0.7932454273485762</x:v>
      </x:c>
      <x:c r="CB55" t="n">
        <x:v>0.72237126610168</x:v>
      </x:c>
      <x:c r="CC55" t="n">
        <x:v>0.8604731579901408</x:v>
      </x:c>
      <x:c r="CD55" t="n">
        <x:v>0.8728063979801918</x:v>
      </x:c>
      <x:c r="CE55" t="n">
        <x:v>0.7059365848313008</x:v>
      </x:c>
      <x:c r="CF55" t="n">
        <x:v>0.5537383717828183</x:v>
      </x:c>
      <x:c r="CG55" t="n">
        <x:v>0.8623750362718644</x:v>
      </x:c>
      <x:c r="CH55" t="n">
        <x:v>0.7078979776490039</x:v>
      </x:c>
      <x:c r="CI55" t="n">
        <x:v>0.8522161301124727</x:v>
      </x:c>
      <x:c r="CJ55" t="n">
        <x:v>0.7983253360319393</x:v>
      </x:c>
      <x:c r="CK55" t="n">
        <x:v>0.7442095260873736</x:v>
      </x:c>
      <x:c r="CL55" t="n">
        <x:v>0.7370768765883557</x:v>
      </x:c>
      <x:c r="CM55" t="n">
        <x:v>0.760751549234423</x:v>
      </x:c>
      <x:c r="CN55" t="n">
        <x:v>0.7989316686192842</x:v>
      </x:c>
      <x:c r="CO55" t="n">
        <x:v>0.8439048075794026</x:v>
      </x:c>
      <x:c r="CP55" t="n">
        <x:v>0.8236438193426598</x:v>
      </x:c>
      <x:c r="CQ55" t="n">
        <x:v>0.6147115301742186</x:v>
      </x:c>
      <x:c r="CR55" t="n">
        <x:v>0.839889338887714</x:v>
      </x:c>
      <x:c r="CS55" t="n">
        <x:v>0.8331900481395507</x:v>
      </x:c>
      <x:c r="CT55" t="n">
        <x:v>0.7593552047465761</x:v>
      </x:c>
      <x:c r="CU55" t="n">
        <x:v>0.9188347313752677</x:v>
      </x:c>
      <x:c r="CV55" t="n">
        <x:v>0.7920331363078124</x:v>
      </x:c>
      <x:c r="CW55" t="n">
        <x:v>0.8299771358878058</x:v>
      </x:c>
      <x:c r="CX55" t="n">
        <x:v>0.8337962445881627</x:v>
      </x:c>
      <x:c r="CY55" t="n">
        <x:v>0.8093899994899557</x:v>
      </x:c>
      <x:c r="CZ55" t="n">
        <x:v>0.7857443464803547</x:v>
      </x:c>
      <x:c r="DA55" t="n">
        <x:v>0.8487177734089765</x:v>
      </x:c>
      <x:c r="DB55" t="n">
        <x:v>0.8206917047654468</x:v>
      </x:c>
      <x:c r="DC55" t="n">
        <x:v>0.8521714411337733</x:v>
      </x:c>
      <x:c r="DD55" t="n">
        <x:v>0.65860664838521</x:v>
      </x:c>
      <x:c r="DE55" t="n">
        <x:v>0.6998883802611174</x:v>
      </x:c>
      <x:c r="DF55" t="n">
        <x:v>0.6524187845463942</x:v>
      </x:c>
      <x:c r="DG55" t="n">
        <x:v>0.627271850158153</x:v>
      </x:c>
    </x:row>
    <x:row r="56">
      <x:c r="A56" t="str">
        <x:v>5RL5</x:v>
      </x:c>
      <x:c r="B56" t="n">
        <x:v>0.5533160649808043</x:v>
      </x:c>
      <x:c r="C56" t="n">
        <x:v>0.5472143825649265</x:v>
      </x:c>
      <x:c r="D56" t="n">
        <x:v>0.741233988656119</x:v>
      </x:c>
      <x:c r="E56" t="n">
        <x:v>0.43776137857619274</x:v>
      </x:c>
      <x:c r="F56" t="n">
        <x:v>0.6586523666253151</x:v>
      </x:c>
      <x:c r="G56" t="n">
        <x:v>0.6800879404797409</x:v>
      </x:c>
      <x:c r="H56" t="n">
        <x:v>0.5643143175144589</x:v>
      </x:c>
      <x:c r="I56" t="n">
        <x:v>0.7312182756652795</x:v>
      </x:c>
      <x:c r="J56" t="n">
        <x:v>0.5677803218025054</x:v>
      </x:c>
      <x:c r="K56" t="n">
        <x:v>0.49179339079994017</x:v>
      </x:c>
      <x:c r="L56" t="n">
        <x:v>0.49696342736676635</x:v>
      </x:c>
      <x:c r="M56" t="n">
        <x:v>0.6977349307130425</x:v>
      </x:c>
      <x:c r="N56" t="n">
        <x:v>0.6789530562164711</x:v>
      </x:c>
      <x:c r="O56" t="n">
        <x:v>0.5428199941212922</x:v>
      </x:c>
      <x:c r="P56" t="n">
        <x:v>0.5339155814958181</x:v>
      </x:c>
      <x:c r="Q56" t="n">
        <x:v>0.6703895683826202</x:v>
      </x:c>
      <x:c r="R56" t="n">
        <x:v>0.4596663368265325</x:v>
      </x:c>
      <x:c r="S56" t="n">
        <x:v>0.3021219987429899</x:v>
      </x:c>
      <x:c r="T56" t="n">
        <x:v>0.5227344087730337</x:v>
      </x:c>
      <x:c r="U56" t="n">
        <x:v>0.5136114626280297</x:v>
      </x:c>
      <x:c r="V56" t="n">
        <x:v>0.5613251771987997</x:v>
      </x:c>
      <x:c r="W56" t="n">
        <x:v>0.577583744025354</x:v>
      </x:c>
      <x:c r="X56" t="n">
        <x:v>0.5755090865622812</x:v>
      </x:c>
      <x:c r="Y56" t="n">
        <x:v>0.6302988392006657</x:v>
      </x:c>
      <x:c r="Z56" t="n">
        <x:v>0.48950252857099597</x:v>
      </x:c>
      <x:c r="AA56" t="n">
        <x:v>0.5928509683050404</x:v>
      </x:c>
      <x:c r="AB56" t="n">
        <x:v>0.7344230206379726</x:v>
      </x:c>
      <x:c r="AC56" t="n">
        <x:v>0.729977803637582</x:v>
      </x:c>
      <x:c r="AD56" t="n">
        <x:v>0.5659987102977166</x:v>
      </x:c>
      <x:c r="AE56" t="n">
        <x:v>0.6165565342635114</x:v>
      </x:c>
      <x:c r="AF56" t="n">
        <x:v>0.7592270901770772</x:v>
      </x:c>
      <x:c r="AG56" t="n">
        <x:v>0.5165717411715106</x:v>
      </x:c>
      <x:c r="AH56" t="n">
        <x:v>0.478587457551984</x:v>
      </x:c>
      <x:c r="AI56" t="n">
        <x:v>0.5500642196853411</x:v>
      </x:c>
      <x:c r="AJ56" t="n">
        <x:v>0.4546310931193235</x:v>
      </x:c>
      <x:c r="AK56" t="n">
        <x:v>0.3274757013365805</x:v>
      </x:c>
      <x:c r="AL56" t="n">
        <x:v>0.6633844415620707</x:v>
      </x:c>
      <x:c r="AM56" t="n">
        <x:v>0.6952761053156491</x:v>
      </x:c>
      <x:c r="AN56" t="n">
        <x:v>0.5314880803240764</x:v>
      </x:c>
      <x:c r="AO56" t="n">
        <x:v>0.5780333968810346</x:v>
      </x:c>
      <x:c r="AP56" t="n">
        <x:v>0.5407332344930185</x:v>
      </x:c>
      <x:c r="AQ56" t="n">
        <x:v>0.9457434749233175</x:v>
      </x:c>
      <x:c r="AR56" t="n">
        <x:v>0.9579521373411113</x:v>
      </x:c>
      <x:c r="AS56" t="n">
        <x:v>0.9712220475025779</x:v>
      </x:c>
      <x:c r="AT56" t="n">
        <x:v>0.7475238903161756</x:v>
      </x:c>
      <x:c r="AU56" t="n">
        <x:v>0.5141296332815025</x:v>
      </x:c>
      <x:c r="AV56" t="n">
        <x:v>0.5148115309687102</x:v>
      </x:c>
      <x:c r="AW56" t="n">
        <x:v>0.5374908678357792</x:v>
      </x:c>
      <x:c r="AX56" t="n">
        <x:v>0.39951509398655927</x:v>
      </x:c>
      <x:c r="AY56" t="n">
        <x:v>0.9688040229711753</x:v>
      </x:c>
      <x:c r="AZ56" t="n">
        <x:v>0.980051957250611</x:v>
      </x:c>
      <x:c r="BA56" t="n">
        <x:v>0.9839424916511333</x:v>
      </x:c>
      <x:c r="BB56" t="n">
        <x:v>0.9938613237707349</x:v>
      </x:c>
      <x:c r="BC56" t="n">
        <x:v>0.9924754896679494</x:v>
      </x:c>
      <x:c r="BD56" t="n">
        <x:v>1</x:v>
      </x:c>
      <x:c r="BE56" t="n">
        <x:v>0.925121765084696</x:v>
      </x:c>
      <x:c r="BF56" t="n">
        <x:v>0.873158475665743</x:v>
      </x:c>
      <x:c r="BG56" t="n">
        <x:v>0.9448853936034625</x:v>
      </x:c>
      <x:c r="BH56" t="n">
        <x:v>0.9544776303948149</x:v>
      </x:c>
      <x:c r="BI56" t="n">
        <x:v>0.8117423998606605</x:v>
      </x:c>
      <x:c r="BJ56" t="n">
        <x:v>0.7834869743737453</x:v>
      </x:c>
      <x:c r="BK56" t="n">
        <x:v>0.8859286001682358</x:v>
      </x:c>
      <x:c r="BL56" t="n">
        <x:v>0.8830217485778508</x:v>
      </x:c>
      <x:c r="BM56" t="n">
        <x:v>0.7321267135710293</x:v>
      </x:c>
      <x:c r="BN56" t="n">
        <x:v>0.8623454675443364</x:v>
      </x:c>
      <x:c r="BO56" t="n">
        <x:v>0.6985450219644791</x:v>
      </x:c>
      <x:c r="BP56" t="n">
        <x:v>0.7775217191178362</x:v>
      </x:c>
      <x:c r="BQ56" t="n">
        <x:v>0.8606121398520297</x:v>
      </x:c>
      <x:c r="BR56" t="n">
        <x:v>0.784887371775616</x:v>
      </x:c>
      <x:c r="BS56" t="n">
        <x:v>0.9016860810660784</x:v>
      </x:c>
      <x:c r="BT56" t="n">
        <x:v>0.9030984869238499</x:v>
      </x:c>
      <x:c r="BU56" t="n">
        <x:v>0.7200711260268341</x:v>
      </x:c>
      <x:c r="BV56" t="n">
        <x:v>0.9075062780414793</x:v>
      </x:c>
      <x:c r="BW56" t="n">
        <x:v>0.6321516208147604</x:v>
      </x:c>
      <x:c r="BX56" t="n">
        <x:v>0.8380958329011098</x:v>
      </x:c>
      <x:c r="BY56" t="n">
        <x:v>0.6878578305965519</x:v>
      </x:c>
      <x:c r="BZ56" t="n">
        <x:v>0.5527516472512829</x:v>
      </x:c>
      <x:c r="CA56" t="n">
        <x:v>0.8395941079844061</x:v>
      </x:c>
      <x:c r="CB56" t="n">
        <x:v>0.773092302881086</x:v>
      </x:c>
      <x:c r="CC56" t="n">
        <x:v>0.8441723844607839</x:v>
      </x:c>
      <x:c r="CD56" t="n">
        <x:v>0.8714799703772228</x:v>
      </x:c>
      <x:c r="CE56" t="n">
        <x:v>0.6933550760542593</x:v>
      </x:c>
      <x:c r="CF56" t="n">
        <x:v>0.51612729252421</x:v>
      </x:c>
      <x:c r="CG56" t="n">
        <x:v>0.8611137954395915</x:v>
      </x:c>
      <x:c r="CH56" t="n">
        <x:v>0.6635737903011742</x:v>
      </x:c>
      <x:c r="CI56" t="n">
        <x:v>0.8494900064808127</x:v>
      </x:c>
      <x:c r="CJ56" t="n">
        <x:v>0.8463235492185803</x:v>
      </x:c>
      <x:c r="CK56" t="n">
        <x:v>0.7531998813650438</x:v>
      </x:c>
      <x:c r="CL56" t="n">
        <x:v>0.7723515840038225</x:v>
      </x:c>
      <x:c r="CM56" t="n">
        <x:v>0.7883183381366692</x:v>
      </x:c>
      <x:c r="CN56" t="n">
        <x:v>0.8250968003208332</x:v>
      </x:c>
      <x:c r="CO56" t="n">
        <x:v>0.8838687294262862</x:v>
      </x:c>
      <x:c r="CP56" t="n">
        <x:v>0.8333157203526673</x:v>
      </x:c>
      <x:c r="CQ56" t="n">
        <x:v>0.5559914974685471</x:v>
      </x:c>
      <x:c r="CR56" t="n">
        <x:v>0.8774626595557377</x:v>
      </x:c>
      <x:c r="CS56" t="n">
        <x:v>0.8286849408721506</x:v>
      </x:c>
      <x:c r="CT56" t="n">
        <x:v>0.7944778081753927</x:v>
      </x:c>
      <x:c r="CU56" t="n">
        <x:v>0.9209442294940513</x:v>
      </x:c>
      <x:c r="CV56" t="n">
        <x:v>0.805483433524444</x:v>
      </x:c>
      <x:c r="CW56" t="n">
        <x:v>0.8506271057181134</x:v>
      </x:c>
      <x:c r="CX56" t="n">
        <x:v>0.8416430992188576</x:v>
      </x:c>
      <x:c r="CY56" t="n">
        <x:v>0.8224062592282191</x:v>
      </x:c>
      <x:c r="CZ56" t="n">
        <x:v>0.8079676638777943</x:v>
      </x:c>
      <x:c r="DA56" t="n">
        <x:v>0.865361709021619</x:v>
      </x:c>
      <x:c r="DB56" t="n">
        <x:v>0.8270004917522288</x:v>
      </x:c>
      <x:c r="DC56" t="n">
        <x:v>0.8555145983639627</x:v>
      </x:c>
      <x:c r="DD56" t="n">
        <x:v>0.6687784692786076</x:v>
      </x:c>
      <x:c r="DE56" t="n">
        <x:v>0.7081074088831764</x:v>
      </x:c>
      <x:c r="DF56" t="n">
        <x:v>0.6618601788511638</x:v>
      </x:c>
      <x:c r="DG56" t="n">
        <x:v>0.5612197192651908</x:v>
      </x:c>
    </x:row>
    <x:row r="57">
      <x:c r="A57" t="str">
        <x:v>6LZE</x:v>
      </x:c>
      <x:c r="B57" t="n">
        <x:v>0.38483827973129064</x:v>
      </x:c>
      <x:c r="C57" t="n">
        <x:v>0.3734765773972748</x:v>
      </x:c>
      <x:c r="D57" t="n">
        <x:v>0.5917111684749555</x:v>
      </x:c>
      <x:c r="E57" t="n">
        <x:v>0.3206499536390901</x:v>
      </x:c>
      <x:c r="F57" t="n">
        <x:v>0.47167443729038766</x:v>
      </x:c>
      <x:c r="G57" t="n">
        <x:v>0.572628490720612</x:v>
      </x:c>
      <x:c r="H57" t="n">
        <x:v>0.3871780190217734</x:v>
      </x:c>
      <x:c r="I57" t="n">
        <x:v>0.609161169690319</x:v>
      </x:c>
      <x:c r="J57" t="n">
        <x:v>0.3855983794480197</x:v>
      </x:c>
      <x:c r="K57" t="n">
        <x:v>0.3210219054376943</x:v>
      </x:c>
      <x:c r="L57" t="n">
        <x:v>0.34579778613237355</x:v>
      </x:c>
      <x:c r="M57" t="n">
        <x:v>0.5654188408744752</x:v>
      </x:c>
      <x:c r="N57" t="n">
        <x:v>0.5655425001073577</x:v>
      </x:c>
      <x:c r="O57" t="n">
        <x:v>0.3602381470150855</x:v>
      </x:c>
      <x:c r="P57" t="n">
        <x:v>0.36548118986069894</x:v>
      </x:c>
      <x:c r="Q57" t="n">
        <x:v>0.4495632393372213</x:v>
      </x:c>
      <x:c r="R57" t="n">
        <x:v>0.3172380868546997</x:v>
      </x:c>
      <x:c r="S57" t="n">
        <x:v>0.23189862963389898</x:v>
      </x:c>
      <x:c r="T57" t="n">
        <x:v>0.3833848900544313</x:v>
      </x:c>
      <x:c r="U57" t="n">
        <x:v>0.3896030421705144</x:v>
      </x:c>
      <x:c r="V57" t="n">
        <x:v>0.3837047880111386</x:v>
      </x:c>
      <x:c r="W57" t="n">
        <x:v>0.3886657621456455</x:v>
      </x:c>
      <x:c r="X57" t="n">
        <x:v>0.39800329065008855</x:v>
      </x:c>
      <x:c r="Y57" t="n">
        <x:v>0.5484102321939902</x:v>
      </x:c>
      <x:c r="Z57" t="n">
        <x:v>0.32440218419071165</x:v>
      </x:c>
      <x:c r="AA57" t="n">
        <x:v>0.40393146435740457</x:v>
      </x:c>
      <x:c r="AB57" t="n">
        <x:v>0.5714656098695673</x:v>
      </x:c>
      <x:c r="AC57" t="n">
        <x:v>0.5466876357240923</x:v>
      </x:c>
      <x:c r="AD57" t="n">
        <x:v>0.3879581304139456</x:v>
      </x:c>
      <x:c r="AE57" t="n">
        <x:v>0.4241341391448294</x:v>
      </x:c>
      <x:c r="AF57" t="n">
        <x:v>0.5808620514424703</x:v>
      </x:c>
      <x:c r="AG57" t="n">
        <x:v>0.3528946763528485</x:v>
      </x:c>
      <x:c r="AH57" t="n">
        <x:v>0.33357836909459354</x:v>
      </x:c>
      <x:c r="AI57" t="n">
        <x:v>0.3786781714417942</x:v>
      </x:c>
      <x:c r="AJ57" t="n">
        <x:v>0.335514473539745</x:v>
      </x:c>
      <x:c r="AK57" t="n">
        <x:v>0.2521880004718099</x:v>
      </x:c>
      <x:c r="AL57" t="n">
        <x:v>0.43465962140128855</x:v>
      </x:c>
      <x:c r="AM57" t="n">
        <x:v>0.5718979058638849</x:v>
      </x:c>
      <x:c r="AN57" t="n">
        <x:v>0.3471052788826367</x:v>
      </x:c>
      <x:c r="AO57" t="n">
        <x:v>0.4485327228248295</x:v>
      </x:c>
      <x:c r="AP57" t="n">
        <x:v>0.37788878872201936</x:v>
      </x:c>
      <x:c r="AQ57" t="n">
        <x:v>0.9612267987390382</x:v>
      </x:c>
      <x:c r="AR57" t="n">
        <x:v>0.9609592857296175</x:v>
      </x:c>
      <x:c r="AS57" t="n">
        <x:v>0.9605534821214476</x:v>
      </x:c>
      <x:c r="AT57" t="n">
        <x:v>0.5848956834043446</x:v>
      </x:c>
      <x:c r="AU57" t="n">
        <x:v>0.3555795657335841</x:v>
      </x:c>
      <x:c r="AV57" t="n">
        <x:v>0.3599112757504305</x:v>
      </x:c>
      <x:c r="AW57" t="n">
        <x:v>0.4061883691376528</x:v>
      </x:c>
      <x:c r="AX57" t="n">
        <x:v>0.28021712987873776</x:v>
      </x:c>
      <x:c r="AY57" t="n">
        <x:v>0.9396022195981898</x:v>
      </x:c>
      <x:c r="AZ57" t="n">
        <x:v>0.9248182812741932</x:v>
      </x:c>
      <x:c r="BA57" t="n">
        <x:v>0.9178179663838387</x:v>
      </x:c>
      <x:c r="BB57" t="n">
        <x:v>0.9403577687517193</x:v>
      </x:c>
      <x:c r="BC57" t="n">
        <x:v>0.903788994332363</x:v>
      </x:c>
      <x:c r="BD57" t="n">
        <x:v>0.925121765084696</x:v>
      </x:c>
      <x:c r="BE57" t="n">
        <x:v>1</x:v>
      </x:c>
      <x:c r="BF57" t="n">
        <x:v>0.979388871324837</x:v>
      </x:c>
      <x:c r="BG57" t="n">
        <x:v>0.9310157826186399</x:v>
      </x:c>
      <x:c r="BH57" t="n">
        <x:v>0.9502543212223453</x:v>
      </x:c>
      <x:c r="BI57" t="n">
        <x:v>0.8801776450044655</x:v>
      </x:c>
      <x:c r="BJ57" t="n">
        <x:v>0.8232744612853032</x:v>
      </x:c>
      <x:c r="BK57" t="n">
        <x:v>0.9026660309571216</x:v>
      </x:c>
      <x:c r="BL57" t="n">
        <x:v>0.8904757963384968</x:v>
      </x:c>
      <x:c r="BM57" t="n">
        <x:v>0.8111595321828237</x:v>
      </x:c>
      <x:c r="BN57" t="n">
        <x:v>0.9284029448593364</x:v>
      </x:c>
      <x:c r="BO57" t="n">
        <x:v>0.7018153727538782</x:v>
      </x:c>
      <x:c r="BP57" t="n">
        <x:v>0.8180066688566405</x:v>
      </x:c>
      <x:c r="BQ57" t="n">
        <x:v>0.8546838523754379</x:v>
      </x:c>
      <x:c r="BR57" t="n">
        <x:v>0.8346129442239237</x:v>
      </x:c>
      <x:c r="BS57" t="n">
        <x:v>0.8923553529801811</x:v>
      </x:c>
      <x:c r="BT57" t="n">
        <x:v>0.9260733336870298</x:v>
      </x:c>
      <x:c r="BU57" t="n">
        <x:v>0.679192098057696</x:v>
      </x:c>
      <x:c r="BV57" t="n">
        <x:v>0.8348084052386344</x:v>
      </x:c>
      <x:c r="BW57" t="n">
        <x:v>0.694956204038071</x:v>
      </x:c>
      <x:c r="BX57" t="n">
        <x:v>0.7968044497213675</x:v>
      </x:c>
      <x:c r="BY57" t="n">
        <x:v>0.6621045806886537</x:v>
      </x:c>
      <x:c r="BZ57" t="n">
        <x:v>0.4267954359925226</x:v>
      </x:c>
      <x:c r="CA57" t="n">
        <x:v>0.8913627917790019</x:v>
      </x:c>
      <x:c r="CB57" t="n">
        <x:v>0.7831498564602839</x:v>
      </x:c>
      <x:c r="CC57" t="n">
        <x:v>0.7496594717387143</x:v>
      </x:c>
      <x:c r="CD57" t="n">
        <x:v>0.7268800933580852</x:v>
      </x:c>
      <x:c r="CE57" t="n">
        <x:v>0.6572211200159139</x:v>
      </x:c>
      <x:c r="CF57" t="n">
        <x:v>0.34524040285811497</x:v>
      </x:c>
      <x:c r="CG57" t="n">
        <x:v>0.8055909303159013</x:v>
      </x:c>
      <x:c r="CH57" t="n">
        <x:v>0.5277293322800237</x:v>
      </x:c>
      <x:c r="CI57" t="n">
        <x:v>0.786545567309057</x:v>
      </x:c>
      <x:c r="CJ57" t="n">
        <x:v>0.9244888225611275</x:v>
      </x:c>
      <x:c r="CK57" t="n">
        <x:v>0.7600540839475382</x:v>
      </x:c>
      <x:c r="CL57" t="n">
        <x:v>0.8452756942851912</x:v>
      </x:c>
      <x:c r="CM57" t="n">
        <x:v>0.8714261693577638</x:v>
      </x:c>
      <x:c r="CN57" t="n">
        <x:v>0.9278668723608846</x:v>
      </x:c>
      <x:c r="CO57" t="n">
        <x:v>0.9297544957578998</x:v>
      </x:c>
      <x:c r="CP57" t="n">
        <x:v>0.7813197656814691</x:v>
      </x:c>
      <x:c r="CQ57" t="n">
        <x:v>0.4104462409812368</x:v>
      </x:c>
      <x:c r="CR57" t="n">
        <x:v>0.944251876680979</x:v>
      </x:c>
      <x:c r="CS57" t="n">
        <x:v>0.7877859563212127</x:v>
      </x:c>
      <x:c r="CT57" t="n">
        <x:v>0.8335777284298722</x:v>
      </x:c>
      <x:c r="CU57" t="n">
        <x:v>0.9437872930261333</x:v>
      </x:c>
      <x:c r="CV57" t="n">
        <x:v>0.8873502917208805</x:v>
      </x:c>
      <x:c r="CW57" t="n">
        <x:v>0.9155883395527813</x:v>
      </x:c>
      <x:c r="CX57" t="n">
        <x:v>0.8942673733248907</x:v>
      </x:c>
      <x:c r="CY57" t="n">
        <x:v>0.8852649174392996</x:v>
      </x:c>
      <x:c r="CZ57" t="n">
        <x:v>0.8810501766111711</x:v>
      </x:c>
      <x:c r="DA57" t="n">
        <x:v>0.9041535966723172</x:v>
      </x:c>
      <x:c r="DB57" t="n">
        <x:v>0.8178914103159025</x:v>
      </x:c>
      <x:c r="DC57" t="n">
        <x:v>0.8129698959206044</x:v>
      </x:c>
      <x:c r="DD57" t="n">
        <x:v>0.6791088061213643</x:v>
      </x:c>
      <x:c r="DE57" t="n">
        <x:v>0.6820430437198608</x:v>
      </x:c>
      <x:c r="DF57" t="n">
        <x:v>0.6226690735145737</x:v>
      </x:c>
      <x:c r="DG57" t="n">
        <x:v>0.4116224796938117</x:v>
      </x:c>
    </x:row>
    <x:row r="58">
      <x:c r="A58" t="str">
        <x:v>6M0K</x:v>
      </x:c>
      <x:c r="B58" t="n">
        <x:v>0.3223651364241255</x:v>
      </x:c>
      <x:c r="C58" t="n">
        <x:v>0.31000509011097066</x:v>
      </x:c>
      <x:c r="D58" t="n">
        <x:v>0.5865579497535361</x:v>
      </x:c>
      <x:c r="E58" t="n">
        <x:v>0.2930070304563116</x:v>
      </x:c>
      <x:c r="F58" t="n">
        <x:v>0.4317672244944735</x:v>
      </x:c>
      <x:c r="G58" t="n">
        <x:v>0.5984391195577051</x:v>
      </x:c>
      <x:c r="H58" t="n">
        <x:v>0.32259338608436466</x:v>
      </x:c>
      <x:c r="I58" t="n">
        <x:v>0.6205137340773751</x:v>
      </x:c>
      <x:c r="J58" t="n">
        <x:v>0.35012208637387543</x:v>
      </x:c>
      <x:c r="K58" t="n">
        <x:v>0.25954723914136624</x:v>
      </x:c>
      <x:c r="L58" t="n">
        <x:v>0.3015839288054548</x:v>
      </x:c>
      <x:c r="M58" t="n">
        <x:v>0.5763778693938744</x:v>
      </x:c>
      <x:c r="N58" t="n">
        <x:v>0.5898827371616635</x:v>
      </x:c>
      <x:c r="O58" t="n">
        <x:v>0.2952127049196235</x:v>
      </x:c>
      <x:c r="P58" t="n">
        <x:v>0.30933301336831953</x:v>
      </x:c>
      <x:c r="Q58" t="n">
        <x:v>0.3900382727564194</x:v>
      </x:c>
      <x:c r="R58" t="n">
        <x:v>0.2831867295662579</x:v>
      </x:c>
      <x:c r="S58" t="n">
        <x:v>0.20947721843086867</x:v>
      </x:c>
      <x:c r="T58" t="n">
        <x:v>0.3364774077839365</x:v>
      </x:c>
      <x:c r="U58" t="n">
        <x:v>0.34812402380235713</x:v>
      </x:c>
      <x:c r="V58" t="n">
        <x:v>0.3282739008173578</x:v>
      </x:c>
      <x:c r="W58" t="n">
        <x:v>0.3369403327222561</x:v>
      </x:c>
      <x:c r="X58" t="n">
        <x:v>0.35130586682290904</x:v>
      </x:c>
      <x:c r="Y58" t="n">
        <x:v>0.5466202179390377</x:v>
      </x:c>
      <x:c r="Z58" t="n">
        <x:v>0.26477207500117933</x:v>
      </x:c>
      <x:c r="AA58" t="n">
        <x:v>0.3578119897466114</x:v>
      </x:c>
      <x:c r="AB58" t="n">
        <x:v>0.5686216751534803</x:v>
      </x:c>
      <x:c r="AC58" t="n">
        <x:v>0.5229353181280252</x:v>
      </x:c>
      <x:c r="AD58" t="n">
        <x:v>0.3236893768385825</x:v>
      </x:c>
      <x:c r="AE58" t="n">
        <x:v>0.37883172310332147</x:v>
      </x:c>
      <x:c r="AF58" t="n">
        <x:v>0.5648780874574988</x:v>
      </x:c>
      <x:c r="AG58" t="n">
        <x:v>0.2948701594882963</x:v>
      </x:c>
      <x:c r="AH58" t="n">
        <x:v>0.2923491311566596</x:v>
      </x:c>
      <x:c r="AI58" t="n">
        <x:v>0.3206608603175973</x:v>
      </x:c>
      <x:c r="AJ58" t="n">
        <x:v>0.294533573001374</x:v>
      </x:c>
      <x:c r="AK58" t="n">
        <x:v>0.21708899434081705</x:v>
      </x:c>
      <x:c r="AL58" t="n">
        <x:v>0.366936987173677</x:v>
      </x:c>
      <x:c r="AM58" t="n">
        <x:v>0.5808594978864832</x:v>
      </x:c>
      <x:c r="AN58" t="n">
        <x:v>0.283860931009014</x:v>
      </x:c>
      <x:c r="AO58" t="n">
        <x:v>0.43246946282759025</x:v>
      </x:c>
      <x:c r="AP58" t="n">
        <x:v>0.31944688848240066</x:v>
      </x:c>
      <x:c r="AQ58" t="n">
        <x:v>0.9216774839776631</x:v>
      </x:c>
      <x:c r="AR58" t="n">
        <x:v>0.918642140197208</x:v>
      </x:c>
      <x:c r="AS58" t="n">
        <x:v>0.9157002511441752</x:v>
      </x:c>
      <x:c r="AT58" t="n">
        <x:v>0.5783029977835891</x:v>
      </x:c>
      <x:c r="AU58" t="n">
        <x:v>0.29552555621875104</x:v>
      </x:c>
      <x:c r="AV58" t="n">
        <x:v>0.30158973808623873</x:v>
      </x:c>
      <x:c r="AW58" t="n">
        <x:v>0.3713969618981903</x:v>
      </x:c>
      <x:c r="AX58" t="n">
        <x:v>0.2513796438750091</x:v>
      </x:c>
      <x:c r="AY58" t="n">
        <x:v>0.8990173087151336</x:v>
      </x:c>
      <x:c r="AZ58" t="n">
        <x:v>0.8843384627542049</x:v>
      </x:c>
      <x:c r="BA58" t="n">
        <x:v>0.8533643442828013</x:v>
      </x:c>
      <x:c r="BB58" t="n">
        <x:v>0.8924630305452912</x:v>
      </x:c>
      <x:c r="BC58" t="n">
        <x:v>0.8475600786124644</x:v>
      </x:c>
      <x:c r="BD58" t="n">
        <x:v>0.8731584756657431</x:v>
      </x:c>
      <x:c r="BE58" t="n">
        <x:v>0.979388871324837</x:v>
      </x:c>
      <x:c r="BF58" t="n">
        <x:v>1</x:v>
      </x:c>
      <x:c r="BG58" t="n">
        <x:v>0.8780396942446933</x:v>
      </x:c>
      <x:c r="BH58" t="n">
        <x:v>0.9189815613808939</x:v>
      </x:c>
      <x:c r="BI58" t="n">
        <x:v>0.8807459270232273</x:v>
      </x:c>
      <x:c r="BJ58" t="n">
        <x:v>0.8198814690003018</x:v>
      </x:c>
      <x:c r="BK58" t="n">
        <x:v>0.8988268055451222</x:v>
      </x:c>
      <x:c r="BL58" t="n">
        <x:v>0.8673130004594197</x:v>
      </x:c>
      <x:c r="BM58" t="n">
        <x:v>0.8193438894250828</x:v>
      </x:c>
      <x:c r="BN58" t="n">
        <x:v>0.9233655581762248</x:v>
      </x:c>
      <x:c r="BO58" t="n">
        <x:v>0.7056032855560136</x:v>
      </x:c>
      <x:c r="BP58" t="n">
        <x:v>0.8084633955398197</x:v>
      </x:c>
      <x:c r="BQ58" t="n">
        <x:v>0.8535675727279964</x:v>
      </x:c>
      <x:c r="BR58" t="n">
        <x:v>0.8341426224467414</x:v>
      </x:c>
      <x:c r="BS58" t="n">
        <x:v>0.843118380474803</x:v>
      </x:c>
      <x:c r="BT58" t="n">
        <x:v>0.8860108251765395</x:v>
      </x:c>
      <x:c r="BU58" t="n">
        <x:v>0.6230192909344638</x:v>
      </x:c>
      <x:c r="BV58" t="n">
        <x:v>0.7906913709955555</x:v>
      </x:c>
      <x:c r="BW58" t="n">
        <x:v>0.7263686778304546</x:v>
      </x:c>
      <x:c r="BX58" t="n">
        <x:v>0.7868928914448577</x:v>
      </x:c>
      <x:c r="BY58" t="n">
        <x:v>0.6162957103769764</x:v>
      </x:c>
      <x:c r="BZ58" t="n">
        <x:v>0.38403861437864223</x:v>
      </x:c>
      <x:c r="CA58" t="n">
        <x:v>0.8930799709777765</x:v>
      </x:c>
      <x:c r="CB58" t="n">
        <x:v>0.7772784145832448</x:v>
      </x:c>
      <x:c r="CC58" t="n">
        <x:v>0.7272332500297923</x:v>
      </x:c>
      <x:c r="CD58" t="n">
        <x:v>0.6538996806534904</x:v>
      </x:c>
      <x:c r="CE58" t="n">
        <x:v>0.6744379016895939</x:v>
      </x:c>
      <x:c r="CF58" t="n">
        <x:v>0.28477135222759176</x:v>
      </x:c>
      <x:c r="CG58" t="n">
        <x:v>0.7782112434262568</x:v>
      </x:c>
      <x:c r="CH58" t="n">
        <x:v>0.4965532797503566</x:v>
      </x:c>
      <x:c r="CI58" t="n">
        <x:v>0.7637290544085219</x:v>
      </x:c>
      <x:c r="CJ58" t="n">
        <x:v>0.9295280915018681</x:v>
      </x:c>
      <x:c r="CK58" t="n">
        <x:v>0.7440004896516934</x:v>
      </x:c>
      <x:c r="CL58" t="n">
        <x:v>0.8307547240402577</x:v>
      </x:c>
      <x:c r="CM58" t="n">
        <x:v>0.8533630876581404</x:v>
      </x:c>
      <x:c r="CN58" t="n">
        <x:v>0.9059610284477893</x:v>
      </x:c>
      <x:c r="CO58" t="n">
        <x:v>0.9345575451549032</x:v>
      </x:c>
      <x:c r="CP58" t="n">
        <x:v>0.7646074640994808</x:v>
      </x:c>
      <x:c r="CQ58" t="n">
        <x:v>0.37283794679699656</x:v>
      </x:c>
      <x:c r="CR58" t="n">
        <x:v>0.9425874066863935</x:v>
      </x:c>
      <x:c r="CS58" t="n">
        <x:v>0.7546044051450563</x:v>
      </x:c>
      <x:c r="CT58" t="n">
        <x:v>0.8423619598280452</x:v>
      </x:c>
      <x:c r="CU58" t="n">
        <x:v>0.8987703956641839</x:v>
      </x:c>
      <x:c r="CV58" t="n">
        <x:v>0.8559950958285293</x:v>
      </x:c>
      <x:c r="CW58" t="n">
        <x:v>0.8983984363462969</x:v>
      </x:c>
      <x:c r="CX58" t="n">
        <x:v>0.8628236444369454</x:v>
      </x:c>
      <x:c r="CY58" t="n">
        <x:v>0.8513353031063947</x:v>
      </x:c>
      <x:c r="CZ58" t="n">
        <x:v>0.8620248423293478</x:v>
      </x:c>
      <x:c r="DA58" t="n">
        <x:v>0.8841393612321354</x:v>
      </x:c>
      <x:c r="DB58" t="n">
        <x:v>0.7972495578999602</x:v>
      </x:c>
      <x:c r="DC58" t="n">
        <x:v>0.8001900154936621</x:v>
      </x:c>
      <x:c r="DD58" t="n">
        <x:v>0.6833216440577136</x:v>
      </x:c>
      <x:c r="DE58" t="n">
        <x:v>0.6748341907171975</x:v>
      </x:c>
      <x:c r="DF58" t="n">
        <x:v>0.6399824367958797</x:v>
      </x:c>
      <x:c r="DG58" t="n">
        <x:v>0.36361951924840386</x:v>
      </x:c>
    </x:row>
    <x:row r="59">
      <x:c r="A59" t="str">
        <x:v>6WTJ</x:v>
      </x:c>
      <x:c r="B59" t="n">
        <x:v>0.4610927177591994</x:v>
      </x:c>
      <x:c r="C59" t="n">
        <x:v>0.45540292391695747</x:v>
      </x:c>
      <x:c r="D59" t="n">
        <x:v>0.5963638071655734</x:v>
      </x:c>
      <x:c r="E59" t="n">
        <x:v>0.35930595523512854</x:v>
      </x:c>
      <x:c r="F59" t="n">
        <x:v>0.5440293298571868</x:v>
      </x:c>
      <x:c r="G59" t="n">
        <x:v>0.558589184287919</x:v>
      </x:c>
      <x:c r="H59" t="n">
        <x:v>0.47068294088415225</x:v>
      </x:c>
      <x:c r="I59" t="n">
        <x:v>0.6259945852998637</x:v>
      </x:c>
      <x:c r="J59" t="n">
        <x:v>0.4623377573256061</x:v>
      </x:c>
      <x:c r="K59" t="n">
        <x:v>0.3987729257117691</x:v>
      </x:c>
      <x:c r="L59" t="n">
        <x:v>0.40302151347534193</x:v>
      </x:c>
      <x:c r="M59" t="n">
        <x:v>0.5594246568456757</x:v>
      </x:c>
      <x:c r="N59" t="n">
        <x:v>0.5326970473748479</x:v>
      </x:c>
      <x:c r="O59" t="n">
        <x:v>0.45054351729328546</x:v>
      </x:c>
      <x:c r="P59" t="n">
        <x:v>0.45399559402367246</x:v>
      </x:c>
      <x:c r="Q59" t="n">
        <x:v>0.5488382586533244</x:v>
      </x:c>
      <x:c r="R59" t="n">
        <x:v>0.37448078028990694</x:v>
      </x:c>
      <x:c r="S59" t="n">
        <x:v>0.2582217755231527</x:v>
      </x:c>
      <x:c r="T59" t="n">
        <x:v>0.42573352013193355</x:v>
      </x:c>
      <x:c r="U59" t="n">
        <x:v>0.4212969718739451</x:v>
      </x:c>
      <x:c r="V59" t="n">
        <x:v>0.47512106358972933</x:v>
      </x:c>
      <x:c r="W59" t="n">
        <x:v>0.4780085188674588</x:v>
      </x:c>
      <x:c r="X59" t="n">
        <x:v>0.46619600984413656</x:v>
      </x:c>
      <x:c r="Y59" t="n">
        <x:v>0.6284050807485076</x:v>
      </x:c>
      <x:c r="Z59" t="n">
        <x:v>0.40550276811393293</x:v>
      </x:c>
      <x:c r="AA59" t="n">
        <x:v>0.4942978784990054</x:v>
      </x:c>
      <x:c r="AB59" t="n">
        <x:v>0.6052939254182927</x:v>
      </x:c>
      <x:c r="AC59" t="n">
        <x:v>0.6359018060114539</x:v>
      </x:c>
      <x:c r="AD59" t="n">
        <x:v>0.4704508864447072</x:v>
      </x:c>
      <x:c r="AE59" t="n">
        <x:v>0.5059501790452062</x:v>
      </x:c>
      <x:c r="AF59" t="n">
        <x:v>0.6293307272205059</x:v>
      </x:c>
      <x:c r="AG59" t="n">
        <x:v>0.42025073362178833</x:v>
      </x:c>
      <x:c r="AH59" t="n">
        <x:v>0.38647551535484104</x:v>
      </x:c>
      <x:c r="AI59" t="n">
        <x:v>0.46489519624727427</x:v>
      </x:c>
      <x:c r="AJ59" t="n">
        <x:v>0.39346471677190686</x:v>
      </x:c>
      <x:c r="AK59" t="n">
        <x:v>0.27681086145829364</x:v>
      </x:c>
      <x:c r="AL59" t="n">
        <x:v>0.5589895063809911</x:v>
      </x:c>
      <x:c r="AM59" t="n">
        <x:v>0.5980109648354945</x:v>
      </x:c>
      <x:c r="AN59" t="n">
        <x:v>0.4305846695466846</x:v>
      </x:c>
      <x:c r="AO59" t="n">
        <x:v>0.4525635064296408</x:v>
      </x:c>
      <x:c r="AP59" t="n">
        <x:v>0.45928103560305106</x:v>
      </x:c>
      <x:c r="AQ59" t="n">
        <x:v>0.905455832527254</x:v>
      </x:c>
      <x:c r="AR59" t="n">
        <x:v>0.937848848460425</x:v>
      </x:c>
      <x:c r="AS59" t="n">
        <x:v>0.9424971267059747</x:v>
      </x:c>
      <x:c r="AT59" t="n">
        <x:v>0.617698731237998</x:v>
      </x:c>
      <x:c r="AU59" t="n">
        <x:v>0.4238795984959926</x:v>
      </x:c>
      <x:c r="AV59" t="n">
        <x:v>0.4243003969935762</x:v>
      </x:c>
      <x:c r="AW59" t="n">
        <x:v>0.41501711592140816</x:v>
      </x:c>
      <x:c r="AX59" t="n">
        <x:v>0.3148346594371333</x:v>
      </x:c>
      <x:c r="AY59" t="n">
        <x:v>0.9414379097566652</x:v>
      </x:c>
      <x:c r="AZ59" t="n">
        <x:v>0.9256680251937066</x:v>
      </x:c>
      <x:c r="BA59" t="n">
        <x:v>0.9474950620553066</x:v>
      </x:c>
      <x:c r="BB59" t="n">
        <x:v>0.9369009156808613</x:v>
      </x:c>
      <x:c r="BC59" t="n">
        <x:v>0.9422986096915921</x:v>
      </x:c>
      <x:c r="BD59" t="n">
        <x:v>0.9448853936034626</x:v>
      </x:c>
      <x:c r="BE59" t="n">
        <x:v>0.9310157826186399</x:v>
      </x:c>
      <x:c r="BF59" t="n">
        <x:v>0.8780396942446933</x:v>
      </x:c>
      <x:c r="BG59" t="n">
        <x:v>1.0000000000000002</x:v>
      </x:c>
      <x:c r="BH59" t="n">
        <x:v>0.9371016866870383</x:v>
      </x:c>
      <x:c r="BI59" t="n">
        <x:v>0.7958351890419737</x:v>
      </x:c>
      <x:c r="BJ59" t="n">
        <x:v>0.7408194271328469</x:v>
      </x:c>
      <x:c r="BK59" t="n">
        <x:v>0.8282270735684548</x:v>
      </x:c>
      <x:c r="BL59" t="n">
        <x:v>0.9023666077566223</x:v>
      </x:c>
      <x:c r="BM59" t="n">
        <x:v>0.7054939077438799</x:v>
      </x:c>
      <x:c r="BN59" t="n">
        <x:v>0.8414124984796455</x:v>
      </x:c>
      <x:c r="BO59" t="n">
        <x:v>0.6643287415777125</x:v>
      </x:c>
      <x:c r="BP59" t="n">
        <x:v>0.7694284760252657</x:v>
      </x:c>
      <x:c r="BQ59" t="n">
        <x:v>0.8322818449682322</x:v>
      </x:c>
      <x:c r="BR59" t="n">
        <x:v>0.7580162991683341</x:v>
      </x:c>
      <x:c r="BS59" t="n">
        <x:v>0.9086721678911905</x:v>
      </x:c>
      <x:c r="BT59" t="n">
        <x:v>0.9194077132594098</x:v>
      </x:c>
      <x:c r="BU59" t="n">
        <x:v>0.6771661411468924</x:v>
      </x:c>
      <x:c r="BV59" t="n">
        <x:v>0.8996463839730509</x:v>
      </x:c>
      <x:c r="BW59" t="n">
        <x:v>0.6231504507012009</x:v>
      </x:c>
      <x:c r="BX59" t="n">
        <x:v>0.8060491680122475</x:v>
      </x:c>
      <x:c r="BY59" t="n">
        <x:v>0.6467298987135277</x:v>
      </x:c>
      <x:c r="BZ59" t="n">
        <x:v>0.49131625719178</x:v>
      </x:c>
      <x:c r="CA59" t="n">
        <x:v>0.8082476463835542</x:v>
      </x:c>
      <x:c r="CB59" t="n">
        <x:v>0.7727054726089922</x:v>
      </x:c>
      <x:c r="CC59" t="n">
        <x:v>0.7976623072627247</x:v>
      </x:c>
      <x:c r="CD59" t="n">
        <x:v>0.779504420832367</x:v>
      </x:c>
      <x:c r="CE59" t="n">
        <x:v>0.6456615206831912</x:v>
      </x:c>
      <x:c r="CF59" t="n">
        <x:v>0.43311888332302517</x:v>
      </x:c>
      <x:c r="CG59" t="n">
        <x:v>0.842239125934753</x:v>
      </x:c>
      <x:c r="CH59" t="n">
        <x:v>0.621919440690459</x:v>
      </x:c>
      <x:c r="CI59" t="n">
        <x:v>0.818970217391251</x:v>
      </x:c>
      <x:c r="CJ59" t="n">
        <x:v>0.8400819235630624</x:v>
      </x:c>
      <x:c r="CK59" t="n">
        <x:v>0.7267623494751437</x:v>
      </x:c>
      <x:c r="CL59" t="n">
        <x:v>0.7727666419889978</x:v>
      </x:c>
      <x:c r="CM59" t="n">
        <x:v>0.7868305993087039</x:v>
      </x:c>
      <x:c r="CN59" t="n">
        <x:v>0.9304696671747343</x:v>
      </x:c>
      <x:c r="CO59" t="n">
        <x:v>0.845446974458503</x:v>
      </x:c>
      <x:c r="CP59" t="n">
        <x:v>0.7715938291431842</x:v>
      </x:c>
      <x:c r="CQ59" t="n">
        <x:v>0.5430489089325945</x:v>
      </x:c>
      <x:c r="CR59" t="n">
        <x:v>0.8731119809184783</x:v>
      </x:c>
      <x:c r="CS59" t="n">
        <x:v>0.7939032099940097</x:v>
      </x:c>
      <x:c r="CT59" t="n">
        <x:v>0.7439722227750685</x:v>
      </x:c>
      <x:c r="CU59" t="n">
        <x:v>0.9116099973571643</x:v>
      </x:c>
      <x:c r="CV59" t="n">
        <x:v>0.8558152966154081</x:v>
      </x:c>
      <x:c r="CW59" t="n">
        <x:v>0.8472980298347065</x:v>
      </x:c>
      <x:c r="CX59" t="n">
        <x:v>0.8601358420542423</x:v>
      </x:c>
      <x:c r="CY59" t="n">
        <x:v>0.8690814913540521</x:v>
      </x:c>
      <x:c r="CZ59" t="n">
        <x:v>0.7986505304188503</x:v>
      </x:c>
      <x:c r="DA59" t="n">
        <x:v>0.8545852818504462</x:v>
      </x:c>
      <x:c r="DB59" t="n">
        <x:v>0.7969696754857575</x:v>
      </x:c>
      <x:c r="DC59" t="n">
        <x:v>0.8105049634565897</x:v>
      </x:c>
      <x:c r="DD59" t="n">
        <x:v>0.6494337613764712</x:v>
      </x:c>
      <x:c r="DE59" t="n">
        <x:v>0.6639214602786653</x:v>
      </x:c>
      <x:c r="DF59" t="n">
        <x:v>0.579942635555142</x:v>
      </x:c>
      <x:c r="DG59" t="n">
        <x:v>0.5519042260498155</x:v>
      </x:c>
    </x:row>
    <x:row r="60">
      <x:c r="A60" t="str">
        <x:v>6WTK</x:v>
      </x:c>
      <x:c r="B60" t="n">
        <x:v>0.43268029549037995</x:v>
      </x:c>
      <x:c r="C60" t="n">
        <x:v>0.4278863761547547</x:v>
      </x:c>
      <x:c r="D60" t="n">
        <x:v>0.6774665299779646</x:v>
      </x:c>
      <x:c r="E60" t="n">
        <x:v>0.3371466500574084</x:v>
      </x:c>
      <x:c r="F60" t="n">
        <x:v>0.5572781159098215</x:v>
      </x:c>
      <x:c r="G60" t="n">
        <x:v>0.6407247593661249</x:v>
      </x:c>
      <x:c r="H60" t="n">
        <x:v>0.44331504227648183</x:v>
      </x:c>
      <x:c r="I60" t="n">
        <x:v>0.6863311010094139</x:v>
      </x:c>
      <x:c r="J60" t="n">
        <x:v>0.43415385586204913</x:v>
      </x:c>
      <x:c r="K60" t="n">
        <x:v>0.3723522073329424</x:v>
      </x:c>
      <x:c r="L60" t="n">
        <x:v>0.37639754713280593</x:v>
      </x:c>
      <x:c r="M60" t="n">
        <x:v>0.6808841691228067</x:v>
      </x:c>
      <x:c r="N60" t="n">
        <x:v>0.6377799391211454</x:v>
      </x:c>
      <x:c r="O60" t="n">
        <x:v>0.4257246296910248</x:v>
      </x:c>
      <x:c r="P60" t="n">
        <x:v>0.44338186066603563</x:v>
      </x:c>
      <x:c r="Q60" t="n">
        <x:v>0.5230020342376722</x:v>
      </x:c>
      <x:c r="R60" t="n">
        <x:v>0.3508275022604686</x:v>
      </x:c>
      <x:c r="S60" t="n">
        <x:v>0.24092801885209786</x:v>
      </x:c>
      <x:c r="T60" t="n">
        <x:v>0.4105368582887504</x:v>
      </x:c>
      <x:c r="U60" t="n">
        <x:v>0.41511799927427806</x:v>
      </x:c>
      <x:c r="V60" t="n">
        <x:v>0.4539482857107013</x:v>
      </x:c>
      <x:c r="W60" t="n">
        <x:v>0.4528116292806318</x:v>
      </x:c>
      <x:c r="X60" t="n">
        <x:v>0.43333936170497933</x:v>
      </x:c>
      <x:c r="Y60" t="n">
        <x:v>0.680379811725539</x:v>
      </x:c>
      <x:c r="Z60" t="n">
        <x:v>0.37708095040803824</x:v>
      </x:c>
      <x:c r="AA60" t="n">
        <x:v>0.4678663160318693</x:v>
      </x:c>
      <x:c r="AB60" t="n">
        <x:v>0.6512393998645454</x:v>
      </x:c>
      <x:c r="AC60" t="n">
        <x:v>0.6611330864001363</x:v>
      </x:c>
      <x:c r="AD60" t="n">
        <x:v>0.4445375648806456</x:v>
      </x:c>
      <x:c r="AE60" t="n">
        <x:v>0.475302438602946</x:v>
      </x:c>
      <x:c r="AF60" t="n">
        <x:v>0.6676957427442818</x:v>
      </x:c>
      <x:c r="AG60" t="n">
        <x:v>0.39066706495745723</x:v>
      </x:c>
      <x:c r="AH60" t="n">
        <x:v>0.36365534881623285</x:v>
      </x:c>
      <x:c r="AI60" t="n">
        <x:v>0.4360016462925599</x:v>
      </x:c>
      <x:c r="AJ60" t="n">
        <x:v>0.3775156562395059</x:v>
      </x:c>
      <x:c r="AK60" t="n">
        <x:v>0.25847421572002854</x:v>
      </x:c>
      <x:c r="AL60" t="n">
        <x:v>0.5335059682031628</x:v>
      </x:c>
      <x:c r="AM60" t="n">
        <x:v>0.6390580499176157</x:v>
      </x:c>
      <x:c r="AN60" t="n">
        <x:v>0.40591054735967125</x:v>
      </x:c>
      <x:c r="AO60" t="n">
        <x:v>0.5115667834248945</x:v>
      </x:c>
      <x:c r="AP60" t="n">
        <x:v>0.4343818912081682</x:v>
      </x:c>
      <x:c r="AQ60" t="n">
        <x:v>0.9559653746846117</x:v>
      </x:c>
      <x:c r="AR60" t="n">
        <x:v>0.9492736025001255</x:v>
      </x:c>
      <x:c r="AS60" t="n">
        <x:v>0.945756728226246</x:v>
      </x:c>
      <x:c r="AT60" t="n">
        <x:v>0.6655812558113161</x:v>
      </x:c>
      <x:c r="AU60" t="n">
        <x:v>0.3956251404751677</x:v>
      </x:c>
      <x:c r="AV60" t="n">
        <x:v>0.3955825713899013</x:v>
      </x:c>
      <x:c r="AW60" t="n">
        <x:v>0.4618758252881287</x:v>
      </x:c>
      <x:c r="AX60" t="n">
        <x:v>0.28938682649009007</x:v>
      </x:c>
      <x:c r="AY60" t="n">
        <x:v>0.9553025570815055</x:v>
      </x:c>
      <x:c r="AZ60" t="n">
        <x:v>0.957296757412928</x:v>
      </x:c>
      <x:c r="BA60" t="n">
        <x:v>0.9311298075756607</x:v>
      </x:c>
      <x:c r="BB60" t="n">
        <x:v>0.9539957416625634</x:v>
      </x:c>
      <x:c r="BC60" t="n">
        <x:v>0.9305915876696097</x:v>
      </x:c>
      <x:c r="BD60" t="n">
        <x:v>0.9544776303948148</x:v>
      </x:c>
      <x:c r="BE60" t="n">
        <x:v>0.9502543212223453</x:v>
      </x:c>
      <x:c r="BF60" t="n">
        <x:v>0.9189815613808939</x:v>
      </x:c>
      <x:c r="BG60" t="n">
        <x:v>0.9371016866870382</x:v>
      </x:c>
      <x:c r="BH60" t="n">
        <x:v>0.9999999999999998</x:v>
      </x:c>
      <x:c r="BI60" t="n">
        <x:v>0.9184971413958148</x:v>
      </x:c>
      <x:c r="BJ60" t="n">
        <x:v>0.8633110662468712</x:v>
      </x:c>
      <x:c r="BK60" t="n">
        <x:v>0.9397660871533873</x:v>
      </x:c>
      <x:c r="BL60" t="n">
        <x:v>0.9206148272927027</x:v>
      </x:c>
      <x:c r="BM60" t="n">
        <x:v>0.835450765098409</x:v>
      </x:c>
      <x:c r="BN60" t="n">
        <x:v>0.9461364009820885</x:v>
      </x:c>
      <x:c r="BO60" t="n">
        <x:v>0.7359020972524062</x:v>
      </x:c>
      <x:c r="BP60" t="n">
        <x:v>0.8073936457057417</x:v>
      </x:c>
      <x:c r="BQ60" t="n">
        <x:v>0.8676231856128671</x:v>
      </x:c>
      <x:c r="BR60" t="n">
        <x:v>0.8687734525848485</x:v>
      </x:c>
      <x:c r="BS60" t="n">
        <x:v>0.9078198391155322</x:v>
      </x:c>
      <x:c r="BT60" t="n">
        <x:v>0.9178939512877717</x:v>
      </x:c>
      <x:c r="BU60" t="n">
        <x:v>0.6593517852198896</x:v>
      </x:c>
      <x:c r="BV60" t="n">
        <x:v>0.8966375089568318</x:v>
      </x:c>
      <x:c r="BW60" t="n">
        <x:v>0.7031352762138711</x:v>
      </x:c>
      <x:c r="BX60" t="n">
        <x:v>0.8426398561664854</x:v>
      </x:c>
      <x:c r="BY60" t="n">
        <x:v>0.6474939886026292</x:v>
      </x:c>
      <x:c r="BZ60" t="n">
        <x:v>0.45477388181000744</x:v>
      </x:c>
      <x:c r="CA60" t="n">
        <x:v>0.9407505051911673</x:v>
      </x:c>
      <x:c r="CB60" t="n">
        <x:v>0.8087154098714895</x:v>
      </x:c>
      <x:c r="CC60" t="n">
        <x:v>0.8032708224223303</x:v>
      </x:c>
      <x:c r="CD60" t="n">
        <x:v>0.7574281370644531</x:v>
      </x:c>
      <x:c r="CE60" t="n">
        <x:v>0.7446992655528674</x:v>
      </x:c>
      <x:c r="CF60" t="n">
        <x:v>0.4292894274734749</x:v>
      </x:c>
      <x:c r="CG60" t="n">
        <x:v>0.8593131879839884</x:v>
      </x:c>
      <x:c r="CH60" t="n">
        <x:v>0.5983156748119899</x:v>
      </x:c>
      <x:c r="CI60" t="n">
        <x:v>0.854336154593954</x:v>
      </x:c>
      <x:c r="CJ60" t="n">
        <x:v>0.954045127877906</x:v>
      </x:c>
      <x:c r="CK60" t="n">
        <x:v>0.7720176845876144</x:v>
      </x:c>
      <x:c r="CL60" t="n">
        <x:v>0.8567011454006824</x:v>
      </x:c>
      <x:c r="CM60" t="n">
        <x:v>0.8338278781153711</x:v>
      </x:c>
      <x:c r="CN60" t="n">
        <x:v>0.8824353995967262</x:v>
      </x:c>
      <x:c r="CO60" t="n">
        <x:v>0.9672993707983375</x:v>
      </x:c>
      <x:c r="CP60" t="n">
        <x:v>0.8581536506998324</x:v>
      </x:c>
      <x:c r="CQ60" t="n">
        <x:v>0.5564299664777417</x:v>
      </x:c>
      <x:c r="CR60" t="n">
        <x:v>0.9685812314504213</x:v>
      </x:c>
      <x:c r="CS60" t="n">
        <x:v>0.8184399394202119</x:v>
      </x:c>
      <x:c r="CT60" t="n">
        <x:v>0.8568843335890142</x:v>
      </x:c>
      <x:c r="CU60" t="n">
        <x:v>0.9011370682636266</x:v>
      </x:c>
      <x:c r="CV60" t="n">
        <x:v>0.8554153532046851</x:v>
      </x:c>
      <x:c r="CW60" t="n">
        <x:v>0.88006546506582</x:v>
      </x:c>
      <x:c r="CX60" t="n">
        <x:v>0.8520166674261398</x:v>
      </x:c>
      <x:c r="CY60" t="n">
        <x:v>0.8894212898719744</x:v>
      </x:c>
      <x:c r="CZ60" t="n">
        <x:v>0.8399639699369593</x:v>
      </x:c>
      <x:c r="DA60" t="n">
        <x:v>0.8845260805170745</x:v>
      </x:c>
      <x:c r="DB60" t="n">
        <x:v>0.8372796329556056</x:v>
      </x:c>
      <x:c r="DC60" t="n">
        <x:v>0.8551199758044583</x:v>
      </x:c>
      <x:c r="DD60" t="n">
        <x:v>0.7128877304725747</x:v>
      </x:c>
      <x:c r="DE60" t="n">
        <x:v>0.7356035036846789</x:v>
      </x:c>
      <x:c r="DF60" t="n">
        <x:v>0.7459739970840642</x:v>
      </x:c>
      <x:c r="DG60" t="n">
        <x:v>0.5445678146008653</x:v>
      </x:c>
    </x:row>
    <x:row r="61">
      <x:c r="A61" t="str">
        <x:v>6WTT</x:v>
      </x:c>
      <x:c r="B61" t="n">
        <x:v>0.2839684972017553</x:v>
      </x:c>
      <x:c r="C61" t="n">
        <x:v>0.27060680308435386</x:v>
      </x:c>
      <x:c r="D61" t="n">
        <x:v>0.6009655226002227</x:v>
      </x:c>
      <x:c r="E61" t="n">
        <x:v>0.27454877895192215</x:v>
      </x:c>
      <x:c r="F61" t="n">
        <x:v>0.44228982330767946</x:v>
      </x:c>
      <x:c r="G61" t="n">
        <x:v>0.6068539343518594</x:v>
      </x:c>
      <x:c r="H61" t="n">
        <x:v>0.28713188050276534</x:v>
      </x:c>
      <x:c r="I61" t="n">
        <x:v>0.6210573268415851</x:v>
      </x:c>
      <x:c r="J61" t="n">
        <x:v>0.3154872137922844</x:v>
      </x:c>
      <x:c r="K61" t="n">
        <x:v>0.20676677822586662</x:v>
      </x:c>
      <x:c r="L61" t="n">
        <x:v>0.2711395568488973</x:v>
      </x:c>
      <x:c r="M61" t="n">
        <x:v>0.6317141788018812</x:v>
      </x:c>
      <x:c r="N61" t="n">
        <x:v>0.5983031553477042</x:v>
      </x:c>
      <x:c r="O61" t="n">
        <x:v>0.26208276445739187</x:v>
      </x:c>
      <x:c r="P61" t="n">
        <x:v>0.3191624933023127</x:v>
      </x:c>
      <x:c r="Q61" t="n">
        <x:v>0.37891772734221685</x:v>
      </x:c>
      <x:c r="R61" t="n">
        <x:v>0.2558212141537153</x:v>
      </x:c>
      <x:c r="S61" t="n">
        <x:v>0.20497212273301407</x:v>
      </x:c>
      <x:c r="T61" t="n">
        <x:v>0.3101490702576564</x:v>
      </x:c>
      <x:c r="U61" t="n">
        <x:v>0.33461656787152627</x:v>
      </x:c>
      <x:c r="V61" t="n">
        <x:v>0.33115628742943526</x:v>
      </x:c>
      <x:c r="W61" t="n">
        <x:v>0.31634317641137283</x:v>
      </x:c>
      <x:c r="X61" t="n">
        <x:v>0.302877936231445</x:v>
      </x:c>
      <x:c r="Y61" t="n">
        <x:v>0.6448590412739628</x:v>
      </x:c>
      <x:c r="Z61" t="n">
        <x:v>0.209602313188678</x:v>
      </x:c>
      <x:c r="AA61" t="n">
        <x:v>0.34736017957671417</x:v>
      </x:c>
      <x:c r="AB61" t="n">
        <x:v>0.5556862041629027</x:v>
      </x:c>
      <x:c r="AC61" t="n">
        <x:v>0.5617779505673255</x:v>
      </x:c>
      <x:c r="AD61" t="n">
        <x:v>0.2921811199018346</x:v>
      </x:c>
      <x:c r="AE61" t="n">
        <x:v>0.3486610625243967</x:v>
      </x:c>
      <x:c r="AF61" t="n">
        <x:v>0.5575662779078774</x:v>
      </x:c>
      <x:c r="AG61" t="n">
        <x:v>0.24056222211253453</x:v>
      </x:c>
      <x:c r="AH61" t="n">
        <x:v>0.2692536370904914</x:v>
      </x:c>
      <x:c r="AI61" t="n">
        <x:v>0.2782582392423153</x:v>
      </x:c>
      <x:c r="AJ61" t="n">
        <x:v>0.3011109631448821</x:v>
      </x:c>
      <x:c r="AK61" t="n">
        <x:v>0.1723076044053549</x:v>
      </x:c>
      <x:c r="AL61" t="n">
        <x:v>0.33790749320002944</x:v>
      </x:c>
      <x:c r="AM61" t="n">
        <x:v>0.5701262875989856</x:v>
      </x:c>
      <x:c r="AN61" t="n">
        <x:v>0.2423814070668405</x:v>
      </x:c>
      <x:c r="AO61" t="n">
        <x:v>0.44149392225297135</x:v>
      </x:c>
      <x:c r="AP61" t="n">
        <x:v>0.2967232331322483</x:v>
      </x:c>
      <x:c r="AQ61" t="n">
        <x:v>0.8840121345231666</x:v>
      </x:c>
      <x:c r="AR61" t="n">
        <x:v>0.8415905023972899</x:v>
      </x:c>
      <x:c r="AS61" t="n">
        <x:v>0.8390944747965535</x:v>
      </x:c>
      <x:c r="AT61" t="n">
        <x:v>0.5709502888897744</x:v>
      </x:c>
      <x:c r="AU61" t="n">
        <x:v>0.24167920251184005</x:v>
      </x:c>
      <x:c r="AV61" t="n">
        <x:v>0.24912592740524764</x:v>
      </x:c>
      <x:c r="AW61" t="n">
        <x:v>0.3858287707495175</x:v>
      </x:c>
      <x:c r="AX61" t="n">
        <x:v>0.20082136027659916</x:v>
      </x:c>
      <x:c r="AY61" t="n">
        <x:v>0.8635181601812779</x:v>
      </x:c>
      <x:c r="AZ61" t="n">
        <x:v>0.8479224259821735</x:v>
      </x:c>
      <x:c r="BA61" t="n">
        <x:v>0.7831494151769178</x:v>
      </x:c>
      <x:c r="BB61" t="n">
        <x:v>0.8214057571680812</x:v>
      </x:c>
      <x:c r="BC61" t="n">
        <x:v>0.7721935551467338</x:v>
      </x:c>
      <x:c r="BD61" t="n">
        <x:v>0.8117423998606605</x:v>
      </x:c>
      <x:c r="BE61" t="n">
        <x:v>0.8801776450044654</x:v>
      </x:c>
      <x:c r="BF61" t="n">
        <x:v>0.8807459270232274</x:v>
      </x:c>
      <x:c r="BG61" t="n">
        <x:v>0.7958351890419738</x:v>
      </x:c>
      <x:c r="BH61" t="n">
        <x:v>0.9184971413958148</x:v>
      </x:c>
      <x:c r="BI61" t="n">
        <x:v>1</x:v>
      </x:c>
      <x:c r="BJ61" t="n">
        <x:v>0.9260948146716673</x:v>
      </x:c>
      <x:c r="BK61" t="n">
        <x:v>0.8942678480779002</x:v>
      </x:c>
      <x:c r="BL61" t="n">
        <x:v>0.8652836260018458</x:v>
      </x:c>
      <x:c r="BM61" t="n">
        <x:v>0.9392038330289171</x:v>
      </x:c>
      <x:c r="BN61" t="n">
        <x:v>0.9578499671472785</x:v>
      </x:c>
      <x:c r="BO61" t="n">
        <x:v>0.8363019986038633</x:v>
      </x:c>
      <x:c r="BP61" t="n">
        <x:v>0.8854168206424626</x:v>
      </x:c>
      <x:c r="BQ61" t="n">
        <x:v>0.8547470567149769</x:v>
      </x:c>
      <x:c r="BR61" t="n">
        <x:v>0.9373375863261144</x:v>
      </x:c>
      <x:c r="BS61" t="n">
        <x:v>0.8048195296933929</x:v>
      </x:c>
      <x:c r="BT61" t="n">
        <x:v>0.828204880241706</x:v>
      </x:c>
      <x:c r="BU61" t="n">
        <x:v>0.5075692311814233</x:v>
      </x:c>
      <x:c r="BV61" t="n">
        <x:v>0.7710280558638345</x:v>
      </x:c>
      <x:c r="BW61" t="n">
        <x:v>0.8589554570356482</x:v>
      </x:c>
      <x:c r="BX61" t="n">
        <x:v>0.83869607958996</x:v>
      </x:c>
      <x:c r="BY61" t="n">
        <x:v>0.5163614187003661</x:v>
      </x:c>
      <x:c r="BZ61" t="n">
        <x:v>0.3494086889799562</x:v>
      </x:c>
      <x:c r="CA61" t="n">
        <x:v>0.9391961647668253</x:v>
      </x:c>
      <x:c r="CB61" t="n">
        <x:v>0.7571888562593956</x:v>
      </x:c>
      <x:c r="CC61" t="n">
        <x:v>0.6614562637724506</x:v>
      </x:c>
      <x:c r="CD61" t="n">
        <x:v>0.585557904963448</x:v>
      </x:c>
      <x:c r="CE61" t="n">
        <x:v>0.7496955664094016</x:v>
      </x:c>
      <x:c r="CF61" t="n">
        <x:v>0.319808746542154</x:v>
      </x:c>
      <x:c r="CG61" t="n">
        <x:v>0.8410061281077786</x:v>
      </x:c>
      <x:c r="CH61" t="n">
        <x:v>0.5018992114486626</x:v>
      </x:c>
      <x:c r="CI61" t="n">
        <x:v>0.8264208950702969</x:v>
      </x:c>
      <x:c r="CJ61" t="n">
        <x:v>0.9533103064012097</x:v>
      </x:c>
      <x:c r="CK61" t="n">
        <x:v>0.8157589241220742</x:v>
      </x:c>
      <x:c r="CL61" t="n">
        <x:v>0.9409518455184792</x:v>
      </x:c>
      <x:c r="CM61" t="n">
        <x:v>0.8911135645332572</x:v>
      </x:c>
      <x:c r="CN61" t="n">
        <x:v>0.8159238918087324</x:v>
      </x:c>
      <x:c r="CO61" t="n">
        <x:v>0.9459906306124364</x:v>
      </x:c>
      <x:c r="CP61" t="n">
        <x:v>0.8576659203256713</x:v>
      </x:c>
      <x:c r="CQ61" t="n">
        <x:v>0.45463960857367375</x:v>
      </x:c>
      <x:c r="CR61" t="n">
        <x:v>0.9436447006981463</x:v>
      </x:c>
      <x:c r="CS61" t="n">
        <x:v>0.8270595920019607</x:v>
      </x:c>
      <x:c r="CT61" t="n">
        <x:v>0.9250339236410721</x:v>
      </x:c>
      <x:c r="CU61" t="n">
        <x:v>0.8071218709084697</x:v>
      </x:c>
      <x:c r="CV61" t="n">
        <x:v>0.8869069510848804</x:v>
      </x:c>
      <x:c r="CW61" t="n">
        <x:v>0.9066769905411597</x:v>
      </x:c>
      <x:c r="CX61" t="n">
        <x:v>0.8588694419610863</x:v>
      </x:c>
      <x:c r="CY61" t="n">
        <x:v>0.9195024199614156</x:v>
      </x:c>
      <x:c r="CZ61" t="n">
        <x:v>0.8855576720122111</x:v>
      </x:c>
      <x:c r="DA61" t="n">
        <x:v>0.8991491320149846</x:v>
      </x:c>
      <x:c r="DB61" t="n">
        <x:v>0.8648808711267965</x:v>
      </x:c>
      <x:c r="DC61" t="n">
        <x:v>0.8393792968182022</x:v>
      </x:c>
      <x:c r="DD61" t="n">
        <x:v>0.831359187113101</x:v>
      </x:c>
      <x:c r="DE61" t="n">
        <x:v>0.8232926495013735</x:v>
      </x:c>
      <x:c r="DF61" t="n">
        <x:v>0.7761470474030001</x:v>
      </x:c>
      <x:c r="DG61" t="n">
        <x:v>0.43060405873853397</x:v>
      </x:c>
    </x:row>
    <x:row r="62">
      <x:c r="A62" t="str">
        <x:v>6XBG</x:v>
      </x:c>
      <x:c r="B62" t="n">
        <x:v>0.46080257662543833</x:v>
      </x:c>
      <x:c r="C62" t="n">
        <x:v>0.44137634032188644</x:v>
      </x:c>
      <x:c r="D62" t="n">
        <x:v>0.6721411449191783</x:v>
      </x:c>
      <x:c r="E62" t="n">
        <x:v>0.3835554075959981</x:v>
      </x:c>
      <x:c r="F62" t="n">
        <x:v>0.49930961962538045</x:v>
      </x:c>
      <x:c r="G62" t="n">
        <x:v>0.6738724774776628</x:v>
      </x:c>
      <x:c r="H62" t="n">
        <x:v>0.46078974533661354</x:v>
      </x:c>
      <x:c r="I62" t="n">
        <x:v>0.6552958020232514</x:v>
      </x:c>
      <x:c r="J62" t="n">
        <x:v>0.3831319272124191</x:v>
      </x:c>
      <x:c r="K62" t="n">
        <x:v>0.36258545796413627</x:v>
      </x:c>
      <x:c r="L62" t="n">
        <x:v>0.41404070733304227</x:v>
      </x:c>
      <x:c r="M62" t="n">
        <x:v>0.6691449237396009</x:v>
      </x:c>
      <x:c r="N62" t="n">
        <x:v>0.6739143947314687</x:v>
      </x:c>
      <x:c r="O62" t="n">
        <x:v>0.4137109286519347</x:v>
      </x:c>
      <x:c r="P62" t="n">
        <x:v>0.4541146250867453</x:v>
      </x:c>
      <x:c r="Q62" t="n">
        <x:v>0.4642645451621315</x:v>
      </x:c>
      <x:c r="R62" t="n">
        <x:v>0.3407810547731893</x:v>
      </x:c>
      <x:c r="S62" t="n">
        <x:v>0.33430177535779476</x:v>
      </x:c>
      <x:c r="T62" t="n">
        <x:v>0.4708522722799971</x:v>
      </x:c>
      <x:c r="U62" t="n">
        <x:v>0.4901592801232099</x:v>
      </x:c>
      <x:c r="V62" t="n">
        <x:v>0.4739665083229235</x:v>
      </x:c>
      <x:c r="W62" t="n">
        <x:v>0.45586494093218266</x:v>
      </x:c>
      <x:c r="X62" t="n">
        <x:v>0.4491462005825929</x:v>
      </x:c>
      <x:c r="Y62" t="n">
        <x:v>0.6087273445975337</x:v>
      </x:c>
      <x:c r="Z62" t="n">
        <x:v>0.35837320578654613</x:v>
      </x:c>
      <x:c r="AA62" t="n">
        <x:v>0.43441003903500663</x:v>
      </x:c>
      <x:c r="AB62" t="n">
        <x:v>0.611052899527997</x:v>
      </x:c>
      <x:c r="AC62" t="n">
        <x:v>0.5992821494458307</x:v>
      </x:c>
      <x:c r="AD62" t="n">
        <x:v>0.4644942753405864</x:v>
      </x:c>
      <x:c r="AE62" t="n">
        <x:v>0.4448045233932626</x:v>
      </x:c>
      <x:c r="AF62" t="n">
        <x:v>0.6176373197864704</x:v>
      </x:c>
      <x:c r="AG62" t="n">
        <x:v>0.3936397620520851</x:v>
      </x:c>
      <x:c r="AH62" t="n">
        <x:v>0.4061562565336002</x:v>
      </x:c>
      <x:c r="AI62" t="n">
        <x:v>0.4432141862325092</x:v>
      </x:c>
      <x:c r="AJ62" t="n">
        <x:v>0.45486638428741344</x:v>
      </x:c>
      <x:c r="AK62" t="n">
        <x:v>0.3579257478203109</x:v>
      </x:c>
      <x:c r="AL62" t="n">
        <x:v>0.4654272510800897</x:v>
      </x:c>
      <x:c r="AM62" t="n">
        <x:v>0.6242649333206262</x:v>
      </x:c>
      <x:c r="AN62" t="n">
        <x:v>0.3929361425207593</x:v>
      </x:c>
      <x:c r="AO62" t="n">
        <x:v>0.5629589828959145</x:v>
      </x:c>
      <x:c r="AP62" t="n">
        <x:v>0.468029618678093</x:v>
      </x:c>
      <x:c r="AQ62" t="n">
        <x:v>0.8488548209928523</x:v>
      </x:c>
      <x:c r="AR62" t="n">
        <x:v>0.7865140298836802</x:v>
      </x:c>
      <x:c r="AS62" t="n">
        <x:v>0.7980725783359861</x:v>
      </x:c>
      <x:c r="AT62" t="n">
        <x:v>0.6266150570017955</x:v>
      </x:c>
      <x:c r="AU62" t="n">
        <x:v>0.39934996418365987</x:v>
      </x:c>
      <x:c r="AV62" t="n">
        <x:v>0.4125080284979353</x:v>
      </x:c>
      <x:c r="AW62" t="n">
        <x:v>0.53707783061352</x:v>
      </x:c>
      <x:c r="AX62" t="n">
        <x:v>0.3239012482100374</x:v>
      </x:c>
      <x:c r="AY62" t="n">
        <x:v>0.8088147936885378</x:v>
      </x:c>
      <x:c r="AZ62" t="n">
        <x:v>0.808822020433648</x:v>
      </x:c>
      <x:c r="BA62" t="n">
        <x:v>0.7511122811471317</x:v>
      </x:c>
      <x:c r="BB62" t="n">
        <x:v>0.7924729569134685</x:v>
      </x:c>
      <x:c r="BC62" t="n">
        <x:v>0.7464756246031868</x:v>
      </x:c>
      <x:c r="BD62" t="n">
        <x:v>0.7834869743737454</x:v>
      </x:c>
      <x:c r="BE62" t="n">
        <x:v>0.8232744612853031</x:v>
      </x:c>
      <x:c r="BF62" t="n">
        <x:v>0.8198814690003018</x:v>
      </x:c>
      <x:c r="BG62" t="n">
        <x:v>0.7408194271328468</x:v>
      </x:c>
      <x:c r="BH62" t="n">
        <x:v>0.8633110662468712</x:v>
      </x:c>
      <x:c r="BI62" t="n">
        <x:v>0.9260948146716673</x:v>
      </x:c>
      <x:c r="BJ62" t="n">
        <x:v>1</x:v>
      </x:c>
      <x:c r="BK62" t="n">
        <x:v>0.8544655713201846</x:v>
      </x:c>
      <x:c r="BL62" t="n">
        <x:v>0.8500525341060011</x:v>
      </x:c>
      <x:c r="BM62" t="n">
        <x:v>0.9661597357741473</x:v>
      </x:c>
      <x:c r="BN62" t="n">
        <x:v>0.9394187866855875</x:v>
      </x:c>
      <x:c r="BO62" t="n">
        <x:v>0.8986226561804779</x:v>
      </x:c>
      <x:c r="BP62" t="n">
        <x:v>0.8880927833794292</x:v>
      </x:c>
      <x:c r="BQ62" t="n">
        <x:v>0.8447484215546222</x:v>
      </x:c>
      <x:c r="BR62" t="n">
        <x:v>0.9534347125660663</x:v>
      </x:c>
      <x:c r="BS62" t="n">
        <x:v>0.8232039007955091</x:v>
      </x:c>
      <x:c r="BT62" t="n">
        <x:v>0.8338221001438599</x:v>
      </x:c>
      <x:c r="BU62" t="n">
        <x:v>0.5090552058636317</x:v>
      </x:c>
      <x:c r="BV62" t="n">
        <x:v>0.7519332914555444</x:v>
      </x:c>
      <x:c r="BW62" t="n">
        <x:v>0.8852166468365589</x:v>
      </x:c>
      <x:c r="BX62" t="n">
        <x:v>0.8229128539237971</x:v>
      </x:c>
      <x:c r="BY62" t="n">
        <x:v>0.49799542464324265</x:v>
      </x:c>
      <x:c r="BZ62" t="n">
        <x:v>0.5054430395957747</x:v>
      </x:c>
      <x:c r="CA62" t="n">
        <x:v>0.8929507660124406</x:v>
      </x:c>
      <x:c r="CB62" t="n">
        <x:v>0.6691328636786925</x:v>
      </x:c>
      <x:c r="CC62" t="n">
        <x:v>0.6465099113256416</x:v>
      </x:c>
      <x:c r="CD62" t="n">
        <x:v>0.6030604135363601</x:v>
      </x:c>
      <x:c r="CE62" t="n">
        <x:v>0.7418886383851433</x:v>
      </x:c>
      <x:c r="CF62" t="n">
        <x:v>0.4480582540137636</x:v>
      </x:c>
      <x:c r="CG62" t="n">
        <x:v>0.8082057207911997</x:v>
      </x:c>
      <x:c r="CH62" t="n">
        <x:v>0.5365222063636144</x:v>
      </x:c>
      <x:c r="CI62" t="n">
        <x:v>0.8189721010798526</x:v>
      </x:c>
      <x:c r="CJ62" t="n">
        <x:v>0.8859723329702317</x:v>
      </x:c>
      <x:c r="CK62" t="n">
        <x:v>0.7759670291683797</x:v>
      </x:c>
      <x:c r="CL62" t="n">
        <x:v>0.9397966088145608</x:v>
      </x:c>
      <x:c r="CM62" t="n">
        <x:v>0.8878310509833112</x:v>
      </x:c>
      <x:c r="CN62" t="n">
        <x:v>0.7240906518349456</x:v>
      </x:c>
      <x:c r="CO62" t="n">
        <x:v>0.887798185067557</x:v>
      </x:c>
      <x:c r="CP62" t="n">
        <x:v>0.8342018473699712</x:v>
      </x:c>
      <x:c r="CQ62" t="n">
        <x:v>0.45792432046582815</x:v>
      </x:c>
      <x:c r="CR62" t="n">
        <x:v>0.8887616700824305</x:v>
      </x:c>
      <x:c r="CS62" t="n">
        <x:v>0.8355395302383085</x:v>
      </x:c>
      <x:c r="CT62" t="n">
        <x:v>0.9498212803376245</x:v>
      </x:c>
      <x:c r="CU62" t="n">
        <x:v>0.7473328627016884</x:v>
      </x:c>
      <x:c r="CV62" t="n">
        <x:v>0.8685620810583546</x:v>
      </x:c>
      <x:c r="CW62" t="n">
        <x:v>0.8932417436032262</x:v>
      </x:c>
      <x:c r="CX62" t="n">
        <x:v>0.8521409354600656</x:v>
      </x:c>
      <x:c r="CY62" t="n">
        <x:v>0.8806563158257811</x:v>
      </x:c>
      <x:c r="CZ62" t="n">
        <x:v>0.8697536717486686</x:v>
      </x:c>
      <x:c r="DA62" t="n">
        <x:v>0.8930538043196783</x:v>
      </x:c>
      <x:c r="DB62" t="n">
        <x:v>0.8590194544909433</x:v>
      </x:c>
      <x:c r="DC62" t="n">
        <x:v>0.8496534718263712</x:v>
      </x:c>
      <x:c r="DD62" t="n">
        <x:v>0.886535873751952</x:v>
      </x:c>
      <x:c r="DE62" t="n">
        <x:v>0.8904674278538103</x:v>
      </x:c>
      <x:c r="DF62" t="n">
        <x:v>0.7083945438954546</x:v>
      </x:c>
      <x:c r="DG62" t="n">
        <x:v>0.42860774462375323</x:v>
      </x:c>
    </x:row>
    <x:row r="63">
      <x:c r="A63" t="str">
        <x:v>6XBH</x:v>
      </x:c>
      <x:c r="B63" t="n">
        <x:v>0.33769602583193603</x:v>
      </x:c>
      <x:c r="C63" t="n">
        <x:v>0.3261373243289276</x:v>
      </x:c>
      <x:c r="D63" t="n">
        <x:v>0.7081306221399811</x:v>
      </x:c>
      <x:c r="E63" t="n">
        <x:v>0.3226842988667596</x:v>
      </x:c>
      <x:c r="F63" t="n">
        <x:v>0.6398282149326978</x:v>
      </x:c>
      <x:c r="G63" t="n">
        <x:v>0.6968661416997752</x:v>
      </x:c>
      <x:c r="H63" t="n">
        <x:v>0.3472312802330455</x:v>
      </x:c>
      <x:c r="I63" t="n">
        <x:v>0.7143896557242918</x:v>
      </x:c>
      <x:c r="J63" t="n">
        <x:v>0.43054836609548675</x:v>
      </x:c>
      <x:c r="K63" t="n">
        <x:v>0.24892803560089824</x:v>
      </x:c>
      <x:c r="L63" t="n">
        <x:v>0.3028407482580097</x:v>
      </x:c>
      <x:c r="M63" t="n">
        <x:v>0.7809901759307692</x:v>
      </x:c>
      <x:c r="N63" t="n">
        <x:v>0.7084033419324992</x:v>
      </x:c>
      <x:c r="O63" t="n">
        <x:v>0.32793171161036677</x:v>
      </x:c>
      <x:c r="P63" t="n">
        <x:v>0.44305514821142994</x:v>
      </x:c>
      <x:c r="Q63" t="n">
        <x:v>0.5131196948365039</x:v>
      </x:c>
      <x:c r="R63" t="n">
        <x:v>0.3173325995655129</x:v>
      </x:c>
      <x:c r="S63" t="n">
        <x:v>0.21355500422428844</x:v>
      </x:c>
      <x:c r="T63" t="n">
        <x:v>0.3330956275985831</x:v>
      </x:c>
      <x:c r="U63" t="n">
        <x:v>0.3579108071981947</x:v>
      </x:c>
      <x:c r="V63" t="n">
        <x:v>0.4521065050139375</x:v>
      </x:c>
      <x:c r="W63" t="n">
        <x:v>0.4395043561239395</x:v>
      </x:c>
      <x:c r="X63" t="n">
        <x:v>0.351261927206041</x:v>
      </x:c>
      <x:c r="Y63" t="n">
        <x:v>0.7026277704943246</x:v>
      </x:c>
      <x:c r="Z63" t="n">
        <x:v>0.24822317809517394</x:v>
      </x:c>
      <x:c r="AA63" t="n">
        <x:v>0.45616707837024323</x:v>
      </x:c>
      <x:c r="AB63" t="n">
        <x:v>0.6752517426297863</x:v>
      </x:c>
      <x:c r="AC63" t="n">
        <x:v>0.6813515266010217</x:v>
      </x:c>
      <x:c r="AD63" t="n">
        <x:v>0.353113960567717</x:v>
      </x:c>
      <x:c r="AE63" t="n">
        <x:v>0.4515990728349834</x:v>
      </x:c>
      <x:c r="AF63" t="n">
        <x:v>0.6904602526163779</x:v>
      </x:c>
      <x:c r="AG63" t="n">
        <x:v>0.26758014058432494</x:v>
      </x:c>
      <x:c r="AH63" t="n">
        <x:v>0.3024304558290414</x:v>
      </x:c>
      <x:c r="AI63" t="n">
        <x:v>0.31061368889765706</x:v>
      </x:c>
      <x:c r="AJ63" t="n">
        <x:v>0.35239493452101445</x:v>
      </x:c>
      <x:c r="AK63" t="n">
        <x:v>0.18616471600237744</x:v>
      </x:c>
      <x:c r="AL63" t="n">
        <x:v>0.4353275297301601</x:v>
      </x:c>
      <x:c r="AM63" t="n">
        <x:v>0.7032164635927658</x:v>
      </x:c>
      <x:c r="AN63" t="n">
        <x:v>0.2897339061159309</x:v>
      </x:c>
      <x:c r="AO63" t="n">
        <x:v>0.4895435833380282</x:v>
      </x:c>
      <x:c r="AP63" t="n">
        <x:v>0.35658505767185616</x:v>
      </x:c>
      <x:c r="AQ63" t="n">
        <x:v>0.9262515780490527</x:v>
      </x:c>
      <x:c r="AR63" t="n">
        <x:v>0.8860432191530961</x:v>
      </x:c>
      <x:c r="AS63" t="n">
        <x:v>0.8847247779519444</x:v>
      </x:c>
      <x:c r="AT63" t="n">
        <x:v>0.7051575540166108</x:v>
      </x:c>
      <x:c r="AU63" t="n">
        <x:v>0.2833949496718376</x:v>
      </x:c>
      <x:c r="AV63" t="n">
        <x:v>0.28574993412503175</x:v>
      </x:c>
      <x:c r="AW63" t="n">
        <x:v>0.4115128599021818</x:v>
      </x:c>
      <x:c r="AX63" t="n">
        <x:v>0.21025839043445546</x:v>
      </x:c>
      <x:c r="AY63" t="n">
        <x:v>0.9144831994261026</x:v>
      </x:c>
      <x:c r="AZ63" t="n">
        <x:v>0.9374652718645924</x:v>
      </x:c>
      <x:c r="BA63" t="n">
        <x:v>0.8697712284394267</x:v>
      </x:c>
      <x:c r="BB63" t="n">
        <x:v>0.9039424921449367</x:v>
      </x:c>
      <x:c r="BC63" t="n">
        <x:v>0.8632664623174757</x:v>
      </x:c>
      <x:c r="BD63" t="n">
        <x:v>0.8859286001682358</x:v>
      </x:c>
      <x:c r="BE63" t="n">
        <x:v>0.9026660309571216</x:v>
      </x:c>
      <x:c r="BF63" t="n">
        <x:v>0.8988268055451223</x:v>
      </x:c>
      <x:c r="BG63" t="n">
        <x:v>0.8282270735684547</x:v>
      </x:c>
      <x:c r="BH63" t="n">
        <x:v>0.9397660871533873</x:v>
      </x:c>
      <x:c r="BI63" t="n">
        <x:v>0.8942678480779002</x:v>
      </x:c>
      <x:c r="BJ63" t="n">
        <x:v>0.8544655713201845</x:v>
      </x:c>
      <x:c r="BK63" t="n">
        <x:v>0.9999999999999998</x:v>
      </x:c>
      <x:c r="BL63" t="n">
        <x:v>0.8697150575145463</x:v>
      </x:c>
      <x:c r="BM63" t="n">
        <x:v>0.8290888655266677</x:v>
      </x:c>
      <x:c r="BN63" t="n">
        <x:v>0.9206677742352691</x:v>
      </x:c>
      <x:c r="BO63" t="n">
        <x:v>0.7517421506230513</x:v>
      </x:c>
      <x:c r="BP63" t="n">
        <x:v>0.7896326692688314</x:v>
      </x:c>
      <x:c r="BQ63" t="n">
        <x:v>0.8585969191592252</x:v>
      </x:c>
      <x:c r="BR63" t="n">
        <x:v>0.8869587570561709</x:v>
      </x:c>
      <x:c r="BS63" t="n">
        <x:v>0.7871622444239893</x:v>
      </x:c>
      <x:c r="BT63" t="n">
        <x:v>0.8086535208670019</x:v>
      </x:c>
      <x:c r="BU63" t="n">
        <x:v>0.46636777625635695</x:v>
      </x:c>
      <x:c r="BV63" t="n">
        <x:v>0.8407063290266281</x:v>
      </x:c>
      <x:c r="BW63" t="n">
        <x:v>0.7117770078483613</x:v>
      </x:c>
      <x:c r="BX63" t="n">
        <x:v>0.8311123925522612</x:v>
      </x:c>
      <x:c r="BY63" t="n">
        <x:v>0.448005229274656</x:v>
      </x:c>
      <x:c r="BZ63" t="n">
        <x:v>0.3464303044394806</x:v>
      </x:c>
      <x:c r="CA63" t="n">
        <x:v>0.9369001651526716</x:v>
      </x:c>
      <x:c r="CB63" t="n">
        <x:v>0.670923305782895</x:v>
      </x:c>
      <x:c r="CC63" t="n">
        <x:v>0.7093293840682355</x:v>
      </x:c>
      <x:c r="CD63" t="n">
        <x:v>0.6502378678281788</x:v>
      </x:c>
      <x:c r="CE63" t="n">
        <x:v>0.8017286916761839</x:v>
      </x:c>
      <x:c r="CF63" t="n">
        <x:v>0.4376046822436783</x:v>
      </x:c>
      <x:c r="CG63" t="n">
        <x:v>0.8378568833110779</x:v>
      </x:c>
      <x:c r="CH63" t="n">
        <x:v>0.6104452894148323</x:v>
      </x:c>
      <x:c r="CI63" t="n">
        <x:v>0.8290847963941969</x:v>
      </x:c>
      <x:c r="CJ63" t="n">
        <x:v>0.9238284781372532</x:v>
      </x:c>
      <x:c r="CK63" t="n">
        <x:v>0.7613812407803449</x:v>
      </x:c>
      <x:c r="CL63" t="n">
        <x:v>0.8396081592869519</x:v>
      </x:c>
      <x:c r="CM63" t="n">
        <x:v>0.8216085542259365</x:v>
      </x:c>
      <x:c r="CN63" t="n">
        <x:v>0.7847142982889939</x:v>
      </x:c>
      <x:c r="CO63" t="n">
        <x:v>0.94583056675544</x:v>
      </x:c>
      <x:c r="CP63" t="n">
        <x:v>0.8497150942081216</x:v>
      </x:c>
      <x:c r="CQ63" t="n">
        <x:v>0.6001082129844696</x:v>
      </x:c>
      <x:c r="CR63" t="n">
        <x:v>0.953824033723402</x:v>
      </x:c>
      <x:c r="CS63" t="n">
        <x:v>0.7838975893365681</x:v>
      </x:c>
      <x:c r="CT63" t="n">
        <x:v>0.8579497576051383</x:v>
      </x:c>
      <x:c r="CU63" t="n">
        <x:v>0.8724393614391857</x:v>
      </x:c>
      <x:c r="CV63" t="n">
        <x:v>0.790380168411539</x:v>
      </x:c>
      <x:c r="CW63" t="n">
        <x:v>0.8419489368159834</x:v>
      </x:c>
      <x:c r="CX63" t="n">
        <x:v>0.8120704839393613</x:v>
      </x:c>
      <x:c r="CY63" t="n">
        <x:v>0.8185212638829212</x:v>
      </x:c>
      <x:c r="CZ63" t="n">
        <x:v>0.8486364313356316</x:v>
      </x:c>
      <x:c r="DA63" t="n">
        <x:v>0.8617545169236409</x:v>
      </x:c>
      <x:c r="DB63" t="n">
        <x:v>0.7954176755130357</x:v>
      </x:c>
      <x:c r="DC63" t="n">
        <x:v>0.8389814597321367</x:v>
      </x:c>
      <x:c r="DD63" t="n">
        <x:v>0.7343650333299417</x:v>
      </x:c>
      <x:c r="DE63" t="n">
        <x:v>0.7421605728374745</x:v>
      </x:c>
      <x:c r="DF63" t="n">
        <x:v>0.8337778394409846</x:v>
      </x:c>
      <x:c r="DG63" t="n">
        <x:v>0.5795447307199459</x:v>
      </x:c>
    </x:row>
    <x:row r="64">
      <x:c r="A64" t="str">
        <x:v>6XCH</x:v>
      </x:c>
      <x:c r="B64" t="n">
        <x:v>0.49405255033002937</x:v>
      </x:c>
      <x:c r="C64" t="n">
        <x:v>0.4824325521822125</x:v>
      </x:c>
      <x:c r="D64" t="n">
        <x:v>0.7185670453091386</x:v>
      </x:c>
      <x:c r="E64" t="n">
        <x:v>0.39779657629927934</x:v>
      </x:c>
      <x:c r="F64" t="n">
        <x:v>0.5727517415745482</x:v>
      </x:c>
      <x:c r="G64" t="n">
        <x:v>0.7047572313717788</x:v>
      </x:c>
      <x:c r="H64" t="n">
        <x:v>0.4987039208727492</x:v>
      </x:c>
      <x:c r="I64" t="n">
        <x:v>0.7646912212489103</x:v>
      </x:c>
      <x:c r="J64" t="n">
        <x:v>0.48497661638818923</x:v>
      </x:c>
      <x:c r="K64" t="n">
        <x:v>0.4184791166512359</x:v>
      </x:c>
      <x:c r="L64" t="n">
        <x:v>0.4578132878879488</x:v>
      </x:c>
      <x:c r="M64" t="n">
        <x:v>0.6961287439101548</x:v>
      </x:c>
      <x:c r="N64" t="n">
        <x:v>0.6889701376548323</x:v>
      </x:c>
      <x:c r="O64" t="n">
        <x:v>0.4653063458364267</x:v>
      </x:c>
      <x:c r="P64" t="n">
        <x:v>0.45973370373260136</x:v>
      </x:c>
      <x:c r="Q64" t="n">
        <x:v>0.5455928046655597</x:v>
      </x:c>
      <x:c r="R64" t="n">
        <x:v>0.3974624462006476</x:v>
      </x:c>
      <x:c r="S64" t="n">
        <x:v>0.2963301647157142</x:v>
      </x:c>
      <x:c r="T64" t="n">
        <x:v>0.48457897800413463</x:v>
      </x:c>
      <x:c r="U64" t="n">
        <x:v>0.4830593343421327</x:v>
      </x:c>
      <x:c r="V64" t="n">
        <x:v>0.4880298825983908</x:v>
      </x:c>
      <x:c r="W64" t="n">
        <x:v>0.49940064238844073</x:v>
      </x:c>
      <x:c r="X64" t="n">
        <x:v>0.5219739997408149</x:v>
      </x:c>
      <x:c r="Y64" t="n">
        <x:v>0.7039930802596019</x:v>
      </x:c>
      <x:c r="Z64" t="n">
        <x:v>0.4211802907597165</x:v>
      </x:c>
      <x:c r="AA64" t="n">
        <x:v>0.5018462134442482</x:v>
      </x:c>
      <x:c r="AB64" t="n">
        <x:v>0.7058043029030016</x:v>
      </x:c>
      <x:c r="AC64" t="n">
        <x:v>0.7038260010703804</x:v>
      </x:c>
      <x:c r="AD64" t="n">
        <x:v>0.5001422370624563</x:v>
      </x:c>
      <x:c r="AE64" t="n">
        <x:v>0.5259728643132683</x:v>
      </x:c>
      <x:c r="AF64" t="n">
        <x:v>0.7106723320275504</x:v>
      </x:c>
      <x:c r="AG64" t="n">
        <x:v>0.4522548043693589</x:v>
      </x:c>
      <x:c r="AH64" t="n">
        <x:v>0.43660610669039895</x:v>
      </x:c>
      <x:c r="AI64" t="n">
        <x:v>0.4950337533138646</x:v>
      </x:c>
      <x:c r="AJ64" t="n">
        <x:v>0.4313166993691822</x:v>
      </x:c>
      <x:c r="AK64" t="n">
        <x:v>0.3180764004228519</x:v>
      </x:c>
      <x:c r="AL64" t="n">
        <x:v>0.5715752644885356</x:v>
      </x:c>
      <x:c r="AM64" t="n">
        <x:v>0.7012468181967453</x:v>
      </x:c>
      <x:c r="AN64" t="n">
        <x:v>0.45490506077660214</x:v>
      </x:c>
      <x:c r="AO64" t="n">
        <x:v>0.559111210303203</x:v>
      </x:c>
      <x:c r="AP64" t="n">
        <x:v>0.4872621966543998</x:v>
      </x:c>
      <x:c r="AQ64" t="n">
        <x:v>0.8845799180393</x:v>
      </x:c>
      <x:c r="AR64" t="n">
        <x:v>0.8827733662234253</x:v>
      </x:c>
      <x:c r="AS64" t="n">
        <x:v>0.8765916870169677</x:v>
      </x:c>
      <x:c r="AT64" t="n">
        <x:v>0.7073799043466472</x:v>
      </x:c>
      <x:c r="AU64" t="n">
        <x:v>0.45174201882981585</x:v>
      </x:c>
      <x:c r="AV64" t="n">
        <x:v>0.4586724929117439</x:v>
      </x:c>
      <x:c r="AW64" t="n">
        <x:v>0.5146730369436376</x:v>
      </x:c>
      <x:c r="AX64" t="n">
        <x:v>0.36767956203824037</x:v>
      </x:c>
      <x:c r="AY64" t="n">
        <x:v>0.8984996111619988</x:v>
      </x:c>
      <x:c r="AZ64" t="n">
        <x:v>0.8895357414099438</x:v>
      </x:c>
      <x:c r="BA64" t="n">
        <x:v>0.8595214555228756</x:v>
      </x:c>
      <x:c r="BB64" t="n">
        <x:v>0.8809424651724223</x:v>
      </x:c>
      <x:c r="BC64" t="n">
        <x:v>0.8647904516122691</x:v>
      </x:c>
      <x:c r="BD64" t="n">
        <x:v>0.8830217485778509</x:v>
      </x:c>
      <x:c r="BE64" t="n">
        <x:v>0.8904757963384968</x:v>
      </x:c>
      <x:c r="BF64" t="n">
        <x:v>0.8673130004594197</x:v>
      </x:c>
      <x:c r="BG64" t="n">
        <x:v>0.9023666077566221</x:v>
      </x:c>
      <x:c r="BH64" t="n">
        <x:v>0.9206148272927026</x:v>
      </x:c>
      <x:c r="BI64" t="n">
        <x:v>0.8652836260018459</x:v>
      </x:c>
      <x:c r="BJ64" t="n">
        <x:v>0.8500525341060011</x:v>
      </x:c>
      <x:c r="BK64" t="n">
        <x:v>0.8697150575145463</x:v>
      </x:c>
      <x:c r="BL64" t="n">
        <x:v>1</x:v>
      </x:c>
      <x:c r="BM64" t="n">
        <x:v>0.8094857075216422</x:v>
      </x:c>
      <x:c r="BN64" t="n">
        <x:v>0.8607569940959288</x:v>
      </x:c>
      <x:c r="BO64" t="n">
        <x:v>0.8183260262930016</x:v>
      </x:c>
      <x:c r="BP64" t="n">
        <x:v>0.8670321301599673</x:v>
      </x:c>
      <x:c r="BQ64" t="n">
        <x:v>0.9303805759332152</x:v>
      </x:c>
      <x:c r="BR64" t="n">
        <x:v>0.8570087528010631</x:v>
      </x:c>
      <x:c r="BS64" t="n">
        <x:v>0.9045848670709464</x:v>
      </x:c>
      <x:c r="BT64" t="n">
        <x:v>0.8960083099515409</x:v>
      </x:c>
      <x:c r="BU64" t="n">
        <x:v>0.5156436365891984</x:v>
      </x:c>
      <x:c r="BV64" t="n">
        <x:v>0.9367884329188952</x:v>
      </x:c>
      <x:c r="BW64" t="n">
        <x:v>0.7947999880410538</x:v>
      </x:c>
      <x:c r="BX64" t="n">
        <x:v>0.9289188269777363</x:v>
      </x:c>
      <x:c r="BY64" t="n">
        <x:v>0.469233389458509</x:v>
      </x:c>
      <x:c r="BZ64" t="n">
        <x:v>0.5264357367388905</x:v>
      </x:c>
      <x:c r="CA64" t="n">
        <x:v>0.8989663247388986</x:v>
      </x:c>
      <x:c r="CB64" t="n">
        <x:v>0.7917014358707054</x:v>
      </x:c>
      <x:c r="CC64" t="n">
        <x:v>0.8256225139273955</x:v>
      </x:c>
      <x:c r="CD64" t="n">
        <x:v>0.6292424063705228</x:v>
      </x:c>
      <x:c r="CE64" t="n">
        <x:v>0.7873054349603328</x:v>
      </x:c>
      <x:c r="CF64" t="n">
        <x:v>0.43983348830728114</x:v>
      </x:c>
      <x:c r="CG64" t="n">
        <x:v>0.9287169217829562</x:v>
      </x:c>
      <x:c r="CH64" t="n">
        <x:v>0.6894162035563541</x:v>
      </x:c>
      <x:c r="CI64" t="n">
        <x:v>0.9428141364812626</x:v>
      </x:c>
      <x:c r="CJ64" t="n">
        <x:v>0.8772106061444941</x:v>
      </x:c>
      <x:c r="CK64" t="n">
        <x:v>0.8323068022659013</x:v>
      </x:c>
      <x:c r="CL64" t="n">
        <x:v>0.8264364814534172</x:v>
      </x:c>
      <x:c r="CM64" t="n">
        <x:v>0.7904063955944919</x:v>
      </x:c>
      <x:c r="CN64" t="n">
        <x:v>0.8544172372459854</x:v>
      </x:c>
      <x:c r="CO64" t="n">
        <x:v>0.874174696520949</x:v>
      </x:c>
      <x:c r="CP64" t="n">
        <x:v>0.8988783364938226</x:v>
      </x:c>
      <x:c r="CQ64" t="n">
        <x:v>0.528768890687653</x:v>
      </x:c>
      <x:c r="CR64" t="n">
        <x:v>0.8950516990593944</x:v>
      </x:c>
      <x:c r="CS64" t="n">
        <x:v>0.8799125847024671</x:v>
      </x:c>
      <x:c r="CT64" t="n">
        <x:v>0.8352882478755255</x:v>
      </x:c>
      <x:c r="CU64" t="n">
        <x:v>0.8415725403573387</x:v>
      </x:c>
      <x:c r="CV64" t="n">
        <x:v>0.8662407118942274</x:v>
      </x:c>
      <x:c r="CW64" t="n">
        <x:v>0.8698312335777223</x:v>
      </x:c>
      <x:c r="CX64" t="n">
        <x:v>0.8653426566396061</x:v>
      </x:c>
      <x:c r="CY64" t="n">
        <x:v>0.8839711124073132</x:v>
      </x:c>
      <x:c r="CZ64" t="n">
        <x:v>0.8350293476269223</x:v>
      </x:c>
      <x:c r="DA64" t="n">
        <x:v>0.8761982902315996</x:v>
      </x:c>
      <x:c r="DB64" t="n">
        <x:v>0.8974038351474699</x:v>
      </x:c>
      <x:c r="DC64" t="n">
        <x:v>0.9362299188647593</x:v>
      </x:c>
      <x:c r="DD64" t="n">
        <x:v>0.7910817328540479</x:v>
      </x:c>
      <x:c r="DE64" t="n">
        <x:v>0.8080864803855724</x:v>
      </x:c>
      <x:c r="DF64" t="n">
        <x:v>0.7536223982935751</x:v>
      </x:c>
      <x:c r="DG64" t="n">
        <x:v>0.528645256248715</x:v>
      </x:c>
    </x:row>
    <x:row r="65">
      <x:c r="A65" t="str">
        <x:v>6XHM</x:v>
      </x:c>
      <x:c r="B65" t="n">
        <x:v>0.28477534725703674</x:v>
      </x:c>
      <x:c r="C65" t="n">
        <x:v>0.2739276174596303</x:v>
      </x:c>
      <x:c r="D65" t="n">
        <x:v>0.5616502434840879</x:v>
      </x:c>
      <x:c r="E65" t="n">
        <x:v>0.25697547212840993</x:v>
      </x:c>
      <x:c r="F65" t="n">
        <x:v>0.38983107551130425</x:v>
      </x:c>
      <x:c r="G65" t="n">
        <x:v>0.568846327385223</x:v>
      </x:c>
      <x:c r="H65" t="n">
        <x:v>0.2883624680679745</x:v>
      </x:c>
      <x:c r="I65" t="n">
        <x:v>0.5632357342234159</x:v>
      </x:c>
      <x:c r="J65" t="n">
        <x:v>0.2718059406528297</x:v>
      </x:c>
      <x:c r="K65" t="n">
        <x:v>0.22293076479710586</x:v>
      </x:c>
      <x:c r="L65" t="n">
        <x:v>0.2764736183333947</x:v>
      </x:c>
      <x:c r="M65" t="n">
        <x:v>0.5838633177015485</x:v>
      </x:c>
      <x:c r="N65" t="n">
        <x:v>0.5681980130624058</x:v>
      </x:c>
      <x:c r="O65" t="n">
        <x:v>0.266278056227572</x:v>
      </x:c>
      <x:c r="P65" t="n">
        <x:v>0.28435644153140166</x:v>
      </x:c>
      <x:c r="Q65" t="n">
        <x:v>0.33837829158579</x:v>
      </x:c>
      <x:c r="R65" t="n">
        <x:v>0.2380418846801229</x:v>
      </x:c>
      <x:c r="S65" t="n">
        <x:v>0.20299921356689263</x:v>
      </x:c>
      <x:c r="T65" t="n">
        <x:v>0.3183074990826631</x:v>
      </x:c>
      <x:c r="U65" t="n">
        <x:v>0.3374571988142599</x:v>
      </x:c>
      <x:c r="V65" t="n">
        <x:v>0.2916319804612529</x:v>
      </x:c>
      <x:c r="W65" t="n">
        <x:v>0.2749735816948122</x:v>
      </x:c>
      <x:c r="X65" t="n">
        <x:v>0.30053018896435646</x:v>
      </x:c>
      <x:c r="Y65" t="n">
        <x:v>0.5752889838522747</x:v>
      </x:c>
      <x:c r="Z65" t="n">
        <x:v>0.22173049854582974</x:v>
      </x:c>
      <x:c r="AA65" t="n">
        <x:v>0.3115400656547298</x:v>
      </x:c>
      <x:c r="AB65" t="n">
        <x:v>0.5048652607236978</x:v>
      </x:c>
      <x:c r="AC65" t="n">
        <x:v>0.4936216483292056</x:v>
      </x:c>
      <x:c r="AD65" t="n">
        <x:v>0.2939535433467717</x:v>
      </x:c>
      <x:c r="AE65" t="n">
        <x:v>0.31462820759032306</x:v>
      </x:c>
      <x:c r="AF65" t="n">
        <x:v>0.5066195950442651</x:v>
      </x:c>
      <x:c r="AG65" t="n">
        <x:v>0.258576870377314</x:v>
      </x:c>
      <x:c r="AH65" t="n">
        <x:v>0.2735411305715522</x:v>
      </x:c>
      <x:c r="AI65" t="n">
        <x:v>0.2902236803116606</x:v>
      </x:c>
      <x:c r="AJ65" t="n">
        <x:v>0.28800110390832806</x:v>
      </x:c>
      <x:c r="AK65" t="n">
        <x:v>0.1719922844025292</x:v>
      </x:c>
      <x:c r="AL65" t="n">
        <x:v>0.33189224003415146</x:v>
      </x:c>
      <x:c r="AM65" t="n">
        <x:v>0.5226368548202915</x:v>
      </x:c>
      <x:c r="AN65" t="n">
        <x:v>0.2602611994935617</x:v>
      </x:c>
      <x:c r="AO65" t="n">
        <x:v>0.4369215324228381</x:v>
      </x:c>
      <x:c r="AP65" t="n">
        <x:v>0.29166130357162323</x:v>
      </x:c>
      <x:c r="AQ65" t="n">
        <x:v>0.8334800852464647</x:v>
      </x:c>
      <x:c r="AR65" t="n">
        <x:v>0.7681039926146751</x:v>
      </x:c>
      <x:c r="AS65" t="n">
        <x:v>0.7748577365803568</x:v>
      </x:c>
      <x:c r="AT65" t="n">
        <x:v>0.5203450100240757</x:v>
      </x:c>
      <x:c r="AU65" t="n">
        <x:v>0.2510285814717183</x:v>
      </x:c>
      <x:c r="AV65" t="n">
        <x:v>0.2587665630471079</x:v>
      </x:c>
      <x:c r="AW65" t="n">
        <x:v>0.399053912722535</x:v>
      </x:c>
      <x:c r="AX65" t="n">
        <x:v>0.20662733393158492</x:v>
      </x:c>
      <x:c r="AY65" t="n">
        <x:v>0.7893440964326421</x:v>
      </x:c>
      <x:c r="AZ65" t="n">
        <x:v>0.7795304878240343</x:v>
      </x:c>
      <x:c r="BA65" t="n">
        <x:v>0.7031183185520055</x:v>
      </x:c>
      <x:c r="BB65" t="n">
        <x:v>0.7457020314742765</x:v>
      </x:c>
      <x:c r="BC65" t="n">
        <x:v>0.6914814118451179</x:v>
      </x:c>
      <x:c r="BD65" t="n">
        <x:v>0.7321267135710294</x:v>
      </x:c>
      <x:c r="BE65" t="n">
        <x:v>0.8111595321828238</x:v>
      </x:c>
      <x:c r="BF65" t="n">
        <x:v>0.8193438894250828</x:v>
      </x:c>
      <x:c r="BG65" t="n">
        <x:v>0.70549390774388</x:v>
      </x:c>
      <x:c r="BH65" t="n">
        <x:v>0.8354507650984091</x:v>
      </x:c>
      <x:c r="BI65" t="n">
        <x:v>0.939203833028917</x:v>
      </x:c>
      <x:c r="BJ65" t="n">
        <x:v>0.9661597357741473</x:v>
      </x:c>
      <x:c r="BK65" t="n">
        <x:v>0.8290888655266676</x:v>
      </x:c>
      <x:c r="BL65" t="n">
        <x:v>0.8094857075216422</x:v>
      </x:c>
      <x:c r="BM65" t="n">
        <x:v>0.9999999999999998</x:v>
      </x:c>
      <x:c r="BN65" t="n">
        <x:v>0.9387548778003235</x:v>
      </x:c>
      <x:c r="BO65" t="n">
        <x:v>0.8769825307561283</x:v>
      </x:c>
      <x:c r="BP65" t="n">
        <x:v>0.8642662571915469</x:v>
      </x:c>
      <x:c r="BQ65" t="n">
        <x:v>0.800488400031195</x:v>
      </x:c>
      <x:c r="BR65" t="n">
        <x:v>0.9726210121797854</x:v>
      </x:c>
      <x:c r="BS65" t="n">
        <x:v>0.7429307058474288</x:v>
      </x:c>
      <x:c r="BT65" t="n">
        <x:v>0.7562966632454389</x:v>
      </x:c>
      <x:c r="BU65" t="n">
        <x:v>0.48417160443796936</x:v>
      </x:c>
      <x:c r="BV65" t="n">
        <x:v>0.7140000322720028</x:v>
      </x:c>
      <x:c r="BW65" t="n">
        <x:v>0.8950013839873276</x:v>
      </x:c>
      <x:c r="BX65" t="n">
        <x:v>0.7748548370316377</x:v>
      </x:c>
      <x:c r="BY65" t="n">
        <x:v>0.4852968222775418</x:v>
      </x:c>
      <x:c r="BZ65" t="n">
        <x:v>0.3571752639957749</x:v>
      </x:c>
      <x:c r="CA65" t="n">
        <x:v>0.8729449205823431</x:v>
      </x:c>
      <x:c r="CB65" t="n">
        <x:v>0.6852527196783875</x:v>
      </x:c>
      <x:c r="CC65" t="n">
        <x:v>0.5962216523651318</x:v>
      </x:c>
      <x:c r="CD65" t="n">
        <x:v>0.5353393118726286</x:v>
      </x:c>
      <x:c r="CE65" t="n">
        <x:v>0.6898029752621941</x:v>
      </x:c>
      <x:c r="CF65" t="n">
        <x:v>0.29648269844800884</x:v>
      </x:c>
      <x:c r="CG65" t="n">
        <x:v>0.7469238689971252</x:v>
      </x:c>
      <x:c r="CH65" t="n">
        <x:v>0.4214525386526819</x:v>
      </x:c>
      <x:c r="CI65" t="n">
        <x:v>0.7653799482240572</x:v>
      </x:c>
      <x:c r="CJ65" t="n">
        <x:v>0.8788283413438529</x:v>
      </x:c>
      <x:c r="CK65" t="n">
        <x:v>0.7207609068889955</x:v>
      </x:c>
      <x:c r="CL65" t="n">
        <x:v>0.9428178066864469</x:v>
      </x:c>
      <x:c r="CM65" t="n">
        <x:v>0.89784812078631</x:v>
      </x:c>
      <x:c r="CN65" t="n">
        <x:v>0.7320526834334916</x:v>
      </x:c>
      <x:c r="CO65" t="n">
        <x:v>0.8802098853931893</x:v>
      </x:c>
      <x:c r="CP65" t="n">
        <x:v>0.777555570359869</x:v>
      </x:c>
      <x:c r="CQ65" t="n">
        <x:v>0.3960333005671503</x:v>
      </x:c>
      <x:c r="CR65" t="n">
        <x:v>0.8770520411007274</x:v>
      </x:c>
      <x:c r="CS65" t="n">
        <x:v>0.7818308112751506</x:v>
      </x:c>
      <x:c r="CT65" t="n">
        <x:v>0.9702440174728593</x:v>
      </x:c>
      <x:c r="CU65" t="n">
        <x:v>0.7331779534019275</x:v>
      </x:c>
      <x:c r="CV65" t="n">
        <x:v>0.900334090038921</x:v>
      </x:c>
      <x:c r="CW65" t="n">
        <x:v>0.9188845857263759</x:v>
      </x:c>
      <x:c r="CX65" t="n">
        <x:v>0.8719790977023976</x:v>
      </x:c>
      <x:c r="CY65" t="n">
        <x:v>0.9051493166870624</x:v>
      </x:c>
      <x:c r="CZ65" t="n">
        <x:v>0.9027811311482201</x:v>
      </x:c>
      <x:c r="DA65" t="n">
        <x:v>0.9093335351640651</x:v>
      </x:c>
      <x:c r="DB65" t="n">
        <x:v>0.8221693515536815</x:v>
      </x:c>
      <x:c r="DC65" t="n">
        <x:v>0.7968818509270327</x:v>
      </x:c>
      <x:c r="DD65" t="n">
        <x:v>0.8752608389544744</x:v>
      </x:c>
      <x:c r="DE65" t="n">
        <x:v>0.8644475787409576</x:v>
      </x:c>
      <x:c r="DF65" t="n">
        <x:v>0.70127925837002</x:v>
      </x:c>
      <x:c r="DG65" t="n">
        <x:v>0.36770580310042644</x:v>
      </x:c>
    </x:row>
    <x:row r="66">
      <x:c r="A66" t="str">
        <x:v>6XMK</x:v>
      </x:c>
      <x:c r="B66" t="n">
        <x:v>0.349264776142698</x:v>
      </x:c>
      <x:c r="C66" t="n">
        <x:v>0.33830521124371327</x:v>
      </x:c>
      <x:c r="D66" t="n">
        <x:v>0.5910022363582373</x:v>
      </x:c>
      <x:c r="E66" t="n">
        <x:v>0.28455326124507974</x:v>
      </x:c>
      <x:c r="F66" t="n">
        <x:v>0.4507052448215111</x:v>
      </x:c>
      <x:c r="G66" t="n">
        <x:v>0.5811675336054861</x:v>
      </x:c>
      <x:c r="H66" t="n">
        <x:v>0.3533998057857502</x:v>
      </x:c>
      <x:c r="I66" t="n">
        <x:v>0.5861610578832683</x:v>
      </x:c>
      <x:c r="J66" t="n">
        <x:v>0.3111354628464026</x:v>
      </x:c>
      <x:c r="K66" t="n">
        <x:v>0.280060775222097</x:v>
      </x:c>
      <x:c r="L66" t="n">
        <x:v>0.30794596188054474</x:v>
      </x:c>
      <x:c r="M66" t="n">
        <x:v>0.6081401959808904</x:v>
      </x:c>
      <x:c r="N66" t="n">
        <x:v>0.5775787161572868</x:v>
      </x:c>
      <x:c r="O66" t="n">
        <x:v>0.32890058716766374</x:v>
      </x:c>
      <x:c r="P66" t="n">
        <x:v>0.3443628149632817</x:v>
      </x:c>
      <x:c r="Q66" t="n">
        <x:v>0.40217079188910726</x:v>
      </x:c>
      <x:c r="R66" t="n">
        <x:v>0.2715589716664177</x:v>
      </x:c>
      <x:c r="S66" t="n">
        <x:v>0.22206175996643357</x:v>
      </x:c>
      <x:c r="T66" t="n">
        <x:v>0.3598549266430767</x:v>
      </x:c>
      <x:c r="U66" t="n">
        <x:v>0.376148238346095</x:v>
      </x:c>
      <x:c r="V66" t="n">
        <x:v>0.35563031138668366</x:v>
      </x:c>
      <x:c r="W66" t="n">
        <x:v>0.33583762603262673</x:v>
      </x:c>
      <x:c r="X66" t="n">
        <x:v>0.3375084465452144</x:v>
      </x:c>
      <x:c r="Y66" t="n">
        <x:v>0.6163622138075621</x:v>
      </x:c>
      <x:c r="Z66" t="n">
        <x:v>0.28507280079405023</x:v>
      </x:c>
      <x:c r="AA66" t="n">
        <x:v>0.3604205406834539</x:v>
      </x:c>
      <x:c r="AB66" t="n">
        <x:v>0.5350266436874931</x:v>
      </x:c>
      <x:c r="AC66" t="n">
        <x:v>0.5351623382826078</x:v>
      </x:c>
      <x:c r="AD66" t="n">
        <x:v>0.35578473462923005</x:v>
      </x:c>
      <x:c r="AE66" t="n">
        <x:v>0.3614439835713725</x:v>
      </x:c>
      <x:c r="AF66" t="n">
        <x:v>0.5505846484487971</x:v>
      </x:c>
      <x:c r="AG66" t="n">
        <x:v>0.3108395523045736</x:v>
      </x:c>
      <x:c r="AH66" t="n">
        <x:v>0.3017916342682685</x:v>
      </x:c>
      <x:c r="AI66" t="n">
        <x:v>0.3465396769045874</x:v>
      </x:c>
      <x:c r="AJ66" t="n">
        <x:v>0.3278912806973845</x:v>
      </x:c>
      <x:c r="AK66" t="n">
        <x:v>0.21791814151270505</x:v>
      </x:c>
      <x:c r="AL66" t="n">
        <x:v>0.3929845353661373</x:v>
      </x:c>
      <x:c r="AM66" t="n">
        <x:v>0.559943261913299</x:v>
      </x:c>
      <x:c r="AN66" t="n">
        <x:v>0.3110788418935135</x:v>
      </x:c>
      <x:c r="AO66" t="n">
        <x:v>0.4452968831398054</x:v>
      </x:c>
      <x:c r="AP66" t="n">
        <x:v>0.35304239882930877</x:v>
      </x:c>
      <x:c r="AQ66" t="n">
        <x:v>0.9220757959398482</x:v>
      </x:c>
      <x:c r="AR66" t="n">
        <x:v>0.8860281975695189</x:v>
      </x:c>
      <x:c r="AS66" t="n">
        <x:v>0.8854544975447118</x:v>
      </x:c>
      <x:c r="AT66" t="n">
        <x:v>0.5601877495172053</x:v>
      </x:c>
      <x:c r="AU66" t="n">
        <x:v>0.312689775903119</x:v>
      </x:c>
      <x:c r="AV66" t="n">
        <x:v>0.31757946480683413</x:v>
      </x:c>
      <x:c r="AW66" t="n">
        <x:v>0.42675400515561324</x:v>
      </x:c>
      <x:c r="AX66" t="n">
        <x:v>0.23040083592886998</x:v>
      </x:c>
      <x:c r="AY66" t="n">
        <x:v>0.9010779641069983</x:v>
      </x:c>
      <x:c r="AZ66" t="n">
        <x:v>0.8879764268081173</x:v>
      </x:c>
      <x:c r="BA66" t="n">
        <x:v>0.8377800259796484</x:v>
      </x:c>
      <x:c r="BB66" t="n">
        <x:v>0.8705044741506816</x:v>
      </x:c>
      <x:c r="BC66" t="n">
        <x:v>0.8290107185040402</x:v>
      </x:c>
      <x:c r="BD66" t="n">
        <x:v>0.8623454675443363</x:v>
      </x:c>
      <x:c r="BE66" t="n">
        <x:v>0.9284029448593365</x:v>
      </x:c>
      <x:c r="BF66" t="n">
        <x:v>0.9233655581762248</x:v>
      </x:c>
      <x:c r="BG66" t="n">
        <x:v>0.8414124984796455</x:v>
      </x:c>
      <x:c r="BH66" t="n">
        <x:v>0.9461364009820887</x:v>
      </x:c>
      <x:c r="BI66" t="n">
        <x:v>0.9578499671472785</x:v>
      </x:c>
      <x:c r="BJ66" t="n">
        <x:v>0.9394187866855875</x:v>
      </x:c>
      <x:c r="BK66" t="n">
        <x:v>0.9206677742352691</x:v>
      </x:c>
      <x:c r="BL66" t="n">
        <x:v>0.8607569940959288</x:v>
      </x:c>
      <x:c r="BM66" t="n">
        <x:v>0.9387548778003235</x:v>
      </x:c>
      <x:c r="BN66" t="n">
        <x:v>0.9999999999999998</x:v>
      </x:c>
      <x:c r="BO66" t="n">
        <x:v>0.808087921708687</x:v>
      </x:c>
      <x:c r="BP66" t="n">
        <x:v>0.8459596532521136</x:v>
      </x:c>
      <x:c r="BQ66" t="n">
        <x:v>0.8399757016416894</x:v>
      </x:c>
      <x:c r="BR66" t="n">
        <x:v>0.9335336442608737</x:v>
      </x:c>
      <x:c r="BS66" t="n">
        <x:v>0.8448059536959909</x:v>
      </x:c>
      <x:c r="BT66" t="n">
        <x:v>0.87159327182748</x:v>
      </x:c>
      <x:c r="BU66" t="n">
        <x:v>0.6134197716866172</x:v>
      </x:c>
      <x:c r="BV66" t="n">
        <x:v>0.799826830823677</x:v>
      </x:c>
      <x:c r="BW66" t="n">
        <x:v>0.8036250771617188</x:v>
      </x:c>
      <x:c r="BX66" t="n">
        <x:v>0.7969144525172366</x:v>
      </x:c>
      <x:c r="BY66" t="n">
        <x:v>0.6154057661133736</x:v>
      </x:c>
      <x:c r="BZ66" t="n">
        <x:v>0.4007670297742572</x:v>
      </x:c>
      <x:c r="CA66" t="n">
        <x:v>0.9484142002355251</x:v>
      </x:c>
      <x:c r="CB66" t="n">
        <x:v>0.7483637592692048</x:v>
      </x:c>
      <x:c r="CC66" t="n">
        <x:v>0.6867864413061211</x:v>
      </x:c>
      <x:c r="CD66" t="n">
        <x:v>0.6626795629397734</x:v>
      </x:c>
      <x:c r="CE66" t="n">
        <x:v>0.7260151667570783</x:v>
      </x:c>
      <x:c r="CF66" t="n">
        <x:v>0.34620853869799195</x:v>
      </x:c>
      <x:c r="CG66" t="n">
        <x:v>0.7925268830444654</x:v>
      </x:c>
      <x:c r="CH66" t="n">
        <x:v>0.47313078779032247</x:v>
      </x:c>
      <x:c r="CI66" t="n">
        <x:v>0.7880044101924729</x:v>
      </x:c>
      <x:c r="CJ66" t="n">
        <x:v>0.9575554153566752</x:v>
      </x:c>
      <x:c r="CK66" t="n">
        <x:v>0.7456975973117311</x:v>
      </x:c>
      <x:c r="CL66" t="n">
        <x:v>0.9374467037264612</x:v>
      </x:c>
      <x:c r="CM66" t="n">
        <x:v>0.9191138867512689</x:v>
      </x:c>
      <x:c r="CN66" t="n">
        <x:v>0.8508044362539119</x:v>
      </x:c>
      <x:c r="CO66" t="n">
        <x:v>0.9710536026853488</x:v>
      </x:c>
      <x:c r="CP66" t="n">
        <x:v>0.819740815210586</x:v>
      </x:c>
      <x:c r="CQ66" t="n">
        <x:v>0.4613574547505739</x:v>
      </x:c>
      <x:c r="CR66" t="n">
        <x:v>0.9697139364958207</x:v>
      </x:c>
      <x:c r="CS66" t="n">
        <x:v>0.7899776108887451</x:v>
      </x:c>
      <x:c r="CT66" t="n">
        <x:v>0.9194920277737886</x:v>
      </x:c>
      <x:c r="CU66" t="n">
        <x:v>0.8403234430229655</x:v>
      </x:c>
      <x:c r="CV66" t="n">
        <x:v>0.893084229444627</x:v>
      </x:c>
      <x:c r="CW66" t="n">
        <x:v>0.9229808215975888</x:v>
      </x:c>
      <x:c r="CX66" t="n">
        <x:v>0.8749799351279317</x:v>
      </x:c>
      <x:c r="CY66" t="n">
        <x:v>0.9177949429816311</x:v>
      </x:c>
      <x:c r="CZ66" t="n">
        <x:v>0.8822248401811269</x:v>
      </x:c>
      <x:c r="DA66" t="n">
        <x:v>0.9127425053038412</x:v>
      </x:c>
      <x:c r="DB66" t="n">
        <x:v>0.8206297055832216</x:v>
      </x:c>
      <x:c r="DC66" t="n">
        <x:v>0.8182119468946343</x:v>
      </x:c>
      <x:c r="DD66" t="n">
        <x:v>0.7948295196177086</x:v>
      </x:c>
      <x:c r="DE66" t="n">
        <x:v>0.7964440146308528</x:v>
      </x:c>
      <x:c r="DF66" t="n">
        <x:v>0.7190092170119892</x:v>
      </x:c>
      <x:c r="DG66" t="n">
        <x:v>0.43934120277588123</x:v>
      </x:c>
    </x:row>
    <x:row r="67">
      <x:c r="A67" t="str">
        <x:v>6XQS</x:v>
      </x:c>
      <x:c r="B67" t="n">
        <x:v>0.4685607601646503</x:v>
      </x:c>
      <x:c r="C67" t="n">
        <x:v>0.4537404800891181</x:v>
      </x:c>
      <x:c r="D67" t="n">
        <x:v>0.6594982987174753</x:v>
      </x:c>
      <x:c r="E67" t="n">
        <x:v>0.3802915822539415</x:v>
      </x:c>
      <x:c r="F67" t="n">
        <x:v>0.5643924407718666</x:v>
      </x:c>
      <x:c r="G67" t="n">
        <x:v>0.6718884475406581</x:v>
      </x:c>
      <x:c r="H67" t="n">
        <x:v>0.4731651611965231</x:v>
      </x:c>
      <x:c r="I67" t="n">
        <x:v>0.6784633674562368</x:v>
      </x:c>
      <x:c r="J67" t="n">
        <x:v>0.4107943818507134</x:v>
      </x:c>
      <x:c r="K67" t="n">
        <x:v>0.3730023032135533</x:v>
      </x:c>
      <x:c r="L67" t="n">
        <x:v>0.40541627442099015</x:v>
      </x:c>
      <x:c r="M67" t="n">
        <x:v>0.6705913912882162</x:v>
      </x:c>
      <x:c r="N67" t="n">
        <x:v>0.6519876304112525</x:v>
      </x:c>
      <x:c r="O67" t="n">
        <x:v>0.43434424372670616</x:v>
      </x:c>
      <x:c r="P67" t="n">
        <x:v>0.508447456674639</x:v>
      </x:c>
      <x:c r="Q67" t="n">
        <x:v>0.48337498677123064</x:v>
      </x:c>
      <x:c r="R67" t="n">
        <x:v>0.34140909442064127</x:v>
      </x:c>
      <x:c r="S67" t="n">
        <x:v>0.32277603686643264</x:v>
      </x:c>
      <x:c r="T67" t="n">
        <x:v>0.4444087191073952</x:v>
      </x:c>
      <x:c r="U67" t="n">
        <x:v>0.4555336384630742</x:v>
      </x:c>
      <x:c r="V67" t="n">
        <x:v>0.5156619504927092</x:v>
      </x:c>
      <x:c r="W67" t="n">
        <x:v>0.503414503319597</x:v>
      </x:c>
      <x:c r="X67" t="n">
        <x:v>0.44786671529897687</x:v>
      </x:c>
      <x:c r="Y67" t="n">
        <x:v>0.6562999708339246</x:v>
      </x:c>
      <x:c r="Z67" t="n">
        <x:v>0.3627818474773108</x:v>
      </x:c>
      <x:c r="AA67" t="n">
        <x:v>0.4488557433499439</x:v>
      </x:c>
      <x:c r="AB67" t="n">
        <x:v>0.6248195440642454</x:v>
      </x:c>
      <x:c r="AC67" t="n">
        <x:v>0.6396980623324255</x:v>
      </x:c>
      <x:c r="AD67" t="n">
        <x:v>0.47828749013157773</x:v>
      </x:c>
      <x:c r="AE67" t="n">
        <x:v>0.4562590052583517</x:v>
      </x:c>
      <x:c r="AF67" t="n">
        <x:v>0.6418134020283622</x:v>
      </x:c>
      <x:c r="AG67" t="n">
        <x:v>0.38596144502421875</x:v>
      </x:c>
      <x:c r="AH67" t="n">
        <x:v>0.39975532294541055</x:v>
      </x:c>
      <x:c r="AI67" t="n">
        <x:v>0.4363862218671024</x:v>
      </x:c>
      <x:c r="AJ67" t="n">
        <x:v>0.46401388008534594</x:v>
      </x:c>
      <x:c r="AK67" t="n">
        <x:v>0.3668039819478545</x:v>
      </x:c>
      <x:c r="AL67" t="n">
        <x:v>0.49535612451806055</x:v>
      </x:c>
      <x:c r="AM67" t="n">
        <x:v>0.6615435535190188</x:v>
      </x:c>
      <x:c r="AN67" t="n">
        <x:v>0.40397217649563577</x:v>
      </x:c>
      <x:c r="AO67" t="n">
        <x:v>0.5124860102383613</x:v>
      </x:c>
      <x:c r="AP67" t="n">
        <x:v>0.48129578927687006</x:v>
      </x:c>
      <x:c r="AQ67" t="n">
        <x:v>0.7420795961435832</x:v>
      </x:c>
      <x:c r="AR67" t="n">
        <x:v>0.6856461813658885</x:v>
      </x:c>
      <x:c r="AS67" t="n">
        <x:v>0.706280940172957</x:v>
      </x:c>
      <x:c r="AT67" t="n">
        <x:v>0.6484929773167066</x:v>
      </x:c>
      <x:c r="AU67" t="n">
        <x:v>0.40450037527387195</x:v>
      </x:c>
      <x:c r="AV67" t="n">
        <x:v>0.4137047297240623</x:v>
      </x:c>
      <x:c r="AW67" t="n">
        <x:v>0.4816039180511997</x:v>
      </x:c>
      <x:c r="AX67" t="n">
        <x:v>0.30888357002903716</x:v>
      </x:c>
      <x:c r="AY67" t="n">
        <x:v>0.7677663208430862</x:v>
      </x:c>
      <x:c r="AZ67" t="n">
        <x:v>0.7491697724233591</x:v>
      </x:c>
      <x:c r="BA67" t="n">
        <x:v>0.6879477563095381</x:v>
      </x:c>
      <x:c r="BB67" t="n">
        <x:v>0.7019681336253131</x:v>
      </x:c>
      <x:c r="BC67" t="n">
        <x:v>0.6883193864500107</x:v>
      </x:c>
      <x:c r="BD67" t="n">
        <x:v>0.6985450219644791</x:v>
      </x:c>
      <x:c r="BE67" t="n">
        <x:v>0.7018153727538782</x:v>
      </x:c>
      <x:c r="BF67" t="n">
        <x:v>0.7056032855560137</x:v>
      </x:c>
      <x:c r="BG67" t="n">
        <x:v>0.6643287415777124</x:v>
      </x:c>
      <x:c r="BH67" t="n">
        <x:v>0.7359020972524062</x:v>
      </x:c>
      <x:c r="BI67" t="n">
        <x:v>0.8363019986038633</x:v>
      </x:c>
      <x:c r="BJ67" t="n">
        <x:v>0.8986226561804778</x:v>
      </x:c>
      <x:c r="BK67" t="n">
        <x:v>0.7517421506230513</x:v>
      </x:c>
      <x:c r="BL67" t="n">
        <x:v>0.8183260262930016</x:v>
      </x:c>
      <x:c r="BM67" t="n">
        <x:v>0.8769825307561283</x:v>
      </x:c>
      <x:c r="BN67" t="n">
        <x:v>0.808087921708687</x:v>
      </x:c>
      <x:c r="BO67" t="n">
        <x:v>1</x:v>
      </x:c>
      <x:c r="BP67" t="n">
        <x:v>0.9535710437025973</x:v>
      </x:c>
      <x:c r="BQ67" t="n">
        <x:v>0.8646414401751036</x:v>
      </x:c>
      <x:c r="BR67" t="n">
        <x:v>0.8968074543927074</x:v>
      </x:c>
      <x:c r="BS67" t="n">
        <x:v>0.7310451816448148</x:v>
      </x:c>
      <x:c r="BT67" t="n">
        <x:v>0.718095925403279</x:v>
      </x:c>
      <x:c r="BU67" t="n">
        <x:v>0.3284671702859265</x:v>
      </x:c>
      <x:c r="BV67" t="n">
        <x:v>0.764216897108355</x:v>
      </x:c>
      <x:c r="BW67" t="n">
        <x:v>0.9655378383056527</x:v>
      </x:c>
      <x:c r="BX67" t="n">
        <x:v>0.8917059207963246</x:v>
      </x:c>
      <x:c r="BY67" t="n">
        <x:v>0.2954243668990467</x:v>
      </x:c>
      <x:c r="BZ67" t="n">
        <x:v>0.44846517556360427</x:v>
      </x:c>
      <x:c r="CA67" t="n">
        <x:v>0.7670489536849554</x:v>
      </x:c>
      <x:c r="CB67" t="n">
        <x:v>0.5907609565561931</x:v>
      </x:c>
      <x:c r="CC67" t="n">
        <x:v>0.6482907940403886</x:v>
      </x:c>
      <x:c r="CD67" t="n">
        <x:v>0.4831422931230144</x:v>
      </x:c>
      <x:c r="CE67" t="n">
        <x:v>0.7775738463154076</x:v>
      </x:c>
      <x:c r="CF67" t="n">
        <x:v>0.4962453198923048</x:v>
      </x:c>
      <x:c r="CG67" t="n">
        <x:v>0.872417532652031</x:v>
      </x:c>
      <x:c r="CH67" t="n">
        <x:v>0.5987439952535151</x:v>
      </x:c>
      <x:c r="CI67" t="n">
        <x:v>0.8758738041024168</x:v>
      </x:c>
      <x:c r="CJ67" t="n">
        <x:v>0.711145891491885</x:v>
      </x:c>
      <x:c r="CK67" t="n">
        <x:v>0.8544021122436759</x:v>
      </x:c>
      <x:c r="CL67" t="n">
        <x:v>0.8948412005103846</x:v>
      </x:c>
      <x:c r="CM67" t="n">
        <x:v>0.8499504473164025</x:v>
      </x:c>
      <x:c r="CN67" t="n">
        <x:v>0.616330790321373</x:v>
      </x:c>
      <x:c r="CO67" t="n">
        <x:v>0.7372857526033753</x:v>
      </x:c>
      <x:c r="CP67" t="n">
        <x:v>0.8706322194362653</x:v>
      </x:c>
      <x:c r="CQ67" t="n">
        <x:v>0.4994771718119219</x:v>
      </x:c>
      <x:c r="CR67" t="n">
        <x:v>0.7397902616582884</x:v>
      </x:c>
      <x:c r="CS67" t="n">
        <x:v>0.9185976485769374</x:v>
      </x:c>
      <x:c r="CT67" t="n">
        <x:v>0.8806545158460423</x:v>
      </x:c>
      <x:c r="CU67" t="n">
        <x:v>0.6796051368395339</x:v>
      </x:c>
      <x:c r="CV67" t="n">
        <x:v>0.8436678030619268</x:v>
      </x:c>
      <x:c r="CW67" t="n">
        <x:v>0.8594967440698077</x:v>
      </x:c>
      <x:c r="CX67" t="n">
        <x:v>0.8489976433861147</x:v>
      </x:c>
      <x:c r="CY67" t="n">
        <x:v>0.8524568498754003</x:v>
      </x:c>
      <x:c r="CZ67" t="n">
        <x:v>0.8522996166886084</x:v>
      </x:c>
      <x:c r="DA67" t="n">
        <x:v>0.8730899155702349</x:v>
      </x:c>
      <x:c r="DB67" t="n">
        <x:v>0.918297542898646</x:v>
      </x:c>
      <x:c r="DC67" t="n">
        <x:v>0.9031299206498822</x:v>
      </x:c>
      <x:c r="DD67" t="n">
        <x:v>0.9886579867256405</x:v>
      </x:c>
      <x:c r="DE67" t="n">
        <x:v>0.9937414554504942</x:v>
      </x:c>
      <x:c r="DF67" t="n">
        <x:v>0.7206177303025855</x:v>
      </x:c>
      <x:c r="DG67" t="n">
        <x:v>0.49013707757796976</x:v>
      </x:c>
    </x:row>
    <x:row r="68">
      <x:c r="A68" t="str">
        <x:v>6XQT</x:v>
      </x:c>
      <x:c r="B68" t="n">
        <x:v>0.46305693113668206</x:v>
      </x:c>
      <x:c r="C68" t="n">
        <x:v>0.4475895233745625</x:v>
      </x:c>
      <x:c r="D68" t="n">
        <x:v>0.6430933135259442</x:v>
      </x:c>
      <x:c r="E68" t="n">
        <x:v>0.4013975941979399</x:v>
      </x:c>
      <x:c r="F68" t="n">
        <x:v>0.5500209581007596</x:v>
      </x:c>
      <x:c r="G68" t="n">
        <x:v>0.6628281747750151</x:v>
      </x:c>
      <x:c r="H68" t="n">
        <x:v>0.4665999759741516</x:v>
      </x:c>
      <x:c r="I68" t="n">
        <x:v>0.6747205086174046</x:v>
      </x:c>
      <x:c r="J68" t="n">
        <x:v>0.42398825065643303</x:v>
      </x:c>
      <x:c r="K68" t="n">
        <x:v>0.3616443258403071</x:v>
      </x:c>
      <x:c r="L68" t="n">
        <x:v>0.4165043321409183</x:v>
      </x:c>
      <x:c r="M68" t="n">
        <x:v>0.6383424112939513</x:v>
      </x:c>
      <x:c r="N68" t="n">
        <x:v>0.6338810329140904</x:v>
      </x:c>
      <x:c r="O68" t="n">
        <x:v>0.42730844369417675</x:v>
      </x:c>
      <x:c r="P68" t="n">
        <x:v>0.5006768130099261</x:v>
      </x:c>
      <x:c r="Q68" t="n">
        <x:v>0.4876490215531518</x:v>
      </x:c>
      <x:c r="R68" t="n">
        <x:v>0.35510267871926465</x:v>
      </x:c>
      <x:c r="S68" t="n">
        <x:v>0.3478381847145154</x:v>
      </x:c>
      <x:c r="T68" t="n">
        <x:v>0.4495500238159152</x:v>
      </x:c>
      <x:c r="U68" t="n">
        <x:v>0.4620773677336004</x:v>
      </x:c>
      <x:c r="V68" t="n">
        <x:v>0.5146574023059208</x:v>
      </x:c>
      <x:c r="W68" t="n">
        <x:v>0.5059182886758699</x:v>
      </x:c>
      <x:c r="X68" t="n">
        <x:v>0.4625203164483745</x:v>
      </x:c>
      <x:c r="Y68" t="n">
        <x:v>0.6382872860384736</x:v>
      </x:c>
      <x:c r="Z68" t="n">
        <x:v>0.35136567687392056</x:v>
      </x:c>
      <x:c r="AA68" t="n">
        <x:v>0.46404653006244656</x:v>
      </x:c>
      <x:c r="AB68" t="n">
        <x:v>0.6232963966067012</x:v>
      </x:c>
      <x:c r="AC68" t="n">
        <x:v>0.6357833463425769</x:v>
      </x:c>
      <x:c r="AD68" t="n">
        <x:v>0.47402334010845687</x:v>
      </x:c>
      <x:c r="AE68" t="n">
        <x:v>0.47307157478252976</x:v>
      </x:c>
      <x:c r="AF68" t="n">
        <x:v>0.6342682790389651</x:v>
      </x:c>
      <x:c r="AG68" t="n">
        <x:v>0.38325926813401245</x:v>
      </x:c>
      <x:c r="AH68" t="n">
        <x:v>0.4139347383549477</x:v>
      </x:c>
      <x:c r="AI68" t="n">
        <x:v>0.4325078570610613</x:v>
      </x:c>
      <x:c r="AJ68" t="n">
        <x:v>0.4758773317488479</x:v>
      </x:c>
      <x:c r="AK68" t="n">
        <x:v>0.3661318912411019</x:v>
      </x:c>
      <x:c r="AL68" t="n">
        <x:v>0.48148832516672696</x:v>
      </x:c>
      <x:c r="AM68" t="n">
        <x:v>0.6556135878658611</x:v>
      </x:c>
      <x:c r="AN68" t="n">
        <x:v>0.39817684263093395</x:v>
      </x:c>
      <x:c r="AO68" t="n">
        <x:v>0.507602677505723</x:v>
      </x:c>
      <x:c r="AP68" t="n">
        <x:v>0.481435246118264</x:v>
      </x:c>
      <x:c r="AQ68" t="n">
        <x:v>0.8343376072153513</x:v>
      </x:c>
      <x:c r="AR68" t="n">
        <x:v>0.7947922365439632</x:v>
      </x:c>
      <x:c r="AS68" t="n">
        <x:v>0.8122041918080563</x:v>
      </x:c>
      <x:c r="AT68" t="n">
        <x:v>0.6413148155459218</x:v>
      </x:c>
      <x:c r="AU68" t="n">
        <x:v>0.39460946343749215</x:v>
      </x:c>
      <x:c r="AV68" t="n">
        <x:v>0.4070490032097717</x:v>
      </x:c>
      <x:c r="AW68" t="n">
        <x:v>0.4700338649275573</x:v>
      </x:c>
      <x:c r="AX68" t="n">
        <x:v>0.32531148550274763</x:v>
      </x:c>
      <x:c r="AY68" t="n">
        <x:v>0.8437593330433647</x:v>
      </x:c>
      <x:c r="AZ68" t="n">
        <x:v>0.8106116019825403</x:v>
      </x:c>
      <x:c r="BA68" t="n">
        <x:v>0.7827390906679683</x:v>
      </x:c>
      <x:c r="BB68" t="n">
        <x:v>0.7906471858530415</x:v>
      </x:c>
      <x:c r="BC68" t="n">
        <x:v>0.765078833953185</x:v>
      </x:c>
      <x:c r="BD68" t="n">
        <x:v>0.777521719117836</x:v>
      </x:c>
      <x:c r="BE68" t="n">
        <x:v>0.8180066688566403</x:v>
      </x:c>
      <x:c r="BF68" t="n">
        <x:v>0.8084633955398197</x:v>
      </x:c>
      <x:c r="BG68" t="n">
        <x:v>0.7694284760252654</x:v>
      </x:c>
      <x:c r="BH68" t="n">
        <x:v>0.8073936457057415</x:v>
      </x:c>
      <x:c r="BI68" t="n">
        <x:v>0.8854168206424627</x:v>
      </x:c>
      <x:c r="BJ68" t="n">
        <x:v>0.8880927833794291</x:v>
      </x:c>
      <x:c r="BK68" t="n">
        <x:v>0.7896326692688311</x:v>
      </x:c>
      <x:c r="BL68" t="n">
        <x:v>0.8670321301599673</x:v>
      </x:c>
      <x:c r="BM68" t="n">
        <x:v>0.8642662571915468</x:v>
      </x:c>
      <x:c r="BN68" t="n">
        <x:v>0.8459596532521134</x:v>
      </x:c>
      <x:c r="BO68" t="n">
        <x:v>0.9535710437025972</x:v>
      </x:c>
      <x:c r="BP68" t="n">
        <x:v>1</x:v>
      </x:c>
      <x:c r="BQ68" t="n">
        <x:v>0.9145499995762091</x:v>
      </x:c>
      <x:c r="BR68" t="n">
        <x:v>0.8916410858511417</x:v>
      </x:c>
      <x:c r="BS68" t="n">
        <x:v>0.8189564284012366</x:v>
      </x:c>
      <x:c r="BT68" t="n">
        <x:v>0.8164312370436926</x:v>
      </x:c>
      <x:c r="BU68" t="n">
        <x:v>0.42857970273168366</x:v>
      </x:c>
      <x:c r="BV68" t="n">
        <x:v>0.796027275446904</x:v>
      </x:c>
      <x:c r="BW68" t="n">
        <x:v>0.9374657748294077</x:v>
      </x:c>
      <x:c r="BX68" t="n">
        <x:v>0.9175869610225262</x:v>
      </x:c>
      <x:c r="BY68" t="n">
        <x:v>0.40096727038052304</x:v>
      </x:c>
      <x:c r="BZ68" t="n">
        <x:v>0.47147836210363964</x:v>
      </x:c>
      <x:c r="CA68" t="n">
        <x:v>0.809460131416126</x:v>
      </x:c>
      <x:c r="CB68" t="n">
        <x:v>0.6625078889787548</x:v>
      </x:c>
      <x:c r="CC68" t="n">
        <x:v>0.6819044733914598</x:v>
      </x:c>
      <x:c r="CD68" t="n">
        <x:v>0.5624530033255744</x:v>
      </x:c>
      <x:c r="CE68" t="n">
        <x:v>0.7640070359182028</x:v>
      </x:c>
      <x:c r="CF68" t="n">
        <x:v>0.48733179212165967</x:v>
      </x:c>
      <x:c r="CG68" t="n">
        <x:v>0.912339662758751</x:v>
      </x:c>
      <x:c r="CH68" t="n">
        <x:v>0.611101564213995</x:v>
      </x:c>
      <x:c r="CI68" t="n">
        <x:v>0.8891418199441748</x:v>
      </x:c>
      <x:c r="CJ68" t="n">
        <x:v>0.781047016672596</x:v>
      </x:c>
      <x:c r="CK68" t="n">
        <x:v>0.9372324248555809</x:v>
      </x:c>
      <x:c r="CL68" t="n">
        <x:v>0.9225644285209319</x:v>
      </x:c>
      <x:c r="CM68" t="n">
        <x:v>0.8931592253572471</x:v>
      </x:c>
      <x:c r="CN68" t="n">
        <x:v>0.7421273071847542</x:v>
      </x:c>
      <x:c r="CO68" t="n">
        <x:v>0.794687822215063</x:v>
      </x:c>
      <x:c r="CP68" t="n">
        <x:v>0.8934288967367509</x:v>
      </x:c>
      <x:c r="CQ68" t="n">
        <x:v>0.47288330756305724</x:v>
      </x:c>
      <x:c r="CR68" t="n">
        <x:v>0.8031485630979222</x:v>
      </x:c>
      <x:c r="CS68" t="n">
        <x:v>0.9592232975935656</x:v>
      </x:c>
      <x:c r="CT68" t="n">
        <x:v>0.8761913417017023</x:v>
      </x:c>
      <x:c r="CU68" t="n">
        <x:v>0.8102427818996614</x:v>
      </x:c>
      <x:c r="CV68" t="n">
        <x:v>0.907125132642594</x:v>
      </x:c>
      <x:c r="CW68" t="n">
        <x:v>0.9090121816132803</x:v>
      </x:c>
      <x:c r="CX68" t="n">
        <x:v>0.9036312896040295</x:v>
      </x:c>
      <x:c r="CY68" t="n">
        <x:v>0.912508740601396</x:v>
      </x:c>
      <x:c r="CZ68" t="n">
        <x:v>0.9085309493521893</x:v>
      </x:c>
      <x:c r="DA68" t="n">
        <x:v>0.9156599678204679</x:v>
      </x:c>
      <x:c r="DB68" t="n">
        <x:v>0.9704824780340877</x:v>
      </x:c>
      <x:c r="DC68" t="n">
        <x:v>0.9206828627228296</x:v>
      </x:c>
      <x:c r="DD68" t="n">
        <x:v>0.940976036539714</x:v>
      </x:c>
      <x:c r="DE68" t="n">
        <x:v>0.939334464813476</x:v>
      </x:c>
      <x:c r="DF68" t="n">
        <x:v>0.689748916034701</x:v>
      </x:c>
      <x:c r="DG68" t="n">
        <x:v>0.46945100914145876</x:v>
      </x:c>
    </x:row>
    <x:row r="69">
      <x:c r="A69" t="str">
        <x:v>6XQU</x:v>
      </x:c>
      <x:c r="B69" t="n">
        <x:v>0.4958005803810277</x:v>
      </x:c>
      <x:c r="C69" t="n">
        <x:v>0.4694743993983938</x:v>
      </x:c>
      <x:c r="D69" t="n">
        <x:v>0.783553077009257</x:v>
      </x:c>
      <x:c r="E69" t="n">
        <x:v>0.4857096220015882</x:v>
      </x:c>
      <x:c r="F69" t="n">
        <x:v>0.7057589440204328</x:v>
      </x:c>
      <x:c r="G69" t="n">
        <x:v>0.8174112597235091</x:v>
      </x:c>
      <x:c r="H69" t="n">
        <x:v>0.4985387600518606</x:v>
      </x:c>
      <x:c r="I69" t="n">
        <x:v>0.8319001632514814</x:v>
      </x:c>
      <x:c r="J69" t="n">
        <x:v>0.547392251602712</x:v>
      </x:c>
      <x:c r="K69" t="n">
        <x:v>0.3627559871926787</x:v>
      </x:c>
      <x:c r="L69" t="n">
        <x:v>0.5185822990342198</x:v>
      </x:c>
      <x:c r="M69" t="n">
        <x:v>0.7948350170971347</x:v>
      </x:c>
      <x:c r="N69" t="n">
        <x:v>0.7827870847268624</x:v>
      </x:c>
      <x:c r="O69" t="n">
        <x:v>0.44868025036998366</x:v>
      </x:c>
      <x:c r="P69" t="n">
        <x:v>0.5367307486383741</x:v>
      </x:c>
      <x:c r="Q69" t="n">
        <x:v>0.625118174671243</x:v>
      </x:c>
      <x:c r="R69" t="n">
        <x:v>0.4466689556623989</x:v>
      </x:c>
      <x:c r="S69" t="n">
        <x:v>0.3757699801849723</x:v>
      </x:c>
      <x:c r="T69" t="n">
        <x:v>0.534906107126391</x:v>
      </x:c>
      <x:c r="U69" t="n">
        <x:v>0.5539186788198683</x:v>
      </x:c>
      <x:c r="V69" t="n">
        <x:v>0.563371492500593</x:v>
      </x:c>
      <x:c r="W69" t="n">
        <x:v>0.5478913849211896</x:v>
      </x:c>
      <x:c r="X69" t="n">
        <x:v>0.5685890025161086</x:v>
      </x:c>
      <x:c r="Y69" t="n">
        <x:v>0.7766609010325808</x:v>
      </x:c>
      <x:c r="Z69" t="n">
        <x:v>0.35020216873306276</x:v>
      </x:c>
      <x:c r="AA69" t="n">
        <x:v>0.5819096748104133</x:v>
      </x:c>
      <x:c r="AB69" t="n">
        <x:v>0.7821625108939819</x:v>
      </x:c>
      <x:c r="AC69" t="n">
        <x:v>0.7918573464349892</x:v>
      </x:c>
      <x:c r="AD69" t="n">
        <x:v>0.5129284919958804</x:v>
      </x:c>
      <x:c r="AE69" t="n">
        <x:v>0.5976916840955558</x:v>
      </x:c>
      <x:c r="AF69" t="n">
        <x:v>0.7899219932432241</x:v>
      </x:c>
      <x:c r="AG69" t="n">
        <x:v>0.4268751123493279</x:v>
      </x:c>
      <x:c r="AH69" t="n">
        <x:v>0.5082556337179505</x:v>
      </x:c>
      <x:c r="AI69" t="n">
        <x:v>0.47695187850076975</x:v>
      </x:c>
      <x:c r="AJ69" t="n">
        <x:v>0.5331535550394649</x:v>
      </x:c>
      <x:c r="AK69" t="n">
        <x:v>0.3018057597226079</x:v>
      </x:c>
      <x:c r="AL69" t="n">
        <x:v>0.5708303307818509</x:v>
      </x:c>
      <x:c r="AM69" t="n">
        <x:v>0.8352959264365434</x:v>
      </x:c>
      <x:c r="AN69" t="n">
        <x:v>0.43658582737375146</x:v>
      </x:c>
      <x:c r="AO69" t="n">
        <x:v>0.6153593868796537</x:v>
      </x:c>
      <x:c r="AP69" t="n">
        <x:v>0.5108735401911315</x:v>
      </x:c>
      <x:c r="AQ69" t="n">
        <x:v>0.8479462049029654</x:v>
      </x:c>
      <x:c r="AR69" t="n">
        <x:v>0.8274168563840095</x:v>
      </x:c>
      <x:c r="AS69" t="n">
        <x:v>0.8445963041177011</x:v>
      </x:c>
      <x:c r="AT69" t="n">
        <x:v>0.8025923551873433</x:v>
      </x:c>
      <x:c r="AU69" t="n">
        <x:v>0.4151512956757978</x:v>
      </x:c>
      <x:c r="AV69" t="n">
        <x:v>0.4353840977797181</x:v>
      </x:c>
      <x:c r="AW69" t="n">
        <x:v>0.5508166155880634</x:v>
      </x:c>
      <x:c r="AX69" t="n">
        <x:v>0.3852869893341337</x:v>
      </x:c>
      <x:c r="AY69" t="n">
        <x:v>0.9003786262652215</x:v>
      </x:c>
      <x:c r="AZ69" t="n">
        <x:v>0.884041234607269</x:v>
      </x:c>
      <x:c r="BA69" t="n">
        <x:v>0.8577807526049429</x:v>
      </x:c>
      <x:c r="BB69" t="n">
        <x:v>0.8613826983727556</x:v>
      </x:c>
      <x:c r="BC69" t="n">
        <x:v>0.8593558161273952</x:v>
      </x:c>
      <x:c r="BD69" t="n">
        <x:v>0.8606121398520297</x:v>
      </x:c>
      <x:c r="BE69" t="n">
        <x:v>0.854683852375438</x:v>
      </x:c>
      <x:c r="BF69" t="n">
        <x:v>0.8535675727279964</x:v>
      </x:c>
      <x:c r="BG69" t="n">
        <x:v>0.8322818449682323</x:v>
      </x:c>
      <x:c r="BH69" t="n">
        <x:v>0.8676231856128671</x:v>
      </x:c>
      <x:c r="BI69" t="n">
        <x:v>0.8547470567149767</x:v>
      </x:c>
      <x:c r="BJ69" t="n">
        <x:v>0.8447484215546223</x:v>
      </x:c>
      <x:c r="BK69" t="n">
        <x:v>0.8585969191592253</x:v>
      </x:c>
      <x:c r="BL69" t="n">
        <x:v>0.9303805759332152</x:v>
      </x:c>
      <x:c r="BM69" t="n">
        <x:v>0.800488400031195</x:v>
      </x:c>
      <x:c r="BN69" t="n">
        <x:v>0.8399757016416893</x:v>
      </x:c>
      <x:c r="BO69" t="n">
        <x:v>0.8646414401751036</x:v>
      </x:c>
      <x:c r="BP69" t="n">
        <x:v>0.9145499995762091</x:v>
      </x:c>
      <x:c r="BQ69" t="n">
        <x:v>1</x:v>
      </x:c>
      <x:c r="BR69" t="n">
        <x:v>0.8443893062612094</x:v>
      </x:c>
      <x:c r="BS69" t="n">
        <x:v>0.8459473015741891</x:v>
      </x:c>
      <x:c r="BT69" t="n">
        <x:v>0.8405485671010132</x:v>
      </x:c>
      <x:c r="BU69" t="n">
        <x:v>0.44831873571606123</x:v>
      </x:c>
      <x:c r="BV69" t="n">
        <x:v>0.8700859824144819</x:v>
      </x:c>
      <x:c r="BW69" t="n">
        <x:v>0.84149398922962</x:v>
      </x:c>
      <x:c r="BX69" t="n">
        <x:v>0.9768473229323432</x:v>
      </x:c>
      <x:c r="BY69" t="n">
        <x:v>0.42797745685678856</x:v>
      </x:c>
      <x:c r="BZ69" t="n">
        <x:v>0.5763491345058177</x:v>
      </x:c>
      <x:c r="CA69" t="n">
        <x:v>0.8466269109700503</x:v>
      </x:c>
      <x:c r="CB69" t="n">
        <x:v>0.671236191454078</x:v>
      </x:c>
      <x:c r="CC69" t="n">
        <x:v>0.7961254740346768</x:v>
      </x:c>
      <x:c r="CD69" t="n">
        <x:v>0.6470602588300265</x:v>
      </x:c>
      <x:c r="CE69" t="n">
        <x:v>0.8778532469469783</x:v>
      </x:c>
      <x:c r="CF69" t="n">
        <x:v>0.562208502207451</x:v>
      </x:c>
      <x:c r="CG69" t="n">
        <x:v>0.9500716147760112</x:v>
      </x:c>
      <x:c r="CH69" t="n">
        <x:v>0.773526292240489</x:v>
      </x:c>
      <x:c r="CI69" t="n">
        <x:v>0.9535179297246684</x:v>
      </x:c>
      <x:c r="CJ69" t="n">
        <x:v>0.8209224926164226</x:v>
      </x:c>
      <x:c r="CK69" t="n">
        <x:v>0.8926577917883278</x:v>
      </x:c>
      <x:c r="CL69" t="n">
        <x:v>0.8318940415524209</x:v>
      </x:c>
      <x:c r="CM69" t="n">
        <x:v>0.7884823434685306</x:v>
      </x:c>
      <x:c r="CN69" t="n">
        <x:v>0.7612828980537982</x:v>
      </x:c>
      <x:c r="CO69" t="n">
        <x:v>0.8442589721453663</x:v>
      </x:c>
      <x:c r="CP69" t="n">
        <x:v>0.9339668192489837</x:v>
      </x:c>
      <x:c r="CQ69" t="n">
        <x:v>0.6064784569675914</x:v>
      </x:c>
      <x:c r="CR69" t="n">
        <x:v>0.845917462054284</x:v>
      </x:c>
      <x:c r="CS69" t="n">
        <x:v>0.921854715472933</x:v>
      </x:c>
      <x:c r="CT69" t="n">
        <x:v>0.8373879683888393</x:v>
      </x:c>
      <x:c r="CU69" t="n">
        <x:v>0.8429724665641394</x:v>
      </x:c>
      <x:c r="CV69" t="n">
        <x:v>0.8303364650630559</x:v>
      </x:c>
      <x:c r="CW69" t="n">
        <x:v>0.853027076260717</x:v>
      </x:c>
      <x:c r="CX69" t="n">
        <x:v>0.8433058556095052</x:v>
      </x:c>
      <x:c r="CY69" t="n">
        <x:v>0.8577999114657013</x:v>
      </x:c>
      <x:c r="CZ69" t="n">
        <x:v>0.8416608564751406</x:v>
      </x:c>
      <x:c r="DA69" t="n">
        <x:v>0.8680302017212452</x:v>
      </x:c>
      <x:c r="DB69" t="n">
        <x:v>0.9375680456743943</x:v>
      </x:c>
      <x:c r="DC69" t="n">
        <x:v>0.9691114651012787</x:v>
      </x:c>
      <x:c r="DD69" t="n">
        <x:v>0.846829069991134</x:v>
      </x:c>
      <x:c r="DE69" t="n">
        <x:v>0.8487140342889311</x:v>
      </x:c>
      <x:c r="DF69" t="n">
        <x:v>0.783524652953501</x:v>
      </x:c>
      <x:c r="DG69" t="n">
        <x:v>0.6058495811938388</x:v>
      </x:c>
    </x:row>
    <x:row r="70">
      <x:c r="A70" t="str">
        <x:v>6XR3</x:v>
      </x:c>
      <x:c r="B70" t="n">
        <x:v>0.3028599517109121</x:v>
      </x:c>
      <x:c r="C70" t="n">
        <x:v>0.3051106648093612</x:v>
      </x:c>
      <x:c r="D70" t="n">
        <x:v>0.6258323157543457</x:v>
      </x:c>
      <x:c r="E70" t="n">
        <x:v>0.3303183270539415</x:v>
      </x:c>
      <x:c r="F70" t="n">
        <x:v>0.5044482558147162</x:v>
      </x:c>
      <x:c r="G70" t="n">
        <x:v>0.6342299194743868</x:v>
      </x:c>
      <x:c r="H70" t="n">
        <x:v>0.31801317092962733</x:v>
      </x:c>
      <x:c r="I70" t="n">
        <x:v>0.6376598920750658</x:v>
      </x:c>
      <x:c r="J70" t="n">
        <x:v>0.3588312856004837</x:v>
      </x:c>
      <x:c r="K70" t="n">
        <x:v>0.228288910729252</x:v>
      </x:c>
      <x:c r="L70" t="n">
        <x:v>0.290575301137656</x:v>
      </x:c>
      <x:c r="M70" t="n">
        <x:v>0.6710817224690013</x:v>
      </x:c>
      <x:c r="N70" t="n">
        <x:v>0.6310690723143847</x:v>
      </x:c>
      <x:c r="O70" t="n">
        <x:v>0.3234994241786134</x:v>
      </x:c>
      <x:c r="P70" t="n">
        <x:v>0.3932920468721854</x:v>
      </x:c>
      <x:c r="Q70" t="n">
        <x:v>0.4126006787768307</x:v>
      </x:c>
      <x:c r="R70" t="n">
        <x:v>0.28670266666445</x:v>
      </x:c>
      <x:c r="S70" t="n">
        <x:v>0.28495597491826674</x:v>
      </x:c>
      <x:c r="T70" t="n">
        <x:v>0.31941548043537304</x:v>
      </x:c>
      <x:c r="U70" t="n">
        <x:v>0.3429809196233975</x:v>
      </x:c>
      <x:c r="V70" t="n">
        <x:v>0.3957166961368016</x:v>
      </x:c>
      <x:c r="W70" t="n">
        <x:v>0.38329214530786154</x:v>
      </x:c>
      <x:c r="X70" t="n">
        <x:v>0.33773403819327324</x:v>
      </x:c>
      <x:c r="Y70" t="n">
        <x:v>0.6430765741439453</x:v>
      </x:c>
      <x:c r="Z70" t="n">
        <x:v>0.22064936289513437</x:v>
      </x:c>
      <x:c r="AA70" t="n">
        <x:v>0.4147885549057732</x:v>
      </x:c>
      <x:c r="AB70" t="n">
        <x:v>0.5872983982202646</x:v>
      </x:c>
      <x:c r="AC70" t="n">
        <x:v>0.6036668914499443</x:v>
      </x:c>
      <x:c r="AD70" t="n">
        <x:v>0.3340932072279224</x:v>
      </x:c>
      <x:c r="AE70" t="n">
        <x:v>0.3988108631289599</x:v>
      </x:c>
      <x:c r="AF70" t="n">
        <x:v>0.5920584122598588</x:v>
      </x:c>
      <x:c r="AG70" t="n">
        <x:v>0.2553238455243649</x:v>
      </x:c>
      <x:c r="AH70" t="n">
        <x:v>0.3109637958258072</x:v>
      </x:c>
      <x:c r="AI70" t="n">
        <x:v>0.29085753091870625</x:v>
      </x:c>
      <x:c r="AJ70" t="n">
        <x:v>0.37238281274193036</x:v>
      </x:c>
      <x:c r="AK70" t="n">
        <x:v>0.1862915733797871</x:v>
      </x:c>
      <x:c r="AL70" t="n">
        <x:v>0.3738951765059494</x:v>
      </x:c>
      <x:c r="AM70" t="n">
        <x:v>0.6049997909839951</x:v>
      </x:c>
      <x:c r="AN70" t="n">
        <x:v>0.29023720676290565</x:v>
      </x:c>
      <x:c r="AO70" t="n">
        <x:v>0.4612632274773483</x:v>
      </x:c>
      <x:c r="AP70" t="n">
        <x:v>0.3526829998715477</x:v>
      </x:c>
      <x:c r="AQ70" t="n">
        <x:v>0.8780153435220136</x:v>
      </x:c>
      <x:c r="AR70" t="n">
        <x:v>0.8203007528771505</x:v>
      </x:c>
      <x:c r="AS70" t="n">
        <x:v>0.8254259922158758</x:v>
      </x:c>
      <x:c r="AT70" t="n">
        <x:v>0.6057268592375368</x:v>
      </x:c>
      <x:c r="AU70" t="n">
        <x:v>0.24919794731093056</x:v>
      </x:c>
      <x:c r="AV70" t="n">
        <x:v>0.2560457617413773</x:v>
      </x:c>
      <x:c r="AW70" t="n">
        <x:v>0.39414845011370603</x:v>
      </x:c>
      <x:c r="AX70" t="n">
        <x:v>0.21506619120520404</x:v>
      </x:c>
      <x:c r="AY70" t="n">
        <x:v>0.841229218132715</x:v>
      </x:c>
      <x:c r="AZ70" t="n">
        <x:v>0.8413000291525656</x:v>
      </x:c>
      <x:c r="BA70" t="n">
        <x:v>0.7672171506936852</x:v>
      </x:c>
      <x:c r="BB70" t="n">
        <x:v>0.8031699308193883</x:v>
      </x:c>
      <x:c r="BC70" t="n">
        <x:v>0.7503244845962557</x:v>
      </x:c>
      <x:c r="BD70" t="n">
        <x:v>0.784887371775616</x:v>
      </x:c>
      <x:c r="BE70" t="n">
        <x:v>0.8346129442239237</x:v>
      </x:c>
      <x:c r="BF70" t="n">
        <x:v>0.8341426224467414</x:v>
      </x:c>
      <x:c r="BG70" t="n">
        <x:v>0.7580162991683341</x:v>
      </x:c>
      <x:c r="BH70" t="n">
        <x:v>0.8687734525848485</x:v>
      </x:c>
      <x:c r="BI70" t="n">
        <x:v>0.9373375863261144</x:v>
      </x:c>
      <x:c r="BJ70" t="n">
        <x:v>0.9534347125660663</x:v>
      </x:c>
      <x:c r="BK70" t="n">
        <x:v>0.8869587570561709</x:v>
      </x:c>
      <x:c r="BL70" t="n">
        <x:v>0.857008752801063</x:v>
      </x:c>
      <x:c r="BM70" t="n">
        <x:v>0.9726210121797852</x:v>
      </x:c>
      <x:c r="BN70" t="n">
        <x:v>0.9335336442608738</x:v>
      </x:c>
      <x:c r="BO70" t="n">
        <x:v>0.8968074543927074</x:v>
      </x:c>
      <x:c r="BP70" t="n">
        <x:v>0.8916410858511419</x:v>
      </x:c>
      <x:c r="BQ70" t="n">
        <x:v>0.8443893062612094</x:v>
      </x:c>
      <x:c r="BR70" t="n">
        <x:v>1</x:v>
      </x:c>
      <x:c r="BS70" t="n">
        <x:v>0.7542176752569648</x:v>
      </x:c>
      <x:c r="BT70" t="n">
        <x:v>0.7664815449198434</x:v>
      </x:c>
      <x:c r="BU70" t="n">
        <x:v>0.4322962759703684</x:v>
      </x:c>
      <x:c r="BV70" t="n">
        <x:v>0.7798045780094593</x:v>
      </x:c>
      <x:c r="BW70" t="n">
        <x:v>0.895260237880582</x:v>
      </x:c>
      <x:c r="BX70" t="n">
        <x:v>0.8255678837061579</x:v>
      </x:c>
      <x:c r="BY70" t="n">
        <x:v>0.41879290266717484</x:v>
      </x:c>
      <x:c r="BZ70" t="n">
        <x:v>0.3454488106054842</x:v>
      </x:c>
      <x:c r="CA70" t="n">
        <x:v>0.897604413994207</x:v>
      </x:c>
      <x:c r="CB70" t="n">
        <x:v>0.6923257777024412</x:v>
      </x:c>
      <x:c r="CC70" t="n">
        <x:v>0.6240623489964765</x:v>
      </x:c>
      <x:c r="CD70" t="n">
        <x:v>0.5664501114767824</x:v>
      </x:c>
      <x:c r="CE70" t="n">
        <x:v>0.7565751880043805</x:v>
      </x:c>
      <x:c r="CF70" t="n">
        <x:v>0.39023511467898914</x:v>
      </x:c>
      <x:c r="CG70" t="n">
        <x:v>0.8139506883003226</x:v>
      </x:c>
      <x:c r="CH70" t="n">
        <x:v>0.5156363662721832</x:v>
      </x:c>
      <x:c r="CI70" t="n">
        <x:v>0.8242655954833488</x:v>
      </x:c>
      <x:c r="CJ70" t="n">
        <x:v>0.8850618517649098</x:v>
      </x:c>
      <x:c r="CK70" t="n">
        <x:v>0.7750703826727845</x:v>
      </x:c>
      <x:c r="CL70" t="n">
        <x:v>0.9474511391200744</x:v>
      </x:c>
      <x:c r="CM70" t="n">
        <x:v>0.8987103391250165</x:v>
      </x:c>
      <x:c r="CN70" t="n">
        <x:v>0.7590968044691525</x:v>
      </x:c>
      <x:c r="CO70" t="n">
        <x:v>0.8918225811291269</x:v>
      </x:c>
      <x:c r="CP70" t="n">
        <x:v>0.8228731799788819</x:v>
      </x:c>
      <x:c r="CQ70" t="n">
        <x:v>0.48710594798636453</x:v>
      </x:c>
      <x:c r="CR70" t="n">
        <x:v>0.8949344810151113</x:v>
      </x:c>
      <x:c r="CS70" t="n">
        <x:v>0.8266040832803643</x:v>
      </x:c>
      <x:c r="CT70" t="n">
        <x:v>0.9776766015082567</x:v>
      </x:c>
      <x:c r="CU70" t="n">
        <x:v>0.7961549821599873</x:v>
      </x:c>
      <x:c r="CV70" t="n">
        <x:v>0.9097927331807918</x:v>
      </x:c>
      <x:c r="CW70" t="n">
        <x:v>0.9274603872213649</x:v>
      </x:c>
      <x:c r="CX70" t="n">
        <x:v>0.8984389781464917</x:v>
      </x:c>
      <x:c r="CY70" t="n">
        <x:v>0.9148644277619145</x:v>
      </x:c>
      <x:c r="CZ70" t="n">
        <x:v>0.9322696917911621</x:v>
      </x:c>
      <x:c r="DA70" t="n">
        <x:v>0.9360540027365969</x:v>
      </x:c>
      <x:c r="DB70" t="n">
        <x:v>0.8586259418050752</x:v>
      </x:c>
      <x:c r="DC70" t="n">
        <x:v>0.8394722555245194</x:v>
      </x:c>
      <x:c r="DD70" t="n">
        <x:v>0.9005886881520762</x:v>
      </x:c>
      <x:c r="DE70" t="n">
        <x:v>0.8853457497418039</x:v>
      </x:c>
      <x:c r="DF70" t="n">
        <x:v>0.7743651013029332</x:v>
      </x:c>
      <x:c r="DG70" t="n">
        <x:v>0.4616960790383538</x:v>
      </x:c>
    </x:row>
    <x:row r="71">
      <x:c r="A71" t="str">
        <x:v>6Y2F</x:v>
      </x:c>
      <x:c r="B71" t="n">
        <x:v>0.6932364333521198</x:v>
      </x:c>
      <x:c r="C71" t="n">
        <x:v>0.6819074938028016</x:v>
      </x:c>
      <x:c r="D71" t="n">
        <x:v>0.683499291083553</x:v>
      </x:c>
      <x:c r="E71" t="n">
        <x:v>0.4425365739546968</x:v>
      </x:c>
      <x:c r="F71" t="n">
        <x:v>0.49945223333912525</x:v>
      </x:c>
      <x:c r="G71" t="n">
        <x:v>0.6274062579739408</x:v>
      </x:c>
      <x:c r="H71" t="n">
        <x:v>0.6930799305268529</x:v>
      </x:c>
      <x:c r="I71" t="n">
        <x:v>0.666818787968856</x:v>
      </x:c>
      <x:c r="J71" t="n">
        <x:v>0.47173289515721367</x:v>
      </x:c>
      <x:c r="K71" t="n">
        <x:v>0.6280190942383587</x:v>
      </x:c>
      <x:c r="L71" t="n">
        <x:v>0.561807117702994</x:v>
      </x:c>
      <x:c r="M71" t="n">
        <x:v>0.5734830216782866</x:v>
      </x:c>
      <x:c r="N71" t="n">
        <x:v>0.6148471452019897</x:v>
      </x:c>
      <x:c r="O71" t="n">
        <x:v>0.6416885635569475</x:v>
      </x:c>
      <x:c r="P71" t="n">
        <x:v>0.5397242782564938</x:v>
      </x:c>
      <x:c r="Q71" t="n">
        <x:v>0.5778867325993672</x:v>
      </x:c>
      <x:c r="R71" t="n">
        <x:v>0.44151226890564876</x:v>
      </x:c>
      <x:c r="S71" t="n">
        <x:v>0.37331164450787124</x:v>
      </x:c>
      <x:c r="T71" t="n">
        <x:v>0.6307886105045338</x:v>
      </x:c>
      <x:c r="U71" t="n">
        <x:v>0.6112597978552884</x:v>
      </x:c>
      <x:c r="V71" t="n">
        <x:v>0.5684660774878677</x:v>
      </x:c>
      <x:c r="W71" t="n">
        <x:v>0.5803596230832688</x:v>
      </x:c>
      <x:c r="X71" t="n">
        <x:v>0.6253376246600547</x:v>
      </x:c>
      <x:c r="Y71" t="n">
        <x:v>0.5831052243395908</x:v>
      </x:c>
      <x:c r="Z71" t="n">
        <x:v>0.6393838446577265</x:v>
      </x:c>
      <x:c r="AA71" t="n">
        <x:v>0.5213663422393139</x:v>
      </x:c>
      <x:c r="AB71" t="n">
        <x:v>0.6386447319936321</x:v>
      </x:c>
      <x:c r="AC71" t="n">
        <x:v>0.6234769308113924</x:v>
      </x:c>
      <x:c r="AD71" t="n">
        <x:v>0.6826573946788453</x:v>
      </x:c>
      <x:c r="AE71" t="n">
        <x:v>0.5570596761174593</x:v>
      </x:c>
      <x:c r="AF71" t="n">
        <x:v>0.6641396898004288</x:v>
      </x:c>
      <x:c r="AG71" t="n">
        <x:v>0.646105605227428</x:v>
      </x:c>
      <x:c r="AH71" t="n">
        <x:v>0.5279800983754924</x:v>
      </x:c>
      <x:c r="AI71" t="n">
        <x:v>0.6937638579085381</x:v>
      </x:c>
      <x:c r="AJ71" t="n">
        <x:v>0.5252215962965705</x:v>
      </x:c>
      <x:c r="AK71" t="n">
        <x:v>0.536695114908084</x:v>
      </x:c>
      <x:c r="AL71" t="n">
        <x:v>0.6964278323475194</x:v>
      </x:c>
      <x:c r="AM71" t="n">
        <x:v>0.6052611234751801</x:v>
      </x:c>
      <x:c r="AN71" t="n">
        <x:v>0.6301802320061154</x:v>
      </x:c>
      <x:c r="AO71" t="n">
        <x:v>0.6037816567953768</x:v>
      </x:c>
      <x:c r="AP71" t="n">
        <x:v>0.6584434939644672</x:v>
      </x:c>
      <x:c r="AQ71" t="n">
        <x:v>0.8798333375499432</x:v>
      </x:c>
      <x:c r="AR71" t="n">
        <x:v>0.8800268779237908</x:v>
      </x:c>
      <x:c r="AS71" t="n">
        <x:v>0.8849269093904353</x:v>
      </x:c>
      <x:c r="AT71" t="n">
        <x:v>0.6443418732794395</x:v>
      </x:c>
      <x:c r="AU71" t="n">
        <x:v>0.662228541266295</x:v>
      </x:c>
      <x:c r="AV71" t="n">
        <x:v>0.6656232966537521</x:v>
      </x:c>
      <x:c r="AW71" t="n">
        <x:v>0.6362495240161047</x:v>
      </x:c>
      <x:c r="AX71" t="n">
        <x:v>0.47822669519838223</x:v>
      </x:c>
      <x:c r="AY71" t="n">
        <x:v>0.8793340761308313</x:v>
      </x:c>
      <x:c r="AZ71" t="n">
        <x:v>0.8561683011009947</x:v>
      </x:c>
      <x:c r="BA71" t="n">
        <x:v>0.8817556853631028</x:v>
      </x:c>
      <x:c r="BB71" t="n">
        <x:v>0.8907516169660428</x:v>
      </x:c>
      <x:c r="BC71" t="n">
        <x:v>0.8866835516647678</x:v>
      </x:c>
      <x:c r="BD71" t="n">
        <x:v>0.9016860810660785</x:v>
      </x:c>
      <x:c r="BE71" t="n">
        <x:v>0.8923553529801812</x:v>
      </x:c>
      <x:c r="BF71" t="n">
        <x:v>0.8431183804748031</x:v>
      </x:c>
      <x:c r="BG71" t="n">
        <x:v>0.9086721678911907</x:v>
      </x:c>
      <x:c r="BH71" t="n">
        <x:v>0.9078198391155323</x:v>
      </x:c>
      <x:c r="BI71" t="n">
        <x:v>0.8048195296933931</x:v>
      </x:c>
      <x:c r="BJ71" t="n">
        <x:v>0.823203900795509</x:v>
      </x:c>
      <x:c r="BK71" t="n">
        <x:v>0.7871622444239893</x:v>
      </x:c>
      <x:c r="BL71" t="n">
        <x:v>0.9045848670709465</x:v>
      </x:c>
      <x:c r="BM71" t="n">
        <x:v>0.7429307058474288</x:v>
      </x:c>
      <x:c r="BN71" t="n">
        <x:v>0.8448059536959908</x:v>
      </x:c>
      <x:c r="BO71" t="n">
        <x:v>0.7310451816448148</x:v>
      </x:c>
      <x:c r="BP71" t="n">
        <x:v>0.8189564284012368</x:v>
      </x:c>
      <x:c r="BQ71" t="n">
        <x:v>0.8459473015741891</x:v>
      </x:c>
      <x:c r="BR71" t="n">
        <x:v>0.7542176752569647</x:v>
      </x:c>
      <x:c r="BS71" t="n">
        <x:v>1</x:v>
      </x:c>
      <x:c r="BT71" t="n">
        <x:v>0.9818431553231004</x:v>
      </x:c>
      <x:c r="BU71" t="n">
        <x:v>0.7257377295339561</x:v>
      </x:c>
      <x:c r="BV71" t="n">
        <x:v>0.877177965117438</x:v>
      </x:c>
      <x:c r="BW71" t="n">
        <x:v>0.6799187274466729</x:v>
      </x:c>
      <x:c r="BX71" t="n">
        <x:v>0.839216765878617</x:v>
      </x:c>
      <x:c r="BY71" t="n">
        <x:v>0.6813132085933047</x:v>
      </x:c>
      <x:c r="BZ71" t="n">
        <x:v>0.6792213418135453</x:v>
      </x:c>
      <x:c r="CA71" t="n">
        <x:v>0.8345637273652147</x:v>
      </x:c>
      <x:c r="CB71" t="n">
        <x:v>0.7972271317377115</x:v>
      </x:c>
      <x:c r="CC71" t="n">
        <x:v>0.833565808817257</x:v>
      </x:c>
      <x:c r="CD71" t="n">
        <x:v>0.7636913460054371</x:v>
      </x:c>
      <x:c r="CE71" t="n">
        <x:v>0.6695232991661302</x:v>
      </x:c>
      <x:c r="CF71" t="n">
        <x:v>0.4905119769017161</x:v>
      </x:c>
      <x:c r="CG71" t="n">
        <x:v>0.8461054510179655</x:v>
      </x:c>
      <x:c r="CH71" t="n">
        <x:v>0.6006152379289558</x:v>
      </x:c>
      <x:c r="CI71" t="n">
        <x:v>0.8463013793654522</x:v>
      </x:c>
      <x:c r="CJ71" t="n">
        <x:v>0.8374321486694049</x:v>
      </x:c>
      <x:c r="CK71" t="n">
        <x:v>0.8172400447885959</x:v>
      </x:c>
      <x:c r="CL71" t="n">
        <x:v>0.7824727617866761</x:v>
      </x:c>
      <x:c r="CM71" t="n">
        <x:v>0.7620627485694254</x:v>
      </x:c>
      <x:c r="CN71" t="n">
        <x:v>0.8278177617606796</x:v>
      </x:c>
      <x:c r="CO71" t="n">
        <x:v>0.8487193556130241</x:v>
      </x:c>
      <x:c r="CP71" t="n">
        <x:v>0.8505796844496482</x:v>
      </x:c>
      <x:c r="CQ71" t="n">
        <x:v>0.4519901642972832</x:v>
      </x:c>
      <x:c r="CR71" t="n">
        <x:v>0.8629824111206715</x:v>
      </x:c>
      <x:c r="CS71" t="n">
        <x:v>0.860535866277425</x:v>
      </x:c>
      <x:c r="CT71" t="n">
        <x:v>0.7480868211391657</x:v>
      </x:c>
      <x:c r="CU71" t="n">
        <x:v>0.8310730973500046</x:v>
      </x:c>
      <x:c r="CV71" t="n">
        <x:v>0.8193578438919158</x:v>
      </x:c>
      <x:c r="CW71" t="n">
        <x:v>0.8065537672439046</x:v>
      </x:c>
      <x:c r="CX71" t="n">
        <x:v>0.7982581174769832</x:v>
      </x:c>
      <x:c r="CY71" t="n">
        <x:v>0.8417661167322628</x:v>
      </x:c>
      <x:c r="CZ71" t="n">
        <x:v>0.7520094063410696</x:v>
      </x:c>
      <x:c r="DA71" t="n">
        <x:v>0.8013241092107538</x:v>
      </x:c>
      <x:c r="DB71" t="n">
        <x:v>0.8680721815790219</x:v>
      </x:c>
      <x:c r="DC71" t="n">
        <x:v>0.8700372907929105</x:v>
      </x:c>
      <x:c r="DD71" t="n">
        <x:v>0.678231885516267</x:v>
      </x:c>
      <x:c r="DE71" t="n">
        <x:v>0.7385386820808089</x:v>
      </x:c>
      <x:c r="DF71" t="n">
        <x:v>0.5668959185759656</x:v>
      </x:c>
      <x:c r="DG71" t="n">
        <x:v>0.45199590814561463</x:v>
      </x:c>
    </x:row>
    <x:row r="72">
      <x:c r="A72" t="str">
        <x:v>6Y2G</x:v>
      </x:c>
      <x:c r="B72" t="n">
        <x:v>0.6358143226512114</x:v>
      </x:c>
      <x:c r="C72" t="n">
        <x:v>0.6149041875681587</x:v>
      </x:c>
      <x:c r="D72" t="n">
        <x:v>0.6499038223706106</x:v>
      </x:c>
      <x:c r="E72" t="n">
        <x:v>0.4419360031148665</x:v>
      </x:c>
      <x:c r="F72" t="n">
        <x:v>0.4771786630072575</x:v>
      </x:c>
      <x:c r="G72" t="n">
        <x:v>0.6111783127284095</x:v>
      </x:c>
      <x:c r="H72" t="n">
        <x:v>0.629398035965878</x:v>
      </x:c>
      <x:c r="I72" t="n">
        <x:v>0.634853470281569</x:v>
      </x:c>
      <x:c r="J72" t="n">
        <x:v>0.45297922615582586</x:v>
      </x:c>
      <x:c r="K72" t="n">
        <x:v>0.5390891198668084</x:v>
      </x:c>
      <x:c r="L72" t="n">
        <x:v>0.5167617760083736</x:v>
      </x:c>
      <x:c r="M72" t="n">
        <x:v>0.5450584654171547</x:v>
      </x:c>
      <x:c r="N72" t="n">
        <x:v>0.5946958156105336</x:v>
      </x:c>
      <x:c r="O72" t="n">
        <x:v>0.5657530505173781</x:v>
      </x:c>
      <x:c r="P72" t="n">
        <x:v>0.522441638679816</x:v>
      </x:c>
      <x:c r="Q72" t="n">
        <x:v>0.542610447712421</x:v>
      </x:c>
      <x:c r="R72" t="n">
        <x:v>0.4142101746422061</x:v>
      </x:c>
      <x:c r="S72" t="n">
        <x:v>0.3664160080215352</x:v>
      </x:c>
      <x:c r="T72" t="n">
        <x:v>0.5899507803339721</x:v>
      </x:c>
      <x:c r="U72" t="n">
        <x:v>0.5854206815098908</x:v>
      </x:c>
      <x:c r="V72" t="n">
        <x:v>0.5446827207946111</x:v>
      </x:c>
      <x:c r="W72" t="n">
        <x:v>0.5515523002837126</x:v>
      </x:c>
      <x:c r="X72" t="n">
        <x:v>0.5734816099989644</x:v>
      </x:c>
      <x:c r="Y72" t="n">
        <x:v>0.5376655972466818</x:v>
      </x:c>
      <x:c r="Z72" t="n">
        <x:v>0.5527736738558886</x:v>
      </x:c>
      <x:c r="AA72" t="n">
        <x:v>0.49227003647504336</x:v>
      </x:c>
      <x:c r="AB72" t="n">
        <x:v>0.60585940499261</x:v>
      </x:c>
      <x:c r="AC72" t="n">
        <x:v>0.5895828614795995</x:v>
      </x:c>
      <x:c r="AD72" t="n">
        <x:v>0.6209926276207789</x:v>
      </x:c>
      <x:c r="AE72" t="n">
        <x:v>0.5279073008862183</x:v>
      </x:c>
      <x:c r="AF72" t="n">
        <x:v>0.6275835637500797</x:v>
      </x:c>
      <x:c r="AG72" t="n">
        <x:v>0.5700088257801763</x:v>
      </x:c>
      <x:c r="AH72" t="n">
        <x:v>0.49092023352492825</x:v>
      </x:c>
      <x:c r="AI72" t="n">
        <x:v>0.615552142904765</x:v>
      </x:c>
      <x:c r="AJ72" t="n">
        <x:v>0.5175969534051266</x:v>
      </x:c>
      <x:c r="AK72" t="n">
        <x:v>0.5219256955744802</x:v>
      </x:c>
      <x:c r="AL72" t="n">
        <x:v>0.6094759153092125</x:v>
      </x:c>
      <x:c r="AM72" t="n">
        <x:v>0.5844870245369717</x:v>
      </x:c>
      <x:c r="AN72" t="n">
        <x:v>0.5422010669085364</x:v>
      </x:c>
      <x:c r="AO72" t="n">
        <x:v>0.5741964681027601</x:v>
      </x:c>
      <x:c r="AP72" t="n">
        <x:v>0.608905829192351</x:v>
      </x:c>
      <x:c r="AQ72" t="n">
        <x:v>0.8926748141668199</x:v>
      </x:c>
      <x:c r="AR72" t="n">
        <x:v>0.8963274258712429</x:v>
      </x:c>
      <x:c r="AS72" t="n">
        <x:v>0.9040484130635299</x:v>
      </x:c>
      <x:c r="AT72" t="n">
        <x:v>0.6150897662642852</x:v>
      </x:c>
      <x:c r="AU72" t="n">
        <x:v>0.5983460348610125</x:v>
      </x:c>
      <x:c r="AV72" t="n">
        <x:v>0.6062984409584008</x:v>
      </x:c>
      <x:c r="AW72" t="n">
        <x:v>0.5842041859615749</x:v>
      </x:c>
      <x:c r="AX72" t="n">
        <x:v>0.44106231698970183</x:v>
      </x:c>
      <x:c r="AY72" t="n">
        <x:v>0.8817580973625672</x:v>
      </x:c>
      <x:c r="AZ72" t="n">
        <x:v>0.8586481910685897</x:v>
      </x:c>
      <x:c r="BA72" t="n">
        <x:v>0.8847470686875514</x:v>
      </x:c>
      <x:c r="BB72" t="n">
        <x:v>0.8978066145552478</x:v>
      </x:c>
      <x:c r="BC72" t="n">
        <x:v>0.8832770696180606</x:v>
      </x:c>
      <x:c r="BD72" t="n">
        <x:v>0.9030984869238499</x:v>
      </x:c>
      <x:c r="BE72" t="n">
        <x:v>0.9260733336870298</x:v>
      </x:c>
      <x:c r="BF72" t="n">
        <x:v>0.8860108251765394</x:v>
      </x:c>
      <x:c r="BG72" t="n">
        <x:v>0.9194077132594098</x:v>
      </x:c>
      <x:c r="BH72" t="n">
        <x:v>0.9178939512877716</x:v>
      </x:c>
      <x:c r="BI72" t="n">
        <x:v>0.828204880241706</x:v>
      </x:c>
      <x:c r="BJ72" t="n">
        <x:v>0.8338221001438599</x:v>
      </x:c>
      <x:c r="BK72" t="n">
        <x:v>0.8086535208670019</x:v>
      </x:c>
      <x:c r="BL72" t="n">
        <x:v>0.8960083099515409</x:v>
      </x:c>
      <x:c r="BM72" t="n">
        <x:v>0.7562966632454389</x:v>
      </x:c>
      <x:c r="BN72" t="n">
        <x:v>0.8715932718274801</x:v>
      </x:c>
      <x:c r="BO72" t="n">
        <x:v>0.7180959254032789</x:v>
      </x:c>
      <x:c r="BP72" t="n">
        <x:v>0.8164312370436927</x:v>
      </x:c>
      <x:c r="BQ72" t="n">
        <x:v>0.8405485671010132</x:v>
      </x:c>
      <x:c r="BR72" t="n">
        <x:v>0.7664815449198435</x:v>
      </x:c>
      <x:c r="BS72" t="n">
        <x:v>0.9818431553231005</x:v>
      </x:c>
      <x:c r="BT72" t="n">
        <x:v>1</x:v>
      </x:c>
      <x:c r="BU72" t="n">
        <x:v>0.7141384528073174</x:v>
      </x:c>
      <x:c r="BV72" t="n">
        <x:v>0.8309834708929225</x:v>
      </x:c>
      <x:c r="BW72" t="n">
        <x:v>0.6880120515505022</x:v>
      </x:c>
      <x:c r="BX72" t="n">
        <x:v>0.8136837562604163</x:v>
      </x:c>
      <x:c r="BY72" t="n">
        <x:v>0.6825404883776609</x:v>
      </x:c>
      <x:c r="BZ72" t="n">
        <x:v>0.6343784852280371</x:v>
      </x:c>
      <x:c r="CA72" t="n">
        <x:v>0.854056456458662</x:v>
      </x:c>
      <x:c r="CB72" t="n">
        <x:v>0.7788011970147286</x:v>
      </x:c>
      <x:c r="CC72" t="n">
        <x:v>0.7739158018964805</x:v>
      </x:c>
      <x:c r="CD72" t="n">
        <x:v>0.7520691602963572</x:v>
      </x:c>
      <x:c r="CE72" t="n">
        <x:v>0.6537083359169827</x:v>
      </x:c>
      <x:c r="CF72" t="n">
        <x:v>0.4673942695216834</x:v>
      </x:c>
      <x:c r="CG72" t="n">
        <x:v>0.8332149981391311</x:v>
      </x:c>
      <x:c r="CH72" t="n">
        <x:v>0.5863815017218166</x:v>
      </x:c>
      <x:c r="CI72" t="n">
        <x:v>0.819778031560475</x:v>
      </x:c>
      <x:c r="CJ72" t="n">
        <x:v>0.8722105955999508</x:v>
      </x:c>
      <x:c r="CK72" t="n">
        <x:v>0.7898875084436151</x:v>
      </x:c>
      <x:c r="CL72" t="n">
        <x:v>0.8028427320206261</x:v>
      </x:c>
      <x:c r="CM72" t="n">
        <x:v>0.7912581386951809</x:v>
      </x:c>
      <x:c r="CN72" t="n">
        <x:v>0.8723362418319396</x:v>
      </x:c>
      <x:c r="CO72" t="n">
        <x:v>0.8699896730268045</x:v>
      </x:c>
      <x:c r="CP72" t="n">
        <x:v>0.8140882803579359</x:v>
      </x:c>
      <x:c r="CQ72" t="n">
        <x:v>0.4090623863635298</x:v>
      </x:c>
      <x:c r="CR72" t="n">
        <x:v>0.8881082179929443</x:v>
      </x:c>
      <x:c r="CS72" t="n">
        <x:v>0.8294135684433708</x:v>
      </x:c>
      <x:c r="CT72" t="n">
        <x:v>0.7648474113567386</x:v>
      </x:c>
      <x:c r="CU72" t="n">
        <x:v>0.8509539937287874</x:v>
      </x:c>
      <x:c r="CV72" t="n">
        <x:v>0.8288478964450189</x:v>
      </x:c>
      <x:c r="CW72" t="n">
        <x:v>0.8306916982042634</x:v>
      </x:c>
      <x:c r="CX72" t="n">
        <x:v>0.8131961868089181</x:v>
      </x:c>
      <x:c r="CY72" t="n">
        <x:v>0.8443075690123613</x:v>
      </x:c>
      <x:c r="CZ72" t="n">
        <x:v>0.7754232135306637</x:v>
      </x:c>
      <x:c r="DA72" t="n">
        <x:v>0.8177032650526384</x:v>
      </x:c>
      <x:c r="DB72" t="n">
        <x:v>0.8454790348671242</x:v>
      </x:c>
      <x:c r="DC72" t="n">
        <x:v>0.840283992495604</x:v>
      </x:c>
      <x:c r="DD72" t="n">
        <x:v>0.6808480259046406</x:v>
      </x:c>
      <x:c r="DE72" t="n">
        <x:v>0.7159036856215883</x:v>
      </x:c>
      <x:c r="DF72" t="n">
        <x:v>0.5478251150557866</x:v>
      </x:c>
      <x:c r="DG72" t="n">
        <x:v>0.40875736597074225</x:v>
      </x:c>
    </x:row>
    <x:row r="73">
      <x:c r="A73" t="str">
        <x:v>6YNQ</x:v>
      </x:c>
      <x:c r="B73" t="n">
        <x:v>0.5482725180350393</x:v>
      </x:c>
      <x:c r="C73" t="n">
        <x:v>0.5682546147388102</x:v>
      </x:c>
      <x:c r="D73" t="n">
        <x:v>0.3819678780865594</x:v>
      </x:c>
      <x:c r="E73" t="n">
        <x:v>0.24164120592965832</x:v>
      </x:c>
      <x:c r="F73" t="n">
        <x:v>0.10696031327844308</x:v>
      </x:c>
      <x:c r="G73" t="n">
        <x:v>0.24921911430740115</x:v>
      </x:c>
      <x:c r="H73" t="n">
        <x:v>0.5544946156209337</x:v>
      </x:c>
      <x:c r="I73" t="n">
        <x:v>0.2811752710356377</x:v>
      </x:c>
      <x:c r="J73" t="n">
        <x:v>0.26979201307904066</x:v>
      </x:c>
      <x:c r="K73" t="n">
        <x:v>0.6338502341767265</x:v>
      </x:c>
      <x:c r="L73" t="n">
        <x:v>0.43595379874508433</x:v>
      </x:c>
      <x:c r="M73" t="n">
        <x:v>0.17145330528294345</x:v>
      </x:c>
      <x:c r="N73" t="n">
        <x:v>0.28316455987180295</x:v>
      </x:c>
      <x:c r="O73" t="n">
        <x:v>0.5593656263682412</x:v>
      </x:c>
      <x:c r="P73" t="n">
        <x:v>0.19297112171784317</x:v>
      </x:c>
      <x:c r="Q73" t="n">
        <x:v>0.3584005515052965</x:v>
      </x:c>
      <x:c r="R73" t="n">
        <x:v>0.3182529423214883</x:v>
      </x:c>
      <x:c r="S73" t="n">
        <x:v>0.1984415831231281</x:v>
      </x:c>
      <x:c r="T73" t="n">
        <x:v>0.5037380767422055</x:v>
      </x:c>
      <x:c r="U73" t="n">
        <x:v>0.4415982151924063</x:v>
      </x:c>
      <x:c r="V73" t="n">
        <x:v>0.2356912162654236</x:v>
      </x:c>
      <x:c r="W73" t="n">
        <x:v>0.285961702425876</x:v>
      </x:c>
      <x:c r="X73" t="n">
        <x:v>0.5063635371658614</x:v>
      </x:c>
      <x:c r="Y73" t="n">
        <x:v>0.09776289583743801</x:v>
      </x:c>
      <x:c r="Z73" t="n">
        <x:v>0.6493960051544697</x:v>
      </x:c>
      <x:c r="AA73" t="n">
        <x:v>0.30377245871010206</x:v>
      </x:c>
      <x:c r="AB73" t="n">
        <x:v>0.32801910297888126</x:v>
      </x:c>
      <x:c r="AC73" t="n">
        <x:v>0.2216174748471977</x:v>
      </x:c>
      <x:c r="AD73" t="n">
        <x:v>0.5355999604824746</x:v>
      </x:c>
      <x:c r="AE73" t="n">
        <x:v>0.36099586398231676</x:v>
      </x:c>
      <x:c r="AF73" t="n">
        <x:v>0.34621431816913883</x:v>
      </x:c>
      <x:c r="AG73" t="n">
        <x:v>0.6460546459840437</x:v>
      </x:c>
      <x:c r="AH73" t="n">
        <x:v>0.389900796057834</x:v>
      </x:c>
      <x:c r="AI73" t="n">
        <x:v>0.628826711659284</x:v>
      </x:c>
      <x:c r="AJ73" t="n">
        <x:v>0.22673008043547319</x:v>
      </x:c>
      <x:c r="AK73" t="n">
        <x:v>0.3554892804805783</x:v>
      </x:c>
      <x:c r="AL73" t="n">
        <x:v>0.5748397133505216</x:v>
      </x:c>
      <x:c r="AM73" t="n">
        <x:v>0.18391397158447542</x:v>
      </x:c>
      <x:c r="AN73" t="n">
        <x:v>0.6139033177866313</x:v>
      </x:c>
      <x:c r="AO73" t="n">
        <x:v>0.4111905893677954</x:v>
      </x:c>
      <x:c r="AP73" t="n">
        <x:v>0.46820500621798145</x:v>
      </x:c>
      <x:c r="AQ73" t="n">
        <x:v>0.6685712187201149</x:v>
      </x:c>
      <x:c r="AR73" t="n">
        <x:v>0.7136180792771712</x:v>
      </x:c>
      <x:c r="AS73" t="n">
        <x:v>0.708146317255222</x:v>
      </x:c>
      <x:c r="AT73" t="n">
        <x:v>0.30729917824222414</x:v>
      </x:c>
      <x:c r="AU73" t="n">
        <x:v>0.6058482968850769</x:v>
      </x:c>
      <x:c r="AV73" t="n">
        <x:v>0.5930271022360929</x:v>
      </x:c>
      <x:c r="AW73" t="n">
        <x:v>0.5078394155319551</x:v>
      </x:c>
      <x:c r="AX73" t="n">
        <x:v>0.42869207627072103</x:v>
      </x:c>
      <x:c r="AY73" t="n">
        <x:v>0.6374353480666477</x:v>
      </x:c>
      <x:c r="AZ73" t="n">
        <x:v>0.6246748030576391</x:v>
      </x:c>
      <x:c r="BA73" t="n">
        <x:v>0.6700119123767088</x:v>
      </x:c>
      <x:c r="BB73" t="n">
        <x:v>0.7025465685415953</x:v>
      </x:c>
      <x:c r="BC73" t="n">
        <x:v>0.6920400177362932</x:v>
      </x:c>
      <x:c r="BD73" t="n">
        <x:v>0.7200711260268341</x:v>
      </x:c>
      <x:c r="BE73" t="n">
        <x:v>0.679192098057696</x:v>
      </x:c>
      <x:c r="BF73" t="n">
        <x:v>0.623019290934464</x:v>
      </x:c>
      <x:c r="BG73" t="n">
        <x:v>0.6771661411468924</x:v>
      </x:c>
      <x:c r="BH73" t="n">
        <x:v>0.6593517852198897</x:v>
      </x:c>
      <x:c r="BI73" t="n">
        <x:v>0.5075692311814233</x:v>
      </x:c>
      <x:c r="BJ73" t="n">
        <x:v>0.5090552058636317</x:v>
      </x:c>
      <x:c r="BK73" t="n">
        <x:v>0.46636777625635695</x:v>
      </x:c>
      <x:c r="BL73" t="n">
        <x:v>0.5156436365891985</x:v>
      </x:c>
      <x:c r="BM73" t="n">
        <x:v>0.48417160443796936</x:v>
      </x:c>
      <x:c r="BN73" t="n">
        <x:v>0.6134197716866172</x:v>
      </x:c>
      <x:c r="BO73" t="n">
        <x:v>0.3284671702859265</x:v>
      </x:c>
      <x:c r="BP73" t="n">
        <x:v>0.4285797027316838</x:v>
      </x:c>
      <x:c r="BQ73" t="n">
        <x:v>0.4483187357160612</x:v>
      </x:c>
      <x:c r="BR73" t="n">
        <x:v>0.43229627597036835</x:v>
      </x:c>
      <x:c r="BS73" t="n">
        <x:v>0.7257377295339561</x:v>
      </x:c>
      <x:c r="BT73" t="n">
        <x:v>0.7141384528073172</x:v>
      </x:c>
      <x:c r="BU73" t="n">
        <x:v>1</x:v>
      </x:c>
      <x:c r="BV73" t="n">
        <x:v>0.576698800986102</x:v>
      </x:c>
      <x:c r="BW73" t="n">
        <x:v>0.2931873193533369</x:v>
      </x:c>
      <x:c r="BX73" t="n">
        <x:v>0.40580182688203886</x:v>
      </x:c>
      <x:c r="BY73" t="n">
        <x:v>0.9779394427807001</x:v>
      </x:c>
      <x:c r="BZ73" t="n">
        <x:v>0.5687941200074194</x:v>
      </x:c>
      <x:c r="CA73" t="n">
        <x:v>0.5247001205951345</x:v>
      </x:c>
      <x:c r="CB73" t="n">
        <x:v>0.6968498337449512</x:v>
      </x:c>
      <x:c r="CC73" t="n">
        <x:v>0.6313577078441797</x:v>
      </x:c>
      <x:c r="CD73" t="n">
        <x:v>0.7862798749478432</x:v>
      </x:c>
      <x:c r="CE73" t="n">
        <x:v>0.142031212330507</x:v>
      </x:c>
      <x:c r="CF73" t="n">
        <x:v>0.1451280711260143</x:v>
      </x:c>
      <x:c r="CG73" t="n">
        <x:v>0.42192996318722525</x:v>
      </x:c>
      <x:c r="CH73" t="n">
        <x:v>0.1207301815632761</x:v>
      </x:c>
      <x:c r="CI73" t="n">
        <x:v>0.39408504845060827</x:v>
      </x:c>
      <x:c r="CJ73" t="n">
        <x:v>0.5800008519172913</x:v>
      </x:c>
      <x:c r="CK73" t="n">
        <x:v>0.381323200713995</x:v>
      </x:c>
      <x:c r="CL73" t="n">
        <x:v>0.47608585777301166</x:v>
      </x:c>
      <x:c r="CM73" t="n">
        <x:v>0.5615353340085978</x:v>
      </x:c>
      <x:c r="CN73" t="n">
        <x:v>0.6001317803477448</x:v>
      </x:c>
      <x:c r="CO73" t="n">
        <x:v>0.6240397969505833</x:v>
      </x:c>
      <x:c r="CP73" t="n">
        <x:v>0.445464575171171</x:v>
      </x:c>
      <x:c r="CQ73" t="n">
        <x:v>0.054173310173839626</x:v>
      </x:c>
      <x:c r="CR73" t="n">
        <x:v>0.5870694440987972</x:v>
      </x:c>
      <x:c r="CS73" t="n">
        <x:v>0.4666751950796489</x:v>
      </x:c>
      <x:c r="CT73" t="n">
        <x:v>0.49708458862324467</x:v>
      </x:c>
      <x:c r="CU73" t="n">
        <x:v>0.5724253921616462</x:v>
      </x:c>
      <x:c r="CV73" t="n">
        <x:v>0.5216303401456642</x:v>
      </x:c>
      <x:c r="CW73" t="n">
        <x:v>0.5741000812956679</x:v>
      </x:c>
      <x:c r="CX73" t="n">
        <x:v>0.5175343553557614</x:v>
      </x:c>
      <x:c r="CY73" t="n">
        <x:v>0.516100851382741</x:v>
      </x:c>
      <x:c r="CZ73" t="n">
        <x:v>0.4717403836194644</x:v>
      </x:c>
      <x:c r="DA73" t="n">
        <x:v>0.5341091334453113</x:v>
      </x:c>
      <x:c r="DB73" t="n">
        <x:v>0.4669614238060495</x:v>
      </x:c>
      <x:c r="DC73" t="n">
        <x:v>0.4758802678120818</x:v>
      </x:c>
      <x:c r="DD73" t="n">
        <x:v>0.265080480521294</x:v>
      </x:c>
      <x:c r="DE73" t="n">
        <x:v>0.3565093899303923</x:v>
      </x:c>
      <x:c r="DF73" t="n">
        <x:v>0.09095437830623794</x:v>
      </x:c>
      <x:c r="DG73" t="n">
        <x:v>0.05043961759092764</x:v>
      </x:c>
    </x:row>
    <x:row r="74">
      <x:c r="A74" t="str">
        <x:v>6YZ6</x:v>
      </x:c>
      <x:c r="B74" t="n">
        <x:v>0.5467011144406717</x:v>
      </x:c>
      <x:c r="C74" t="n">
        <x:v>0.5564649473117945</x:v>
      </x:c>
      <x:c r="D74" t="n">
        <x:v>0.703333931679495</x:v>
      </x:c>
      <x:c r="E74" t="n">
        <x:v>0.3486284335955207</x:v>
      </x:c>
      <x:c r="F74" t="n">
        <x:v>0.6226326147488381</x:v>
      </x:c>
      <x:c r="G74" t="n">
        <x:v>0.6397378039827211</x:v>
      </x:c>
      <x:c r="H74" t="n">
        <x:v>0.5663457403639635</x:v>
      </x:c>
      <x:c r="I74" t="n">
        <x:v>0.7253878882769799</x:v>
      </x:c>
      <x:c r="J74" t="n">
        <x:v>0.4891747334567375</x:v>
      </x:c>
      <x:c r="K74" t="n">
        <x:v>0.5345058687071306</x:v>
      </x:c>
      <x:c r="L74" t="n">
        <x:v>0.4634951879698086</x:v>
      </x:c>
      <x:c r="M74" t="n">
        <x:v>0.6952917970977226</x:v>
      </x:c>
      <x:c r="N74" t="n">
        <x:v>0.6365858050917389</x:v>
      </x:c>
      <x:c r="O74" t="n">
        <x:v>0.568246018078469</x:v>
      </x:c>
      <x:c r="P74" t="n">
        <x:v>0.48239270795304745</x:v>
      </x:c>
      <x:c r="Q74" t="n">
        <x:v>0.5935022850425193</x:v>
      </x:c>
      <x:c r="R74" t="n">
        <x:v>0.40378471396306737</x:v>
      </x:c>
      <x:c r="S74" t="n">
        <x:v>0.24561273948550894</x:v>
      </x:c>
      <x:c r="T74" t="n">
        <x:v>0.4859361003784181</x:v>
      </x:c>
      <x:c r="U74" t="n">
        <x:v>0.4568454090954641</x:v>
      </x:c>
      <x:c r="V74" t="n">
        <x:v>0.5103102815550745</x:v>
      </x:c>
      <x:c r="W74" t="n">
        <x:v>0.5228835487475562</x:v>
      </x:c>
      <x:c r="X74" t="n">
        <x:v>0.5377529976176811</x:v>
      </x:c>
      <x:c r="Y74" t="n">
        <x:v>0.7291817052354184</x:v>
      </x:c>
      <x:c r="Z74" t="n">
        <x:v>0.5370471566393422</x:v>
      </x:c>
      <x:c r="AA74" t="n">
        <x:v>0.5216154171306027</x:v>
      </x:c>
      <x:c r="AB74" t="n">
        <x:v>0.6913010847926979</x:v>
      </x:c>
      <x:c r="AC74" t="n">
        <x:v>0.7106349394346506</x:v>
      </x:c>
      <x:c r="AD74" t="n">
        <x:v>0.5628525889706192</x:v>
      </x:c>
      <x:c r="AE74" t="n">
        <x:v>0.5348446805294896</x:v>
      </x:c>
      <x:c r="AF74" t="n">
        <x:v>0.7237103250206532</x:v>
      </x:c>
      <x:c r="AG74" t="n">
        <x:v>0.5339126731223217</x:v>
      </x:c>
      <x:c r="AH74" t="n">
        <x:v>0.4332112946723838</x:v>
      </x:c>
      <x:c r="AI74" t="n">
        <x:v>0.5731120573382609</x:v>
      </x:c>
      <x:c r="AJ74" t="n">
        <x:v>0.39321479900699824</x:v>
      </x:c>
      <x:c r="AK74" t="n">
        <x:v>0.28891114961840936</x:v>
      </x:c>
      <x:c r="AL74" t="n">
        <x:v>0.6937780828293612</x:v>
      </x:c>
      <x:c r="AM74" t="n">
        <x:v>0.6831907471435722</x:v>
      </x:c>
      <x:c r="AN74" t="n">
        <x:v>0.5646773170128376</x:v>
      </x:c>
      <x:c r="AO74" t="n">
        <x:v>0.5115557514283664</x:v>
      </x:c>
      <x:c r="AP74" t="n">
        <x:v>0.5293312723691401</x:v>
      </x:c>
      <x:c r="AQ74" t="n">
        <x:v>0.8688062843946542</x:v>
      </x:c>
      <x:c r="AR74" t="n">
        <x:v>0.8750926424420216</x:v>
      </x:c>
      <x:c r="AS74" t="n">
        <x:v>0.8685563855207998</x:v>
      </x:c>
      <x:c r="AT74" t="n">
        <x:v>0.7051604601687756</x:v>
      </x:c>
      <x:c r="AU74" t="n">
        <x:v>0.5245451361982729</x:v>
      </x:c>
      <x:c r="AV74" t="n">
        <x:v>0.5158443159443926</x:v>
      </x:c>
      <x:c r="AW74" t="n">
        <x:v>0.5185615826950979</x:v>
      </x:c>
      <x:c r="AX74" t="n">
        <x:v>0.36043190318032253</x:v>
      </x:c>
      <x:c r="AY74" t="n">
        <x:v>0.9241655131918699</x:v>
      </x:c>
      <x:c r="AZ74" t="n">
        <x:v>0.9197125432194532</x:v>
      </x:c>
      <x:c r="BA74" t="n">
        <x:v>0.8932362905049024</x:v>
      </x:c>
      <x:c r="BB74" t="n">
        <x:v>0.8947921900071165</x:v>
      </x:c>
      <x:c r="BC74" t="n">
        <x:v>0.9083272825542996</x:v>
      </x:c>
      <x:c r="BD74" t="n">
        <x:v>0.9075062780414793</x:v>
      </x:c>
      <x:c r="BE74" t="n">
        <x:v>0.8348084052386344</x:v>
      </x:c>
      <x:c r="BF74" t="n">
        <x:v>0.7906913709955555</x:v>
      </x:c>
      <x:c r="BG74" t="n">
        <x:v>0.899646383973051</x:v>
      </x:c>
      <x:c r="BH74" t="n">
        <x:v>0.8966375089568319</x:v>
      </x:c>
      <x:c r="BI74" t="n">
        <x:v>0.7710280558638345</x:v>
      </x:c>
      <x:c r="BJ74" t="n">
        <x:v>0.7519332914555444</x:v>
      </x:c>
      <x:c r="BK74" t="n">
        <x:v>0.840706329026628</x:v>
      </x:c>
      <x:c r="BL74" t="n">
        <x:v>0.9367884329188952</x:v>
      </x:c>
      <x:c r="BM74" t="n">
        <x:v>0.7140000322720029</x:v>
      </x:c>
      <x:c r="BN74" t="n">
        <x:v>0.799826830823677</x:v>
      </x:c>
      <x:c r="BO74" t="n">
        <x:v>0.7642168971083552</x:v>
      </x:c>
      <x:c r="BP74" t="n">
        <x:v>0.7960272754469041</x:v>
      </x:c>
      <x:c r="BQ74" t="n">
        <x:v>0.870085982414482</x:v>
      </x:c>
      <x:c r="BR74" t="n">
        <x:v>0.7798045780094592</x:v>
      </x:c>
      <x:c r="BS74" t="n">
        <x:v>0.8771779651174378</x:v>
      </x:c>
      <x:c r="BT74" t="n">
        <x:v>0.8309834708929225</x:v>
      </x:c>
      <x:c r="BU74" t="n">
        <x:v>0.576698800986102</x:v>
      </x:c>
      <x:c r="BV74" t="n">
        <x:v>1.0000000000000002</x:v>
      </x:c>
      <x:c r="BW74" t="n">
        <x:v>0.6788712003505157</x:v>
      </x:c>
      <x:c r="BX74" t="n">
        <x:v>0.899286970979906</x:v>
      </x:c>
      <x:c r="BY74" t="n">
        <x:v>0.5122519538851208</x:v>
      </x:c>
      <x:c r="BZ74" t="n">
        <x:v>0.514407176799455</x:v>
      </x:c>
      <x:c r="CA74" t="n">
        <x:v>0.8279046114386694</x:v>
      </x:c>
      <x:c r="CB74" t="n">
        <x:v>0.7562374482658776</x:v>
      </x:c>
      <x:c r="CC74" t="n">
        <x:v>0.8832294663492122</x:v>
      </x:c>
      <x:c r="CD74" t="n">
        <x:v>0.7071718473485203</x:v>
      </x:c>
      <x:c r="CE74" t="n">
        <x:v>0.7471451526946881</x:v>
      </x:c>
      <x:c r="CF74" t="n">
        <x:v>0.46895829534549677</x:v>
      </x:c>
      <x:c r="CG74" t="n">
        <x:v>0.9038952196388084</x:v>
      </x:c>
      <x:c r="CH74" t="n">
        <x:v>0.65630808710897</x:v>
      </x:c>
      <x:c r="CI74" t="n">
        <x:v>0.9125897477017997</x:v>
      </x:c>
      <x:c r="CJ74" t="n">
        <x:v>0.7756228884697473</x:v>
      </x:c>
      <x:c r="CK74" t="n">
        <x:v>0.79258576677038</x:v>
      </x:c>
      <x:c r="CL74" t="n">
        <x:v>0.7418429034278438</x:v>
      </x:c>
      <x:c r="CM74" t="n">
        <x:v>0.7347493246479542</x:v>
      </x:c>
      <x:c r="CN74" t="n">
        <x:v>0.7820812747865551</x:v>
      </x:c>
      <x:c r="CO74" t="n">
        <x:v>0.8220543123748527</x:v>
      </x:c>
      <x:c r="CP74" t="n">
        <x:v>0.8936918858271928</x:v>
      </x:c>
      <x:c r="CQ74" t="n">
        <x:v>0.6282445958189188</x:v>
      </x:c>
      <x:c r="CR74" t="n">
        <x:v>0.8319885743745978</x:v>
      </x:c>
      <x:c r="CS74" t="n">
        <x:v>0.8695743375483433</x:v>
      </x:c>
      <x:c r="CT74" t="n">
        <x:v>0.7472627132484807</x:v>
      </x:c>
      <x:c r="CU74" t="n">
        <x:v>0.8258099435515547</x:v>
      </x:c>
      <x:c r="CV74" t="n">
        <x:v>0.7994243901173631</x:v>
      </x:c>
      <x:c r="CW74" t="n">
        <x:v>0.8053076230268232</x:v>
      </x:c>
      <x:c r="CX74" t="n">
        <x:v>0.8114741271822086</x:v>
      </x:c>
      <x:c r="CY74" t="n">
        <x:v>0.8327576516108464</x:v>
      </x:c>
      <x:c r="CZ74" t="n">
        <x:v>0.7689972115654673</x:v>
      </x:c>
      <x:c r="DA74" t="n">
        <x:v>0.8233625710656579</x:v>
      </x:c>
      <x:c r="DB74" t="n">
        <x:v>0.851991455617247</x:v>
      </x:c>
      <x:c r="DC74" t="n">
        <x:v>0.915350095388298</x:v>
      </x:c>
      <x:c r="DD74" t="n">
        <x:v>0.7164588300569332</x:v>
      </x:c>
      <x:c r="DE74" t="n">
        <x:v>0.7792225051204711</x:v>
      </x:c>
      <x:c r="DF74" t="n">
        <x:v>0.7232352148621112</x:v>
      </x:c>
      <x:c r="DG74" t="n">
        <x:v>0.6320665864326847</x:v>
      </x:c>
    </x:row>
    <x:row r="75">
      <x:c r="A75" t="str">
        <x:v>6ZRT</x:v>
      </x:c>
      <x:c r="B75" t="n">
        <x:v>0.34709117428678926</x:v>
      </x:c>
      <x:c r="C75" t="n">
        <x:v>0.325619542440667</x:v>
      </x:c>
      <x:c r="D75" t="n">
        <x:v>0.5889447064705987</x:v>
      </x:c>
      <x:c r="E75" t="n">
        <x:v>0.3306232332673182</x:v>
      </x:c>
      <x:c r="F75" t="n">
        <x:v>0.4331225820569373</x:v>
      </x:c>
      <x:c r="G75" t="n">
        <x:v>0.6393759039137462</x:v>
      </x:c>
      <x:c r="H75" t="n">
        <x:v>0.34409531152757294</x:v>
      </x:c>
      <x:c r="I75" t="n">
        <x:v>0.627757612481782</x:v>
      </x:c>
      <x:c r="J75" t="n">
        <x:v>0.33214271878996915</x:v>
      </x:c>
      <x:c r="K75" t="n">
        <x:v>0.2507319828092706</x:v>
      </x:c>
      <x:c r="L75" t="n">
        <x:v>0.33657410000254356</x:v>
      </x:c>
      <x:c r="M75" t="n">
        <x:v>0.5882939820268619</x:v>
      </x:c>
      <x:c r="N75" t="n">
        <x:v>0.6071569216345699</x:v>
      </x:c>
      <x:c r="O75" t="n">
        <x:v>0.29805239840504405</x:v>
      </x:c>
      <x:c r="P75" t="n">
        <x:v>0.37539272449147787</x:v>
      </x:c>
      <x:c r="Q75" t="n">
        <x:v>0.36844842106064335</x:v>
      </x:c>
      <x:c r="R75" t="n">
        <x:v>0.279466642197084</x:v>
      </x:c>
      <x:c r="S75" t="n">
        <x:v>0.28710107530827533</x:v>
      </x:c>
      <x:c r="T75" t="n">
        <x:v>0.36870184263476585</x:v>
      </x:c>
      <x:c r="U75" t="n">
        <x:v>0.3898479790731388</x:v>
      </x:c>
      <x:c r="V75" t="n">
        <x:v>0.39217207103449314</x:v>
      </x:c>
      <x:c r="W75" t="n">
        <x:v>0.38306227825667055</x:v>
      </x:c>
      <x:c r="X75" t="n">
        <x:v>0.3670274241316565</x:v>
      </x:c>
      <x:c r="Y75" t="n">
        <x:v>0.5907229156206815</x:v>
      </x:c>
      <x:c r="Z75" t="n">
        <x:v>0.2389502335539205</x:v>
      </x:c>
      <x:c r="AA75" t="n">
        <x:v>0.3546695570616601</x:v>
      </x:c>
      <x:c r="AB75" t="n">
        <x:v>0.5574210401058944</x:v>
      </x:c>
      <x:c r="AC75" t="n">
        <x:v>0.5530742740838172</x:v>
      </x:c>
      <x:c r="AD75" t="n">
        <x:v>0.3510423222474691</x:v>
      </x:c>
      <x:c r="AE75" t="n">
        <x:v>0.3690962783061261</x:v>
      </x:c>
      <x:c r="AF75" t="n">
        <x:v>0.5524700883420118</x:v>
      </x:c>
      <x:c r="AG75" t="n">
        <x:v>0.2808429464534436</x:v>
      </x:c>
      <x:c r="AH75" t="n">
        <x:v>0.3331887645036544</x:v>
      </x:c>
      <x:c r="AI75" t="n">
        <x:v>0.3208190968420708</x:v>
      </x:c>
      <x:c r="AJ75" t="n">
        <x:v>0.38049873270047774</x:v>
      </x:c>
      <x:c r="AK75" t="n">
        <x:v>0.29015500708093406</x:v>
      </x:c>
      <x:c r="AL75" t="n">
        <x:v>0.3439819087853622</x:v>
      </x:c>
      <x:c r="AM75" t="n">
        <x:v>0.5871857813614438</x:v>
      </x:c>
      <x:c r="AN75" t="n">
        <x:v>0.28122519741592494</x:v>
      </x:c>
      <x:c r="AO75" t="n">
        <x:v>0.4617042725445284</x:v>
      </x:c>
      <x:c r="AP75" t="n">
        <x:v>0.35902311265023634</x:v>
      </x:c>
      <x:c r="AQ75" t="n">
        <x:v>0.7064747646445767</x:v>
      </x:c>
      <x:c r="AR75" t="n">
        <x:v>0.6568396062529095</x:v>
      </x:c>
      <x:c r="AS75" t="n">
        <x:v>0.6721843073522421</x:v>
      </x:c>
      <x:c r="AT75" t="n">
        <x:v>0.5689509176587203</x:v>
      </x:c>
      <x:c r="AU75" t="n">
        <x:v>0.2862101426044075</x:v>
      </x:c>
      <x:c r="AV75" t="n">
        <x:v>0.3022447036868327</x:v>
      </x:c>
      <x:c r="AW75" t="n">
        <x:v>0.4127877990829666</x:v>
      </x:c>
      <x:c r="AX75" t="n">
        <x:v>0.26392390985791125</x:v>
      </x:c>
      <x:c r="AY75" t="n">
        <x:v>0.7138881963732282</x:v>
      </x:c>
      <x:c r="AZ75" t="n">
        <x:v>0.6812770675314923</x:v>
      </x:c>
      <x:c r="BA75" t="n">
        <x:v>0.6076761772402204</x:v>
      </x:c>
      <x:c r="BB75" t="n">
        <x:v>0.6390303145666728</x:v>
      </x:c>
      <x:c r="BC75" t="n">
        <x:v>0.6059294529091742</x:v>
      </x:c>
      <x:c r="BD75" t="n">
        <x:v>0.6321516208147604</x:v>
      </x:c>
      <x:c r="BE75" t="n">
        <x:v>0.694956204038071</x:v>
      </x:c>
      <x:c r="BF75" t="n">
        <x:v>0.7263686778304546</x:v>
      </x:c>
      <x:c r="BG75" t="n">
        <x:v>0.6231504507012009</x:v>
      </x:c>
      <x:c r="BH75" t="n">
        <x:v>0.703135276213871</x:v>
      </x:c>
      <x:c r="BI75" t="n">
        <x:v>0.8589554570356481</x:v>
      </x:c>
      <x:c r="BJ75" t="n">
        <x:v>0.8852166468365589</x:v>
      </x:c>
      <x:c r="BK75" t="n">
        <x:v>0.7117770078483613</x:v>
      </x:c>
      <x:c r="BL75" t="n">
        <x:v>0.7947999880410539</x:v>
      </x:c>
      <x:c r="BM75" t="n">
        <x:v>0.8950013839873276</x:v>
      </x:c>
      <x:c r="BN75" t="n">
        <x:v>0.8036250771617188</x:v>
      </x:c>
      <x:c r="BO75" t="n">
        <x:v>0.9655378383056527</x:v>
      </x:c>
      <x:c r="BP75" t="n">
        <x:v>0.9374657748294077</x:v>
      </x:c>
      <x:c r="BQ75" t="n">
        <x:v>0.8414939892296199</x:v>
      </x:c>
      <x:c r="BR75" t="n">
        <x:v>0.895260237880582</x:v>
      </x:c>
      <x:c r="BS75" t="n">
        <x:v>0.6799187274466729</x:v>
      </x:c>
      <x:c r="BT75" t="n">
        <x:v>0.6880120515505022</x:v>
      </x:c>
      <x:c r="BU75" t="n">
        <x:v>0.29318731935333686</x:v>
      </x:c>
      <x:c r="BV75" t="n">
        <x:v>0.6788712003505157</x:v>
      </x:c>
      <x:c r="BW75" t="n">
        <x:v>1</x:v>
      </x:c>
      <x:c r="BX75" t="n">
        <x:v>0.8464397666539383</x:v>
      </x:c>
      <x:c r="BY75" t="n">
        <x:v>0.2739684498751045</x:v>
      </x:c>
      <x:c r="BZ75" t="n">
        <x:v>0.38876017634811516</x:v>
      </x:c>
      <x:c r="CA75" t="n">
        <x:v>0.7715407553841048</x:v>
      </x:c>
      <x:c r="CB75" t="n">
        <x:v>0.6346774703451846</x:v>
      </x:c>
      <x:c r="CC75" t="n">
        <x:v>0.5629815257252966</x:v>
      </x:c>
      <x:c r="CD75" t="n">
        <x:v>0.39253822956216394</x:v>
      </x:c>
      <x:c r="CE75" t="n">
        <x:v>0.7437212448599715</x:v>
      </x:c>
      <x:c r="CF75" t="n">
        <x:v>0.3714949717760406</x:v>
      </x:c>
      <x:c r="CG75" t="n">
        <x:v>0.8182463842067984</x:v>
      </x:c>
      <x:c r="CH75" t="n">
        <x:v>0.5084323001336154</x:v>
      </x:c>
      <x:c r="CI75" t="n">
        <x:v>0.8256384011236175</x:v>
      </x:c>
      <x:c r="CJ75" t="n">
        <x:v>0.738748633550913</x:v>
      </x:c>
      <x:c r="CK75" t="n">
        <x:v>0.8223408161630933</x:v>
      </x:c>
      <x:c r="CL75" t="n">
        <x:v>0.8969804097074666</x:v>
      </x:c>
      <x:c r="CM75" t="n">
        <x:v>0.8317027123323831</x:v>
      </x:c>
      <x:c r="CN75" t="n">
        <x:v>0.6480412233322437</x:v>
      </x:c>
      <x:c r="CO75" t="n">
        <x:v>0.7414454694268333</x:v>
      </x:c>
      <x:c r="CP75" t="n">
        <x:v>0.8156130334710793</x:v>
      </x:c>
      <x:c r="CQ75" t="n">
        <x:v>0.35980242564230386</x:v>
      </x:c>
      <x:c r="CR75" t="n">
        <x:v>0.7410796553957534</x:v>
      </x:c>
      <x:c r="CS75" t="n">
        <x:v>0.852332785830284</x:v>
      </x:c>
      <x:c r="CT75" t="n">
        <x:v>0.8867220529804657</x:v>
      </x:c>
      <x:c r="CU75" t="n">
        <x:v>0.636790352194169</x:v>
      </x:c>
      <x:c r="CV75" t="n">
        <x:v>0.8429709317741936</x:v>
      </x:c>
      <x:c r="CW75" t="n">
        <x:v>0.8562373201599259</x:v>
      </x:c>
      <x:c r="CX75" t="n">
        <x:v>0.8302567558963567</x:v>
      </x:c>
      <x:c r="CY75" t="n">
        <x:v>0.8466249262561619</x:v>
      </x:c>
      <x:c r="CZ75" t="n">
        <x:v>0.8453268693948512</x:v>
      </x:c>
      <x:c r="DA75" t="n">
        <x:v>0.8576960199620027</x:v>
      </x:c>
      <x:c r="DB75" t="n">
        <x:v>0.8858476264549439</x:v>
      </x:c>
      <x:c r="DC75" t="n">
        <x:v>0.8485848096939156</x:v>
      </x:c>
      <x:c r="DD75" t="n">
        <x:v>0.9703190678100774</x:v>
      </x:c>
      <x:c r="DE75" t="n">
        <x:v>0.9448152281655504</x:v>
      </x:c>
      <x:c r="DF75" t="n">
        <x:v>0.6988463438783118</x:v>
      </x:c>
      <x:c r="DG75" t="n">
        <x:v>0.34449156643840806</x:v>
      </x:c>
    </x:row>
    <x:row r="76">
      <x:c r="A76" t="str">
        <x:v>6ZRU</x:v>
      </x:c>
      <x:c r="B76" t="n">
        <x:v>0.5435798566650504</x:v>
      </x:c>
      <x:c r="C76" t="n">
        <x:v>0.5235304780418842</x:v>
      </x:c>
      <x:c r="D76" t="n">
        <x:v>0.8028409508992801</x:v>
      </x:c>
      <x:c r="E76" t="n">
        <x:v>0.47335832429445346</x:v>
      </x:c>
      <x:c r="F76" t="n">
        <x:v>0.7191535389810644</x:v>
      </x:c>
      <x:c r="G76" t="n">
        <x:v>0.8097171616286104</x:v>
      </x:c>
      <x:c r="H76" t="n">
        <x:v>0.5489690104630418</x:v>
      </x:c>
      <x:c r="I76" t="n">
        <x:v>0.8468506560457623</x:v>
      </x:c>
      <x:c r="J76" t="n">
        <x:v>0.55957722737271</x:v>
      </x:c>
      <x:c r="K76" t="n">
        <x:v>0.42789251748592877</x:v>
      </x:c>
      <x:c r="L76" t="n">
        <x:v>0.5209047650635397</x:v>
      </x:c>
      <x:c r="M76" t="n">
        <x:v>0.8082038590733724</x:v>
      </x:c>
      <x:c r="N76" t="n">
        <x:v>0.7812696097117241</x:v>
      </x:c>
      <x:c r="O76" t="n">
        <x:v>0.5057173780586864</x:v>
      </x:c>
      <x:c r="P76" t="n">
        <x:v>0.5634484437859699</x:v>
      </x:c>
      <x:c r="Q76" t="n">
        <x:v>0.6437323040892242</x:v>
      </x:c>
      <x:c r="R76" t="n">
        <x:v>0.45185743530345057</x:v>
      </x:c>
      <x:c r="S76" t="n">
        <x:v>0.3553860074054907</x:v>
      </x:c>
      <x:c r="T76" t="n">
        <x:v>0.5463609177783857</x:v>
      </x:c>
      <x:c r="U76" t="n">
        <x:v>0.554548387138771</x:v>
      </x:c>
      <x:c r="V76" t="n">
        <x:v>0.589279471435014</x:v>
      </x:c>
      <x:c r="W76" t="n">
        <x:v>0.58178334712545</x:v>
      </x:c>
      <x:c r="X76" t="n">
        <x:v>0.5810469646336986</x:v>
      </x:c>
      <x:c r="Y76" t="n">
        <x:v>0.8047489635949557</x:v>
      </x:c>
      <x:c r="Z76" t="n">
        <x:v>0.4226937221937488</x:v>
      </x:c>
      <x:c r="AA76" t="n">
        <x:v>0.5886033987105893</x:v>
      </x:c>
      <x:c r="AB76" t="n">
        <x:v>0.7933861766964052</x:v>
      </x:c>
      <x:c r="AC76" t="n">
        <x:v>0.813030637640368</x:v>
      </x:c>
      <x:c r="AD76" t="n">
        <x:v>0.5569833229749257</x:v>
      </x:c>
      <x:c r="AE76" t="n">
        <x:v>0.6056091945064043</x:v>
      </x:c>
      <x:c r="AF76" t="n">
        <x:v>0.811221035519142</x:v>
      </x:c>
      <x:c r="AG76" t="n">
        <x:v>0.4746797415892326</x:v>
      </x:c>
      <x:c r="AH76" t="n">
        <x:v>0.5043292012411534</x:v>
      </x:c>
      <x:c r="AI76" t="n">
        <x:v>0.5252026482275204</x:v>
      </x:c>
      <x:c r="AJ76" t="n">
        <x:v>0.5273052877327302</x:v>
      </x:c>
      <x:c r="AK76" t="n">
        <x:v>0.3378966986049753</x:v>
      </x:c>
      <x:c r="AL76" t="n">
        <x:v>0.6292257014130964</x:v>
      </x:c>
      <x:c r="AM76" t="n">
        <x:v>0.8329300791405586</x:v>
      </x:c>
      <x:c r="AN76" t="n">
        <x:v>0.4860544852602371</x:v>
      </x:c>
      <x:c r="AO76" t="n">
        <x:v>0.6120057968617371</x:v>
      </x:c>
      <x:c r="AP76" t="n">
        <x:v>0.549138664827974</x:v>
      </x:c>
      <x:c r="AQ76" t="n">
        <x:v>0.8114594770997088</x:v>
      </x:c>
      <x:c r="AR76" t="n">
        <x:v>0.7854961725772952</x:v>
      </x:c>
      <x:c r="AS76" t="n">
        <x:v>0.8031404692856584</x:v>
      </x:c>
      <x:c r="AT76" t="n">
        <x:v>0.8146162318245164</x:v>
      </x:c>
      <x:c r="AU76" t="n">
        <x:v>0.47568670834196214</x:v>
      </x:c>
      <x:c r="AV76" t="n">
        <x:v>0.4881411801608735</x:v>
      </x:c>
      <x:c r="AW76" t="n">
        <x:v>0.5647602721477148</x:v>
      </x:c>
      <x:c r="AX76" t="n">
        <x:v>0.3927050178254792</x:v>
      </x:c>
      <x:c r="AY76" t="n">
        <x:v>0.8787984490583534</x:v>
      </x:c>
      <x:c r="AZ76" t="n">
        <x:v>0.8649933717371417</x:v>
      </x:c>
      <x:c r="BA76" t="n">
        <x:v>0.8290826302271646</x:v>
      </x:c>
      <x:c r="BB76" t="n">
        <x:v>0.8305736471366832</x:v>
      </x:c>
      <x:c r="BC76" t="n">
        <x:v>0.8416485495929762</x:v>
      </x:c>
      <x:c r="BD76" t="n">
        <x:v>0.8380958329011098</x:v>
      </x:c>
      <x:c r="BE76" t="n">
        <x:v>0.7968044497213675</x:v>
      </x:c>
      <x:c r="BF76" t="n">
        <x:v>0.7868928914448577</x:v>
      </x:c>
      <x:c r="BG76" t="n">
        <x:v>0.8060491680122475</x:v>
      </x:c>
      <x:c r="BH76" t="n">
        <x:v>0.8426398561664855</x:v>
      </x:c>
      <x:c r="BI76" t="n">
        <x:v>0.83869607958996</x:v>
      </x:c>
      <x:c r="BJ76" t="n">
        <x:v>0.8229128539237971</x:v>
      </x:c>
      <x:c r="BK76" t="n">
        <x:v>0.8311123925522612</x:v>
      </x:c>
      <x:c r="BL76" t="n">
        <x:v>0.9289188269777364</x:v>
      </x:c>
      <x:c r="BM76" t="n">
        <x:v>0.7748548370316377</x:v>
      </x:c>
      <x:c r="BN76" t="n">
        <x:v>0.7969144525172366</x:v>
      </x:c>
      <x:c r="BO76" t="n">
        <x:v>0.8917059207963246</x:v>
      </x:c>
      <x:c r="BP76" t="n">
        <x:v>0.9175869610225261</x:v>
      </x:c>
      <x:c r="BQ76" t="n">
        <x:v>0.9768473229323432</x:v>
      </x:c>
      <x:c r="BR76" t="n">
        <x:v>0.8255678837061579</x:v>
      </x:c>
      <x:c r="BS76" t="n">
        <x:v>0.8392167658786169</x:v>
      </x:c>
      <x:c r="BT76" t="n">
        <x:v>0.8136837562604163</x:v>
      </x:c>
      <x:c r="BU76" t="n">
        <x:v>0.4058018268820388</x:v>
      </x:c>
      <x:c r="BV76" t="n">
        <x:v>0.899286970979906</x:v>
      </x:c>
      <x:c r="BW76" t="n">
        <x:v>0.8464397666539382</x:v>
      </x:c>
      <x:c r="BX76" t="n">
        <x:v>1</x:v>
      </x:c>
      <x:c r="BY76" t="n">
        <x:v>0.37202355140968785</x:v>
      </x:c>
      <x:c r="BZ76" t="n">
        <x:v>0.5710271927005335</x:v>
      </x:c>
      <x:c r="CA76" t="n">
        <x:v>0.8205227405021409</x:v>
      </x:c>
      <x:c r="CB76" t="n">
        <x:v>0.6704791271485481</x:v>
      </x:c>
      <x:c r="CC76" t="n">
        <x:v>0.828350680528334</x:v>
      </x:c>
      <x:c r="CD76" t="n">
        <x:v>0.6209680986797734</x:v>
      </x:c>
      <x:c r="CE76" t="n">
        <x:v>0.8829880532405756</x:v>
      </x:c>
      <x:c r="CF76" t="n">
        <x:v>0.5663102209014</x:v>
      </x:c>
      <x:c r="CG76" t="n">
        <x:v>0.9815690989083564</x:v>
      </x:c>
      <x:c r="CH76" t="n">
        <x:v>0.7920644141574297</x:v>
      </x:c>
      <x:c r="CI76" t="n">
        <x:v>0.9859363939243097</x:v>
      </x:c>
      <x:c r="CJ76" t="n">
        <x:v>0.7760133734011705</x:v>
      </x:c>
      <x:c r="CK76" t="n">
        <x:v>0.9180388842166686</x:v>
      </x:c>
      <x:c r="CL76" t="n">
        <x:v>0.8020869423587297</x:v>
      </x:c>
      <x:c r="CM76" t="n">
        <x:v>0.7528856007097559</x:v>
      </x:c>
      <x:c r="CN76" t="n">
        <x:v>0.7028241630586309</x:v>
      </x:c>
      <x:c r="CO76" t="n">
        <x:v>0.8049169118480605</x:v>
      </x:c>
      <x:c r="CP76" t="n">
        <x:v>0.9682007171707718</x:v>
      </x:c>
      <x:c r="CQ76" t="n">
        <x:v>0.6446823291844299</x:v>
      </x:c>
      <x:c r="CR76" t="n">
        <x:v>0.8074652331183743</x:v>
      </x:c>
      <x:c r="CS76" t="n">
        <x:v>0.9570800357867715</x:v>
      </x:c>
      <x:c r="CT76" t="n">
        <x:v>0.8115217377584407</x:v>
      </x:c>
      <x:c r="CU76" t="n">
        <x:v>0.7952766962049824</x:v>
      </x:c>
      <x:c r="CV76" t="n">
        <x:v>0.8081226580541832</x:v>
      </x:c>
      <x:c r="CW76" t="n">
        <x:v>0.8200196614440137</x:v>
      </x:c>
      <x:c r="CX76" t="n">
        <x:v>0.8192970099038515</x:v>
      </x:c>
      <x:c r="CY76" t="n">
        <x:v>0.8422255732074452</x:v>
      </x:c>
      <x:c r="CZ76" t="n">
        <x:v>0.8077788199568717</x:v>
      </x:c>
      <x:c r="DA76" t="n">
        <x:v>0.8405863797189881</x:v>
      </x:c>
      <x:c r="DB76" t="n">
        <x:v>0.9553457484833289</x:v>
      </x:c>
      <x:c r="DC76" t="n">
        <x:v>0.9907735132463336</x:v>
      </x:c>
      <x:c r="DD76" t="n">
        <x:v>0.862625674935419</x:v>
      </x:c>
      <x:c r="DE76" t="n">
        <x:v>0.8892320157861362</x:v>
      </x:c>
      <x:c r="DF76" t="n">
        <x:v>0.8074701000834072</x:v>
      </x:c>
      <x:c r="DG76" t="n">
        <x:v>0.6455326504715239</x:v>
      </x:c>
    </x:row>
    <x:row r="77">
      <x:c r="A77" t="str">
        <x:v>7ADW</x:v>
      </x:c>
      <x:c r="B77" t="n">
        <x:v>0.4536786899918207</x:v>
      </x:c>
      <x:c r="C77" t="n">
        <x:v>0.47077458653986975</x:v>
      </x:c>
      <x:c r="D77" t="n">
        <x:v>0.33988770647758</x:v>
      </x:c>
      <x:c r="E77" t="n">
        <x:v>0.20866394493720491</x:v>
      </x:c>
      <x:c r="F77" t="n">
        <x:v>0.09547668337286393</x:v>
      </x:c>
      <x:c r="G77" t="n">
        <x:v>0.22813852899572962</x:v>
      </x:c>
      <x:c r="H77" t="n">
        <x:v>0.45959350562235046</x:v>
      </x:c>
      <x:c r="I77" t="n">
        <x:v>0.2593247500878987</x:v>
      </x:c>
      <x:c r="J77" t="n">
        <x:v>0.23365962847093208</x:v>
      </x:c>
      <x:c r="K77" t="n">
        <x:v>0.5223605477585577</x:v>
      </x:c>
      <x:c r="L77" t="n">
        <x:v>0.3555637255356201</x:v>
      </x:c>
      <x:c r="M77" t="n">
        <x:v>0.16711065532389174</x:v>
      </x:c>
      <x:c r="N77" t="n">
        <x:v>0.25327881941889374</x:v>
      </x:c>
      <x:c r="O77" t="n">
        <x:v>0.4645858703720228</x:v>
      </x:c>
      <x:c r="P77" t="n">
        <x:v>0.16447629663575045</x:v>
      </x:c>
      <x:c r="Q77" t="n">
        <x:v>0.31634309854297765</x:v>
      </x:c>
      <x:c r="R77" t="n">
        <x:v>0.27350334529636555</x:v>
      </x:c>
      <x:c r="S77" t="n">
        <x:v>0.1673169676427101</x:v>
      </x:c>
      <x:c r="T77" t="n">
        <x:v>0.41893957453168584</x:v>
      </x:c>
      <x:c r="U77" t="n">
        <x:v>0.3717754723074109</x:v>
      </x:c>
      <x:c r="V77" t="n">
        <x:v>0.1994868815143779</x:v>
      </x:c>
      <x:c r="W77" t="n">
        <x:v>0.23889727031003133</x:v>
      </x:c>
      <x:c r="X77" t="n">
        <x:v>0.4174361281766943</x:v>
      </x:c>
      <x:c r="Y77" t="n">
        <x:v>0.1254697886077722</x:v>
      </x:c>
      <x:c r="Z77" t="n">
        <x:v>0.5424233816755083</x:v>
      </x:c>
      <x:c r="AA77" t="n">
        <x:v>0.26917265363642984</x:v>
      </x:c>
      <x:c r="AB77" t="n">
        <x:v>0.2978924000224777</x:v>
      </x:c>
      <x:c r="AC77" t="n">
        <x:v>0.20699760674554762</x:v>
      </x:c>
      <x:c r="AD77" t="n">
        <x:v>0.4429427361497558</x:v>
      </x:c>
      <x:c r="AE77" t="n">
        <x:v>0.31311910788492614</x:v>
      </x:c>
      <x:c r="AF77" t="n">
        <x:v>0.3120758237742166</x:v>
      </x:c>
      <x:c r="AG77" t="n">
        <x:v>0.5358668383051622</x:v>
      </x:c>
      <x:c r="AH77" t="n">
        <x:v>0.32051290563289125</x:v>
      </x:c>
      <x:c r="AI77" t="n">
        <x:v>0.5294098073153639</x:v>
      </x:c>
      <x:c r="AJ77" t="n">
        <x:v>0.1921047015825135</x:v>
      </x:c>
      <x:c r="AK77" t="n">
        <x:v>0.29219489740603494</x:v>
      </x:c>
      <x:c r="AL77" t="n">
        <x:v>0.48495417495341875</x:v>
      </x:c>
      <x:c r="AM77" t="n">
        <x:v>0.17853420169417347</x:v>
      </x:c>
      <x:c r="AN77" t="n">
        <x:v>0.5051656866743125</x:v>
      </x:c>
      <x:c r="AO77" t="n">
        <x:v>0.3527742286211659</x:v>
      </x:c>
      <x:c r="AP77" t="n">
        <x:v>0.392022255057973</x:v>
      </x:c>
      <x:c r="AQ77" t="n">
        <x:v>0.6362411531732559</x:v>
      </x:c>
      <x:c r="AR77" t="n">
        <x:v>0.6748640868815109</x:v>
      </x:c>
      <x:c r="AS77" t="n">
        <x:v>0.678342412889389</x:v>
      </x:c>
      <x:c r="AT77" t="n">
        <x:v>0.28162566224599356</x:v>
      </x:c>
      <x:c r="AU77" t="n">
        <x:v>0.5016634636317642</x:v>
      </x:c>
      <x:c r="AV77" t="n">
        <x:v>0.49014812861893614</x:v>
      </x:c>
      <x:c r="AW77" t="n">
        <x:v>0.42110275211804765</x:v>
      </x:c>
      <x:c r="AX77" t="n">
        <x:v>0.3558823380561752</x:v>
      </x:c>
      <x:c r="AY77" t="n">
        <x:v>0.607339976810454</x:v>
      </x:c>
      <x:c r="AZ77" t="n">
        <x:v>0.5966536785258946</x:v>
      </x:c>
      <x:c r="BA77" t="n">
        <x:v>0.6435207656732721</x:v>
      </x:c>
      <x:c r="BB77" t="n">
        <x:v>0.6719685647843344</x:v>
      </x:c>
      <x:c r="BC77" t="n">
        <x:v>0.6646500411190505</x:v>
      </x:c>
      <x:c r="BD77" t="n">
        <x:v>0.6878578305965519</x:v>
      </x:c>
      <x:c r="BE77" t="n">
        <x:v>0.6621045806886537</x:v>
      </x:c>
      <x:c r="BF77" t="n">
        <x:v>0.6162957103769765</x:v>
      </x:c>
      <x:c r="BG77" t="n">
        <x:v>0.6467298987135278</x:v>
      </x:c>
      <x:c r="BH77" t="n">
        <x:v>0.6474939886026292</x:v>
      </x:c>
      <x:c r="BI77" t="n">
        <x:v>0.5163614187003661</x:v>
      </x:c>
      <x:c r="BJ77" t="n">
        <x:v>0.49799542464324265</x:v>
      </x:c>
      <x:c r="BK77" t="n">
        <x:v>0.448005229274656</x:v>
      </x:c>
      <x:c r="BL77" t="n">
        <x:v>0.469233389458509</x:v>
      </x:c>
      <x:c r="BM77" t="n">
        <x:v>0.48529682227754173</x:v>
      </x:c>
      <x:c r="BN77" t="n">
        <x:v>0.6154057661133736</x:v>
      </x:c>
      <x:c r="BO77" t="n">
        <x:v>0.2954243668990467</x:v>
      </x:c>
      <x:c r="BP77" t="n">
        <x:v>0.40096727038052304</x:v>
      </x:c>
      <x:c r="BQ77" t="n">
        <x:v>0.42797745685678856</x:v>
      </x:c>
      <x:c r="BR77" t="n">
        <x:v>0.4187929026671748</x:v>
      </x:c>
      <x:c r="BS77" t="n">
        <x:v>0.6813132085933047</x:v>
      </x:c>
      <x:c r="BT77" t="n">
        <x:v>0.6825404883776609</x:v>
      </x:c>
      <x:c r="BU77" t="n">
        <x:v>0.9779394427807001</x:v>
      </x:c>
      <x:c r="BV77" t="n">
        <x:v>0.5122519538851207</x:v>
      </x:c>
      <x:c r="BW77" t="n">
        <x:v>0.2739684498751045</x:v>
      </x:c>
      <x:c r="BX77" t="n">
        <x:v>0.3720235514096879</x:v>
      </x:c>
      <x:c r="BY77" t="n">
        <x:v>1.0000000000000002</x:v>
      </x:c>
      <x:c r="BZ77" t="n">
        <x:v>0.49530848679774553</x:v>
      </x:c>
      <x:c r="CA77" t="n">
        <x:v>0.5049806481570484</x:v>
      </x:c>
      <x:c r="CB77" t="n">
        <x:v>0.650750856938415</x:v>
      </x:c>
      <x:c r="CC77" t="n">
        <x:v>0.612572299129838</x:v>
      </x:c>
      <x:c r="CD77" t="n">
        <x:v>0.7578420386837623</x:v>
      </x:c>
      <x:c r="CE77" t="n">
        <x:v>0.14362543224866461</x:v>
      </x:c>
      <x:c r="CF77" t="n">
        <x:v>0.11772551490563152</x:v>
      </x:c>
      <x:c r="CG77" t="n">
        <x:v>0.382072929411165</x:v>
      </x:c>
      <x:c r="CH77" t="n">
        <x:v>0.12177968343556576</x:v>
      </x:c>
      <x:c r="CI77" t="n">
        <x:v>0.35635347300932896</x:v>
      </x:c>
      <x:c r="CJ77" t="n">
        <x:v>0.582462792321935</x:v>
      </x:c>
      <x:c r="CK77" t="n">
        <x:v>0.3426359069785979</x:v>
      </x:c>
      <x:c r="CL77" t="n">
        <x:v>0.45880614557617905</x:v>
      </x:c>
      <x:c r="CM77" t="n">
        <x:v>0.542566610535349</x:v>
      </x:c>
      <x:c r="CN77" t="n">
        <x:v>0.5727093398223975</x:v>
      </x:c>
      <x:c r="CO77" t="n">
        <x:v>0.6234453609104474</x:v>
      </x:c>
      <x:c r="CP77" t="n">
        <x:v>0.4029097502337697</x:v>
      </x:c>
      <x:c r="CQ77" t="n">
        <x:v>0.08602314129390087</x:v>
      </x:c>
      <x:c r="CR77" t="n">
        <x:v>0.571590564955899</x:v>
      </x:c>
      <x:c r="CS77" t="n">
        <x:v>0.43112638765963984</x:v>
      </x:c>
      <x:c r="CT77" t="n">
        <x:v>0.49977154810467755</x:v>
      </x:c>
      <x:c r="CU77" t="n">
        <x:v>0.5594728894122188</x:v>
      </x:c>
      <x:c r="CV77" t="n">
        <x:v>0.5107526958140023</x:v>
      </x:c>
      <x:c r="CW77" t="n">
        <x:v>0.563309338242042</x:v>
      </x:c>
      <x:c r="CX77" t="n">
        <x:v>0.4976202704953962</x:v>
      </x:c>
      <x:c r="CY77" t="n">
        <x:v>0.5077881635461272</x:v>
      </x:c>
      <x:c r="CZ77" t="n">
        <x:v>0.45233174691613004</x:v>
      </x:c>
      <x:c r="DA77" t="n">
        <x:v>0.518760248186482</x:v>
      </x:c>
      <x:c r="DB77" t="n">
        <x:v>0.440305169042139</x:v>
      </x:c>
      <x:c r="DC77" t="n">
        <x:v>0.43061779772974496</x:v>
      </x:c>
      <x:c r="DD77" t="n">
        <x:v>0.24342063112907095</x:v>
      </x:c>
      <x:c r="DE77" t="n">
        <x:v>0.31860858256302277</x:v>
      </x:c>
      <x:c r="DF77" t="n">
        <x:v>0.09446104280765871</x:v>
      </x:c>
      <x:c r="DG77" t="n">
        <x:v>0.07716171630580998</x:v>
      </x:c>
    </x:row>
    <x:row r="78">
      <x:c r="A78" t="str">
        <x:v>7AHA</x:v>
      </x:c>
      <x:c r="B78" t="n">
        <x:v>0.8879394071195086</x:v>
      </x:c>
      <x:c r="C78" t="n">
        <x:v>0.8531541409895848</x:v>
      </x:c>
      <x:c r="D78" t="n">
        <x:v>0.7155485275261143</x:v>
      </x:c>
      <x:c r="E78" t="n">
        <x:v>0.6717808662640951</x:v>
      </x:c>
      <x:c r="F78" t="n">
        <x:v>0.4724134367595462</x:v>
      </x:c>
      <x:c r="G78" t="n">
        <x:v>0.6646389532512709</x:v>
      </x:c>
      <x:c r="H78" t="n">
        <x:v>0.8742972594919683</x:v>
      </x:c>
      <x:c r="I78" t="n">
        <x:v>0.600186612622773</x:v>
      </x:c>
      <x:c r="J78" t="n">
        <x:v>0.5838876187231163</x:v>
      </x:c>
      <x:c r="K78" t="n">
        <x:v>0.7741671169369522</x:v>
      </x:c>
      <x:c r="L78" t="n">
        <x:v>0.8623387220362245</x:v>
      </x:c>
      <x:c r="M78" t="n">
        <x:v>0.46479294268228283</x:v>
      </x:c>
      <x:c r="N78" t="n">
        <x:v>0.6547323439538605</x:v>
      </x:c>
      <x:c r="O78" t="n">
        <x:v>0.7867064725634921</x:v>
      </x:c>
      <x:c r="P78" t="n">
        <x:v>0.566627256825471</x:v>
      </x:c>
      <x:c r="Q78" t="n">
        <x:v>0.7024631917926739</x:v>
      </x:c>
      <x:c r="R78" t="n">
        <x:v>0.6060108512297233</x:v>
      </x:c>
      <x:c r="S78" t="n">
        <x:v>0.5863136551010577</x:v>
      </x:c>
      <x:c r="T78" t="n">
        <x:v>0.9457875377663234</x:v>
      </x:c>
      <x:c r="U78" t="n">
        <x:v>0.9215935813003836</x:v>
      </x:c>
      <x:c r="V78" t="n">
        <x:v>0.626145005080477</x:v>
      </x:c>
      <x:c r="W78" t="n">
        <x:v>0.6263837015632013</x:v>
      </x:c>
      <x:c r="X78" t="n">
        <x:v>0.9172120120568364</x:v>
      </x:c>
      <x:c r="Y78" t="n">
        <x:v>0.32561251514177053</x:v>
      </x:c>
      <x:c r="Z78" t="n">
        <x:v>0.7620912163027483</x:v>
      </x:c>
      <x:c r="AA78" t="n">
        <x:v>0.6549901845739922</x:v>
      </x:c>
      <x:c r="AB78" t="n">
        <x:v>0.643597380816246</x:v>
      </x:c>
      <x:c r="AC78" t="n">
        <x:v>0.5801422147018166</x:v>
      </x:c>
      <x:c r="AD78" t="n">
        <x:v>0.8783529678381463</x:v>
      </x:c>
      <x:c r="AE78" t="n">
        <x:v>0.728992684704625</x:v>
      </x:c>
      <x:c r="AF78" t="n">
        <x:v>0.6709549814248127</x:v>
      </x:c>
      <x:c r="AG78" t="n">
        <x:v>0.8916127418799167</x:v>
      </x:c>
      <x:c r="AH78" t="n">
        <x:v>0.8196838175472657</x:v>
      </x:c>
      <x:c r="AI78" t="n">
        <x:v>0.9001264599706561</x:v>
      </x:c>
      <x:c r="AJ78" t="n">
        <x:v>0.7281014713717141</x:v>
      </x:c>
      <x:c r="AK78" t="n">
        <x:v>0.6379191925578693</x:v>
      </x:c>
      <x:c r="AL78" t="n">
        <x:v>0.8258375308257183</x:v>
      </x:c>
      <x:c r="AM78" t="n">
        <x:v>0.5893199379436032</x:v>
      </x:c>
      <x:c r="AN78" t="n">
        <x:v>0.835060554754651</x:v>
      </x:c>
      <x:c r="AO78" t="n">
        <x:v>0.8027930889903203</x:v>
      </x:c>
      <x:c r="AP78" t="n">
        <x:v>0.8283177507410231</x:v>
      </x:c>
      <x:c r="AQ78" t="n">
        <x:v>0.4294205876533402</x:v>
      </x:c>
      <x:c r="AR78" t="n">
        <x:v>0.4363662569298484</x:v>
      </x:c>
      <x:c r="AS78" t="n">
        <x:v>0.46486346122147626</x:v>
      </x:c>
      <x:c r="AT78" t="n">
        <x:v>0.6435363923667163</x:v>
      </x:c>
      <x:c r="AU78" t="n">
        <x:v>0.8492668535964079</x:v>
      </x:c>
      <x:c r="AV78" t="n">
        <x:v>0.878891357932715</x:v>
      </x:c>
      <x:c r="AW78" t="n">
        <x:v>0.8904787262048142</x:v>
      </x:c>
      <x:c r="AX78" t="n">
        <x:v>0.7230778988510685</x:v>
      </x:c>
      <x:c r="AY78" t="n">
        <x:v>0.47153531990694975</x:v>
      </x:c>
      <x:c r="AZ78" t="n">
        <x:v>0.454367727728686</x:v>
      </x:c>
      <x:c r="BA78" t="n">
        <x:v>0.508857348778105</x:v>
      </x:c>
      <x:c r="BB78" t="n">
        <x:v>0.5126891362077275</x:v>
      </x:c>
      <x:c r="BC78" t="n">
        <x:v>0.5479531291333577</x:v>
      </x:c>
      <x:c r="BD78" t="n">
        <x:v>0.5527516472512829</x:v>
      </x:c>
      <x:c r="BE78" t="n">
        <x:v>0.4267954359925226</x:v>
      </x:c>
      <x:c r="BF78" t="n">
        <x:v>0.3840386143786422</x:v>
      </x:c>
      <x:c r="BG78" t="n">
        <x:v>0.49131625719177996</x:v>
      </x:c>
      <x:c r="BH78" t="n">
        <x:v>0.45477388181000744</x:v>
      </x:c>
      <x:c r="BI78" t="n">
        <x:v>0.34940868897995625</x:v>
      </x:c>
      <x:c r="BJ78" t="n">
        <x:v>0.5054430395957747</x:v>
      </x:c>
      <x:c r="BK78" t="n">
        <x:v>0.34643030443948064</x:v>
      </x:c>
      <x:c r="BL78" t="n">
        <x:v>0.5264357367388905</x:v>
      </x:c>
      <x:c r="BM78" t="n">
        <x:v>0.3571752639957749</x:v>
      </x:c>
      <x:c r="BN78" t="n">
        <x:v>0.40076702977425727</x:v>
      </x:c>
      <x:c r="BO78" t="n">
        <x:v>0.4484651755636042</x:v>
      </x:c>
      <x:c r="BP78" t="n">
        <x:v>0.4714783621036397</x:v>
      </x:c>
      <x:c r="BQ78" t="n">
        <x:v>0.5763491345058176</x:v>
      </x:c>
      <x:c r="BR78" t="n">
        <x:v>0.3454488106054842</x:v>
      </x:c>
      <x:c r="BS78" t="n">
        <x:v>0.6792213418135453</x:v>
      </x:c>
      <x:c r="BT78" t="n">
        <x:v>0.6343784852280372</x:v>
      </x:c>
      <x:c r="BU78" t="n">
        <x:v>0.5687941200074192</x:v>
      </x:c>
      <x:c r="BV78" t="n">
        <x:v>0.514407176799455</x:v>
      </x:c>
      <x:c r="BW78" t="n">
        <x:v>0.38876017634811516</x:v>
      </x:c>
      <x:c r="BX78" t="n">
        <x:v>0.5710271927005335</x:v>
      </x:c>
      <x:c r="BY78" t="n">
        <x:v>0.49530848679774553</x:v>
      </x:c>
      <x:c r="BZ78" t="n">
        <x:v>1.0000000000000002</x:v>
      </x:c>
      <x:c r="CA78" t="n">
        <x:v>0.40063917615216527</x:v>
      </x:c>
      <x:c r="CB78" t="n">
        <x:v>0.41226879119902776</x:v>
      </x:c>
      <x:c r="CC78" t="n">
        <x:v>0.5493551291194431</x:v>
      </x:c>
      <x:c r="CD78" t="n">
        <x:v>0.6457619900042771</x:v>
      </x:c>
      <x:c r="CE78" t="n">
        <x:v>0.4365563839795133</x:v>
      </x:c>
      <x:c r="CF78" t="n">
        <x:v>0.5831676935249901</x:v>
      </x:c>
      <x:c r="CG78" t="n">
        <x:v>0.5576112148709209</x:v>
      </x:c>
      <x:c r="CH78" t="n">
        <x:v>0.5302159974876477</x:v>
      </x:c>
      <x:c r="CI78" t="n">
        <x:v>0.5637481829880052</x:v>
      </x:c>
      <x:c r="CJ78" t="n">
        <x:v>0.38038763149090465</x:v>
      </x:c>
      <x:c r="CK78" t="n">
        <x:v>0.5167326342078137</x:v>
      </x:c>
      <x:c r="CL78" t="n">
        <x:v>0.3798594628778823</x:v>
      </x:c>
      <x:c r="CM78" t="n">
        <x:v>0.3329866365983249</x:v>
      </x:c>
      <x:c r="CN78" t="n">
        <x:v>0.33083388610843795</x:v>
      </x:c>
      <x:c r="CO78" t="n">
        <x:v>0.407810167954015</x:v>
      </x:c>
      <x:c r="CP78" t="n">
        <x:v>0.5906015022700623</x:v>
      </x:c>
      <x:c r="CQ78" t="n">
        <x:v>0.2575219478076124</x:v>
      </x:c>
      <x:c r="CR78" t="n">
        <x:v>0.40507914529106626</x:v>
      </x:c>
      <x:c r="CS78" t="n">
        <x:v>0.555991356217097</x:v>
      </x:c>
      <x:c r="CT78" t="n">
        <x:v>0.3677830559259317</x:v>
      </x:c>
      <x:c r="CU78" t="n">
        <x:v>0.3590835177822382</x:v>
      </x:c>
      <x:c r="CV78" t="n">
        <x:v>0.34030596283640724</x:v>
      </x:c>
      <x:c r="CW78" t="n">
        <x:v>0.3392926267605808</x:v>
      </x:c>
      <x:c r="CX78" t="n">
        <x:v>0.33613971118963976</x:v>
      </x:c>
      <x:c r="CY78" t="n">
        <x:v>0.35695075030097584</x:v>
      </x:c>
      <x:c r="CZ78" t="n">
        <x:v>0.2858102704814789</x:v>
      </x:c>
      <x:c r="DA78" t="n">
        <x:v>0.3480244005616512</x:v>
      </x:c>
      <x:c r="DB78" t="n">
        <x:v>0.5310762359688012</x:v>
      </x:c>
      <x:c r="DC78" t="n">
        <x:v>0.6083186281700576</x:v>
      </x:c>
      <x:c r="DD78" t="n">
        <x:v>0.39060995049094294</x:v>
      </x:c>
      <x:c r="DE78" t="n">
        <x:v>0.47550751481588144</x:v>
      </x:c>
      <x:c r="DF78" t="n">
        <x:v>0.20055872096544575</x:v>
      </x:c>
      <x:c r="DG78" t="n">
        <x:v>0.2559854668763045</x:v>
      </x:c>
    </x:row>
    <x:row r="79">
      <x:c r="A79" t="str">
        <x:v>7AKU</x:v>
      </x:c>
      <x:c r="B79" t="n">
        <x:v>0.3712276829646022</x:v>
      </x:c>
      <x:c r="C79" t="n">
        <x:v>0.3605737646488755</x:v>
      </x:c>
      <x:c r="D79" t="n">
        <x:v>0.644376158953122</x:v>
      </x:c>
      <x:c r="E79" t="n">
        <x:v>0.2922000522723987</x:v>
      </x:c>
      <x:c r="F79" t="n">
        <x:v>0.4565800297267645</x:v>
      </x:c>
      <x:c r="G79" t="n">
        <x:v>0.6372431267561484</x:v>
      </x:c>
      <x:c r="H79" t="n">
        <x:v>0.37447362652931165</x:v>
      </x:c>
      <x:c r="I79" t="n">
        <x:v>0.641722868311682</x:v>
      </x:c>
      <x:c r="J79" t="n">
        <x:v>0.33128010137769875</x:v>
      </x:c>
      <x:c r="K79" t="n">
        <x:v>0.30399114687393897</x:v>
      </x:c>
      <x:c r="L79" t="n">
        <x:v>0.32881205081658893</x:v>
      </x:c>
      <x:c r="M79" t="n">
        <x:v>0.6647678712663461</x:v>
      </x:c>
      <x:c r="N79" t="n">
        <x:v>0.6405042708197872</x:v>
      </x:c>
      <x:c r="O79" t="n">
        <x:v>0.34723255183047586</x:v>
      </x:c>
      <x:c r="P79" t="n">
        <x:v>0.35488399794065056</x:v>
      </x:c>
      <x:c r="Q79" t="n">
        <x:v>0.40283997566954427</x:v>
      </x:c>
      <x:c r="R79" t="n">
        <x:v>0.2818166260945943</x:v>
      </x:c>
      <x:c r="S79" t="n">
        <x:v>0.22521692959339892</x:v>
      </x:c>
      <x:c r="T79" t="n">
        <x:v>0.3781015044180015</x:v>
      </x:c>
      <x:c r="U79" t="n">
        <x:v>0.39071333781571727</x:v>
      </x:c>
      <x:c r="V79" t="n">
        <x:v>0.36919305916936124</x:v>
      </x:c>
      <x:c r="W79" t="n">
        <x:v>0.36086133544839344</x:v>
      </x:c>
      <x:c r="X79" t="n">
        <x:v>0.3647958502539766</x:v>
      </x:c>
      <x:c r="Y79" t="n">
        <x:v>0.6343601156688</x:v>
      </x:c>
      <x:c r="Z79" t="n">
        <x:v>0.30881127328070196</x:v>
      </x:c>
      <x:c r="AA79" t="n">
        <x:v>0.36412559291813057</x:v>
      </x:c>
      <x:c r="AB79" t="n">
        <x:v>0.5817422046496568</x:v>
      </x:c>
      <x:c r="AC79" t="n">
        <x:v>0.5745173214293597</x:v>
      </x:c>
      <x:c r="AD79" t="n">
        <x:v>0.3756692614761636</x:v>
      </x:c>
      <x:c r="AE79" t="n">
        <x:v>0.37230545982302626</x:v>
      </x:c>
      <x:c r="AF79" t="n">
        <x:v>0.5888024136265684</x:v>
      </x:c>
      <x:c r="AG79" t="n">
        <x:v>0.3308404454991392</x:v>
      </x:c>
      <x:c r="AH79" t="n">
        <x:v>0.31756503961124055</x:v>
      </x:c>
      <x:c r="AI79" t="n">
        <x:v>0.3668326872565202</x:v>
      </x:c>
      <x:c r="AJ79" t="n">
        <x:v>0.3357434374667339</x:v>
      </x:c>
      <x:c r="AK79" t="n">
        <x:v>0.24262753029211515</x:v>
      </x:c>
      <x:c r="AL79" t="n">
        <x:v>0.4154983442344869</x:v>
      </x:c>
      <x:c r="AM79" t="n">
        <x:v>0.586464857511589</x:v>
      </x:c>
      <x:c r="AN79" t="n">
        <x:v>0.33148151354418415</x:v>
      </x:c>
      <x:c r="AO79" t="n">
        <x:v>0.4900983707824131</x:v>
      </x:c>
      <x:c r="AP79" t="n">
        <x:v>0.370379589194908</x:v>
      </x:c>
      <x:c r="AQ79" t="n">
        <x:v>0.9079104038862792</x:v>
      </x:c>
      <x:c r="AR79" t="n">
        <x:v>0.8774777951986443</x:v>
      </x:c>
      <x:c r="AS79" t="n">
        <x:v>0.8568581997631003</x:v>
      </x:c>
      <x:c r="AT79" t="n">
        <x:v>0.596795108625501</x:v>
      </x:c>
      <x:c r="AU79" t="n">
        <x:v>0.3357200875652552</x:v>
      </x:c>
      <x:c r="AV79" t="n">
        <x:v>0.34077803384254324</x:v>
      </x:c>
      <x:c r="AW79" t="n">
        <x:v>0.4663921114651999</x:v>
      </x:c>
      <x:c r="AX79" t="n">
        <x:v>0.2542432501925242</x:v>
      </x:c>
      <x:c r="AY79" t="n">
        <x:v>0.8732709322774841</x:v>
      </x:c>
      <x:c r="AZ79" t="n">
        <x:v>0.8664525784614464</x:v>
      </x:c>
      <x:c r="BA79" t="n">
        <x:v>0.7997250967029663</x:v>
      </x:c>
      <x:c r="BB79" t="n">
        <x:v>0.8499254701971384</x:v>
      </x:c>
      <x:c r="BC79" t="n">
        <x:v>0.7932454273485763</x:v>
      </x:c>
      <x:c r="BD79" t="n">
        <x:v>0.839594107984406</x:v>
      </x:c>
      <x:c r="BE79" t="n">
        <x:v>0.8913627917790018</x:v>
      </x:c>
      <x:c r="BF79" t="n">
        <x:v>0.8930799709777765</x:v>
      </x:c>
      <x:c r="BG79" t="n">
        <x:v>0.8082476463835542</x:v>
      </x:c>
      <x:c r="BH79" t="n">
        <x:v>0.9407505051911672</x:v>
      </x:c>
      <x:c r="BI79" t="n">
        <x:v>0.9391961647668252</x:v>
      </x:c>
      <x:c r="BJ79" t="n">
        <x:v>0.8929507660124406</x:v>
      </x:c>
      <x:c r="BK79" t="n">
        <x:v>0.9369001651526715</x:v>
      </x:c>
      <x:c r="BL79" t="n">
        <x:v>0.8989663247388986</x:v>
      </x:c>
      <x:c r="BM79" t="n">
        <x:v>0.872944920582343</x:v>
      </x:c>
      <x:c r="BN79" t="n">
        <x:v>0.948414200235525</x:v>
      </x:c>
      <x:c r="BO79" t="n">
        <x:v>0.7670489536849554</x:v>
      </x:c>
      <x:c r="BP79" t="n">
        <x:v>0.8094601314161262</x:v>
      </x:c>
      <x:c r="BQ79" t="n">
        <x:v>0.8466269109700503</x:v>
      </x:c>
      <x:c r="BR79" t="n">
        <x:v>0.8976044139942071</x:v>
      </x:c>
      <x:c r="BS79" t="n">
        <x:v>0.8345637273652147</x:v>
      </x:c>
      <x:c r="BT79" t="n">
        <x:v>0.854056456458662</x:v>
      </x:c>
      <x:c r="BU79" t="n">
        <x:v>0.5247001205951346</x:v>
      </x:c>
      <x:c r="BV79" t="n">
        <x:v>0.8279046114386693</x:v>
      </x:c>
      <x:c r="BW79" t="n">
        <x:v>0.7715407553841048</x:v>
      </x:c>
      <x:c r="BX79" t="n">
        <x:v>0.8205227405021409</x:v>
      </x:c>
      <x:c r="BY79" t="n">
        <x:v>0.5049806481570484</x:v>
      </x:c>
      <x:c r="BZ79" t="n">
        <x:v>0.40063917615216527</x:v>
      </x:c>
      <x:c r="CA79" t="n">
        <x:v>0.9999999999999998</x:v>
      </x:c>
      <x:c r="CB79" t="n">
        <x:v>0.7766453627516714</x:v>
      </x:c>
      <x:c r="CC79" t="n">
        <x:v>0.6768740411741782</x:v>
      </x:c>
      <x:c r="CD79" t="n">
        <x:v>0.5844003107348239</x:v>
      </x:c>
      <x:c r="CE79" t="n">
        <x:v>0.7747743839059136</x:v>
      </x:c>
      <x:c r="CF79" t="n">
        <x:v>0.3475897699369305</x:v>
      </x:c>
      <x:c r="CG79" t="n">
        <x:v>0.8229706249551402</x:v>
      </x:c>
      <x:c r="CH79" t="n">
        <x:v>0.49233983198764836</x:v>
      </x:c>
      <x:c r="CI79" t="n">
        <x:v>0.8246727790985618</x:v>
      </x:c>
      <x:c r="CJ79" t="n">
        <x:v>0.9672739019753114</x:v>
      </x:c>
      <x:c r="CK79" t="n">
        <x:v>0.7818689049483095</x:v>
      </x:c>
      <x:c r="CL79" t="n">
        <x:v>0.8770705195702256</x:v>
      </x:c>
      <x:c r="CM79" t="n">
        <x:v>0.8164063231905389</x:v>
      </x:c>
      <x:c r="CN79" t="n">
        <x:v>0.8269054382951124</x:v>
      </x:c>
      <x:c r="CO79" t="n">
        <x:v>0.9766200989493647</x:v>
      </x:c>
      <x:c r="CP79" t="n">
        <x:v>0.869234009101108</x:v>
      </x:c>
      <x:c r="CQ79" t="n">
        <x:v>0.44955666490546814</x:v>
      </x:c>
      <x:c r="CR79" t="n">
        <x:v>0.9727990847057737</x:v>
      </x:c>
      <x:c r="CS79" t="n">
        <x:v>0.7763841112628257</x:v>
      </x:c>
      <x:c r="CT79" t="n">
        <x:v>0.859783956731762</x:v>
      </x:c>
      <x:c r="CU79" t="n">
        <x:v>0.7979336099385109</x:v>
      </x:c>
      <x:c r="CV79" t="n">
        <x:v>0.8062134156480126</x:v>
      </x:c>
      <x:c r="CW79" t="n">
        <x:v>0.838913915146931</x:v>
      </x:c>
      <x:c r="CX79" t="n">
        <x:v>0.7810266647549385</x:v>
      </x:c>
      <x:c r="CY79" t="n">
        <x:v>0.8525187266049726</x:v>
      </x:c>
      <x:c r="CZ79" t="n">
        <x:v>0.8177304818318442</x:v>
      </x:c>
      <x:c r="DA79" t="n">
        <x:v>0.8337087572050839</x:v>
      </x:c>
      <x:c r="DB79" t="n">
        <x:v>0.8151699870543773</x:v>
      </x:c>
      <x:c r="DC79" t="n">
        <x:v>0.8383046298614657</x:v>
      </x:c>
      <x:c r="DD79" t="n">
        <x:v>0.7449507745638148</x:v>
      </x:c>
      <x:c r="DE79" t="n">
        <x:v>0.757001094049801</x:v>
      </x:c>
      <x:c r="DF79" t="n">
        <x:v>0.803714936545267</x:v>
      </x:c>
      <x:c r="DG79" t="n">
        <x:v>0.42023143220284964</x:v>
      </x:c>
    </x:row>
    <x:row r="80">
      <x:c r="A80" t="str">
        <x:v>7AQJ</x:v>
      </x:c>
      <x:c r="B80" t="n">
        <x:v>0.4026313506480422</x:v>
      </x:c>
      <x:c r="C80" t="n">
        <x:v>0.4266328941992395</x:v>
      </x:c>
      <x:c r="D80" t="n">
        <x:v>0.5552704944286797</x:v>
      </x:c>
      <x:c r="E80" t="n">
        <x:v>0.22858573679421754</x:v>
      </x:c>
      <x:c r="F80" t="n">
        <x:v>0.18962276932017355</x:v>
      </x:c>
      <x:c r="G80" t="n">
        <x:v>0.49177219162926056</x:v>
      </x:c>
      <x:c r="H80" t="n">
        <x:v>0.41257428286872955</x:v>
      </x:c>
      <x:c r="I80" t="n">
        <x:v>0.5694428852350448</x:v>
      </x:c>
      <x:c r="J80" t="n">
        <x:v>0.3249258149905314</x:v>
      </x:c>
      <x:c r="K80" t="n">
        <x:v>0.4723622162627395</x:v>
      </x:c>
      <x:c r="L80" t="n">
        <x:v>0.3361948552094377</x:v>
      </x:c>
      <x:c r="M80" t="n">
        <x:v>0.40787195583303826</x:v>
      </x:c>
      <x:c r="N80" t="n">
        <x:v>0.49655495678516476</x:v>
      </x:c>
      <x:c r="O80" t="n">
        <x:v>0.43162897456955646</x:v>
      </x:c>
      <x:c r="P80" t="n">
        <x:v>0.1899256071321895</x:v>
      </x:c>
      <x:c r="Q80" t="n">
        <x:v>0.32572187841275113</x:v>
      </x:c>
      <x:c r="R80" t="n">
        <x:v>0.2938910834230105</x:v>
      </x:c>
      <x:c r="S80" t="n">
        <x:v>0.17297101651828903</x:v>
      </x:c>
      <x:c r="T80" t="n">
        <x:v>0.36706099032160977</x:v>
      </x:c>
      <x:c r="U80" t="n">
        <x:v>0.3255161338697125</x:v>
      </x:c>
      <x:c r="V80" t="n">
        <x:v>0.22903620239377004</x:v>
      </x:c>
      <x:c r="W80" t="n">
        <x:v>0.30604000664903636</x:v>
      </x:c>
      <x:c r="X80" t="n">
        <x:v>0.4303434550218332</x:v>
      </x:c>
      <x:c r="Y80" t="n">
        <x:v>0.3937554027122856</x:v>
      </x:c>
      <x:c r="Z80" t="n">
        <x:v>0.4816729278408576</x:v>
      </x:c>
      <x:c r="AA80" t="n">
        <x:v>0.3111467177539439</x:v>
      </x:c>
      <x:c r="AB80" t="n">
        <x:v>0.5288672441965871</x:v>
      </x:c>
      <x:c r="AC80" t="n">
        <x:v>0.4428367166679184</x:v>
      </x:c>
      <x:c r="AD80" t="n">
        <x:v>0.4016651743742594</x:v>
      </x:c>
      <x:c r="AE80" t="n">
        <x:v>0.36311179461548315</x:v>
      </x:c>
      <x:c r="AF80" t="n">
        <x:v>0.5075871071241008</x:v>
      </x:c>
      <x:c r="AG80" t="n">
        <x:v>0.47114967940511293</x:v>
      </x:c>
      <x:c r="AH80" t="n">
        <x:v>0.3068440121450724</x:v>
      </x:c>
      <x:c r="AI80" t="n">
        <x:v>0.46368801421014966</x:v>
      </x:c>
      <x:c r="AJ80" t="n">
        <x:v>0.18205726513281856</x:v>
      </x:c>
      <x:c r="AK80" t="n">
        <x:v>0.26935400201788146</x:v>
      </x:c>
      <x:c r="AL80" t="n">
        <x:v>0.4719679994485242</x:v>
      </x:c>
      <x:c r="AM80" t="n">
        <x:v>0.3697767877824453</x:v>
      </x:c>
      <x:c r="AN80" t="n">
        <x:v>0.463016202852281</x:v>
      </x:c>
      <x:c r="AO80" t="n">
        <x:v>0.4495236647478814</x:v>
      </x:c>
      <x:c r="AP80" t="n">
        <x:v>0.36008928200049267</x:v>
      </x:c>
      <x:c r="AQ80" t="n">
        <x:v>0.771556012751822</x:v>
      </x:c>
      <x:c r="AR80" t="n">
        <x:v>0.8154194511103564</x:v>
      </x:c>
      <x:c r="AS80" t="n">
        <x:v>0.7824066124006618</x:v>
      </x:c>
      <x:c r="AT80" t="n">
        <x:v>0.48683305390192316</x:v>
      </x:c>
      <x:c r="AU80" t="n">
        <x:v>0.4424429343917123</x:v>
      </x:c>
      <x:c r="AV80" t="n">
        <x:v>0.4314091348094462</x:v>
      </x:c>
      <x:c r="AW80" t="n">
        <x:v>0.4278952483213983</x:v>
      </x:c>
      <x:c r="AX80" t="n">
        <x:v>0.35220315783284617</x:v>
      </x:c>
      <x:c r="AY80" t="n">
        <x:v>0.7378703481404956</x:v>
      </x:c>
      <x:c r="AZ80" t="n">
        <x:v>0.7206610224851971</x:v>
      </x:c>
      <x:c r="BA80" t="n">
        <x:v>0.6936767706347448</x:v>
      </x:c>
      <x:c r="BB80" t="n">
        <x:v>0.7601804574640438</x:v>
      </x:c>
      <x:c r="BC80" t="n">
        <x:v>0.72237126610168</x:v>
      </x:c>
      <x:c r="BD80" t="n">
        <x:v>0.7730923028810859</x:v>
      </x:c>
      <x:c r="BE80" t="n">
        <x:v>0.7831498564602839</x:v>
      </x:c>
      <x:c r="BF80" t="n">
        <x:v>0.7772784145832448</x:v>
      </x:c>
      <x:c r="BG80" t="n">
        <x:v>0.7727054726089922</x:v>
      </x:c>
      <x:c r="BH80" t="n">
        <x:v>0.8087154098714895</x:v>
      </x:c>
      <x:c r="BI80" t="n">
        <x:v>0.7571888562593956</x:v>
      </x:c>
      <x:c r="BJ80" t="n">
        <x:v>0.6691328636786926</x:v>
      </x:c>
      <x:c r="BK80" t="n">
        <x:v>0.670923305782895</x:v>
      </x:c>
      <x:c r="BL80" t="n">
        <x:v>0.7917014358707055</x:v>
      </x:c>
      <x:c r="BM80" t="n">
        <x:v>0.6852527196783876</x:v>
      </x:c>
      <x:c r="BN80" t="n">
        <x:v>0.7483637592692048</x:v>
      </x:c>
      <x:c r="BO80" t="n">
        <x:v>0.5907609565561931</x:v>
      </x:c>
      <x:c r="BP80" t="n">
        <x:v>0.662507888978755</x:v>
      </x:c>
      <x:c r="BQ80" t="n">
        <x:v>0.671236191454078</x:v>
      </x:c>
      <x:c r="BR80" t="n">
        <x:v>0.6923257777024412</x:v>
      </x:c>
      <x:c r="BS80" t="n">
        <x:v>0.7972271317377116</x:v>
      </x:c>
      <x:c r="BT80" t="n">
        <x:v>0.7788011970147286</x:v>
      </x:c>
      <x:c r="BU80" t="n">
        <x:v>0.6968498337449514</x:v>
      </x:c>
      <x:c r="BV80" t="n">
        <x:v>0.7562374482658777</x:v>
      </x:c>
      <x:c r="BW80" t="n">
        <x:v>0.6346774703451846</x:v>
      </x:c>
      <x:c r="BX80" t="n">
        <x:v>0.6704791271485481</x:v>
      </x:c>
      <x:c r="BY80" t="n">
        <x:v>0.650750856938415</x:v>
      </x:c>
      <x:c r="BZ80" t="n">
        <x:v>0.4122687911990277</x:v>
      </x:c>
      <x:c r="CA80" t="n">
        <x:v>0.7766453627516714</x:v>
      </x:c>
      <x:c r="CB80" t="n">
        <x:v>0.9999999999999999</x:v>
      </x:c>
      <x:c r="CC80" t="n">
        <x:v>0.751305460732069</x:v>
      </x:c>
      <x:c r="CD80" t="n">
        <x:v>0.5980510042567797</x:v>
      </x:c>
      <x:c r="CE80" t="n">
        <x:v>0.49272388350184115</x:v>
      </x:c>
      <x:c r="CF80" t="n">
        <x:v>0.11412131894472016</x:v>
      </x:c>
      <x:c r="CG80" t="n">
        <x:v>0.6630285951360678</x:v>
      </x:c>
      <x:c r="CH80" t="n">
        <x:v>0.3183498454301372</x:v>
      </x:c>
      <x:c r="CI80" t="n">
        <x:v>0.6913630681929446</x:v>
      </x:c>
      <x:c r="CJ80" t="n">
        <x:v>0.8076710631797431</x:v>
      </x:c>
      <x:c r="CK80" t="n">
        <x:v>0.642682235162884</x:v>
      </x:c>
      <x:c r="CL80" t="n">
        <x:v>0.6761875585367491</x:v>
      </x:c>
      <x:c r="CM80" t="n">
        <x:v>0.6534557050967766</x:v>
      </x:c>
      <x:c r="CN80" t="n">
        <x:v>0.7754706115525416</x:v>
      </x:c>
      <x:c r="CO80" t="n">
        <x:v>0.8040137792846023</x:v>
      </x:c>
      <x:c r="CP80" t="n">
        <x:v>0.6915644332938226</x:v>
      </x:c>
      <x:c r="CQ80" t="n">
        <x:v>0.1277390110122274</x:v>
      </x:c>
      <x:c r="CR80" t="n">
        <x:v>0.7840958516824742</x:v>
      </x:c>
      <x:c r="CS80" t="n">
        <x:v>0.6496792419502543</x:v>
      </x:c>
      <x:c r="CT80" t="n">
        <x:v>0.714415812106747</x:v>
      </x:c>
      <x:c r="CU80" t="n">
        <x:v>0.675296958696986</x:v>
      </x:c>
      <x:c r="CV80" t="n">
        <x:v>0.7180088384795335</x:v>
      </x:c>
      <x:c r="CW80" t="n">
        <x:v>0.738291661724994</x:v>
      </x:c>
      <x:c r="CX80" t="n">
        <x:v>0.7036487531171948</x:v>
      </x:c>
      <x:c r="CY80" t="n">
        <x:v>0.7236416536106157</x:v>
      </x:c>
      <x:c r="CZ80" t="n">
        <x:v>0.658710587048107</x:v>
      </x:c>
      <x:c r="DA80" t="n">
        <x:v>0.7278002689302685</x:v>
      </x:c>
      <x:c r="DB80" t="n">
        <x:v>0.7127458621767475</x:v>
      </x:c>
      <x:c r="DC80" t="n">
        <x:v>0.702774964295916</x:v>
      </x:c>
      <x:c r="DD80" t="n">
        <x:v>0.5465344029700073</x:v>
      </x:c>
      <x:c r="DE80" t="n">
        <x:v>0.5882097655750533</x:v>
      </x:c>
      <x:c r="DF80" t="n">
        <x:v>0.5530611288624239</x:v>
      </x:c>
      <x:c r="DG80" t="n">
        <x:v>0.1202675257894472</x:v>
      </x:c>
    </x:row>
    <x:row r="81">
      <x:c r="A81" t="str">
        <x:v>7AWS</x:v>
      </x:c>
      <x:c r="B81" t="n">
        <x:v>0.5818135590146304</x:v>
      </x:c>
      <x:c r="C81" t="n">
        <x:v>0.5932321937879147</x:v>
      </x:c>
      <x:c r="D81" t="n">
        <x:v>0.760137320076921</x:v>
      </x:c>
      <x:c r="E81" t="n">
        <x:v>0.375170741796845</x:v>
      </x:c>
      <x:c r="F81" t="n">
        <x:v>0.5965852441563374</x:v>
      </x:c>
      <x:c r="G81" t="n">
        <x:v>0.6817163185906612</x:v>
      </x:c>
      <x:c r="H81" t="n">
        <x:v>0.597521251829904</x:v>
      </x:c>
      <x:c r="I81" t="n">
        <x:v>0.8013005488890086</x:v>
      </x:c>
      <x:c r="J81" t="n">
        <x:v>0.5496182048499829</x:v>
      </x:c>
      <x:c r="K81" t="n">
        <x:v>0.585537912169841</x:v>
      </x:c>
      <x:c r="L81" t="n">
        <x:v>0.4784423415172564</x:v>
      </x:c>
      <x:c r="M81" t="n">
        <x:v>0.6974546655463434</x:v>
      </x:c>
      <x:c r="N81" t="n">
        <x:v>0.685525119746805</x:v>
      </x:c>
      <x:c r="O81" t="n">
        <x:v>0.5969637323135965</x:v>
      </x:c>
      <x:c r="P81" t="n">
        <x:v>0.468546864735748</x:v>
      </x:c>
      <x:c r="Q81" t="n">
        <x:v>0.6212598352422233</x:v>
      </x:c>
      <x:c r="R81" t="n">
        <x:v>0.4440602565949051</x:v>
      </x:c>
      <x:c r="S81" t="n">
        <x:v>0.2422797418911938</x:v>
      </x:c>
      <x:c r="T81" t="n">
        <x:v>0.5099054474346777</x:v>
      </x:c>
      <x:c r="U81" t="n">
        <x:v>0.4742329450230167</x:v>
      </x:c>
      <x:c r="V81" t="n">
        <x:v>0.5052757731938282</x:v>
      </x:c>
      <x:c r="W81" t="n">
        <x:v>0.552093318962515</x:v>
      </x:c>
      <x:c r="X81" t="n">
        <x:v>0.5845643140257577</x:v>
      </x:c>
      <x:c r="Y81" t="n">
        <x:v>0.6902971559232967</x:v>
      </x:c>
      <x:c r="Z81" t="n">
        <x:v>0.6011141783564007</x:v>
      </x:c>
      <x:c r="AA81" t="n">
        <x:v>0.5482560461860886</x:v>
      </x:c>
      <x:c r="AB81" t="n">
        <x:v>0.7663891986829376</x:v>
      </x:c>
      <x:c r="AC81" t="n">
        <x:v>0.7254816660393645</x:v>
      </x:c>
      <x:c r="AD81" t="n">
        <x:v>0.5863724083930385</x:v>
      </x:c>
      <x:c r="AE81" t="n">
        <x:v>0.5856630410602041</x:v>
      </x:c>
      <x:c r="AF81" t="n">
        <x:v>0.7821436021134592</x:v>
      </x:c>
      <x:c r="AG81" t="n">
        <x:v>0.5875483208833743</x:v>
      </x:c>
      <x:c r="AH81" t="n">
        <x:v>0.4422456952596038</x:v>
      </x:c>
      <x:c r="AI81" t="n">
        <x:v>0.6198925973320459</x:v>
      </x:c>
      <x:c r="AJ81" t="n">
        <x:v>0.3744292546466638</x:v>
      </x:c>
      <x:c r="AK81" t="n">
        <x:v>0.34376041353923703</x:v>
      </x:c>
      <x:c r="AL81" t="n">
        <x:v>0.7271207872151111</x:v>
      </x:c>
      <x:c r="AM81" t="n">
        <x:v>0.7134678558820362</x:v>
      </x:c>
      <x:c r="AN81" t="n">
        <x:v>0.594809296070426</x:v>
      </x:c>
      <x:c r="AO81" t="n">
        <x:v>0.5540025978471919</x:v>
      </x:c>
      <x:c r="AP81" t="n">
        <x:v>0.5487992909708126</x:v>
      </x:c>
      <x:c r="AQ81" t="n">
        <x:v>0.7371809087234892</x:v>
      </x:c>
      <x:c r="AR81" t="n">
        <x:v>0.7518075789622963</x:v>
      </x:c>
      <x:c r="AS81" t="n">
        <x:v>0.760358318012346</x:v>
      </x:c>
      <x:c r="AT81" t="n">
        <x:v>0.7617293736103969</x:v>
      </x:c>
      <x:c r="AU81" t="n">
        <x:v>0.5827130226325777</x:v>
      </x:c>
      <x:c r="AV81" t="n">
        <x:v>0.5702115190905639</x:v>
      </x:c>
      <x:c r="AW81" t="n">
        <x:v>0.5219118846800282</x:v>
      </x:c>
      <x:c r="AX81" t="n">
        <x:v>0.41700870011798624</x:v>
      </x:c>
      <x:c r="AY81" t="n">
        <x:v>0.7979703638291389</x:v>
      </x:c>
      <x:c r="AZ81" t="n">
        <x:v>0.8122886150500976</x:v>
      </x:c>
      <x:c r="BA81" t="n">
        <x:v>0.8075780395545528</x:v>
      </x:c>
      <x:c r="BB81" t="n">
        <x:v>0.8215376194754532</x:v>
      </x:c>
      <x:c r="BC81" t="n">
        <x:v>0.8604731579901409</x:v>
      </x:c>
      <x:c r="BD81" t="n">
        <x:v>0.8441723844607839</x:v>
      </x:c>
      <x:c r="BE81" t="n">
        <x:v>0.7496594717387143</x:v>
      </x:c>
      <x:c r="BF81" t="n">
        <x:v>0.7272332500297923</x:v>
      </x:c>
      <x:c r="BG81" t="n">
        <x:v>0.7976623072627247</x:v>
      </x:c>
      <x:c r="BH81" t="n">
        <x:v>0.8032708224223303</x:v>
      </x:c>
      <x:c r="BI81" t="n">
        <x:v>0.6614562637724506</x:v>
      </x:c>
      <x:c r="BJ81" t="n">
        <x:v>0.6465099113256416</x:v>
      </x:c>
      <x:c r="BK81" t="n">
        <x:v>0.7093293840682354</x:v>
      </x:c>
      <x:c r="BL81" t="n">
        <x:v>0.8256225139273955</x:v>
      </x:c>
      <x:c r="BM81" t="n">
        <x:v>0.5962216523651318</x:v>
      </x:c>
      <x:c r="BN81" t="n">
        <x:v>0.6867864413061211</x:v>
      </x:c>
      <x:c r="BO81" t="n">
        <x:v>0.6482907940403886</x:v>
      </x:c>
      <x:c r="BP81" t="n">
        <x:v>0.6819044733914598</x:v>
      </x:c>
      <x:c r="BQ81" t="n">
        <x:v>0.7961254740346769</x:v>
      </x:c>
      <x:c r="BR81" t="n">
        <x:v>0.6240623489964765</x:v>
      </x:c>
      <x:c r="BS81" t="n">
        <x:v>0.8335658088172571</x:v>
      </x:c>
      <x:c r="BT81" t="n">
        <x:v>0.7739158018964805</x:v>
      </x:c>
      <x:c r="BU81" t="n">
        <x:v>0.6313577078441797</x:v>
      </x:c>
      <x:c r="BV81" t="n">
        <x:v>0.8832294663492122</x:v>
      </x:c>
      <x:c r="BW81" t="n">
        <x:v>0.5629815257252965</x:v>
      </x:c>
      <x:c r="BX81" t="n">
        <x:v>0.828350680528334</x:v>
      </x:c>
      <x:c r="BY81" t="n">
        <x:v>0.612572299129838</x:v>
      </x:c>
      <x:c r="BZ81" t="n">
        <x:v>0.5493551291194432</x:v>
      </x:c>
      <x:c r="CA81" t="n">
        <x:v>0.6768740411741782</x:v>
      </x:c>
      <x:c r="CB81" t="n">
        <x:v>0.751305460732069</x:v>
      </x:c>
      <x:c r="CC81" t="n">
        <x:v>1.0000000000000002</x:v>
      </x:c>
      <x:c r="CD81" t="n">
        <x:v>0.7099529822978844</x:v>
      </x:c>
      <x:c r="CE81" t="n">
        <x:v>0.6714777877935125</x:v>
      </x:c>
      <x:c r="CF81" t="n">
        <x:v>0.4025839885323741</x:v>
      </x:c>
      <x:c r="CG81" t="n">
        <x:v>0.7968432337071053</x:v>
      </x:c>
      <x:c r="CH81" t="n">
        <x:v>0.6990747054573018</x:v>
      </x:c>
      <x:c r="CI81" t="n">
        <x:v>0.8361425798062688</x:v>
      </x:c>
      <x:c r="CJ81" t="n">
        <x:v>0.682042095520133</x:v>
      </x:c>
      <x:c r="CK81" t="n">
        <x:v>0.6996382155405673</x:v>
      </x:c>
      <x:c r="CL81" t="n">
        <x:v>0.5651576189250276</x:v>
      </x:c>
      <x:c r="CM81" t="n">
        <x:v>0.5929206550892926</x:v>
      </x:c>
      <x:c r="CN81" t="n">
        <x:v>0.6143169415498361</x:v>
      </x:c>
      <x:c r="CO81" t="n">
        <x:v>0.7282792283176022</x:v>
      </x:c>
      <x:c r="CP81" t="n">
        <x:v>0.7994851182546362</x:v>
      </x:c>
      <x:c r="CQ81" t="n">
        <x:v>0.5685128786116563</x:v>
      </x:c>
      <x:c r="CR81" t="n">
        <x:v>0.7042377457628048</x:v>
      </x:c>
      <x:c r="CS81" t="n">
        <x:v>0.7948999607953621</x:v>
      </x:c>
      <x:c r="CT81" t="n">
        <x:v>0.6679077626414216</x:v>
      </x:c>
      <x:c r="CU81" t="n">
        <x:v>0.7321491472745634</x:v>
      </x:c>
      <x:c r="CV81" t="n">
        <x:v>0.676919082975187</x:v>
      </x:c>
      <x:c r="CW81" t="n">
        <x:v>0.7001156243971707</x:v>
      </x:c>
      <x:c r="CX81" t="n">
        <x:v>0.7067240115585601</x:v>
      </x:c>
      <x:c r="CY81" t="n">
        <x:v>0.6847829952283583</x:v>
      </x:c>
      <x:c r="CZ81" t="n">
        <x:v>0.6157470600443277</x:v>
      </x:c>
      <x:c r="DA81" t="n">
        <x:v>0.7139349984646182</x:v>
      </x:c>
      <x:c r="DB81" t="n">
        <x:v>0.7843998391232543</x:v>
      </x:c>
      <x:c r="DC81" t="n">
        <x:v>0.8445565729199068</x:v>
      </x:c>
      <x:c r="DD81" t="n">
        <x:v>0.5745989530668132</x:v>
      </x:c>
      <x:c r="DE81" t="n">
        <x:v>0.6597385196816197</x:v>
      </x:c>
      <x:c r="DF81" t="n">
        <x:v>0.6364573583469323</x:v>
      </x:c>
      <x:c r="DG81" t="n">
        <x:v>0.5787523488803386</x:v>
      </x:c>
    </x:row>
    <x:row r="82">
      <x:c r="A82" t="str">
        <x:v>7AY7</x:v>
      </x:c>
      <x:c r="B82" t="n">
        <x:v>0.6168493644324241</x:v>
      </x:c>
      <x:c r="C82" t="n">
        <x:v>0.6276926208869351</x:v>
      </x:c>
      <x:c r="D82" t="n">
        <x:v>0.6443620685453314</x:v>
      </x:c>
      <x:c r="E82" t="n">
        <x:v>0.626762886327291</x:v>
      </x:c>
      <x:c r="F82" t="n">
        <x:v>0.6062523745190059</x:v>
      </x:c>
      <x:c r="G82" t="n">
        <x:v>0.550481743077626</x:v>
      </x:c>
      <x:c r="H82" t="n">
        <x:v>0.6373378073351077</x:v>
      </x:c>
      <x:c r="I82" t="n">
        <x:v>0.5718717694152519</x:v>
      </x:c>
      <x:c r="J82" t="n">
        <x:v>0.6736844066772105</x:v>
      </x:c>
      <x:c r="K82" t="n">
        <x:v>0.5793545996127974</x:v>
      </x:c>
      <x:c r="L82" t="n">
        <x:v>0.6359355169199143</x:v>
      </x:c>
      <x:c r="M82" t="n">
        <x:v>0.5355296483183718</x:v>
      </x:c>
      <x:c r="N82" t="n">
        <x:v>0.5581207748896434</x:v>
      </x:c>
      <x:c r="O82" t="n">
        <x:v>0.6499556139279528</x:v>
      </x:c>
      <x:c r="P82" t="n">
        <x:v>0.5458619685225956</x:v>
      </x:c>
      <x:c r="Q82" t="n">
        <x:v>0.7684904171403376</x:v>
      </x:c>
      <x:c r="R82" t="n">
        <x:v>0.6365212007245543</x:v>
      </x:c>
      <x:c r="S82" t="n">
        <x:v>0.4708050162111755</x:v>
      </x:c>
      <x:c r="T82" t="n">
        <x:v>0.6360011584028679</x:v>
      </x:c>
      <x:c r="U82" t="n">
        <x:v>0.621747102551405</x:v>
      </x:c>
      <x:c r="V82" t="n">
        <x:v>0.5956643911148957</x:v>
      </x:c>
      <x:c r="W82" t="n">
        <x:v>0.6201857232497446</x:v>
      </x:c>
      <x:c r="X82" t="n">
        <x:v>0.6852637202074605</x:v>
      </x:c>
      <x:c r="Y82" t="n">
        <x:v>0.44095394426841333</x:v>
      </x:c>
      <x:c r="Z82" t="n">
        <x:v>0.5652336400656837</x:v>
      </x:c>
      <x:c r="AA82" t="n">
        <x:v>0.7456863771413339</x:v>
      </x:c>
      <x:c r="AB82" t="n">
        <x:v>0.6254554999518701</x:v>
      </x:c>
      <x:c r="AC82" t="n">
        <x:v>0.6245273341356691</x:v>
      </x:c>
      <x:c r="AD82" t="n">
        <x:v>0.6500343686184906</x:v>
      </x:c>
      <x:c r="AE82" t="n">
        <x:v>0.7551356549485679</x:v>
      </x:c>
      <x:c r="AF82" t="n">
        <x:v>0.6640505781563889</x:v>
      </x:c>
      <x:c r="AG82" t="n">
        <x:v>0.6219122474463435</x:v>
      </x:c>
      <x:c r="AH82" t="n">
        <x:v>0.6606334504198614</x:v>
      </x:c>
      <x:c r="AI82" t="n">
        <x:v>0.6310877391409184</x:v>
      </x:c>
      <x:c r="AJ82" t="n">
        <x:v>0.5343965025063198</x:v>
      </x:c>
      <x:c r="AK82" t="n">
        <x:v>0.3584896378535706</x:v>
      </x:c>
      <x:c r="AL82" t="n">
        <x:v>0.7039580511196042</x:v>
      </x:c>
      <x:c r="AM82" t="n">
        <x:v>0.5680850650650823</x:v>
      </x:c>
      <x:c r="AN82" t="n">
        <x:v>0.6501789498339374</x:v>
      </x:c>
      <x:c r="AO82" t="n">
        <x:v>0.6134308183587303</x:v>
      </x:c>
      <x:c r="AP82" t="n">
        <x:v>0.6272222396431693</x:v>
      </x:c>
      <x:c r="AQ82" t="n">
        <x:v>0.7545353929889389</x:v>
      </x:c>
      <x:c r="AR82" t="n">
        <x:v>0.7737465535880252</x:v>
      </x:c>
      <x:c r="AS82" t="n">
        <x:v>0.8105077544045682</x:v>
      </x:c>
      <x:c r="AT82" t="n">
        <x:v>0.6400550242150143</x:v>
      </x:c>
      <x:c r="AU82" t="n">
        <x:v>0.5811692261526776</x:v>
      </x:c>
      <x:c r="AV82" t="n">
        <x:v>0.5843973041150824</x:v>
      </x:c>
      <x:c r="AW82" t="n">
        <x:v>0.6246402685631379</x:v>
      </x:c>
      <x:c r="AX82" t="n">
        <x:v>0.5922334893050769</x:v>
      </x:c>
      <x:c r="AY82" t="n">
        <x:v>0.7991863441906905</x:v>
      </x:c>
      <x:c r="AZ82" t="n">
        <x:v>0.8152727169919733</x:v>
      </x:c>
      <x:c r="BA82" t="n">
        <x:v>0.8573635485619925</x:v>
      </x:c>
      <x:c r="BB82" t="n">
        <x:v>0.8491353714144546</x:v>
      </x:c>
      <x:c r="BC82" t="n">
        <x:v>0.8728063979801917</x:v>
      </x:c>
      <x:c r="BD82" t="n">
        <x:v>0.8714799703772228</x:v>
      </x:c>
      <x:c r="BE82" t="n">
        <x:v>0.7268800933580852</x:v>
      </x:c>
      <x:c r="BF82" t="n">
        <x:v>0.6538996806534904</x:v>
      </x:c>
      <x:c r="BG82" t="n">
        <x:v>0.7795044208323669</x:v>
      </x:c>
      <x:c r="BH82" t="n">
        <x:v>0.7574281370644531</x:v>
      </x:c>
      <x:c r="BI82" t="n">
        <x:v>0.585557904963448</x:v>
      </x:c>
      <x:c r="BJ82" t="n">
        <x:v>0.6030604135363601</x:v>
      </x:c>
      <x:c r="BK82" t="n">
        <x:v>0.6502378678281787</x:v>
      </x:c>
      <x:c r="BL82" t="n">
        <x:v>0.6292424063705228</x:v>
      </x:c>
      <x:c r="BM82" t="n">
        <x:v>0.5353393118726286</x:v>
      </x:c>
      <x:c r="BN82" t="n">
        <x:v>0.6626795629397734</x:v>
      </x:c>
      <x:c r="BO82" t="n">
        <x:v>0.4831422931230143</x:v>
      </x:c>
      <x:c r="BP82" t="n">
        <x:v>0.5624530033255745</x:v>
      </x:c>
      <x:c r="BQ82" t="n">
        <x:v>0.6470602588300265</x:v>
      </x:c>
      <x:c r="BR82" t="n">
        <x:v>0.5664501114767824</x:v>
      </x:c>
      <x:c r="BS82" t="n">
        <x:v>0.7636913460054372</x:v>
      </x:c>
      <x:c r="BT82" t="n">
        <x:v>0.7520691602963574</x:v>
      </x:c>
      <x:c r="BU82" t="n">
        <x:v>0.7862798749478433</x:v>
      </x:c>
      <x:c r="BV82" t="n">
        <x:v>0.7071718473485203</x:v>
      </x:c>
      <x:c r="BW82" t="n">
        <x:v>0.39253822956216394</x:v>
      </x:c>
      <x:c r="BX82" t="n">
        <x:v>0.6209680986797734</x:v>
      </x:c>
      <x:c r="BY82" t="n">
        <x:v>0.7578420386837623</x:v>
      </x:c>
      <x:c r="BZ82" t="n">
        <x:v>0.6457619900042771</x:v>
      </x:c>
      <x:c r="CA82" t="n">
        <x:v>0.584400310734824</x:v>
      </x:c>
      <x:c r="CB82" t="n">
        <x:v>0.5980510042567797</x:v>
      </x:c>
      <x:c r="CC82" t="n">
        <x:v>0.7099529822978846</x:v>
      </x:c>
      <x:c r="CD82" t="n">
        <x:v>1</x:v>
      </x:c>
      <x:c r="CE82" t="n">
        <x:v>0.46801873577767306</x:v>
      </x:c>
      <x:c r="CF82" t="n">
        <x:v>0.5357105806851853</x:v>
      </x:c>
      <x:c r="CG82" t="n">
        <x:v>0.643804901330995</x:v>
      </x:c>
      <x:c r="CH82" t="n">
        <x:v>0.5316879276443189</x:v>
      </x:c>
      <x:c r="CI82" t="n">
        <x:v>0.622860157006322</x:v>
      </x:c>
      <x:c r="CJ82" t="n">
        <x:v>0.6196086009470622</x:v>
      </x:c>
      <x:c r="CK82" t="n">
        <x:v>0.54237582261194</x:v>
      </x:c>
      <x:c r="CL82" t="n">
        <x:v>0.5672970644921707</x:v>
      </x:c>
      <x:c r="CM82" t="n">
        <x:v>0.6089982919290399</x:v>
      </x:c>
      <x:c r="CN82" t="n">
        <x:v>0.6110114673460564</x:v>
      </x:c>
      <x:c r="CO82" t="n">
        <x:v>0.6700997731850092</x:v>
      </x:c>
      <x:c r="CP82" t="n">
        <x:v>0.6284967445806465</x:v>
      </x:c>
      <x:c r="CQ82" t="n">
        <x:v>0.4551252160952425</x:v>
      </x:c>
      <x:c r="CR82" t="n">
        <x:v>0.6539453088290762</x:v>
      </x:c>
      <x:c r="CS82" t="n">
        <x:v>0.6458084808351864</x:v>
      </x:c>
      <x:c r="CT82" t="n">
        <x:v>0.6007372523905017</x:v>
      </x:c>
      <x:c r="CU82" t="n">
        <x:v>0.7421564498026594</x:v>
      </x:c>
      <x:c r="CV82" t="n">
        <x:v>0.5942526302953368</x:v>
      </x:c>
      <x:c r="CW82" t="n">
        <x:v>0.6391007037423061</x:v>
      </x:c>
      <x:c r="CX82" t="n">
        <x:v>0.6314232407106771</x:v>
      </x:c>
      <x:c r="CY82" t="n">
        <x:v>0.6094811112640798</x:v>
      </x:c>
      <x:c r="CZ82" t="n">
        <x:v>0.588789210082571</x:v>
      </x:c>
      <x:c r="DA82" t="n">
        <x:v>0.6515286826436549</x:v>
      </x:c>
      <x:c r="DB82" t="n">
        <x:v>0.622364892549065</x:v>
      </x:c>
      <x:c r="DC82" t="n">
        <x:v>0.6490247284627492</x:v>
      </x:c>
      <x:c r="DD82" t="n">
        <x:v>0.4486694741770015</x:v>
      </x:c>
      <x:c r="DE82" t="n">
        <x:v>0.5147984772333353</x:v>
      </x:c>
      <x:c r="DF82" t="n">
        <x:v>0.3786986194515153</x:v>
      </x:c>
      <x:c r="DG82" t="n">
        <x:v>0.46316507671566337</x:v>
      </x:c>
    </x:row>
    <x:row r="83">
      <x:c r="A83" t="str">
        <x:v>7B3E</x:v>
      </x:c>
      <x:c r="B83" t="n">
        <x:v>0.39641343094360737</x:v>
      </x:c>
      <x:c r="C83" t="n">
        <x:v>0.37123350475820516</x:v>
      </x:c>
      <x:c r="D83" t="n">
        <x:v>0.7551534146521848</x:v>
      </x:c>
      <x:c r="E83" t="n">
        <x:v>0.4615828851726393</x:v>
      </x:c>
      <x:c r="F83" t="n">
        <x:v>0.784908770755298</x:v>
      </x:c>
      <x:c r="G83" t="n">
        <x:v>0.8199873603846897</x:v>
      </x:c>
      <x:c r="H83" t="n">
        <x:v>0.4074450537200503</x:v>
      </x:c>
      <x:c r="I83" t="n">
        <x:v>0.8156017460394146</x:v>
      </x:c>
      <x:c r="J83" t="n">
        <x:v>0.48762329958787487</x:v>
      </x:c>
      <x:c r="K83" t="n">
        <x:v>0.22648126154471052</x:v>
      </x:c>
      <x:c r="L83" t="n">
        <x:v>0.40975164724927016</x:v>
      </x:c>
      <x:c r="M83" t="n">
        <x:v>0.861300241192688</x:v>
      </x:c>
      <x:c r="N83" t="n">
        <x:v>0.7687401185501939</x:v>
      </x:c>
      <x:c r="O83" t="n">
        <x:v>0.36970444409441483</x:v>
      </x:c>
      <x:c r="P83" t="n">
        <x:v>0.6102365685742709</x:v>
      </x:c>
      <x:c r="Q83" t="n">
        <x:v>0.5855115203711398</x:v>
      </x:c>
      <x:c r="R83" t="n">
        <x:v>0.37625893434832436</x:v>
      </x:c>
      <x:c r="S83" t="n">
        <x:v>0.3877518039570281</x:v>
      </x:c>
      <x:c r="T83" t="n">
        <x:v>0.42622968178243714</x:v>
      </x:c>
      <x:c r="U83" t="n">
        <x:v>0.471865217595339</x:v>
      </x:c>
      <x:c r="V83" t="n">
        <x:v>0.6058951727528316</x:v>
      </x:c>
      <x:c r="W83" t="n">
        <x:v>0.5490772255546786</x:v>
      </x:c>
      <x:c r="X83" t="n">
        <x:v>0.4355269132969569</x:v>
      </x:c>
      <x:c r="Y83" t="n">
        <x:v>0.9207084521262864</x:v>
      </x:c>
      <x:c r="Z83" t="n">
        <x:v>0.20171712645588552</x:v>
      </x:c>
      <x:c r="AA83" t="n">
        <x:v>0.5590805760639004</x:v>
      </x:c>
      <x:c r="AB83" t="n">
        <x:v>0.7398381672995918</x:v>
      </x:c>
      <x:c r="AC83" t="n">
        <x:v>0.829144969336287</x:v>
      </x:c>
      <x:c r="AD83" t="n">
        <x:v>0.43257315946913594</x:v>
      </x:c>
      <x:c r="AE83" t="n">
        <x:v>0.5316762352290743</x:v>
      </x:c>
      <x:c r="AF83" t="n">
        <x:v>0.7655760201940434</x:v>
      </x:c>
      <x:c r="AG83" t="n">
        <x:v>0.2702196601714657</x:v>
      </x:c>
      <x:c r="AH83" t="n">
        <x:v>0.43067995836103423</x:v>
      </x:c>
      <x:c r="AI83" t="n">
        <x:v>0.34165571024553365</x:v>
      </x:c>
      <x:c r="AJ83" t="n">
        <x:v>0.5651137934101004</x:v>
      </x:c>
      <x:c r="AK83" t="n">
        <x:v>0.25410721379730655</x:v>
      </x:c>
      <x:c r="AL83" t="n">
        <x:v>0.4732041001750288</x:v>
      </x:c>
      <x:c r="AM83" t="n">
        <x:v>0.8669755913727669</x:v>
      </x:c>
      <x:c r="AN83" t="n">
        <x:v>0.3178622390776399</x:v>
      </x:c>
      <x:c r="AO83" t="n">
        <x:v>0.5414158187797361</x:v>
      </x:c>
      <x:c r="AP83" t="n">
        <x:v>0.4630957093686484</x:v>
      </x:c>
      <x:c r="AQ83" t="n">
        <x:v>0.6673038316805231</x:v>
      </x:c>
      <x:c r="AR83" t="n">
        <x:v>0.6120105427702238</x:v>
      </x:c>
      <x:c r="AS83" t="n">
        <x:v>0.6383939098083823</x:v>
      </x:c>
      <x:c r="AT83" t="n">
        <x:v>0.791007221965714</x:v>
      </x:c>
      <x:c r="AU83" t="n">
        <x:v>0.2792398625550986</x:v>
      </x:c>
      <x:c r="AV83" t="n">
        <x:v>0.3003141192546972</x:v>
      </x:c>
      <x:c r="AW83" t="n">
        <x:v>0.4601974161787337</x:v>
      </x:c>
      <x:c r="AX83" t="n">
        <x:v>0.2514872644800076</x:v>
      </x:c>
      <x:c r="AY83" t="n">
        <x:v>0.7584045177422841</x:v>
      </x:c>
      <x:c r="AZ83" t="n">
        <x:v>0.7500918657589982</x:v>
      </x:c>
      <x:c r="BA83" t="n">
        <x:v>0.6901762049080005</x:v>
      </x:c>
      <x:c r="BB83" t="n">
        <x:v>0.6812627554899499</x:v>
      </x:c>
      <x:c r="BC83" t="n">
        <x:v>0.705936584831301</x:v>
      </x:c>
      <x:c r="BD83" t="n">
        <x:v>0.6933550760542593</x:v>
      </x:c>
      <x:c r="BE83" t="n">
        <x:v>0.6572211200159139</x:v>
      </x:c>
      <x:c r="BF83" t="n">
        <x:v>0.6744379016895939</x:v>
      </x:c>
      <x:c r="BG83" t="n">
        <x:v>0.6456615206831912</x:v>
      </x:c>
      <x:c r="BH83" t="n">
        <x:v>0.7446992655528674</x:v>
      </x:c>
      <x:c r="BI83" t="n">
        <x:v>0.7496955664094016</x:v>
      </x:c>
      <x:c r="BJ83" t="n">
        <x:v>0.7418886383851433</x:v>
      </x:c>
      <x:c r="BK83" t="n">
        <x:v>0.801728691676184</x:v>
      </x:c>
      <x:c r="BL83" t="n">
        <x:v>0.7873054349603328</x:v>
      </x:c>
      <x:c r="BM83" t="n">
        <x:v>0.6898029752621941</x:v>
      </x:c>
      <x:c r="BN83" t="n">
        <x:v>0.7260151667570782</x:v>
      </x:c>
      <x:c r="BO83" t="n">
        <x:v>0.7775738463154077</x:v>
      </x:c>
      <x:c r="BP83" t="n">
        <x:v>0.764007035918203</x:v>
      </x:c>
      <x:c r="BQ83" t="n">
        <x:v>0.8778532469469782</x:v>
      </x:c>
      <x:c r="BR83" t="n">
        <x:v>0.7565751880043805</x:v>
      </x:c>
      <x:c r="BS83" t="n">
        <x:v>0.6695232991661303</x:v>
      </x:c>
      <x:c r="BT83" t="n">
        <x:v>0.6537083359169827</x:v>
      </x:c>
      <x:c r="BU83" t="n">
        <x:v>0.142031212330507</x:v>
      </x:c>
      <x:c r="BV83" t="n">
        <x:v>0.7471451526946882</x:v>
      </x:c>
      <x:c r="BW83" t="n">
        <x:v>0.7437212448599714</x:v>
      </x:c>
      <x:c r="BX83" t="n">
        <x:v>0.8829880532405756</x:v>
      </x:c>
      <x:c r="BY83" t="n">
        <x:v>0.14362543224866461</x:v>
      </x:c>
      <x:c r="BZ83" t="n">
        <x:v>0.4365563839795133</x:v>
      </x:c>
      <x:c r="CA83" t="n">
        <x:v>0.7747743839059136</x:v>
      </x:c>
      <x:c r="CB83" t="n">
        <x:v>0.4927238835018411</x:v>
      </x:c>
      <x:c r="CC83" t="n">
        <x:v>0.6714777877935125</x:v>
      </x:c>
      <x:c r="CD83" t="n">
        <x:v>0.468018735777673</x:v>
      </x:c>
      <x:c r="CE83" t="n">
        <x:v>0.9999999999999999</x:v>
      </x:c>
      <x:c r="CF83" t="n">
        <x:v>0.6571132141730667</x:v>
      </x:c>
      <x:c r="CG83" t="n">
        <x:v>0.8441129254041494</x:v>
      </x:c>
      <x:c r="CH83" t="n">
        <x:v>0.8041660653324115</x:v>
      </x:c>
      <x:c r="CI83" t="n">
        <x:v>0.8906572582592336</x:v>
      </x:c>
      <x:c r="CJ83" t="n">
        <x:v>0.7131054050884733</x:v>
      </x:c>
      <x:c r="CK83" t="n">
        <x:v>0.791428884768901</x:v>
      </x:c>
      <x:c r="CL83" t="n">
        <x:v>0.7085228142700375</x:v>
      </x:c>
      <x:c r="CM83" t="n">
        <x:v>0.5794331725653892</x:v>
      </x:c>
      <x:c r="CN83" t="n">
        <x:v>0.561112046359332</x:v>
      </x:c>
      <x:c r="CO83" t="n">
        <x:v>0.7453677122296447</x:v>
      </x:c>
      <x:c r="CP83" t="n">
        <x:v>0.8818858975094765</x:v>
      </x:c>
      <x:c r="CQ83" t="n">
        <x:v>0.7529018467911388</x:v>
      </x:c>
      <x:c r="CR83" t="n">
        <x:v>0.744287302404446</x:v>
      </x:c>
      <x:c r="CS83" t="n">
        <x:v>0.7930187949950364</x:v>
      </x:c>
      <x:c r="CT83" t="n">
        <x:v>0.7046086048319199</x:v>
      </x:c>
      <x:c r="CU83" t="n">
        <x:v>0.6617473106978823</x:v>
      </x:c>
      <x:c r="CV83" t="n">
        <x:v>0.6530652108201465</x:v>
      </x:c>
      <x:c r="CW83" t="n">
        <x:v>0.6445063821173384</x:v>
      </x:c>
      <x:c r="CX83" t="n">
        <x:v>0.6468466429186648</x:v>
      </x:c>
      <x:c r="CY83" t="n">
        <x:v>0.719919548166746</x:v>
      </x:c>
      <x:c r="CZ83" t="n">
        <x:v>0.6435298872492345</x:v>
      </x:c>
      <x:c r="DA83" t="n">
        <x:v>0.6837739458016547</x:v>
      </x:c>
      <x:c r="DB83" t="n">
        <x:v>0.8066519781964291</x:v>
      </x:c>
      <x:c r="DC83" t="n">
        <x:v>0.8462679940356814</x:v>
      </x:c>
      <x:c r="DD83" t="n">
        <x:v>0.7701500477976815</x:v>
      </x:c>
      <x:c r="DE83" t="n">
        <x:v>0.7678338455474333</x:v>
      </x:c>
      <x:c r="DF83" t="n">
        <x:v>0.9163543660986646</x:v>
      </x:c>
      <x:c r="DG83" t="n">
        <x:v>0.7448969734424508</x:v>
      </x:c>
    </x:row>
    <x:row r="84">
      <x:c r="A84" t="str">
        <x:v>7B83</x:v>
      </x:c>
      <x:c r="B84" t="n">
        <x:v>0.6429676188968255</x:v>
      </x:c>
      <x:c r="C84" t="n">
        <x:v>0.6304700574445884</x:v>
      </x:c>
      <x:c r="D84" t="n">
        <x:v>0.6140086416772108</x:v>
      </x:c>
      <x:c r="E84" t="n">
        <x:v>0.6575935005197149</x:v>
      </x:c>
      <x:c r="F84" t="n">
        <x:v>0.816293427283787</x:v>
      </x:c>
      <x:c r="G84" t="n">
        <x:v>0.6258060234787894</x:v>
      </x:c>
      <x:c r="H84" t="n">
        <x:v>0.669307528988165</x:v>
      </x:c>
      <x:c r="I84" t="n">
        <x:v>0.5803486604150957</x:v>
      </x:c>
      <x:c r="J84" t="n">
        <x:v>0.5728164863549478</x:v>
      </x:c>
      <x:c r="K84" t="n">
        <x:v>0.4712917473916119</x:v>
      </x:c>
      <x:c r="L84" t="n">
        <x:v>0.5919960333168877</x:v>
      </x:c>
      <x:c r="M84" t="n">
        <x:v>0.6283804533841904</x:v>
      </x:c>
      <x:c r="N84" t="n">
        <x:v>0.582871376440476</x:v>
      </x:c>
      <x:c r="O84" t="n">
        <x:v>0.6405221214926148</x:v>
      </x:c>
      <x:c r="P84" t="n">
        <x:v>0.9480099291375192</x:v>
      </x:c>
      <x:c r="Q84" t="n">
        <x:v>0.6950528426093281</x:v>
      </x:c>
      <x:c r="R84" t="n">
        <x:v>0.4886615731688104</x:v>
      </x:c>
      <x:c r="S84" t="n">
        <x:v>0.6852582627533083</x:v>
      </x:c>
      <x:c r="T84" t="n">
        <x:v>0.6039030066587286</x:v>
      </x:c>
      <x:c r="U84" t="n">
        <x:v>0.634772715390287</x:v>
      </x:c>
      <x:c r="V84" t="n">
        <x:v>0.9067278755660378</x:v>
      </x:c>
      <x:c r="W84" t="n">
        <x:v>0.8367829939196936</x:v>
      </x:c>
      <x:c r="X84" t="n">
        <x:v>0.6289989735591611</x:v>
      </x:c>
      <x:c r="Y84" t="n">
        <x:v>0.5766584955788875</x:v>
      </x:c>
      <x:c r="Z84" t="n">
        <x:v>0.3869724185644291</x:v>
      </x:c>
      <x:c r="AA84" t="n">
        <x:v>0.7074834951758159</x:v>
      </x:c>
      <x:c r="AB84" t="n">
        <x:v>0.6117319548650905</x:v>
      </x:c>
      <x:c r="AC84" t="n">
        <x:v>0.7300955670912416</x:v>
      </x:c>
      <x:c r="AD84" t="n">
        <x:v>0.711245648863869</x:v>
      </x:c>
      <x:c r="AE84" t="n">
        <x:v>0.6697131537964496</x:v>
      </x:c>
      <x:c r="AF84" t="n">
        <x:v>0.6642577904789138</x:v>
      </x:c>
      <x:c r="AG84" t="n">
        <x:v>0.46263668633495864</x:v>
      </x:c>
      <x:c r="AH84" t="n">
        <x:v>0.647337492101901</x:v>
      </x:c>
      <x:c r="AI84" t="n">
        <x:v>0.548135993526206</x:v>
      </x:c>
      <x:c r="AJ84" t="n">
        <x:v>0.8761075269226788</x:v>
      </x:c>
      <x:c r="AK84" t="n">
        <x:v>0.5965242162409216</x:v>
      </x:c>
      <x:c r="AL84" t="n">
        <x:v>0.6510760554678765</x:v>
      </x:c>
      <x:c r="AM84" t="n">
        <x:v>0.7024151564678208</x:v>
      </x:c>
      <x:c r="AN84" t="n">
        <x:v>0.5778848372533639</x:v>
      </x:c>
      <x:c r="AO84" t="n">
        <x:v>0.6038592546835028</x:v>
      </x:c>
      <x:c r="AP84" t="n">
        <x:v>0.7555798072326702</x:v>
      </x:c>
      <x:c r="AQ84" t="n">
        <x:v>0.4027283827259149</x:v>
      </x:c>
      <x:c r="AR84" t="n">
        <x:v>0.36740422974883935</x:v>
      </x:c>
      <x:c r="AS84" t="n">
        <x:v>0.42651924415232606</x:v>
      </x:c>
      <x:c r="AT84" t="n">
        <x:v>0.6654560060090231</x:v>
      </x:c>
      <x:c r="AU84" t="n">
        <x:v>0.4718348228437567</x:v>
      </x:c>
      <x:c r="AV84" t="n">
        <x:v>0.49971654034413066</x:v>
      </x:c>
      <x:c r="AW84" t="n">
        <x:v>0.5406536834987709</x:v>
      </x:c>
      <x:c r="AX84" t="n">
        <x:v>0.40136446024206507</x:v>
      </x:c>
      <x:c r="AY84" t="n">
        <x:v>0.5049950133099529</x:v>
      </x:c>
      <x:c r="AZ84" t="n">
        <x:v>0.5134559370783295</x:v>
      </x:c>
      <x:c r="BA84" t="n">
        <x:v>0.5480003642746653</x:v>
      </x:c>
      <x:c r="BB84" t="n">
        <x:v>0.49142175679793093</x:v>
      </x:c>
      <x:c r="BC84" t="n">
        <x:v>0.5537383717828183</x:v>
      </x:c>
      <x:c r="BD84" t="n">
        <x:v>0.5161272925242101</x:v>
      </x:c>
      <x:c r="BE84" t="n">
        <x:v>0.345240402858115</x:v>
      </x:c>
      <x:c r="BF84" t="n">
        <x:v>0.28477135222759176</x:v>
      </x:c>
      <x:c r="BG84" t="n">
        <x:v>0.43311888332302517</x:v>
      </x:c>
      <x:c r="BH84" t="n">
        <x:v>0.4292894274734749</x:v>
      </x:c>
      <x:c r="BI84" t="n">
        <x:v>0.319808746542154</x:v>
      </x:c>
      <x:c r="BJ84" t="n">
        <x:v>0.4480582540137637</x:v>
      </x:c>
      <x:c r="BK84" t="n">
        <x:v>0.43760468224367827</x:v>
      </x:c>
      <x:c r="BL84" t="n">
        <x:v>0.43983348830728114</x:v>
      </x:c>
      <x:c r="BM84" t="n">
        <x:v>0.29648269844800884</x:v>
      </x:c>
      <x:c r="BN84" t="n">
        <x:v>0.34620853869799195</x:v>
      </x:c>
      <x:c r="BO84" t="n">
        <x:v>0.4962453198923048</x:v>
      </x:c>
      <x:c r="BP84" t="n">
        <x:v>0.48733179212165983</x:v>
      </x:c>
      <x:c r="BQ84" t="n">
        <x:v>0.562208502207451</x:v>
      </x:c>
      <x:c r="BR84" t="n">
        <x:v>0.39023511467898914</x:v>
      </x:c>
      <x:c r="BS84" t="n">
        <x:v>0.49051197690171616</x:v>
      </x:c>
      <x:c r="BT84" t="n">
        <x:v>0.4673942695216834</x:v>
      </x:c>
      <x:c r="BU84" t="n">
        <x:v>0.1451280711260143</x:v>
      </x:c>
      <x:c r="BV84" t="n">
        <x:v>0.4689582953454967</x:v>
      </x:c>
      <x:c r="BW84" t="n">
        <x:v>0.3714949717760405</x:v>
      </x:c>
      <x:c r="BX84" t="n">
        <x:v>0.5663102209014002</x:v>
      </x:c>
      <x:c r="BY84" t="n">
        <x:v>0.11772551490563153</x:v>
      </x:c>
      <x:c r="BZ84" t="n">
        <x:v>0.5831676935249901</x:v>
      </x:c>
      <x:c r="CA84" t="n">
        <x:v>0.34758976993693047</x:v>
      </x:c>
      <x:c r="CB84" t="n">
        <x:v>0.11412131894472016</x:v>
      </x:c>
      <x:c r="CC84" t="n">
        <x:v>0.4025839885323741</x:v>
      </x:c>
      <x:c r="CD84" t="n">
        <x:v>0.5357105806851853</x:v>
      </x:c>
      <x:c r="CE84" t="n">
        <x:v>0.6571132141730666</x:v>
      </x:c>
      <x:c r="CF84" t="n">
        <x:v>1</x:v>
      </x:c>
      <x:c r="CG84" t="n">
        <x:v>0.585835202462056</x:v>
      </x:c>
      <x:c r="CH84" t="n">
        <x:v>0.7179326278725113</x:v>
      </x:c>
      <x:c r="CI84" t="n">
        <x:v>0.602627136955083</x:v>
      </x:c>
      <x:c r="CJ84" t="n">
        <x:v>0.285815059864347</x:v>
      </x:c>
      <x:c r="CK84" t="n">
        <x:v>0.5414880702828644</x:v>
      </x:c>
      <x:c r="CL84" t="n">
        <x:v>0.41673666325951614</x:v>
      </x:c>
      <x:c r="CM84" t="n">
        <x:v>0.2878236074019497</x:v>
      </x:c>
      <x:c r="CN84" t="n">
        <x:v>0.24195974276692947</x:v>
      </x:c>
      <x:c r="CO84" t="n">
        <x:v>0.33174712214856894</x:v>
      </x:c>
      <x:c r="CP84" t="n">
        <x:v>0.573833898105621</x:v>
      </x:c>
      <x:c r="CQ84" t="n">
        <x:v>0.631833613116889</x:v>
      </x:c>
      <x:c r="CR84" t="n">
        <x:v>0.3420763180592264</x:v>
      </x:c>
      <x:c r="CS84" t="n">
        <x:v>0.588162462996061</x:v>
      </x:c>
      <x:c r="CT84" t="n">
        <x:v>0.3492519289097137</x:v>
      </x:c>
      <x:c r="CU84" t="n">
        <x:v>0.4286792478189415</x:v>
      </x:c>
      <x:c r="CV84" t="n">
        <x:v>0.3149252582098493</x:v>
      </x:c>
      <x:c r="CW84" t="n">
        <x:v>0.3098261963509245</x:v>
      </x:c>
      <x:c r="CX84" t="n">
        <x:v>0.3489969345525568</x:v>
      </x:c>
      <x:c r="CY84" t="n">
        <x:v>0.36337411813049086</x:v>
      </x:c>
      <x:c r="CZ84" t="n">
        <x:v>0.3255620012197365</x:v>
      </x:c>
      <x:c r="DA84" t="n">
        <x:v>0.3600838246725378</x:v>
      </x:c>
      <x:c r="DB84" t="n">
        <x:v>0.5380158556560514</x:v>
      </x:c>
      <x:c r="DC84" t="n">
        <x:v>0.5451882846879273</x:v>
      </x:c>
      <x:c r="DD84" t="n">
        <x:v>0.49505537318742987</x:v>
      </x:c>
      <x:c r="DE84" t="n">
        <x:v>0.5188684720689526</x:v>
      </x:c>
      <x:c r="DF84" t="n">
        <x:v>0.441868068457066</x:v>
      </x:c>
      <x:c r="DG84" t="n">
        <x:v>0.653241579091877</x:v>
      </x:c>
    </x:row>
    <x:row r="85">
      <x:c r="A85" t="str">
        <x:v>7BRP</x:v>
      </x:c>
      <x:c r="B85" t="n">
        <x:v>0.5538669100475574</x:v>
      </x:c>
      <x:c r="C85" t="n">
        <x:v>0.5328674895095584</x:v>
      </x:c>
      <x:c r="D85" t="n">
        <x:v>0.7821155299758759</x:v>
      </x:c>
      <x:c r="E85" t="n">
        <x:v>0.4742621259997149</x:v>
      </x:c>
      <x:c r="F85" t="n">
        <x:v>0.7214267826625705</x:v>
      </x:c>
      <x:c r="G85" t="n">
        <x:v>0.7752947323640919</x:v>
      </x:c>
      <x:c r="H85" t="n">
        <x:v>0.5589063243494777</x:v>
      </x:c>
      <x:c r="I85" t="n">
        <x:v>0.8143930211406125</x:v>
      </x:c>
      <x:c r="J85" t="n">
        <x:v>0.5702906881159281</x:v>
      </x:c>
      <x:c r="K85" t="n">
        <x:v>0.43042617235339525</x:v>
      </x:c>
      <x:c r="L85" t="n">
        <x:v>0.5103065445077682</x:v>
      </x:c>
      <x:c r="M85" t="n">
        <x:v>0.7825840489979589</x:v>
      </x:c>
      <x:c r="N85" t="n">
        <x:v>0.7493020652032849</x:v>
      </x:c>
      <x:c r="O85" t="n">
        <x:v>0.5126229516941829</x:v>
      </x:c>
      <x:c r="P85" t="n">
        <x:v>0.5954372384864196</x:v>
      </x:c>
      <x:c r="Q85" t="n">
        <x:v>0.6549339626712357</x:v>
      </x:c>
      <x:c r="R85" t="n">
        <x:v>0.45152480800535405</x:v>
      </x:c>
      <x:c r="S85" t="n">
        <x:v>0.351780589622859</x:v>
      </x:c>
      <x:c r="T85" t="n">
        <x:v>0.5373828150316218</x:v>
      </x:c>
      <x:c r="U85" t="n">
        <x:v>0.5467190243551947</x:v>
      </x:c>
      <x:c r="V85" t="n">
        <x:v>0.6157369173002681</x:v>
      </x:c>
      <x:c r="W85" t="n">
        <x:v>0.6089297745190858</x:v>
      </x:c>
      <x:c r="X85" t="n">
        <x:v>0.5730234131211648</x:v>
      </x:c>
      <x:c r="Y85" t="n">
        <x:v>0.7702578367045481</x:v>
      </x:c>
      <x:c r="Z85" t="n">
        <x:v>0.4278744819527222</x:v>
      </x:c>
      <x:c r="AA85" t="n">
        <x:v>0.5955231033369748</x:v>
      </x:c>
      <x:c r="AB85" t="n">
        <x:v>0.7752441692984531</x:v>
      </x:c>
      <x:c r="AC85" t="n">
        <x:v>0.8086066505382566</x:v>
      </x:c>
      <x:c r="AD85" t="n">
        <x:v>0.5650848357308641</x:v>
      </x:c>
      <x:c r="AE85" t="n">
        <x:v>0.6111135738113251</x:v>
      </x:c>
      <x:c r="AF85" t="n">
        <x:v>0.798053075066939</x:v>
      </x:c>
      <x:c r="AG85" t="n">
        <x:v>0.46888047664017846</x:v>
      </x:c>
      <x:c r="AH85" t="n">
        <x:v>0.49447575448624975</x:v>
      </x:c>
      <x:c r="AI85" t="n">
        <x:v>0.523898502109917</x:v>
      </x:c>
      <x:c r="AJ85" t="n">
        <x:v>0.5371233968377884</x:v>
      </x:c>
      <x:c r="AK85" t="n">
        <x:v>0.36262860382345197</x:v>
      </x:c>
      <x:c r="AL85" t="n">
        <x:v>0.6351113557303673</x:v>
      </x:c>
      <x:c r="AM85" t="n">
        <x:v>0.8010629853225628</x:v>
      </x:c>
      <x:c r="AN85" t="n">
        <x:v>0.4814334539105742</x:v>
      </x:c>
      <x:c r="AO85" t="n">
        <x:v>0.5997979854836833</x:v>
      </x:c>
      <x:c r="AP85" t="n">
        <x:v>0.5608655501705458</x:v>
      </x:c>
      <x:c r="AQ85" t="n">
        <x:v>0.830965044435882</x:v>
      </x:c>
      <x:c r="AR85" t="n">
        <x:v>0.8146088725761281</x:v>
      </x:c>
      <x:c r="AS85" t="n">
        <x:v>0.8314551161615645</x:v>
      </x:c>
      <x:c r="AT85" t="n">
        <x:v>0.7965867009062677</x:v>
      </x:c>
      <x:c r="AU85" t="n">
        <x:v>0.48368666047997805</x:v>
      </x:c>
      <x:c r="AV85" t="n">
        <x:v>0.4943071812729464</x:v>
      </x:c>
      <x:c r="AW85" t="n">
        <x:v>0.5467618175286019</x:v>
      </x:c>
      <x:c r="AX85" t="n">
        <x:v>0.38364783169589156</x:v>
      </x:c>
      <x:c r="AY85" t="n">
        <x:v>0.8935288926187483</x:v>
      </x:c>
      <x:c r="AZ85" t="n">
        <x:v>0.882783326588455</x:v>
      </x:c>
      <x:c r="BA85" t="n">
        <x:v>0.8548951401542433</x:v>
      </x:c>
      <x:c r="BB85" t="n">
        <x:v>0.8542991116637112</x:v>
      </x:c>
      <x:c r="BC85" t="n">
        <x:v>0.8623750362718643</x:v>
      </x:c>
      <x:c r="BD85" t="n">
        <x:v>0.8611137954395915</x:v>
      </x:c>
      <x:c r="BE85" t="n">
        <x:v>0.8055909303159013</x:v>
      </x:c>
      <x:c r="BF85" t="n">
        <x:v>0.7782112434262568</x:v>
      </x:c>
      <x:c r="BG85" t="n">
        <x:v>0.8422391259347531</x:v>
      </x:c>
      <x:c r="BH85" t="n">
        <x:v>0.8593131879839883</x:v>
      </x:c>
      <x:c r="BI85" t="n">
        <x:v>0.8410061281077786</x:v>
      </x:c>
      <x:c r="BJ85" t="n">
        <x:v>0.8082057207911996</x:v>
      </x:c>
      <x:c r="BK85" t="n">
        <x:v>0.8378568833110779</x:v>
      </x:c>
      <x:c r="BL85" t="n">
        <x:v>0.9287169217829563</x:v>
      </x:c>
      <x:c r="BM85" t="n">
        <x:v>0.7469238689971252</x:v>
      </x:c>
      <x:c r="BN85" t="n">
        <x:v>0.7925268830444654</x:v>
      </x:c>
      <x:c r="BO85" t="n">
        <x:v>0.8724175326520311</x:v>
      </x:c>
      <x:c r="BP85" t="n">
        <x:v>0.912339662758751</x:v>
      </x:c>
      <x:c r="BQ85" t="n">
        <x:v>0.9500716147760112</x:v>
      </x:c>
      <x:c r="BR85" t="n">
        <x:v>0.8139506883003225</x:v>
      </x:c>
      <x:c r="BS85" t="n">
        <x:v>0.8461054510179654</x:v>
      </x:c>
      <x:c r="BT85" t="n">
        <x:v>0.8332149981391312</x:v>
      </x:c>
      <x:c r="BU85" t="n">
        <x:v>0.42192996318722525</x:v>
      </x:c>
      <x:c r="BV85" t="n">
        <x:v>0.9038952196388084</x:v>
      </x:c>
      <x:c r="BW85" t="n">
        <x:v>0.8182463842067984</x:v>
      </x:c>
      <x:c r="BX85" t="n">
        <x:v>0.9815690989083563</x:v>
      </x:c>
      <x:c r="BY85" t="n">
        <x:v>0.3820729294111649</x:v>
      </x:c>
      <x:c r="BZ85" t="n">
        <x:v>0.5576112148709209</x:v>
      </x:c>
      <x:c r="CA85" t="n">
        <x:v>0.8229706249551403</x:v>
      </x:c>
      <x:c r="CB85" t="n">
        <x:v>0.6630285951360678</x:v>
      </x:c>
      <x:c r="CC85" t="n">
        <x:v>0.7968432337071052</x:v>
      </x:c>
      <x:c r="CD85" t="n">
        <x:v>0.643804901330995</x:v>
      </x:c>
      <x:c r="CE85" t="n">
        <x:v>0.8441129254041494</x:v>
      </x:c>
      <x:c r="CF85" t="n">
        <x:v>0.585835202462056</x:v>
      </x:c>
      <x:c r="CG85" t="n">
        <x:v>1</x:v>
      </x:c>
      <x:c r="CH85" t="n">
        <x:v>0.7885576927631841</x:v>
      </x:c>
      <x:c r="CI85" t="n">
        <x:v>0.9768575714672698</x:v>
      </x:c>
      <x:c r="CJ85" t="n">
        <x:v>0.7787756203946672</x:v>
      </x:c>
      <x:c r="CK85" t="n">
        <x:v>0.91981823004489</x:v>
      </x:c>
      <x:c r="CL85" t="n">
        <x:v>0.8082689303614855</x:v>
      </x:c>
      <x:c r="CM85" t="n">
        <x:v>0.7660249167743909</x:v>
      </x:c>
      <x:c r="CN85" t="n">
        <x:v>0.734260894128474</x:v>
      </x:c>
      <x:c r="CO85" t="n">
        <x:v>0.801310327568601</x:v>
      </x:c>
      <x:c r="CP85" t="n">
        <x:v>0.9587615341636582</x:v>
      </x:c>
      <x:c r="CQ85" t="n">
        <x:v>0.6485617857956175</x:v>
      </x:c>
      <x:c r="CR85" t="n">
        <x:v>0.8115363967097803</x:v>
      </x:c>
      <x:c r="CS85" t="n">
        <x:v>0.9557917683158498</x:v>
      </x:c>
      <x:c r="CT85" t="n">
        <x:v>0.7911661197762477</x:v>
      </x:c>
      <x:c r="CU85" t="n">
        <x:v>0.8110736456408824</x:v>
      </x:c>
      <x:c r="CV85" t="n">
        <x:v>0.8053690760948262</x:v>
      </x:c>
      <x:c r="CW85" t="n">
        <x:v>0.816209681234183</x:v>
      </x:c>
      <x:c r="CX85" t="n">
        <x:v>0.8205796800724255</x:v>
      </x:c>
      <x:c r="CY85" t="n">
        <x:v>0.8396487349486342</x:v>
      </x:c>
      <x:c r="CZ85" t="n">
        <x:v>0.8052465485346443</x:v>
      </x:c>
      <x:c r="DA85" t="n">
        <x:v>0.8393027326479546</x:v>
      </x:c>
      <x:c r="DB85" t="n">
        <x:v>0.9406463860381339</x:v>
      </x:c>
      <x:c r="DC85" t="n">
        <x:v>0.969038598905452</x:v>
      </x:c>
      <x:c r="DD85" t="n">
        <x:v>0.8503031210913947</x:v>
      </x:c>
      <x:c r="DE85" t="n">
        <x:v>0.874979508824808</x:v>
      </x:c>
      <x:c r="DF85" t="n">
        <x:v>0.7767334402912708</x:v>
      </x:c>
      <x:c r="DG85" t="n">
        <x:v>0.650224433444995</x:v>
      </x:c>
    </x:row>
    <x:row r="86">
      <x:c r="A86" t="str">
        <x:v>7BUY</x:v>
      </x:c>
      <x:c r="B86" t="n">
        <x:v>0.4938649574309952</x:v>
      </x:c>
      <x:c r="C86" t="n">
        <x:v>0.4508298989405732</x:v>
      </x:c>
      <x:c r="D86" t="n">
        <x:v>0.8138893565509087</x:v>
      </x:c>
      <x:c r="E86" t="n">
        <x:v>0.5852477470001449</x:v>
      </x:c>
      <x:c r="F86" t="n">
        <x:v>0.9099660272763362</x:v>
      </x:c>
      <x:c r="G86" t="n">
        <x:v>0.8415284420189761</x:v>
      </x:c>
      <x:c r="H86" t="n">
        <x:v>0.4948710877495407</x:v>
      </x:c>
      <x:c r="I86" t="n">
        <x:v>0.8858577281773158</x:v>
      </x:c>
      <x:c r="J86" t="n">
        <x:v>0.7143226712384163</x:v>
      </x:c>
      <x:c r="K86" t="n">
        <x:v>0.27681394438776386</x:v>
      </x:c>
      <x:c r="L86" t="n">
        <x:v>0.5188944592170955</x:v>
      </x:c>
      <x:c r="M86" t="n">
        <x:v>0.8548990465724218</x:v>
      </x:c>
      <x:c r="N86" t="n">
        <x:v>0.7960039485854283</x:v>
      </x:c>
      <x:c r="O86" t="n">
        <x:v>0.4260196581604113</x:v>
      </x:c>
      <x:c r="P86" t="n">
        <x:v>0.7131103190977222</x:v>
      </x:c>
      <x:c r="Q86" t="n">
        <x:v>0.7767571669323846</x:v>
      </x:c>
      <x:c r="R86" t="n">
        <x:v>0.5123267441438522</x:v>
      </x:c>
      <x:c r="S86" t="n">
        <x:v>0.41063985247895274</x:v>
      </x:c>
      <x:c r="T86" t="n">
        <x:v>0.5152659070404648</x:v>
      </x:c>
      <x:c r="U86" t="n">
        <x:v>0.5579905988769</x:v>
      </x:c>
      <x:c r="V86" t="n">
        <x:v>0.7305481761863919</x:v>
      </x:c>
      <x:c r="W86" t="n">
        <x:v>0.7066389310732928</x:v>
      </x:c>
      <x:c r="X86" t="n">
        <x:v>0.5860219024422573</x:v>
      </x:c>
      <x:c r="Y86" t="n">
        <x:v>0.8110019214612387</x:v>
      </x:c>
      <x:c r="Z86" t="n">
        <x:v>0.2648317820198675</x:v>
      </x:c>
      <x:c r="AA86" t="n">
        <x:v>0.7192552078960702</x:v>
      </x:c>
      <x:c r="AB86" t="n">
        <x:v>0.86580047043613</x:v>
      </x:c>
      <x:c r="AC86" t="n">
        <x:v>0.9374387606135646</x:v>
      </x:c>
      <x:c r="AD86" t="n">
        <x:v>0.5147869139798661</x:v>
      </x:c>
      <x:c r="AE86" t="n">
        <x:v>0.7270272289718214</x:v>
      </x:c>
      <x:c r="AF86" t="n">
        <x:v>0.8854928868048868</x:v>
      </x:c>
      <x:c r="AG86" t="n">
        <x:v>0.34754247569105645</x:v>
      </x:c>
      <x:c r="AH86" t="n">
        <x:v>0.5212906704798029</x:v>
      </x:c>
      <x:c r="AI86" t="n">
        <x:v>0.41748314934545816</x:v>
      </x:c>
      <x:c r="AJ86" t="n">
        <x:v>0.6349355304825305</x:v>
      </x:c>
      <x:c r="AK86" t="n">
        <x:v>0.3136683404985127</x:v>
      </x:c>
      <x:c r="AL86" t="n">
        <x:v>0.5936289391849393</x:v>
      </x:c>
      <x:c r="AM86" t="n">
        <x:v>0.9366117402353884</x:v>
      </x:c>
      <x:c r="AN86" t="n">
        <x:v>0.3652095426888994</x:v>
      </x:c>
      <x:c r="AO86" t="n">
        <x:v>0.6074148926404848</x:v>
      </x:c>
      <x:c r="AP86" t="n">
        <x:v>0.5394575106046987</x:v>
      </x:c>
      <x:c r="AQ86" t="n">
        <x:v>0.531736952904761</x:v>
      </x:c>
      <x:c r="AR86" t="n">
        <x:v>0.5168512591764952</x:v>
      </x:c>
      <x:c r="AS86" t="n">
        <x:v>0.5670435011331451</x:v>
      </x:c>
      <x:c r="AT86" t="n">
        <x:v>0.8953207667889947</x:v>
      </x:c>
      <x:c r="AU86" t="n">
        <x:v>0.37354789231234437</x:v>
      </x:c>
      <x:c r="AV86" t="n">
        <x:v>0.3978950683072745</x:v>
      </x:c>
      <x:c r="AW86" t="n">
        <x:v>0.4613205760443249</x:v>
      </x:c>
      <x:c r="AX86" t="n">
        <x:v>0.357309795638639</x:v>
      </x:c>
      <x:c r="AY86" t="n">
        <x:v>0.6313066256146043</x:v>
      </x:c>
      <x:c r="AZ86" t="n">
        <x:v>0.6632472828127107</x:v>
      </x:c>
      <x:c r="BA86" t="n">
        <x:v>0.6851525539877983</x:v>
      </x:c>
      <x:c r="BB86" t="n">
        <x:v>0.6482190260599402</x:v>
      </x:c>
      <x:c r="BC86" t="n">
        <x:v>0.7078979776490039</x:v>
      </x:c>
      <x:c r="BD86" t="n">
        <x:v>0.6635737903011742</x:v>
      </x:c>
      <x:c r="BE86" t="n">
        <x:v>0.5277293322800237</x:v>
      </x:c>
      <x:c r="BF86" t="n">
        <x:v>0.4965532797503565</x:v>
      </x:c>
      <x:c r="BG86" t="n">
        <x:v>0.6219194406904589</x:v>
      </x:c>
      <x:c r="BH86" t="n">
        <x:v>0.5983156748119899</x:v>
      </x:c>
      <x:c r="BI86" t="n">
        <x:v>0.5018992114486626</x:v>
      </x:c>
      <x:c r="BJ86" t="n">
        <x:v>0.5365222063636144</x:v>
      </x:c>
      <x:c r="BK86" t="n">
        <x:v>0.6104452894148323</x:v>
      </x:c>
      <x:c r="BL86" t="n">
        <x:v>0.6894162035563539</x:v>
      </x:c>
      <x:c r="BM86" t="n">
        <x:v>0.42145253865268184</x:v>
      </x:c>
      <x:c r="BN86" t="n">
        <x:v>0.4731307877903224</x:v>
      </x:c>
      <x:c r="BO86" t="n">
        <x:v>0.5987439952535152</x:v>
      </x:c>
      <x:c r="BP86" t="n">
        <x:v>0.611101564213995</x:v>
      </x:c>
      <x:c r="BQ86" t="n">
        <x:v>0.773526292240489</x:v>
      </x:c>
      <x:c r="BR86" t="n">
        <x:v>0.5156363662721832</x:v>
      </x:c>
      <x:c r="BS86" t="n">
        <x:v>0.6006152379289557</x:v>
      </x:c>
      <x:c r="BT86" t="n">
        <x:v>0.5863815017218165</x:v>
      </x:c>
      <x:c r="BU86" t="n">
        <x:v>0.12073018156327608</x:v>
      </x:c>
      <x:c r="BV86" t="n">
        <x:v>0.6563080871089702</x:v>
      </x:c>
      <x:c r="BW86" t="n">
        <x:v>0.5084323001336153</x:v>
      </x:c>
      <x:c r="BX86" t="n">
        <x:v>0.7920644141574297</x:v>
      </x:c>
      <x:c r="BY86" t="n">
        <x:v>0.12177968343556576</x:v>
      </x:c>
      <x:c r="BZ86" t="n">
        <x:v>0.5302159974876477</x:v>
      </x:c>
      <x:c r="CA86" t="n">
        <x:v>0.49233983198764825</x:v>
      </x:c>
      <x:c r="CB86" t="n">
        <x:v>0.3183498454301372</x:v>
      </x:c>
      <x:c r="CC86" t="n">
        <x:v>0.6990747054573018</x:v>
      </x:c>
      <x:c r="CD86" t="n">
        <x:v>0.5316879276443189</x:v>
      </x:c>
      <x:c r="CE86" t="n">
        <x:v>0.8041660653324115</x:v>
      </x:c>
      <x:c r="CF86" t="n">
        <x:v>0.7179326278725113</x:v>
      </x:c>
      <x:c r="CG86" t="n">
        <x:v>0.7885576927631842</x:v>
      </x:c>
      <x:c r="CH86" t="n">
        <x:v>1</x:v>
      </x:c>
      <x:c r="CI86" t="n">
        <x:v>0.815556801012786</x:v>
      </x:c>
      <x:c r="CJ86" t="n">
        <x:v>0.4809306686325638</x:v>
      </x:c>
      <x:c r="CK86" t="n">
        <x:v>0.653392388914276</x:v>
      </x:c>
      <x:c r="CL86" t="n">
        <x:v>0.45839312480220057</x:v>
      </x:c>
      <x:c r="CM86" t="n">
        <x:v>0.40533964551303747</x:v>
      </x:c>
      <x:c r="CN86" t="n">
        <x:v>0.4098693687423916</x:v>
      </x:c>
      <x:c r="CO86" t="n">
        <x:v>0.48925233105603433</x:v>
      </x:c>
      <x:c r="CP86" t="n">
        <x:v>0.710353107323595</x:v>
      </x:c>
      <x:c r="CQ86" t="n">
        <x:v>0.7793530596951516</x:v>
      </x:c>
      <x:c r="CR86" t="n">
        <x:v>0.49945020592224765</x:v>
      </x:c>
      <x:c r="CS86" t="n">
        <x:v>0.7193479429344217</x:v>
      </x:c>
      <x:c r="CT86" t="n">
        <x:v>0.5245132747907592</x:v>
      </x:c>
      <x:c r="CU86" t="n">
        <x:v>0.6284580254091138</x:v>
      </x:c>
      <x:c r="CV86" t="n">
        <x:v>0.5141804294514137</x:v>
      </x:c>
      <x:c r="CW86" t="n">
        <x:v>0.5075307898427894</x:v>
      </x:c>
      <x:c r="CX86" t="n">
        <x:v>0.569905424564334</x:v>
      </x:c>
      <x:c r="CY86" t="n">
        <x:v>0.527676373864399</x:v>
      </x:c>
      <x:c r="CZ86" t="n">
        <x:v>0.5021071154648057</x:v>
      </x:c>
      <x:c r="DA86" t="n">
        <x:v>0.5670836707179662</x:v>
      </x:c>
      <x:c r="DB86" t="n">
        <x:v>0.6944394730078818</x:v>
      </x:c>
      <x:c r="DC86" t="n">
        <x:v>0.7469771195446056</x:v>
      </x:c>
      <x:c r="DD86" t="n">
        <x:v>0.5971311439109691</x:v>
      </x:c>
      <x:c r="DE86" t="n">
        <x:v>0.5954001165326709</x:v>
      </x:c>
      <x:c r="DF86" t="n">
        <x:v>0.6871115882467319</x:v>
      </x:c>
      <x:c r="DG86" t="n">
        <x:v>0.800023016624844</x:v>
      </x:c>
    </x:row>
    <x:row r="87">
      <x:c r="A87" t="str">
        <x:v>7C6S</x:v>
      </x:c>
      <x:c r="B87" t="n">
        <x:v>0.5629133353050818</x:v>
      </x:c>
      <x:c r="C87" t="n">
        <x:v>0.5435250222277658</x:v>
      </x:c>
      <x:c r="D87" t="n">
        <x:v>0.8124503027982396</x:v>
      </x:c>
      <x:c r="E87" t="n">
        <x:v>0.48030819791933466</x:v>
      </x:c>
      <x:c r="F87" t="n">
        <x:v>0.7350857326530436</x:v>
      </x:c>
      <x:c r="G87" t="n">
        <x:v>0.8062735331969862</x:v>
      </x:c>
      <x:c r="H87" t="n">
        <x:v>0.5698304294998275</x:v>
      </x:c>
      <x:c r="I87" t="n">
        <x:v>0.8565916715521779</x:v>
      </x:c>
      <x:c r="J87" t="n">
        <x:v>0.5779738843853544</x:v>
      </x:c>
      <x:c r="K87" t="n">
        <x:v>0.44871143129849916</x:v>
      </x:c>
      <x:c r="L87" t="n">
        <x:v>0.5242811997889804</x:v>
      </x:c>
      <x:c r="M87" t="n">
        <x:v>0.8112373981074421</x:v>
      </x:c>
      <x:c r="N87" t="n">
        <x:v>0.7772479025574152</x:v>
      </x:c>
      <x:c r="O87" t="n">
        <x:v>0.5260547743816336</x:v>
      </x:c>
      <x:c r="P87" t="n">
        <x:v>0.6063831487179989</x:v>
      </x:c>
      <x:c r="Q87" t="n">
        <x:v>0.6612954065800346</x:v>
      </x:c>
      <x:c r="R87" t="n">
        <x:v>0.45906974241051984</x:v>
      </x:c>
      <x:c r="S87" t="n">
        <x:v>0.3596298067961815</x:v>
      </x:c>
      <x:c r="T87" t="n">
        <x:v>0.5486702058259233</x:v>
      </x:c>
      <x:c r="U87" t="n">
        <x:v>0.555739712239592</x:v>
      </x:c>
      <x:c r="V87" t="n">
        <x:v>0.623290323781342</x:v>
      </x:c>
      <x:c r="W87" t="n">
        <x:v>0.6183584426965609</x:v>
      </x:c>
      <x:c r="X87" t="n">
        <x:v>0.5888742279030316</x:v>
      </x:c>
      <x:c r="Y87" t="n">
        <x:v>0.8142945488202833</x:v>
      </x:c>
      <x:c r="Z87" t="n">
        <x:v>0.4387039370117084</x:v>
      </x:c>
      <x:c r="AA87" t="n">
        <x:v>0.6010010689857636</x:v>
      </x:c>
      <x:c r="AB87" t="n">
        <x:v>0.8037779462033551</x:v>
      </x:c>
      <x:c r="AC87" t="n">
        <x:v>0.8347642997471055</x:v>
      </x:c>
      <x:c r="AD87" t="n">
        <x:v>0.5773974731648723</x:v>
      </x:c>
      <x:c r="AE87" t="n">
        <x:v>0.6193259054253479</x:v>
      </x:c>
      <x:c r="AF87" t="n">
        <x:v>0.8241900885486556</x:v>
      </x:c>
      <x:c r="AG87" t="n">
        <x:v>0.48331938817841347</x:v>
      </x:c>
      <x:c r="AH87" t="n">
        <x:v>0.5086202897501102</x:v>
      </x:c>
      <x:c r="AI87" t="n">
        <x:v>0.5376112472783948</x:v>
      </x:c>
      <x:c r="AJ87" t="n">
        <x:v>0.5433277124417135</x:v>
      </x:c>
      <x:c r="AK87" t="n">
        <x:v>0.3705428584576068</x:v>
      </x:c>
      <x:c r="AL87" t="n">
        <x:v>0.654199962520302</x:v>
      </x:c>
      <x:c r="AM87" t="n">
        <x:v>0.8278921018642498</x:v>
      </x:c>
      <x:c r="AN87" t="n">
        <x:v>0.5021718013056095</x:v>
      </x:c>
      <x:c r="AO87" t="n">
        <x:v>0.6233802356476112</x:v>
      </x:c>
      <x:c r="AP87" t="n">
        <x:v>0.5688968611724985</x:v>
      </x:c>
      <x:c r="AQ87" t="n">
        <x:v>0.8103234058658173</x:v>
      </x:c>
      <x:c r="AR87" t="n">
        <x:v>0.787920107694365</x:v>
      </x:c>
      <x:c r="AS87" t="n">
        <x:v>0.8067565579942563</x:v>
      </x:c>
      <x:c r="AT87" t="n">
        <x:v>0.8232687279820763</x:v>
      </x:c>
      <x:c r="AU87" t="n">
        <x:v>0.492756430526855</x:v>
      </x:c>
      <x:c r="AV87" t="n">
        <x:v>0.5033870363280234</x:v>
      </x:c>
      <x:c r="AW87" t="n">
        <x:v>0.5635692185750112</x:v>
      </x:c>
      <x:c r="AX87" t="n">
        <x:v>0.39479143653074933</x:v>
      </x:c>
      <x:c r="AY87" t="n">
        <x:v>0.8748788252242179</x:v>
      </x:c>
      <x:c r="AZ87" t="n">
        <x:v>0.8681872485050879</x:v>
      </x:c>
      <x:c r="BA87" t="n">
        <x:v>0.8339534772602472</x:v>
      </x:c>
      <x:c r="BB87" t="n">
        <x:v>0.8357900310307947</x:v>
      </x:c>
      <x:c r="BC87" t="n">
        <x:v>0.8522161301124728</x:v>
      </x:c>
      <x:c r="BD87" t="n">
        <x:v>0.8494900064808129</x:v>
      </x:c>
      <x:c r="BE87" t="n">
        <x:v>0.7865455673090569</x:v>
      </x:c>
      <x:c r="BF87" t="n">
        <x:v>0.7637290544085219</x:v>
      </x:c>
      <x:c r="BG87" t="n">
        <x:v>0.818970217391251</x:v>
      </x:c>
      <x:c r="BH87" t="n">
        <x:v>0.854336154593954</x:v>
      </x:c>
      <x:c r="BI87" t="n">
        <x:v>0.826420895070297</x:v>
      </x:c>
      <x:c r="BJ87" t="n">
        <x:v>0.8189721010798527</x:v>
      </x:c>
      <x:c r="BK87" t="n">
        <x:v>0.8290847963941969</x:v>
      </x:c>
      <x:c r="BL87" t="n">
        <x:v>0.9428141364812627</x:v>
      </x:c>
      <x:c r="BM87" t="n">
        <x:v>0.7653799482240572</x:v>
      </x:c>
      <x:c r="BN87" t="n">
        <x:v>0.7880044101924729</x:v>
      </x:c>
      <x:c r="BO87" t="n">
        <x:v>0.8758738041024168</x:v>
      </x:c>
      <x:c r="BP87" t="n">
        <x:v>0.8891418199441748</x:v>
      </x:c>
      <x:c r="BQ87" t="n">
        <x:v>0.9535179297246684</x:v>
      </x:c>
      <x:c r="BR87" t="n">
        <x:v>0.8242655954833487</x:v>
      </x:c>
      <x:c r="BS87" t="n">
        <x:v>0.8463013793654521</x:v>
      </x:c>
      <x:c r="BT87" t="n">
        <x:v>0.819778031560475</x:v>
      </x:c>
      <x:c r="BU87" t="n">
        <x:v>0.39408504845060827</x:v>
      </x:c>
      <x:c r="BV87" t="n">
        <x:v>0.9125897477017996</x:v>
      </x:c>
      <x:c r="BW87" t="n">
        <x:v>0.8256384011236175</x:v>
      </x:c>
      <x:c r="BX87" t="n">
        <x:v>0.9859363939243097</x:v>
      </x:c>
      <x:c r="BY87" t="n">
        <x:v>0.35635347300932896</x:v>
      </x:c>
      <x:c r="BZ87" t="n">
        <x:v>0.5637481829880052</x:v>
      </x:c>
      <x:c r="CA87" t="n">
        <x:v>0.8246727790985618</x:v>
      </x:c>
      <x:c r="CB87" t="n">
        <x:v>0.6913630681929445</x:v>
      </x:c>
      <x:c r="CC87" t="n">
        <x:v>0.8361425798062688</x:v>
      </x:c>
      <x:c r="CD87" t="n">
        <x:v>0.622860157006322</x:v>
      </x:c>
      <x:c r="CE87" t="n">
        <x:v>0.8906572582592335</x:v>
      </x:c>
      <x:c r="CF87" t="n">
        <x:v>0.602627136955083</x:v>
      </x:c>
      <x:c r="CG87" t="n">
        <x:v>0.9768575714672698</x:v>
      </x:c>
      <x:c r="CH87" t="n">
        <x:v>0.815556801012786</x:v>
      </x:c>
      <x:c r="CI87" t="n">
        <x:v>1.0000000000000002</x:v>
      </x:c>
      <x:c r="CJ87" t="n">
        <x:v>0.7767562589257075</x:v>
      </x:c>
      <x:c r="CK87" t="n">
        <x:v>0.8887121023222712</x:v>
      </x:c>
      <x:c r="CL87" t="n">
        <x:v>0.788324380648868</x:v>
      </x:c>
      <x:c r="CM87" t="n">
        <x:v>0.7181375333602211</x:v>
      </x:c>
      <x:c r="CN87" t="n">
        <x:v>0.7046335394523322</x:v>
      </x:c>
      <x:c r="CO87" t="n">
        <x:v>0.8001438345977877</x:v>
      </x:c>
      <x:c r="CP87" t="n">
        <x:v>0.9584840734726986</x:v>
      </x:c>
      <x:c r="CQ87" t="n">
        <x:v>0.6552394117560524</x:v>
      </x:c>
      <x:c r="CR87" t="n">
        <x:v>0.8040604306281628</x:v>
      </x:c>
      <x:c r="CS87" t="n">
        <x:v>0.9423967819806347</x:v>
      </x:c>
      <x:c r="CT87" t="n">
        <x:v>0.8058537010582016</x:v>
      </x:c>
      <x:c r="CU87" t="n">
        <x:v>0.7864978798213711</x:v>
      </x:c>
      <x:c r="CV87" t="n">
        <x:v>0.8038988468268201</x:v>
      </x:c>
      <x:c r="CW87" t="n">
        <x:v>0.8081315549909808</x:v>
      </x:c>
      <x:c r="CX87" t="n">
        <x:v>0.8153242565608589</x:v>
      </x:c>
      <x:c r="CY87" t="n">
        <x:v>0.8377422395395366</x:v>
      </x:c>
      <x:c r="CZ87" t="n">
        <x:v>0.7861296085129409</x:v>
      </x:c>
      <x:c r="DA87" t="n">
        <x:v>0.8322744590653449</x:v>
      </x:c>
      <x:c r="DB87" t="n">
        <x:v>0.9420605437251677</x:v>
      </x:c>
      <x:c r="DC87" t="n">
        <x:v>0.9751149026568221</x:v>
      </x:c>
      <x:c r="DD87" t="n">
        <x:v>0.8499934983602505</x:v>
      </x:c>
      <x:c r="DE87" t="n">
        <x:v>0.8782945622729685</x:v>
      </x:c>
      <x:c r="DF87" t="n">
        <x:v>0.8292132568626016</x:v>
      </x:c>
      <x:c r="DG87" t="n">
        <x:v>0.6613298525300406</x:v>
      </x:c>
    </x:row>
    <x:row r="88">
      <x:c r="A88" t="str">
        <x:v>7C6U</x:v>
      </x:c>
      <x:c r="B88" t="n">
        <x:v>0.3042774026005374</x:v>
      </x:c>
      <x:c r="C88" t="n">
        <x:v>0.29218634989311376</x:v>
      </x:c>
      <x:c r="D88" t="n">
        <x:v>0.6172772465698416</x:v>
      </x:c>
      <x:c r="E88" t="n">
        <x:v>0.2820154687218587</x:v>
      </x:c>
      <x:c r="F88" t="n">
        <x:v>0.40913357278821505</x:v>
      </x:c>
      <x:c r="G88" t="n">
        <x:v>0.6143235801695904</x:v>
      </x:c>
      <x:c r="H88" t="n">
        <x:v>0.30577024913720485</x:v>
      </x:c>
      <x:c r="I88" t="n">
        <x:v>0.628003716893496</x:v>
      </x:c>
      <x:c r="J88" t="n">
        <x:v>0.32691394848091815</x:v>
      </x:c>
      <x:c r="K88" t="n">
        <x:v>0.23751730599906315</x:v>
      </x:c>
      <x:c r="L88" t="n">
        <x:v>0.28401128410066084</x:v>
      </x:c>
      <x:c r="M88" t="n">
        <x:v>0.6199645365017245</x:v>
      </x:c>
      <x:c r="N88" t="n">
        <x:v>0.6159013759620943</x:v>
      </x:c>
      <x:c r="O88" t="n">
        <x:v>0.2799257990884845</x:v>
      </x:c>
      <x:c r="P88" t="n">
        <x:v>0.3029796952900881</x:v>
      </x:c>
      <x:c r="Q88" t="n">
        <x:v>0.37778481402612774</x:v>
      </x:c>
      <x:c r="R88" t="n">
        <x:v>0.2684464351552712</x:v>
      </x:c>
      <x:c r="S88" t="n">
        <x:v>0.2076652789026599</x:v>
      </x:c>
      <x:c r="T88" t="n">
        <x:v>0.32941985900145976</x:v>
      </x:c>
      <x:c r="U88" t="n">
        <x:v>0.35020348195559897</x:v>
      </x:c>
      <x:c r="V88" t="n">
        <x:v>0.3196938266926683</x:v>
      </x:c>
      <x:c r="W88" t="n">
        <x:v>0.3175063367711711</x:v>
      </x:c>
      <x:c r="X88" t="n">
        <x:v>0.325902711923387</x:v>
      </x:c>
      <x:c r="Y88" t="n">
        <x:v>0.5991068565209614</x:v>
      </x:c>
      <x:c r="Z88" t="n">
        <x:v>0.24466547973231786</x:v>
      </x:c>
      <x:c r="AA88" t="n">
        <x:v>0.3494463109644289</x:v>
      </x:c>
      <x:c r="AB88" t="n">
        <x:v>0.5692835476944735</x:v>
      </x:c>
      <x:c r="AC88" t="n">
        <x:v>0.5474610306857249</x:v>
      </x:c>
      <x:c r="AD88" t="n">
        <x:v>0.30751453248700794</x:v>
      </x:c>
      <x:c r="AE88" t="n">
        <x:v>0.36089870505035465</x:v>
      </x:c>
      <x:c r="AF88" t="n">
        <x:v>0.5637503065486401</x:v>
      </x:c>
      <x:c r="AG88" t="n">
        <x:v>0.2732514026221055</x:v>
      </x:c>
      <x:c r="AH88" t="n">
        <x:v>0.27822622494179267</x:v>
      </x:c>
      <x:c r="AI88" t="n">
        <x:v>0.30681952244132893</x:v>
      </x:c>
      <x:c r="AJ88" t="n">
        <x:v>0.29330900217297357</x:v>
      </x:c>
      <x:c r="AK88" t="n">
        <x:v>0.198100733763414</x:v>
      </x:c>
      <x:c r="AL88" t="n">
        <x:v>0.3530978644308807</x:v>
      </x:c>
      <x:c r="AM88" t="n">
        <x:v>0.5571973691524001</x:v>
      </x:c>
      <x:c r="AN88" t="n">
        <x:v>0.26492917124070486</x:v>
      </x:c>
      <x:c r="AO88" t="n">
        <x:v>0.47103545480675796</x:v>
      </x:c>
      <x:c r="AP88" t="n">
        <x:v>0.30842047533308525</x:v>
      </x:c>
      <x:c r="AQ88" t="n">
        <x:v>0.9037430705825642</x:v>
      </x:c>
      <x:c r="AR88" t="n">
        <x:v>0.8836469675448134</x:v>
      </x:c>
      <x:c r="AS88" t="n">
        <x:v>0.8676740526527057</x:v>
      </x:c>
      <x:c r="AT88" t="n">
        <x:v>0.5749863434115633</x:v>
      </x:c>
      <x:c r="AU88" t="n">
        <x:v>0.27346547718133507</x:v>
      </x:c>
      <x:c r="AV88" t="n">
        <x:v>0.27971439977405793</x:v>
      </x:c>
      <x:c r="AW88" t="n">
        <x:v>0.4065671089599787</x:v>
      </x:c>
      <x:c r="AX88" t="n">
        <x:v>0.22845704967791883</x:v>
      </x:c>
      <x:c r="AY88" t="n">
        <x:v>0.8602233903888562</x:v>
      </x:c>
      <x:c r="AZ88" t="n">
        <x:v>0.8580611932350725</x:v>
      </x:c>
      <x:c r="BA88" t="n">
        <x:v>0.8043358982755405</x:v>
      </x:c>
      <x:c r="BB88" t="n">
        <x:v>0.8565556534758703</x:v>
      </x:c>
      <x:c r="BC88" t="n">
        <x:v>0.7983253360319392</x:v>
      </x:c>
      <x:c r="BD88" t="n">
        <x:v>0.8463235492185803</x:v>
      </x:c>
      <x:c r="BE88" t="n">
        <x:v>0.9244888225611275</x:v>
      </x:c>
      <x:c r="BF88" t="n">
        <x:v>0.9295280915018681</x:v>
      </x:c>
      <x:c r="BG88" t="n">
        <x:v>0.8400819235630624</x:v>
      </x:c>
      <x:c r="BH88" t="n">
        <x:v>0.954045127877906</x:v>
      </x:c>
      <x:c r="BI88" t="n">
        <x:v>0.9533103064012097</x:v>
      </x:c>
      <x:c r="BJ88" t="n">
        <x:v>0.8859723329702317</x:v>
      </x:c>
      <x:c r="BK88" t="n">
        <x:v>0.9238284781372532</x:v>
      </x:c>
      <x:c r="BL88" t="n">
        <x:v>0.8772106061444941</x:v>
      </x:c>
      <x:c r="BM88" t="n">
        <x:v>0.878828341343853</x:v>
      </x:c>
      <x:c r="BN88" t="n">
        <x:v>0.9575554153566752</x:v>
      </x:c>
      <x:c r="BO88" t="n">
        <x:v>0.7111458914918851</x:v>
      </x:c>
      <x:c r="BP88" t="n">
        <x:v>0.7810470166725962</x:v>
      </x:c>
      <x:c r="BQ88" t="n">
        <x:v>0.8209224926164226</x:v>
      </x:c>
      <x:c r="BR88" t="n">
        <x:v>0.8850618517649098</x:v>
      </x:c>
      <x:c r="BS88" t="n">
        <x:v>0.8374321486694049</x:v>
      </x:c>
      <x:c r="BT88" t="n">
        <x:v>0.8722105955999508</x:v>
      </x:c>
      <x:c r="BU88" t="n">
        <x:v>0.5800008519172913</x:v>
      </x:c>
      <x:c r="BV88" t="n">
        <x:v>0.7756228884697473</x:v>
      </x:c>
      <x:c r="BW88" t="n">
        <x:v>0.7387486335509129</x:v>
      </x:c>
      <x:c r="BX88" t="n">
        <x:v>0.7760133734011705</x:v>
      </x:c>
      <x:c r="BY88" t="n">
        <x:v>0.5824627923219351</x:v>
      </x:c>
      <x:c r="BZ88" t="n">
        <x:v>0.3803876314909046</x:v>
      </x:c>
      <x:c r="CA88" t="n">
        <x:v>0.9672739019753114</x:v>
      </x:c>
      <x:c r="CB88" t="n">
        <x:v>0.8076710631797432</x:v>
      </x:c>
      <x:c r="CC88" t="n">
        <x:v>0.6820420955201328</x:v>
      </x:c>
      <x:c r="CD88" t="n">
        <x:v>0.6196086009470622</x:v>
      </x:c>
      <x:c r="CE88" t="n">
        <x:v>0.7131054050884733</x:v>
      </x:c>
      <x:c r="CF88" t="n">
        <x:v>0.2858150598643471</x:v>
      </x:c>
      <x:c r="CG88" t="n">
        <x:v>0.7787756203946672</x:v>
      </x:c>
      <x:c r="CH88" t="n">
        <x:v>0.4809306686325638</x:v>
      </x:c>
      <x:c r="CI88" t="n">
        <x:v>0.7767562589257074</x:v>
      </x:c>
      <x:c r="CJ88" t="n">
        <x:v>1</x:v>
      </x:c>
      <x:c r="CK88" t="n">
        <x:v>0.7299900203827392</x:v>
      </x:c>
      <x:c r="CL88" t="n">
        <x:v>0.8720459488324201</x:v>
      </x:c>
      <x:c r="CM88" t="n">
        <x:v>0.8294997654047526</x:v>
      </x:c>
      <x:c r="CN88" t="n">
        <x:v>0.8678496908207972</x:v>
      </x:c>
      <x:c r="CO88" t="n">
        <x:v>0.982572001347965</x:v>
      </x:c>
      <x:c r="CP88" t="n">
        <x:v>0.8009590715594491</x:v>
      </x:c>
      <x:c r="CQ88" t="n">
        <x:v>0.4097294157817177</x:v>
      </x:c>
      <x:c r="CR88" t="n">
        <x:v>0.9853942311294293</x:v>
      </x:c>
      <x:c r="CS88" t="n">
        <x:v>0.7309308898418749</x:v>
      </x:c>
      <x:c r="CT88" t="n">
        <x:v>0.8747766259681337</x:v>
      </x:c>
      <x:c r="CU88" t="n">
        <x:v>0.8225894670935728</x:v>
      </x:c>
      <x:c r="CV88" t="n">
        <x:v>0.8276337160422779</x:v>
      </x:c>
      <x:c r="CW88" t="n">
        <x:v>0.856576161506585</x:v>
      </x:c>
      <x:c r="CX88" t="n">
        <x:v>0.803079956777498</x:v>
      </x:c>
      <x:c r="CY88" t="n">
        <x:v>0.8564272881841276</x:v>
      </x:c>
      <x:c r="CZ88" t="n">
        <x:v>0.8239538452899308</x:v>
      </x:c>
      <x:c r="DA88" t="n">
        <x:v>0.8483174338353416</x:v>
      </x:c>
      <x:c r="DB88" t="n">
        <x:v>0.7815458595702055</x:v>
      </x:c>
      <x:c r="DC88" t="n">
        <x:v>0.7885364017057828</x:v>
      </x:c>
      <x:c r="DD88" t="n">
        <x:v>0.6977869762397206</x:v>
      </x:c>
      <x:c r="DE88" t="n">
        <x:v>0.6932698377647201</x:v>
      </x:c>
      <x:c r="DF88" t="n">
        <x:v>0.7416833628612727</x:v>
      </x:c>
      <x:c r="DG88" t="n">
        <x:v>0.3811403904215917</x:v>
      </x:c>
    </x:row>
    <x:row r="89">
      <x:c r="A89" t="str">
        <x:v>7C7P</x:v>
      </x:c>
      <x:c r="B89" t="n">
        <x:v>0.5381758707114489</x:v>
      </x:c>
      <x:c r="C89" t="n">
        <x:v>0.5224018828835579</x:v>
      </x:c>
      <x:c r="D89" t="n">
        <x:v>0.7070548410807465</x:v>
      </x:c>
      <x:c r="E89" t="n">
        <x:v>0.43472427571141775</x:v>
      </x:c>
      <x:c r="F89" t="n">
        <x:v>0.5992619474390918</x:v>
      </x:c>
      <x:c r="G89" t="n">
        <x:v>0.7155544050263151</x:v>
      </x:c>
      <x:c r="H89" t="n">
        <x:v>0.542400255876061</x:v>
      </x:c>
      <x:c r="I89" t="n">
        <x:v>0.7278533266812215</x:v>
      </x:c>
      <x:c r="J89" t="n">
        <x:v>0.4748749007209444</x:v>
      </x:c>
      <x:c r="K89" t="n">
        <x:v>0.4378803385427603</x:v>
      </x:c>
      <x:c r="L89" t="n">
        <x:v>0.4677388537773563</x:v>
      </x:c>
      <x:c r="M89" t="n">
        <x:v>0.691873745959363</x:v>
      </x:c>
      <x:c r="N89" t="n">
        <x:v>0.6899540668621398</x:v>
      </x:c>
      <x:c r="O89" t="n">
        <x:v>0.49817087109127656</x:v>
      </x:c>
      <x:c r="P89" t="n">
        <x:v>0.5648887057075249</x:v>
      </x:c>
      <x:c r="Q89" t="n">
        <x:v>0.544645155428522</x:v>
      </x:c>
      <x:c r="R89" t="n">
        <x:v>0.39485352516383637</x:v>
      </x:c>
      <x:c r="S89" t="n">
        <x:v>0.3711650203663158</x:v>
      </x:c>
      <x:c r="T89" t="n">
        <x:v>0.5059782740380253</x:v>
      </x:c>
      <x:c r="U89" t="n">
        <x:v>0.5126841753791314</x:v>
      </x:c>
      <x:c r="V89" t="n">
        <x:v>0.5819927618812286</x:v>
      </x:c>
      <x:c r="W89" t="n">
        <x:v>0.5776659381713325</x:v>
      </x:c>
      <x:c r="X89" t="n">
        <x:v>0.5228094862103462</x:v>
      </x:c>
      <x:c r="Y89" t="n">
        <x:v>0.6713585591432474</x:v>
      </x:c>
      <x:c r="Z89" t="n">
        <x:v>0.4267928642173082</x:v>
      </x:c>
      <x:c r="AA89" t="n">
        <x:v>0.5096128969411352</x:v>
      </x:c>
      <x:c r="AB89" t="n">
        <x:v>0.6823896409420219</x:v>
      </x:c>
      <x:c r="AC89" t="n">
        <x:v>0.6960284798950208</x:v>
      </x:c>
      <x:c r="AD89" t="n">
        <x:v>0.5465977291762943</x:v>
      </x:c>
      <x:c r="AE89" t="n">
        <x:v>0.5244771241335254</x:v>
      </x:c>
      <x:c r="AF89" t="n">
        <x:v>0.6980901452299326</x:v>
      </x:c>
      <x:c r="AG89" t="n">
        <x:v>0.4505725173909202</x:v>
      </x:c>
      <x:c r="AH89" t="n">
        <x:v>0.4582339035127796</x:v>
      </x:c>
      <x:c r="AI89" t="n">
        <x:v>0.5051232779368077</x:v>
      </x:c>
      <x:c r="AJ89" t="n">
        <x:v>0.519327406866743</x:v>
      </x:c>
      <x:c r="AK89" t="n">
        <x:v>0.4291184114177353</x:v>
      </x:c>
      <x:c r="AL89" t="n">
        <x:v>0.5623714619502062</x:v>
      </x:c>
      <x:c r="AM89" t="n">
        <x:v>0.7009418542152741</x:v>
      </x:c>
      <x:c r="AN89" t="n">
        <x:v>0.46720538662802424</x:v>
      </x:c>
      <x:c r="AO89" t="n">
        <x:v>0.5624459324218607</x:v>
      </x:c>
      <x:c r="AP89" t="n">
        <x:v>0.54872996615908</x:v>
      </x:c>
      <x:c r="AQ89" t="n">
        <x:v>0.7972536191258626</x:v>
      </x:c>
      <x:c r="AR89" t="n">
        <x:v>0.759983916138967</x:v>
      </x:c>
      <x:c r="AS89" t="n">
        <x:v>0.7693968232840774</x:v>
      </x:c>
      <x:c r="AT89" t="n">
        <x:v>0.6997647177437283</x:v>
      </x:c>
      <x:c r="AU89" t="n">
        <x:v>0.4680641001591879</x:v>
      </x:c>
      <x:c r="AV89" t="n">
        <x:v>0.47858802760492714</x:v>
      </x:c>
      <x:c r="AW89" t="n">
        <x:v>0.5284173622250125</x:v>
      </x:c>
      <x:c r="AX89" t="n">
        <x:v>0.3683320698373702</x:v>
      </x:c>
      <x:c r="AY89" t="n">
        <x:v>0.807884534135754</x:v>
      </x:c>
      <x:c r="AZ89" t="n">
        <x:v>0.7751951443294713</x:v>
      </x:c>
      <x:c r="BA89" t="n">
        <x:v>0.7612479760157569</x:v>
      </x:c>
      <x:c r="BB89" t="n">
        <x:v>0.7668900389777679</x:v>
      </x:c>
      <x:c r="BC89" t="n">
        <x:v>0.7442095260873737</x:v>
      </x:c>
      <x:c r="BD89" t="n">
        <x:v>0.7531998813650438</x:v>
      </x:c>
      <x:c r="BE89" t="n">
        <x:v>0.7600540839475382</x:v>
      </x:c>
      <x:c r="BF89" t="n">
        <x:v>0.7440004896516933</x:v>
      </x:c>
      <x:c r="BG89" t="n">
        <x:v>0.7267623494751437</x:v>
      </x:c>
      <x:c r="BH89" t="n">
        <x:v>0.7720176845876145</x:v>
      </x:c>
      <x:c r="BI89" t="n">
        <x:v>0.8157589241220742</x:v>
      </x:c>
      <x:c r="BJ89" t="n">
        <x:v>0.7759670291683797</x:v>
      </x:c>
      <x:c r="BK89" t="n">
        <x:v>0.7613812407803449</x:v>
      </x:c>
      <x:c r="BL89" t="n">
        <x:v>0.8323068022659013</x:v>
      </x:c>
      <x:c r="BM89" t="n">
        <x:v>0.7207609068889955</x:v>
      </x:c>
      <x:c r="BN89" t="n">
        <x:v>0.7456975973117311</x:v>
      </x:c>
      <x:c r="BO89" t="n">
        <x:v>0.8544021122436759</x:v>
      </x:c>
      <x:c r="BP89" t="n">
        <x:v>0.9372324248555808</x:v>
      </x:c>
      <x:c r="BQ89" t="n">
        <x:v>0.8926577917883277</x:v>
      </x:c>
      <x:c r="BR89" t="n">
        <x:v>0.7750703826727845</x:v>
      </x:c>
      <x:c r="BS89" t="n">
        <x:v>0.8172400447885959</x:v>
      </x:c>
      <x:c r="BT89" t="n">
        <x:v>0.7898875084436151</x:v>
      </x:c>
      <x:c r="BU89" t="n">
        <x:v>0.381323200713995</x:v>
      </x:c>
      <x:c r="BV89" t="n">
        <x:v>0.7925857667703798</x:v>
      </x:c>
      <x:c r="BW89" t="n">
        <x:v>0.8223408161630934</x:v>
      </x:c>
      <x:c r="BX89" t="n">
        <x:v>0.9180388842166686</x:v>
      </x:c>
      <x:c r="BY89" t="n">
        <x:v>0.3426359069785979</x:v>
      </x:c>
      <x:c r="BZ89" t="n">
        <x:v>0.5167326342078137</x:v>
      </x:c>
      <x:c r="CA89" t="n">
        <x:v>0.7818689049483096</x:v>
      </x:c>
      <x:c r="CB89" t="n">
        <x:v>0.642682235162884</x:v>
      </x:c>
      <x:c r="CC89" t="n">
        <x:v>0.6996382155405672</x:v>
      </x:c>
      <x:c r="CD89" t="n">
        <x:v>0.5423758226119398</x:v>
      </x:c>
      <x:c r="CE89" t="n">
        <x:v>0.791428884768901</x:v>
      </x:c>
      <x:c r="CF89" t="n">
        <x:v>0.5414880702828643</x:v>
      </x:c>
      <x:c r="CG89" t="n">
        <x:v>0.9198182300448899</x:v>
      </x:c>
      <x:c r="CH89" t="n">
        <x:v>0.653392388914276</x:v>
      </x:c>
      <x:c r="CI89" t="n">
        <x:v>0.888712102322271</x:v>
      </x:c>
      <x:c r="CJ89" t="n">
        <x:v>0.7299900203827392</x:v>
      </x:c>
      <x:c r="CK89" t="n">
        <x:v>1</x:v>
      </x:c>
      <x:c r="CL89" t="n">
        <x:v>0.8091946060169493</x:v>
      </x:c>
      <x:c r="CM89" t="n">
        <x:v>0.7499930961104244</x:v>
      </x:c>
      <x:c r="CN89" t="n">
        <x:v>0.6616576281053418</x:v>
      </x:c>
      <x:c r="CO89" t="n">
        <x:v>0.7548595659669686</x:v>
      </x:c>
      <x:c r="CP89" t="n">
        <x:v>0.9327216371159504</x:v>
      </x:c>
      <x:c r="CQ89" t="n">
        <x:v>0.5133378438504562</x:v>
      </x:c>
      <x:c r="CR89" t="n">
        <x:v>0.756703636406463</x:v>
      </x:c>
      <x:c r="CS89" t="n">
        <x:v>0.9497843883932454</x:v>
      </x:c>
      <x:c r="CT89" t="n">
        <x:v>0.743487474612259</x:v>
      </x:c>
      <x:c r="CU89" t="n">
        <x:v>0.7817154397861499</x:v>
      </x:c>
      <x:c r="CV89" t="n">
        <x:v>0.7831983725537341</x:v>
      </x:c>
      <x:c r="CW89" t="n">
        <x:v>0.7670042356372997</x:v>
      </x:c>
      <x:c r="CX89" t="n">
        <x:v>0.7688742643263216</x:v>
      </x:c>
      <x:c r="CY89" t="n">
        <x:v>0.8104025587576666</x:v>
      </x:c>
      <x:c r="CZ89" t="n">
        <x:v>0.7930012142058777</x:v>
      </x:c>
      <x:c r="DA89" t="n">
        <x:v>0.7863576670623934</x:v>
      </x:c>
      <x:c r="DB89" t="n">
        <x:v>0.9563410786937049</x:v>
      </x:c>
      <x:c r="DC89" t="n">
        <x:v>0.9122237257742186</x:v>
      </x:c>
      <x:c r="DD89" t="n">
        <x:v>0.8203050811376499</x:v>
      </x:c>
      <x:c r="DE89" t="n">
        <x:v>0.849134357100705</x:v>
      </x:c>
      <x:c r="DF89" t="n">
        <x:v>0.7173068645985968</x:v>
      </x:c>
      <x:c r="DG89" t="n">
        <x:v>0.5064632078671129</x:v>
      </x:c>
    </x:row>
    <x:row r="90">
      <x:c r="A90" t="str">
        <x:v>7C8R</x:v>
      </x:c>
      <x:c r="B90" t="n">
        <x:v>0.3262454468486804</x:v>
      </x:c>
      <x:c r="C90" t="n">
        <x:v>0.3123469154751944</x:v>
      </x:c>
      <x:c r="D90" t="n">
        <x:v>0.5393682483011714</x:v>
      </x:c>
      <x:c r="E90" t="n">
        <x:v>0.30452428662706443</x:v>
      </x:c>
      <x:c r="F90" t="n">
        <x:v>0.4422693528692343</x:v>
      </x:c>
      <x:c r="G90" t="n">
        <x:v>0.5511542600221992</x:v>
      </x:c>
      <x:c r="H90" t="n">
        <x:v>0.33246986933997574</x:v>
      </x:c>
      <x:c r="I90" t="n">
        <x:v>0.5416535300331313</x:v>
      </x:c>
      <x:c r="J90" t="n">
        <x:v>0.2975097080772182</x:v>
      </x:c>
      <x:c r="K90" t="n">
        <x:v>0.24677428171529453</x:v>
      </x:c>
      <x:c r="L90" t="n">
        <x:v>0.31320231846147983</x:v>
      </x:c>
      <x:c r="M90" t="n">
        <x:v>0.5582342799859342</x:v>
      </x:c>
      <x:c r="N90" t="n">
        <x:v>0.5349870300291079</x:v>
      </x:c>
      <x:c r="O90" t="n">
        <x:v>0.3044159194266553</x:v>
      </x:c>
      <x:c r="P90" t="n">
        <x:v>0.388818582864521</x:v>
      </x:c>
      <x:c r="Q90" t="n">
        <x:v>0.37605046160113376</x:v>
      </x:c>
      <x:c r="R90" t="n">
        <x:v>0.2604985483388351</x:v>
      </x:c>
      <x:c r="S90" t="n">
        <x:v>0.27267829719795966</x:v>
      </x:c>
      <x:c r="T90" t="n">
        <x:v>0.34666071263596876</x:v>
      </x:c>
      <x:c r="U90" t="n">
        <x:v>0.3691784073954184</x:v>
      </x:c>
      <x:c r="V90" t="n">
        <x:v>0.3852092303627855</x:v>
      </x:c>
      <x:c r="W90" t="n">
        <x:v>0.35465113685020827</x:v>
      </x:c>
      <x:c r="X90" t="n">
        <x:v>0.33138913689136834</x:v>
      </x:c>
      <x:c r="Y90" t="n">
        <x:v>0.5779491531595722</x:v>
      </x:c>
      <x:c r="Z90" t="n">
        <x:v>0.2255272470661912</x:v>
      </x:c>
      <x:c r="AA90" t="n">
        <x:v>0.35242846625962987</x:v>
      </x:c>
      <x:c r="AB90" t="n">
        <x:v>0.4920998909474049</x:v>
      </x:c>
      <x:c r="AC90" t="n">
        <x:v>0.514346613154701</x:v>
      </x:c>
      <x:c r="AD90" t="n">
        <x:v>0.3440441785172841</x:v>
      </x:c>
      <x:c r="AE90" t="n">
        <x:v>0.348679307028318</x:v>
      </x:c>
      <x:c r="AF90" t="n">
        <x:v>0.5033726046752287</x:v>
      </x:c>
      <x:c r="AG90" t="n">
        <x:v>0.2686099195949981</x:v>
      </x:c>
      <x:c r="AH90" t="n">
        <x:v>0.31891001166746075</x:v>
      </x:c>
      <x:c r="AI90" t="n">
        <x:v>0.3106056742940113</x:v>
      </x:c>
      <x:c r="AJ90" t="n">
        <x:v>0.37344782331617316</x:v>
      </x:c>
      <x:c r="AK90" t="n">
        <x:v>0.24062779003440146</x:v>
      </x:c>
      <x:c r="AL90" t="n">
        <x:v>0.3594149516175708</x:v>
      </x:c>
      <x:c r="AM90" t="n">
        <x:v>0.5243550167316023</x:v>
      </x:c>
      <x:c r="AN90" t="n">
        <x:v>0.29156010904559987</x:v>
      </x:c>
      <x:c r="AO90" t="n">
        <x:v>0.44206405714082053</x:v>
      </x:c>
      <x:c r="AP90" t="n">
        <x:v>0.3482256133989677</x:v>
      </x:c>
      <x:c r="AQ90" t="n">
        <x:v>0.8612100217729282</x:v>
      </x:c>
      <x:c r="AR90" t="n">
        <x:v>0.8188756054366465</x:v>
      </x:c>
      <x:c r="AS90" t="n">
        <x:v>0.8188831714354895</x:v>
      </x:c>
      <x:c r="AT90" t="n">
        <x:v>0.5151351838954997</x:v>
      </x:c>
      <x:c r="AU90" t="n">
        <x:v>0.26528638561954204</x:v>
      </x:c>
      <x:c r="AV90" t="n">
        <x:v>0.2772804600149851</x:v>
      </x:c>
      <x:c r="AW90" t="n">
        <x:v>0.40099040132204805</x:v>
      </x:c>
      <x:c r="AX90" t="n">
        <x:v>0.21990260777447923</x:v>
      </x:c>
      <x:c r="AY90" t="n">
        <x:v>0.842542286119444</x:v>
      </x:c>
      <x:c r="AZ90" t="n">
        <x:v>0.8130753637195177</x:v>
      </x:c>
      <x:c r="BA90" t="n">
        <x:v>0.7677827931880987</x:v>
      </x:c>
      <x:c r="BB90" t="n">
        <x:v>0.7859522090089867</x:v>
      </x:c>
      <x:c r="BC90" t="n">
        <x:v>0.7370768765883556</x:v>
      </x:c>
      <x:c r="BD90" t="n">
        <x:v>0.7723515840038225</x:v>
      </x:c>
      <x:c r="BE90" t="n">
        <x:v>0.8452756942851912</x:v>
      </x:c>
      <x:c r="BF90" t="n">
        <x:v>0.8307547240402574</x:v>
      </x:c>
      <x:c r="BG90" t="n">
        <x:v>0.7727666419889976</x:v>
      </x:c>
      <x:c r="BH90" t="n">
        <x:v>0.8567011454006824</x:v>
      </x:c>
      <x:c r="BI90" t="n">
        <x:v>0.9409518455184792</x:v>
      </x:c>
      <x:c r="BJ90" t="n">
        <x:v>0.9397966088145608</x:v>
      </x:c>
      <x:c r="BK90" t="n">
        <x:v>0.8396081592869518</x:v>
      </x:c>
      <x:c r="BL90" t="n">
        <x:v>0.8264364814534171</x:v>
      </x:c>
      <x:c r="BM90" t="n">
        <x:v>0.942817806686447</x:v>
      </x:c>
      <x:c r="BN90" t="n">
        <x:v>0.9374467037264612</x:v>
      </x:c>
      <x:c r="BO90" t="n">
        <x:v>0.8948412005103846</x:v>
      </x:c>
      <x:c r="BP90" t="n">
        <x:v>0.9225644285209319</x:v>
      </x:c>
      <x:c r="BQ90" t="n">
        <x:v>0.831894041552421</x:v>
      </x:c>
      <x:c r="BR90" t="n">
        <x:v>0.9474511391200744</x:v>
      </x:c>
      <x:c r="BS90" t="n">
        <x:v>0.7824727617866761</x:v>
      </x:c>
      <x:c r="BT90" t="n">
        <x:v>0.802842732020626</x:v>
      </x:c>
      <x:c r="BU90" t="n">
        <x:v>0.47608585777301177</x:v>
      </x:c>
      <x:c r="BV90" t="n">
        <x:v>0.7418429034278438</x:v>
      </x:c>
      <x:c r="BW90" t="n">
        <x:v>0.8969804097074667</x:v>
      </x:c>
      <x:c r="BX90" t="n">
        <x:v>0.8020869423587297</x:v>
      </x:c>
      <x:c r="BY90" t="n">
        <x:v>0.45880614557617905</x:v>
      </x:c>
      <x:c r="BZ90" t="n">
        <x:v>0.3798594628778824</x:v>
      </x:c>
      <x:c r="CA90" t="n">
        <x:v>0.8770705195702255</x:v>
      </x:c>
      <x:c r="CB90" t="n">
        <x:v>0.6761875585367491</x:v>
      </x:c>
      <x:c r="CC90" t="n">
        <x:v>0.5651576189250276</x:v>
      </x:c>
      <x:c r="CD90" t="n">
        <x:v>0.5672970644921707</x:v>
      </x:c>
      <x:c r="CE90" t="n">
        <x:v>0.7085228142700375</x:v>
      </x:c>
      <x:c r="CF90" t="n">
        <x:v>0.41673666325951614</x:v>
      </x:c>
      <x:c r="CG90" t="n">
        <x:v>0.8082689303614856</x:v>
      </x:c>
      <x:c r="CH90" t="n">
        <x:v>0.45839312480220057</x:v>
      </x:c>
      <x:c r="CI90" t="n">
        <x:v>0.7883243806488679</x:v>
      </x:c>
      <x:c r="CJ90" t="n">
        <x:v>0.8720459488324203</x:v>
      </x:c>
      <x:c r="CK90" t="n">
        <x:v>0.8091946060169493</x:v>
      </x:c>
      <x:c r="CL90" t="n">
        <x:v>0.9999999999999999</x:v>
      </x:c>
      <x:c r="CM90" t="n">
        <x:v>0.9520597684005442</x:v>
      </x:c>
      <x:c r="CN90" t="n">
        <x:v>0.8048515043513743</x:v>
      </x:c>
      <x:c r="CO90" t="n">
        <x:v>0.8698872040385999</x:v>
      </x:c>
      <x:c r="CP90" t="n">
        <x:v>0.8164552108032275</x:v>
      </x:c>
      <x:c r="CQ90" t="n">
        <x:v>0.4176031423147275</x:v>
      </x:c>
      <x:c r="CR90" t="n">
        <x:v>0.8856304301384375</x:v>
      </x:c>
      <x:c r="CS90" t="n">
        <x:v>0.8321246675357562</x:v>
      </x:c>
      <x:c r="CT90" t="n">
        <x:v>0.9143708901329829</x:v>
      </x:c>
      <x:c r="CU90" t="n">
        <x:v>0.7921792619749394</x:v>
      </x:c>
      <x:c r="CV90" t="n">
        <x:v>0.9161410254960468</x:v>
      </x:c>
      <x:c r="CW90" t="n">
        <x:v>0.9230902096397652</x:v>
      </x:c>
      <x:c r="CX90" t="n">
        <x:v>0.896152794757797</x:v>
      </x:c>
      <x:c r="CY90" t="n">
        <x:v>0.9338142749865509</x:v>
      </x:c>
      <x:c r="CZ90" t="n">
        <x:v>0.9155596593182617</x:v>
      </x:c>
      <x:c r="DA90" t="n">
        <x:v>0.921953025619356</x:v>
      </x:c>
      <x:c r="DB90" t="n">
        <x:v>0.8592208792074797</x:v>
      </x:c>
      <x:c r="DC90" t="n">
        <x:v>0.8148601808649323</x:v>
      </x:c>
      <x:c r="DD90" t="n">
        <x:v>0.9015702352297814</x:v>
      </x:c>
      <x:c r="DE90" t="n">
        <x:v>0.8779668136495978</x:v>
      </x:c>
      <x:c r="DF90" t="n">
        <x:v>0.6845853792254298</x:v>
      </x:c>
      <x:c r="DG90" t="n">
        <x:v>0.4031252099884581</x:v>
      </x:c>
    </x:row>
    <x:row r="91">
      <x:c r="A91" t="str">
        <x:v>7C8T</x:v>
      </x:c>
      <x:c r="B91" t="n">
        <x:v>0.29469180059822536</x:v>
      </x:c>
      <x:c r="C91" t="n">
        <x:v>0.285935884870074</x:v>
      </x:c>
      <x:c r="D91" t="n">
        <x:v>0.4880700118179031</x:v>
      </x:c>
      <x:c r="E91" t="n">
        <x:v>0.25376912493302456</x:v>
      </x:c>
      <x:c r="F91" t="n">
        <x:v>0.3961219084392226</x:v>
      </x:c>
      <x:c r="G91" t="n">
        <x:v>0.47307874585900667</x:v>
      </x:c>
      <x:c r="H91" t="n">
        <x:v>0.29809201860806167</x:v>
      </x:c>
      <x:c r="I91" t="n">
        <x:v>0.4875117932862418</x:v>
      </x:c>
      <x:c r="J91" t="n">
        <x:v>0.2909515432658841</x:v>
      </x:c>
      <x:c r="K91" t="n">
        <x:v>0.24137814474829572</x:v>
      </x:c>
      <x:c r="L91" t="n">
        <x:v>0.2641888194167212</x:v>
      </x:c>
      <x:c r="M91" t="n">
        <x:v>0.4923100421643515</x:v>
      </x:c>
      <x:c r="N91" t="n">
        <x:v>0.47496981016606543</x:v>
      </x:c>
      <x:c r="O91" t="n">
        <x:v>0.2789345626550701</x:v>
      </x:c>
      <x:c r="P91" t="n">
        <x:v>0.2923098185441405</x:v>
      </x:c>
      <x:c r="Q91" t="n">
        <x:v>0.3637865131389405</x:v>
      </x:c>
      <x:c r="R91" t="n">
        <x:v>0.2456721878518834</x:v>
      </x:c>
      <x:c r="S91" t="n">
        <x:v>0.18418691149516375</x:v>
      </x:c>
      <x:c r="T91" t="n">
        <x:v>0.2996319852989729</x:v>
      </x:c>
      <x:c r="U91" t="n">
        <x:v>0.3097378133642237</x:v>
      </x:c>
      <x:c r="V91" t="n">
        <x:v>0.30567871565917104</x:v>
      </x:c>
      <x:c r="W91" t="n">
        <x:v>0.3001952137460087</x:v>
      </x:c>
      <x:c r="X91" t="n">
        <x:v>0.29631172576427095</x:v>
      </x:c>
      <x:c r="Y91" t="n">
        <x:v>0.4736263749156241</x:v>
      </x:c>
      <x:c r="Z91" t="n">
        <x:v>0.2426386404823933</x:v>
      </x:c>
      <x:c r="AA91" t="n">
        <x:v>0.32357280279167455</x:v>
      </x:c>
      <x:c r="AB91" t="n">
        <x:v>0.45296559329580954</x:v>
      </x:c>
      <x:c r="AC91" t="n">
        <x:v>0.4405138023578843</x:v>
      </x:c>
      <x:c r="AD91" t="n">
        <x:v>0.3000468341947279</x:v>
      </x:c>
      <x:c r="AE91" t="n">
        <x:v>0.3294823112018042</x:v>
      </x:c>
      <x:c r="AF91" t="n">
        <x:v>0.4645029405365139</x:v>
      </x:c>
      <x:c r="AG91" t="n">
        <x:v>0.2658018302987287</x:v>
      </x:c>
      <x:c r="AH91" t="n">
        <x:v>0.2613211015263217</x:v>
      </x:c>
      <x:c r="AI91" t="n">
        <x:v>0.2887924246326695</x:v>
      </x:c>
      <x:c r="AJ91" t="n">
        <x:v>0.26794103014702103</x:v>
      </x:c>
      <x:c r="AK91" t="n">
        <x:v>0.18288691261973375</x:v>
      </x:c>
      <x:c r="AL91" t="n">
        <x:v>0.3351633112904786</x:v>
      </x:c>
      <x:c r="AM91" t="n">
        <x:v>0.4670925281975208</x:v>
      </x:c>
      <x:c r="AN91" t="n">
        <x:v>0.26630729791986446</x:v>
      </x:c>
      <x:c r="AO91" t="n">
        <x:v>0.36677613153290317</x:v>
      </x:c>
      <x:c r="AP91" t="n">
        <x:v>0.29387974650457993</x:v>
      </x:c>
      <x:c r="AQ91" t="n">
        <x:v>0.8705433738633026</x:v>
      </x:c>
      <x:c r="AR91" t="n">
        <x:v>0.8423182870691007</x:v>
      </x:c>
      <x:c r="AS91" t="n">
        <x:v>0.8428822335191458</x:v>
      </x:c>
      <x:c r="AT91" t="n">
        <x:v>0.47139503317648135</x:v>
      </x:c>
      <x:c r="AU91" t="n">
        <x:v>0.2671909714350125</x:v>
      </x:c>
      <x:c r="AV91" t="n">
        <x:v>0.27059715645480337</x:v>
      </x:c>
      <x:c r="AW91" t="n">
        <x:v>0.34258339194407067</x:v>
      </x:c>
      <x:c r="AX91" t="n">
        <x:v>0.2078360171371528</x:v>
      </x:c>
      <x:c r="AY91" t="n">
        <x:v>0.8439916157086593</x:v>
      </x:c>
      <x:c r="AZ91" t="n">
        <x:v>0.8240298827856581</x:v>
      </x:c>
      <x:c r="BA91" t="n">
        <x:v>0.7910615024210385</x:v>
      </x:c>
      <x:c r="BB91" t="n">
        <x:v>0.8110574977666296</x:v>
      </x:c>
      <x:c r="BC91" t="n">
        <x:v>0.760751549234423</x:v>
      </x:c>
      <x:c r="BD91" t="n">
        <x:v>0.7883183381366692</x:v>
      </x:c>
      <x:c r="BE91" t="n">
        <x:v>0.871426169357764</x:v>
      </x:c>
      <x:c r="BF91" t="n">
        <x:v>0.8533630876581404</x:v>
      </x:c>
      <x:c r="BG91" t="n">
        <x:v>0.786830599308704</x:v>
      </x:c>
      <x:c r="BH91" t="n">
        <x:v>0.833827878115371</x:v>
      </x:c>
      <x:c r="BI91" t="n">
        <x:v>0.8911135645332573</x:v>
      </x:c>
      <x:c r="BJ91" t="n">
        <x:v>0.8878310509833112</x:v>
      </x:c>
      <x:c r="BK91" t="n">
        <x:v>0.8216085542259365</x:v>
      </x:c>
      <x:c r="BL91" t="n">
        <x:v>0.7904063955944919</x:v>
      </x:c>
      <x:c r="BM91" t="n">
        <x:v>0.89784812078631</x:v>
      </x:c>
      <x:c r="BN91" t="n">
        <x:v>0.919113886751269</x:v>
      </x:c>
      <x:c r="BO91" t="n">
        <x:v>0.8499504473164023</x:v>
      </x:c>
      <x:c r="BP91" t="n">
        <x:v>0.8931592253572471</x:v>
      </x:c>
      <x:c r="BQ91" t="n">
        <x:v>0.7884823434685306</x:v>
      </x:c>
      <x:c r="BR91" t="n">
        <x:v>0.8987103391250165</x:v>
      </x:c>
      <x:c r="BS91" t="n">
        <x:v>0.7620627485694252</x:v>
      </x:c>
      <x:c r="BT91" t="n">
        <x:v>0.7912581386951809</x:v>
      </x:c>
      <x:c r="BU91" t="n">
        <x:v>0.5615353340085978</x:v>
      </x:c>
      <x:c r="BV91" t="n">
        <x:v>0.7347493246479543</x:v>
      </x:c>
      <x:c r="BW91" t="n">
        <x:v>0.8317027123323831</x:v>
      </x:c>
      <x:c r="BX91" t="n">
        <x:v>0.7528856007097559</x:v>
      </x:c>
      <x:c r="BY91" t="n">
        <x:v>0.5425666105353492</x:v>
      </x:c>
      <x:c r="BZ91" t="n">
        <x:v>0.332986636598325</x:v>
      </x:c>
      <x:c r="CA91" t="n">
        <x:v>0.8164063231905389</x:v>
      </x:c>
      <x:c r="CB91" t="n">
        <x:v>0.6534557050967768</x:v>
      </x:c>
      <x:c r="CC91" t="n">
        <x:v>0.5929206550892926</x:v>
      </x:c>
      <x:c r="CD91" t="n">
        <x:v>0.6089982919290399</x:v>
      </x:c>
      <x:c r="CE91" t="n">
        <x:v>0.5794331725653892</x:v>
      </x:c>
      <x:c r="CF91" t="n">
        <x:v>0.28782360740194973</x:v>
      </x:c>
      <x:c r="CG91" t="n">
        <x:v>0.766024916774391</x:v>
      </x:c>
      <x:c r="CH91" t="n">
        <x:v>0.4053396455130375</x:v>
      </x:c>
      <x:c r="CI91" t="n">
        <x:v>0.7181375333602211</x:v>
      </x:c>
      <x:c r="CJ91" t="n">
        <x:v>0.8294997654047527</x:v>
      </x:c>
      <x:c r="CK91" t="n">
        <x:v>0.7499930961104244</x:v>
      </x:c>
      <x:c r="CL91" t="n">
        <x:v>0.9520597684005441</x:v>
      </x:c>
      <x:c r="CM91" t="n">
        <x:v>0.9999999999999998</x:v>
      </x:c>
      <x:c r="CN91" t="n">
        <x:v>0.8058395482675677</x:v>
      </x:c>
      <x:c r="CO91" t="n">
        <x:v>0.8351665103150535</x:v>
      </x:c>
      <x:c r="CP91" t="n">
        <x:v>0.7433263120420458</x:v>
      </x:c>
      <x:c r="CQ91" t="n">
        <x:v>0.3626969055315659</x:v>
      </x:c>
      <x:c r="CR91" t="n">
        <x:v>0.8516627456001591</x:v>
      </x:c>
      <x:c r="CS91" t="n">
        <x:v>0.8014805988144059</x:v>
      </x:c>
      <x:c r="CT91" t="n">
        <x:v>0.8905513932157079</x:v>
      </x:c>
      <x:c r="CU91" t="n">
        <x:v>0.8269833668152867</x:v>
      </x:c>
      <x:c r="CV91" t="n">
        <x:v>0.9182912603181446</x:v>
      </x:c>
      <x:c r="CW91" t="n">
        <x:v>0.9511692021980875</x:v>
      </x:c>
      <x:c r="CX91" t="n">
        <x:v>0.9285445414813032</x:v>
      </x:c>
      <x:c r="CY91" t="n">
        <x:v>0.9054830944797033</x:v>
      </x:c>
      <x:c r="CZ91" t="n">
        <x:v>0.9322761848225188</x:v>
      </x:c>
      <x:c r="DA91" t="n">
        <x:v>0.9440404622208041</x:v>
      </x:c>
      <x:c r="DB91" t="n">
        <x:v>0.811354607410209</x:v>
      </x:c>
      <x:c r="DC91" t="n">
        <x:v>0.7795361592065718</x:v>
      </x:c>
      <x:c r="DD91" t="n">
        <x:v>0.8462116350169613</x:v>
      </x:c>
      <x:c r="DE91" t="n">
        <x:v>0.8294959603831673</x:v>
      </x:c>
      <x:c r="DF91" t="n">
        <x:v>0.5699229657925523</x:v>
      </x:c>
      <x:c r="DG91" t="n">
        <x:v>0.3542987190798348</x:v>
      </x:c>
    </x:row>
    <x:row r="92">
      <x:c r="A92" t="str">
        <x:v>7C8U</x:v>
      </x:c>
      <x:c r="B92" t="n">
        <x:v>0.2582985688327486</x:v>
      </x:c>
      <x:c r="C92" t="n">
        <x:v>0.25108179164558597</x:v>
      </x:c>
      <x:c r="D92" t="n">
        <x:v>0.38940671404415644</x:v>
      </x:c>
      <x:c r="E92" t="n">
        <x:v>0.21947771459369175</x:v>
      </x:c>
      <x:c r="F92" t="n">
        <x:v>0.30718534005953674</x:v>
      </x:c>
      <x:c r="G92" t="n">
        <x:v>0.3993285046600603</x:v>
      </x:c>
      <x:c r="H92" t="n">
        <x:v>0.261173781539061</x:v>
      </x:c>
      <x:c r="I92" t="n">
        <x:v>0.4411209495291627</x:v>
      </x:c>
      <x:c r="J92" t="n">
        <x:v>0.2509561833405855</x:v>
      </x:c>
      <x:c r="K92" t="n">
        <x:v>0.21106860662585067</x:v>
      </x:c>
      <x:c r="L92" t="n">
        <x:v>0.24565263939761456</x:v>
      </x:c>
      <x:c r="M92" t="n">
        <x:v>0.3714165080827876</x:v>
      </x:c>
      <x:c r="N92" t="n">
        <x:v>0.3644097588792209</x:v>
      </x:c>
      <x:c r="O92" t="n">
        <x:v>0.2421249742750756</x:v>
      </x:c>
      <x:c r="P92" t="n">
        <x:v>0.24365004638883261</x:v>
      </x:c>
      <x:c r="Q92" t="n">
        <x:v>0.2995676541791779</x:v>
      </x:c>
      <x:c r="R92" t="n">
        <x:v>0.21626159027687558</x:v>
      </x:c>
      <x:c r="S92" t="n">
        <x:v>0.17359747661086622</x:v>
      </x:c>
      <x:c r="T92" t="n">
        <x:v>0.26070950165165807</x:v>
      </x:c>
      <x:c r="U92" t="n">
        <x:v>0.265063771957707</x:v>
      </x:c>
      <x:c r="V92" t="n">
        <x:v>0.25850186147847387</x:v>
      </x:c>
      <x:c r="W92" t="n">
        <x:v>0.25480207052001513</x:v>
      </x:c>
      <x:c r="X92" t="n">
        <x:v>0.27403616435795336</x:v>
      </x:c>
      <x:c r="Y92" t="n">
        <x:v>0.4866577664789827</x:v>
      </x:c>
      <x:c r="Z92" t="n">
        <x:v>0.21452737186443732</x:v>
      </x:c>
      <x:c r="AA92" t="n">
        <x:v>0.2802447347148596</x:v>
      </x:c>
      <x:c r="AB92" t="n">
        <x:v>0.3891493044167279</x:v>
      </x:c>
      <x:c r="AC92" t="n">
        <x:v>0.40876105332018825</x:v>
      </x:c>
      <x:c r="AD92" t="n">
        <x:v>0.2632502438180755</x:v>
      </x:c>
      <x:c r="AE92" t="n">
        <x:v>0.2861490779961746</x:v>
      </x:c>
      <x:c r="AF92" t="n">
        <x:v>0.3930817142760253</x:v>
      </x:c>
      <x:c r="AG92" t="n">
        <x:v>0.23546519168122837</x:v>
      </x:c>
      <x:c r="AH92" t="n">
        <x:v>0.23787710191674152</x:v>
      </x:c>
      <x:c r="AI92" t="n">
        <x:v>0.26750283657257884</x:v>
      </x:c>
      <x:c r="AJ92" t="n">
        <x:v>0.24265537833287923</x:v>
      </x:c>
      <x:c r="AK92" t="n">
        <x:v>0.16055286596261914</x:v>
      </x:c>
      <x:c r="AL92" t="n">
        <x:v>0.3027196798806574</x:v>
      </x:c>
      <x:c r="AM92" t="n">
        <x:v>0.40484408549746403</x:v>
      </x:c>
      <x:c r="AN92" t="n">
        <x:v>0.23604008293328835</x:v>
      </x:c>
      <x:c r="AO92" t="n">
        <x:v>0.29438961253026796</x:v>
      </x:c>
      <x:c r="AP92" t="n">
        <x:v>0.2610270846976521</x:v>
      </x:c>
      <x:c r="AQ92" t="n">
        <x:v>0.8620272631115584</x:v>
      </x:c>
      <x:c r="AR92" t="n">
        <x:v>0.8972961387443229</x:v>
      </x:c>
      <x:c r="AS92" t="n">
        <x:v>0.8824076296053898</x:v>
      </x:c>
      <x:c r="AT92" t="n">
        <x:v>0.3944566166348634</x:v>
      </x:c>
      <x:c r="AU92" t="n">
        <x:v>0.23017143484475402</x:v>
      </x:c>
      <x:c r="AV92" t="n">
        <x:v>0.23569572301621983</x:v>
      </x:c>
      <x:c r="AW92" t="n">
        <x:v>0.2684867629583171</x:v>
      </x:c>
      <x:c r="AX92" t="n">
        <x:v>0.1930415105135448</x:v>
      </x:c>
      <x:c r="AY92" t="n">
        <x:v>0.8648175115476361</x:v>
      </x:c>
      <x:c r="AZ92" t="n">
        <x:v>0.8219227503437281</x:v>
      </x:c>
      <x:c r="BA92" t="n">
        <x:v>0.8234175422383629</x:v>
      </x:c>
      <x:c r="BB92" t="n">
        <x:v>0.8298291111190046</x:v>
      </x:c>
      <x:c r="BC92" t="n">
        <x:v>0.7989316686192842</x:v>
      </x:c>
      <x:c r="BD92" t="n">
        <x:v>0.8250968003208332</x:v>
      </x:c>
      <x:c r="BE92" t="n">
        <x:v>0.9278668723608846</x:v>
      </x:c>
      <x:c r="BF92" t="n">
        <x:v>0.9059610284477893</x:v>
      </x:c>
      <x:c r="BG92" t="n">
        <x:v>0.9304696671747342</x:v>
      </x:c>
      <x:c r="BH92" t="n">
        <x:v>0.8824353995967262</x:v>
      </x:c>
      <x:c r="BI92" t="n">
        <x:v>0.8159238918087324</x:v>
      </x:c>
      <x:c r="BJ92" t="n">
        <x:v>0.7240906518349456</x:v>
      </x:c>
      <x:c r="BK92" t="n">
        <x:v>0.7847142982889938</x:v>
      </x:c>
      <x:c r="BL92" t="n">
        <x:v>0.8544172372459855</x:v>
      </x:c>
      <x:c r="BM92" t="n">
        <x:v>0.7320526834334916</x:v>
      </x:c>
      <x:c r="BN92" t="n">
        <x:v>0.8508044362539118</x:v>
      </x:c>
      <x:c r="BO92" t="n">
        <x:v>0.616330790321373</x:v>
      </x:c>
      <x:c r="BP92" t="n">
        <x:v>0.7421273071847544</x:v>
      </x:c>
      <x:c r="BQ92" t="n">
        <x:v>0.7612828980537982</x:v>
      </x:c>
      <x:c r="BR92" t="n">
        <x:v>0.7590968044691525</x:v>
      </x:c>
      <x:c r="BS92" t="n">
        <x:v>0.8278177617606797</x:v>
      </x:c>
      <x:c r="BT92" t="n">
        <x:v>0.8723362418319396</x:v>
      </x:c>
      <x:c r="BU92" t="n">
        <x:v>0.6001317803477447</x:v>
      </x:c>
      <x:c r="BV92" t="n">
        <x:v>0.7820812747865551</x:v>
      </x:c>
      <x:c r="BW92" t="n">
        <x:v>0.6480412233322437</x:v>
      </x:c>
      <x:c r="BX92" t="n">
        <x:v>0.7028241630586308</x:v>
      </x:c>
      <x:c r="BY92" t="n">
        <x:v>0.5727093398223975</x:v>
      </x:c>
      <x:c r="BZ92" t="n">
        <x:v>0.33083388610843795</x:v>
      </x:c>
      <x:c r="CA92" t="n">
        <x:v>0.8269054382951124</x:v>
      </x:c>
      <x:c r="CB92" t="n">
        <x:v>0.7754706115525416</x:v>
      </x:c>
      <x:c r="CC92" t="n">
        <x:v>0.6143169415498361</x:v>
      </x:c>
      <x:c r="CD92" t="n">
        <x:v>0.6110114673460564</x:v>
      </x:c>
      <x:c r="CE92" t="n">
        <x:v>0.5611120463593321</x:v>
      </x:c>
      <x:c r="CF92" t="n">
        <x:v>0.24195974276692944</x:v>
      </x:c>
      <x:c r="CG92" t="n">
        <x:v>0.7342608941284738</x:v>
      </x:c>
      <x:c r="CH92" t="n">
        <x:v>0.4098693687423916</x:v>
      </x:c>
      <x:c r="CI92" t="n">
        <x:v>0.7046335394523322</x:v>
      </x:c>
      <x:c r="CJ92" t="n">
        <x:v>0.8678496908207972</x:v>
      </x:c>
      <x:c r="CK92" t="n">
        <x:v>0.6616576281053418</x:v>
      </x:c>
      <x:c r="CL92" t="n">
        <x:v>0.804851504351374</x:v>
      </x:c>
      <x:c r="CM92" t="n">
        <x:v>0.8058395482675677</x:v>
      </x:c>
      <x:c r="CN92" t="n">
        <x:v>1.0000000000000002</x:v>
      </x:c>
      <x:c r="CO92" t="n">
        <x:v>0.8435899335290512</x:v>
      </x:c>
      <x:c r="CP92" t="n">
        <x:v>0.6709515620537295</x:v>
      </x:c>
      <x:c r="CQ92" t="n">
        <x:v>0.32975518662423703</x:v>
      </x:c>
      <x:c r="CR92" t="n">
        <x:v>0.8866477632727241</x:v>
      </x:c>
      <x:c r="CS92" t="n">
        <x:v>0.6787221982784261</x:v>
      </x:c>
      <x:c r="CT92" t="n">
        <x:v>0.7263978093784705</x:v>
      </x:c>
      <x:c r="CU92" t="n">
        <x:v>0.8517212063293592</x:v>
      </x:c>
      <x:c r="CV92" t="n">
        <x:v>0.8599124408548047</x:v>
      </x:c>
      <x:c r="CW92" t="n">
        <x:v>0.8478260453853075</x:v>
      </x:c>
      <x:c r="CX92" t="n">
        <x:v>0.8378564672349826</x:v>
      </x:c>
      <x:c r="CY92" t="n">
        <x:v>0.8726778601452112</x:v>
      </x:c>
      <x:c r="CZ92" t="n">
        <x:v>0.8023064686935258</x:v>
      </x:c>
      <x:c r="DA92" t="n">
        <x:v>0.8297159325150861</x:v>
      </x:c>
      <x:c r="DB92" t="n">
        <x:v>0.7183979534841046</x:v>
      </x:c>
      <x:c r="DC92" t="n">
        <x:v>0.7051011108971306</x:v>
      </x:c>
      <x:c r="DD92" t="n">
        <x:v>0.6190332070950914</x:v>
      </x:c>
      <x:c r="DE92" t="n">
        <x:v>0.5916177955968753</x:v>
      </x:c>
      <x:c r="DF92" t="n">
        <x:v>0.5153835503130979</x:v>
      </x:c>
      <x:c r="DG92" t="n">
        <x:v>0.3333959440606549</x:v>
      </x:c>
    </x:row>
    <x:row r="93">
      <x:c r="A93" t="str">
        <x:v>7CBT</x:v>
      </x:c>
      <x:c r="B93" t="n">
        <x:v>0.36008050532459535</x:v>
      </x:c>
      <x:c r="C93" t="n">
        <x:v>0.3534549877891233</x:v>
      </x:c>
      <x:c r="D93" t="n">
        <x:v>0.6532058954840952</x:v>
      </x:c>
      <x:c r="E93" t="n">
        <x:v>0.2906827342660188</x:v>
      </x:c>
      <x:c r="F93" t="n">
        <x:v>0.46363025832342564</x:v>
      </x:c>
      <x:c r="G93" t="n">
        <x:v>0.6388897840223525</x:v>
      </x:c>
      <x:c r="H93" t="n">
        <x:v>0.366174166348413</x:v>
      </x:c>
      <x:c r="I93" t="n">
        <x:v>0.6495873470529155</x:v>
      </x:c>
      <x:c r="J93" t="n">
        <x:v>0.35022464612986776</x:v>
      </x:c>
      <x:c r="K93" t="n">
        <x:v>0.30719390591243695</x:v>
      </x:c>
      <x:c r="L93" t="n">
        <x:v>0.3209892835341687</x:v>
      </x:c>
      <x:c r="M93" t="n">
        <x:v>0.664137840777214</x:v>
      </x:c>
      <x:c r="N93" t="n">
        <x:v>0.643506669003366</x:v>
      </x:c>
      <x:c r="O93" t="n">
        <x:v>0.3478693551422358</x:v>
      </x:c>
      <x:c r="P93" t="n">
        <x:v>0.34300800229422573</x:v>
      </x:c>
      <x:c r="Q93" t="n">
        <x:v>0.4244714211997468</x:v>
      </x:c>
      <x:c r="R93" t="n">
        <x:v>0.29327625911821936</x:v>
      </x:c>
      <x:c r="S93" t="n">
        <x:v>0.21366807339017493</x:v>
      </x:c>
      <x:c r="T93" t="n">
        <x:v>0.3682717808117882</x:v>
      </x:c>
      <x:c r="U93" t="n">
        <x:v>0.3792591756761972</x:v>
      </x:c>
      <x:c r="V93" t="n">
        <x:v>0.36038345262162447</x:v>
      </x:c>
      <x:c r="W93" t="n">
        <x:v>0.3567424024612989</x:v>
      </x:c>
      <x:c r="X93" t="n">
        <x:v>0.3662438507502144</x:v>
      </x:c>
      <x:c r="Y93" t="n">
        <x:v>0.6325135767479371</x:v>
      </x:c>
      <x:c r="Z93" t="n">
        <x:v>0.3133765134666894</x:v>
      </x:c>
      <x:c r="AA93" t="n">
        <x:v>0.3818750479632267</x:v>
      </x:c>
      <x:c r="AB93" t="n">
        <x:v>0.6014046685704068</x:v>
      </x:c>
      <x:c r="AC93" t="n">
        <x:v>0.5819428314958115</x:v>
      </x:c>
      <x:c r="AD93" t="n">
        <x:v>0.36685842248146555</x:v>
      </x:c>
      <x:c r="AE93" t="n">
        <x:v>0.3909451265696724</x:v>
      </x:c>
      <x:c r="AF93" t="n">
        <x:v>0.6078253308725546</x:v>
      </x:c>
      <x:c r="AG93" t="n">
        <x:v>0.33398003383644986</x:v>
      </x:c>
      <x:c r="AH93" t="n">
        <x:v>0.31046667229537683</x:v>
      </x:c>
      <x:c r="AI93" t="n">
        <x:v>0.367699561432543</x:v>
      </x:c>
      <x:c r="AJ93" t="n">
        <x:v>0.31476738496642254</x:v>
      </x:c>
      <x:c r="AK93" t="n">
        <x:v>0.2162012357902081</x:v>
      </x:c>
      <x:c r="AL93" t="n">
        <x:v>0.42769383681399725</x:v>
      </x:c>
      <x:c r="AM93" t="n">
        <x:v>0.5958082597793628</x:v>
      </x:c>
      <x:c r="AN93" t="n">
        <x:v>0.335308563841249</x:v>
      </x:c>
      <x:c r="AO93" t="n">
        <x:v>0.4880396383827356</x:v>
      </x:c>
      <x:c r="AP93" t="n">
        <x:v>0.3591848356468692</x:v>
      </x:c>
      <x:c r="AQ93" t="n">
        <x:v>0.9306944547438434</x:v>
      </x:c>
      <x:c r="AR93" t="n">
        <x:v>0.9066273642669349</x:v>
      </x:c>
      <x:c r="AS93" t="n">
        <x:v>0.8959667557339233</x:v>
      </x:c>
      <x:c r="AT93" t="n">
        <x:v>0.6158405673828917</x:v>
      </x:c>
      <x:c r="AU93" t="n">
        <x:v>0.3312356514995196</x:v>
      </x:c>
      <x:c r="AV93" t="n">
        <x:v>0.33354830853046935</x:v>
      </x:c>
      <x:c r="AW93" t="n">
        <x:v>0.44957514247968994</x:v>
      </x:c>
      <x:c r="AX93" t="n">
        <x:v>0.25280672644654956</x:v>
      </x:c>
      <x:c r="AY93" t="n">
        <x:v>0.9035017296803567</x:v>
      </x:c>
      <x:c r="AZ93" t="n">
        <x:v>0.90149139828458</x:v>
      </x:c>
      <x:c r="BA93" t="n">
        <x:v>0.843525555690055</x:v>
      </x:c>
      <x:c r="BB93" t="n">
        <x:v>0.8918861899642679</x:v>
      </x:c>
      <x:c r="BC93" t="n">
        <x:v>0.8439048075794026</x:v>
      </x:c>
      <x:c r="BD93" t="n">
        <x:v>0.8838687294262862</x:v>
      </x:c>
      <x:c r="BE93" t="n">
        <x:v>0.9297544957578999</x:v>
      </x:c>
      <x:c r="BF93" t="n">
        <x:v>0.9345575451549032</x:v>
      </x:c>
      <x:c r="BG93" t="n">
        <x:v>0.845446974458503</x:v>
      </x:c>
      <x:c r="BH93" t="n">
        <x:v>0.9672993707983376</x:v>
      </x:c>
      <x:c r="BI93" t="n">
        <x:v>0.9459906306124365</x:v>
      </x:c>
      <x:c r="BJ93" t="n">
        <x:v>0.887798185067557</x:v>
      </x:c>
      <x:c r="BK93" t="n">
        <x:v>0.94583056675544</x:v>
      </x:c>
      <x:c r="BL93" t="n">
        <x:v>0.874174696520949</x:v>
      </x:c>
      <x:c r="BM93" t="n">
        <x:v>0.8802098853931893</x:v>
      </x:c>
      <x:c r="BN93" t="n">
        <x:v>0.9710536026853487</x:v>
      </x:c>
      <x:c r="BO93" t="n">
        <x:v>0.7372857526033753</x:v>
      </x:c>
      <x:c r="BP93" t="n">
        <x:v>0.7946878222150632</x:v>
      </x:c>
      <x:c r="BQ93" t="n">
        <x:v>0.8442589721453663</x:v>
      </x:c>
      <x:c r="BR93" t="n">
        <x:v>0.8918225811291268</x:v>
      </x:c>
      <x:c r="BS93" t="n">
        <x:v>0.848719355613024</x:v>
      </x:c>
      <x:c r="BT93" t="n">
        <x:v>0.8699896730268044</x:v>
      </x:c>
      <x:c r="BU93" t="n">
        <x:v>0.6240397969505833</x:v>
      </x:c>
      <x:c r="BV93" t="n">
        <x:v>0.8220543123748527</x:v>
      </x:c>
      <x:c r="BW93" t="n">
        <x:v>0.7414454694268333</x:v>
      </x:c>
      <x:c r="BX93" t="n">
        <x:v>0.8049169118480605</x:v>
      </x:c>
      <x:c r="BY93" t="n">
        <x:v>0.6234453609104474</x:v>
      </x:c>
      <x:c r="BZ93" t="n">
        <x:v>0.407810167954015</x:v>
      </x:c>
      <x:c r="CA93" t="n">
        <x:v>0.9766200989493649</x:v>
      </x:c>
      <x:c r="CB93" t="n">
        <x:v>0.8040137792846023</x:v>
      </x:c>
      <x:c r="CC93" t="n">
        <x:v>0.7282792283176022</x:v>
      </x:c>
      <x:c r="CD93" t="n">
        <x:v>0.6700997731850092</x:v>
      </x:c>
      <x:c r="CE93" t="n">
        <x:v>0.7453677122296447</x:v>
      </x:c>
      <x:c r="CF93" t="n">
        <x:v>0.33174712214856894</x:v>
      </x:c>
      <x:c r="CG93" t="n">
        <x:v>0.8013103275686009</x:v>
      </x:c>
      <x:c r="CH93" t="n">
        <x:v>0.4892523310560343</x:v>
      </x:c>
      <x:c r="CI93" t="n">
        <x:v>0.8001438345977878</x:v>
      </x:c>
      <x:c r="CJ93" t="n">
        <x:v>0.982572001347965</x:v>
      </x:c>
      <x:c r="CK93" t="n">
        <x:v>0.7548595659669686</x:v>
      </x:c>
      <x:c r="CL93" t="n">
        <x:v>0.8698872040386001</x:v>
      </x:c>
      <x:c r="CM93" t="n">
        <x:v>0.8351665103150535</x:v>
      </x:c>
      <x:c r="CN93" t="n">
        <x:v>0.8435899335290512</x:v>
      </x:c>
      <x:c r="CO93" t="n">
        <x:v>0.9999999999999998</x:v>
      </x:c>
      <x:c r="CP93" t="n">
        <x:v>0.8425931775600183</x:v>
      </x:c>
      <x:c r="CQ93" t="n">
        <x:v>0.46142403749046423</x:v>
      </x:c>
      <x:c r="CR93" t="n">
        <x:v>0.9865104774080581</x:v>
      </x:c>
      <x:c r="CS93" t="n">
        <x:v>0.7668787615152539</x:v>
      </x:c>
      <x:c r="CT93" t="n">
        <x:v>0.8815973610013234</x:v>
      </x:c>
      <x:c r="CU93" t="n">
        <x:v>0.8397058657809718</x:v>
      </x:c>
      <x:c r="CV93" t="n">
        <x:v>0.8217587858194737</x:v>
      </x:c>
      <x:c r="CW93" t="n">
        <x:v>0.8641773785563425</x:v>
      </x:c>
      <x:c r="CX93" t="n">
        <x:v>0.8048760103019976</x:v>
      </x:c>
      <x:c r="CY93" t="n">
        <x:v>0.8582022451739899</x:v>
      </x:c>
      <x:c r="CZ93" t="n">
        <x:v>0.8298405329512587</x:v>
      </x:c>
      <x:c r="DA93" t="n">
        <x:v>0.8582809146042114</x:v>
      </x:c>
      <x:c r="DB93" t="n">
        <x:v>0.8061418709564807</x:v>
      </x:c>
      <x:c r="DC93" t="n">
        <x:v>0.8233402325631366</x:v>
      </x:c>
      <x:c r="DD93" t="n">
        <x:v>0.7133697799949889</x:v>
      </x:c>
      <x:c r="DE93" t="n">
        <x:v>0.7287794087267153</x:v>
      </x:c>
      <x:c r="DF93" t="n">
        <x:v>0.7664975801624512</x:v>
      </x:c>
      <x:c r="DG93" t="n">
        <x:v>0.431940443575634</x:v>
      </x:c>
    </x:row>
    <x:row r="94">
      <x:c r="A94" t="str">
        <x:v>7COM</x:v>
      </x:c>
      <x:c r="B94" t="n">
        <x:v>0.5906960416618344</x:v>
      </x:c>
      <x:c r="C94" t="n">
        <x:v>0.5759424990200731</x:v>
      </x:c>
      <x:c r="D94" t="n">
        <x:v>0.8057480068166772</x:v>
      </x:c>
      <x:c r="E94" t="n">
        <x:v>0.45411849708912977</x:v>
      </x:c>
      <x:c r="F94" t="n">
        <x:v>0.6794140884758819</x:v>
      </x:c>
      <x:c r="G94" t="n">
        <x:v>0.7869851552197673</x:v>
      </x:c>
      <x:c r="H94" t="n">
        <x:v>0.5982164345466925</x:v>
      </x:c>
      <x:c r="I94" t="n">
        <x:v>0.8065282050950505</x:v>
      </x:c>
      <x:c r="J94" t="n">
        <x:v>0.5164271911393186</x:v>
      </x:c>
      <x:c r="K94" t="n">
        <x:v>0.4959661076105766</x:v>
      </x:c>
      <x:c r="L94" t="n">
        <x:v>0.5350444878615337</x:v>
      </x:c>
      <x:c r="M94" t="n">
        <x:v>0.7998084316566669</x:v>
      </x:c>
      <x:c r="N94" t="n">
        <x:v>0.7733076116750254</x:v>
      </x:c>
      <x:c r="O94" t="n">
        <x:v>0.5595772203521032</x:v>
      </x:c>
      <x:c r="P94" t="n">
        <x:v>0.5669994471955492</x:v>
      </x:c>
      <x:c r="Q94" t="n">
        <x:v>0.6256161137778286</x:v>
      </x:c>
      <x:c r="R94" t="n">
        <x:v>0.4395850011031724</x:v>
      </x:c>
      <x:c r="S94" t="n">
        <x:v>0.35344502637540764</x:v>
      </x:c>
      <x:c r="T94" t="n">
        <x:v>0.5798399714018987</x:v>
      </x:c>
      <x:c r="U94" t="n">
        <x:v>0.5806920136897924</x:v>
      </x:c>
      <x:c r="V94" t="n">
        <x:v>0.582934494460996</x:v>
      </x:c>
      <x:c r="W94" t="n">
        <x:v>0.570783266530111</x:v>
      </x:c>
      <x:c r="X94" t="n">
        <x:v>0.5880275443980703</x:v>
      </x:c>
      <x:c r="Y94" t="n">
        <x:v>0.7808323241364942</x:v>
      </x:c>
      <x:c r="Z94" t="n">
        <x:v>0.4895820443419304</x:v>
      </x:c>
      <x:c r="AA94" t="n">
        <x:v>0.5626905499864174</x:v>
      </x:c>
      <x:c r="AB94" t="n">
        <x:v>0.7584136259090876</x:v>
      </x:c>
      <x:c r="AC94" t="n">
        <x:v>0.7757690438726185</x:v>
      </x:c>
      <x:c r="AD94" t="n">
        <x:v>0.6033980337387737</x:v>
      </x:c>
      <x:c r="AE94" t="n">
        <x:v>0.5785584542711475</x:v>
      </x:c>
      <x:c r="AF94" t="n">
        <x:v>0.7863092749752856</x:v>
      </x:c>
      <x:c r="AG94" t="n">
        <x:v>0.532275158503912</x:v>
      </x:c>
      <x:c r="AH94" t="n">
        <x:v>0.5154718994630966</x:v>
      </x:c>
      <x:c r="AI94" t="n">
        <x:v>0.5791873851296969</x:v>
      </x:c>
      <x:c r="AJ94" t="n">
        <x:v>0.5299976998147323</x:v>
      </x:c>
      <x:c r="AK94" t="n">
        <x:v>0.3784605886365751</x:v>
      </x:c>
      <x:c r="AL94" t="n">
        <x:v>0.6667192893295126</x:v>
      </x:c>
      <x:c r="AM94" t="n">
        <x:v>0.7811759044685893</x:v>
      </x:c>
      <x:c r="AN94" t="n">
        <x:v>0.5464540830695437</x:v>
      </x:c>
      <x:c r="AO94" t="n">
        <x:v>0.6381961589473071</x:v>
      </x:c>
      <x:c r="AP94" t="n">
        <x:v>0.5854085797189434</x:v>
      </x:c>
      <x:c r="AQ94" t="n">
        <x:v>0.8239884516698966</x:v>
      </x:c>
      <x:c r="AR94" t="n">
        <x:v>0.786249964102081</x:v>
      </x:c>
      <x:c r="AS94" t="n">
        <x:v>0.7924220426064864</x:v>
      </x:c>
      <x:c r="AT94" t="n">
        <x:v>0.7843152751204548</x:v>
      </x:c>
      <x:c r="AU94" t="n">
        <x:v>0.5347907897837891</x:v>
      </x:c>
      <x:c r="AV94" t="n">
        <x:v>0.5430688579206836</x:v>
      </x:c>
      <x:c r="AW94" t="n">
        <x:v>0.6265737622032596</x:v>
      </x:c>
      <x:c r="AX94" t="n">
        <x:v>0.40438267431130803</x:v>
      </x:c>
      <x:c r="AY94" t="n">
        <x:v>0.8735271169222896</x:v>
      </x:c>
      <x:c r="AZ94" t="n">
        <x:v>0.8574446936298254</x:v>
      </x:c>
      <x:c r="BA94" t="n">
        <x:v>0.8111459824672387</x:v>
      </x:c>
      <x:c r="BB94" t="n">
        <x:v>0.8240258758630322</x:v>
      </x:c>
      <x:c r="BC94" t="n">
        <x:v>0.8236438193426598</x:v>
      </x:c>
      <x:c r="BD94" t="n">
        <x:v>0.8333157203526674</x:v>
      </x:c>
      <x:c r="BE94" t="n">
        <x:v>0.7813197656814691</x:v>
      </x:c>
      <x:c r="BF94" t="n">
        <x:v>0.7646074640994808</x:v>
      </x:c>
      <x:c r="BG94" t="n">
        <x:v>0.7715938291431842</x:v>
      </x:c>
      <x:c r="BH94" t="n">
        <x:v>0.8581536506998323</x:v>
      </x:c>
      <x:c r="BI94" t="n">
        <x:v>0.8576659203256713</x:v>
      </x:c>
      <x:c r="BJ94" t="n">
        <x:v>0.834201847369971</x:v>
      </x:c>
      <x:c r="BK94" t="n">
        <x:v>0.8497150942081216</x:v>
      </x:c>
      <x:c r="BL94" t="n">
        <x:v>0.8988783364938226</x:v>
      </x:c>
      <x:c r="BM94" t="n">
        <x:v>0.7775555703598689</x:v>
      </x:c>
      <x:c r="BN94" t="n">
        <x:v>0.8197408152105861</x:v>
      </x:c>
      <x:c r="BO94" t="n">
        <x:v>0.8706322194362653</x:v>
      </x:c>
      <x:c r="BP94" t="n">
        <x:v>0.8934288967367509</x:v>
      </x:c>
      <x:c r="BQ94" t="n">
        <x:v>0.9339668192489836</x:v>
      </x:c>
      <x:c r="BR94" t="n">
        <x:v>0.822873179978882</x:v>
      </x:c>
      <x:c r="BS94" t="n">
        <x:v>0.8505796844496482</x:v>
      </x:c>
      <x:c r="BT94" t="n">
        <x:v>0.8140882803579358</x:v>
      </x:c>
      <x:c r="BU94" t="n">
        <x:v>0.44546457517117105</x:v>
      </x:c>
      <x:c r="BV94" t="n">
        <x:v>0.8936918858271927</x:v>
      </x:c>
      <x:c r="BW94" t="n">
        <x:v>0.8156130334710792</x:v>
      </x:c>
      <x:c r="BX94" t="n">
        <x:v>0.9682007171707719</x:v>
      </x:c>
      <x:c r="BY94" t="n">
        <x:v>0.4029097502337696</x:v>
      </x:c>
      <x:c r="BZ94" t="n">
        <x:v>0.5906015022700621</x:v>
      </x:c>
      <x:c r="CA94" t="n">
        <x:v>0.869234009101108</x:v>
      </x:c>
      <x:c r="CB94" t="n">
        <x:v>0.6915644332938226</x:v>
      </x:c>
      <x:c r="CC94" t="n">
        <x:v>0.7994851182546362</x:v>
      </x:c>
      <x:c r="CD94" t="n">
        <x:v>0.6284967445806466</x:v>
      </x:c>
      <x:c r="CE94" t="n">
        <x:v>0.8818858975094765</x:v>
      </x:c>
      <x:c r="CF94" t="n">
        <x:v>0.5738338981056209</x:v>
      </x:c>
      <x:c r="CG94" t="n">
        <x:v>0.9587615341636582</x:v>
      </x:c>
      <x:c r="CH94" t="n">
        <x:v>0.7103531073235949</x:v>
      </x:c>
      <x:c r="CI94" t="n">
        <x:v>0.9584840734726986</x:v>
      </x:c>
      <x:c r="CJ94" t="n">
        <x:v>0.8009590715594491</x:v>
      </x:c>
      <x:c r="CK94" t="n">
        <x:v>0.9327216371159504</x:v>
      </x:c>
      <x:c r="CL94" t="n">
        <x:v>0.8164552108032272</x:v>
      </x:c>
      <x:c r="CM94" t="n">
        <x:v>0.7433263120420458</x:v>
      </x:c>
      <x:c r="CN94" t="n">
        <x:v>0.6709515620537295</x:v>
      </x:c>
      <x:c r="CO94" t="n">
        <x:v>0.8425931775600184</x:v>
      </x:c>
      <x:c r="CP94" t="n">
        <x:v>1.0000000000000002</x:v>
      </x:c>
      <x:c r="CQ94" t="n">
        <x:v>0.6204186101390107</x:v>
      </x:c>
      <x:c r="CR94" t="n">
        <x:v>0.8355435674426666</x:v>
      </x:c>
      <x:c r="CS94" t="n">
        <x:v>0.9393997026290101</x:v>
      </x:c>
      <x:c r="CT94" t="n">
        <x:v>0.7887452897464952</x:v>
      </x:c>
      <x:c r="CU94" t="n">
        <x:v>0.7584100207370497</x:v>
      </x:c>
      <x:c r="CV94" t="n">
        <x:v>0.7625399408990106</x:v>
      </x:c>
      <x:c r="CW94" t="n">
        <x:v>0.7739469217630071</x:v>
      </x:c>
      <x:c r="CX94" t="n">
        <x:v>0.7559224301242344</x:v>
      </x:c>
      <x:c r="CY94" t="n">
        <x:v>0.81902434894625</x:v>
      </x:c>
      <x:c r="CZ94" t="n">
        <x:v>0.7639390085324249</x:v>
      </x:c>
      <x:c r="DA94" t="n">
        <x:v>0.7933728203585857</x:v>
      </x:c>
      <x:c r="DB94" t="n">
        <x:v>0.9347518402659181</x:v>
      </x:c>
      <x:c r="DC94" t="n">
        <x:v>0.9694818284798435</x:v>
      </x:c>
      <x:c r="DD94" t="n">
        <x:v>0.8272965225124925</x:v>
      </x:c>
      <x:c r="DE94" t="n">
        <x:v>0.8792135235695859</x:v>
      </x:c>
      <x:c r="DF94" t="n">
        <x:v>0.8302994462653212</x:v>
      </x:c>
      <x:c r="DG94" t="n">
        <x:v>0.6108616768611406</x:v>
      </x:c>
    </x:row>
    <x:row r="95">
      <x:c r="A95" t="str">
        <x:v>7CX9</x:v>
      </x:c>
      <x:c r="B95" t="n">
        <x:v>0.26080566257924964</x:v>
      </x:c>
      <x:c r="C95" t="n">
        <x:v>0.24925052325196767</x:v>
      </x:c>
      <x:c r="D95" t="n">
        <x:v>0.5539087777931402</x:v>
      </x:c>
      <x:c r="E95" t="n">
        <x:v>0.308909543278382</x:v>
      </x:c>
      <x:c r="F95" t="n">
        <x:v>0.8344297861960117</x:v>
      </x:c>
      <x:c r="G95" t="n">
        <x:v>0.5702662608543729</x:v>
      </x:c>
      <x:c r="H95" t="n">
        <x:v>0.2863461573113632</x:v>
      </x:c>
      <x:c r="I95" t="n">
        <x:v>0.6129910806504124</x:v>
      </x:c>
      <x:c r="J95" t="n">
        <x:v>0.4407978700600275</x:v>
      </x:c>
      <x:c r="K95" t="n">
        <x:v>0.11460318564007789</x:v>
      </x:c>
      <x:c r="L95" t="n">
        <x:v>0.2345213386854563</x:v>
      </x:c>
      <x:c r="M95" t="n">
        <x:v>0.7626714448700221</x:v>
      </x:c>
      <x:c r="N95" t="n">
        <x:v>0.5316928757484086</x:v>
      </x:c>
      <x:c r="O95" t="n">
        <x:v>0.28005191228900383</x:v>
      </x:c>
      <x:c r="P95" t="n">
        <x:v>0.5812242025984249</x:v>
      </x:c>
      <x:c r="Q95" t="n">
        <x:v>0.5873675116160236</x:v>
      </x:c>
      <x:c r="R95" t="n">
        <x:v>0.29001310935576474</x:v>
      </x:c>
      <x:c r="S95" t="n">
        <x:v>0.20774328228525324</x:v>
      </x:c>
      <x:c r="T95" t="n">
        <x:v>0.22362737911109698</x:v>
      </x:c>
      <x:c r="U95" t="n">
        <x:v>0.2652306153606024</x:v>
      </x:c>
      <x:c r="V95" t="n">
        <x:v>0.5687411593697127</x:v>
      </x:c>
      <x:c r="W95" t="n">
        <x:v>0.4874394659249318</x:v>
      </x:c>
      <x:c r="X95" t="n">
        <x:v>0.2522643933422356</x:v>
      </x:c>
      <x:c r="Y95" t="n">
        <x:v>0.9072777787841286</x:v>
      </x:c>
      <x:c r="Z95" t="n">
        <x:v>0.11485950144949868</x:v>
      </x:c>
      <x:c r="AA95" t="n">
        <x:v>0.5249410739184768</x:v>
      </x:c>
      <x:c r="AB95" t="n">
        <x:v>0.5893213004857317</x:v>
      </x:c>
      <x:c r="AC95" t="n">
        <x:v>0.7684014597553308</x:v>
      </x:c>
      <x:c r="AD95" t="n">
        <x:v>0.3032950045536099</x:v>
      </x:c>
      <x:c r="AE95" t="n">
        <x:v>0.4536258095030884</x:v>
      </x:c>
      <x:c r="AF95" t="n">
        <x:v>0.6493806535478915</x:v>
      </x:c>
      <x:c r="AG95" t="n">
        <x:v>0.1187467455212683</x:v>
      </x:c>
      <x:c r="AH95" t="n">
        <x:v>0.2537572207880253</x:v>
      </x:c>
      <x:c r="AI95" t="n">
        <x:v>0.21993404900751465</x:v>
      </x:c>
      <x:c r="AJ95" t="n">
        <x:v>0.42416641042922765</x:v>
      </x:c>
      <x:c r="AK95" t="n">
        <x:v>0.05402767437078245</x:v>
      </x:c>
      <x:c r="AL95" t="n">
        <x:v>0.4504168373448418</x:v>
      </x:c>
      <x:c r="AM95" t="n">
        <x:v>0.7576492762643401</x:v>
      </x:c>
      <x:c r="AN95" t="n">
        <x:v>0.19492198886820597</x:v>
      </x:c>
      <x:c r="AO95" t="n">
        <x:v>0.3017874664818666</x:v>
      </x:c>
      <x:c r="AP95" t="n">
        <x:v>0.34291642430783403</x:v>
      </x:c>
      <x:c r="AQ95" t="n">
        <x:v>0.4664891176599468</x:v>
      </x:c>
      <x:c r="AR95" t="n">
        <x:v>0.4152674240568667</x:v>
      </x:c>
      <x:c r="AS95" t="n">
        <x:v>0.45831416004929026</x:v>
      </x:c>
      <x:c r="AT95" t="n">
        <x:v>0.6603826589476465</x:v>
      </x:c>
      <x:c r="AU95" t="n">
        <x:v>0.14751245985597516</x:v>
      </x:c>
      <x:c r="AV95" t="n">
        <x:v>0.14947798669329332</x:v>
      </x:c>
      <x:c r="AW95" t="n">
        <x:v>0.227199023271765</x:v>
      </x:c>
      <x:c r="AX95" t="n">
        <x:v>0.06275285890032992</x:v>
      </x:c>
      <x:c r="AY95" t="n">
        <x:v>0.600637444059605</x:v>
      </x:c>
      <x:c r="AZ95" t="n">
        <x:v>0.6284931327811341</x:v>
      </x:c>
      <x:c r="BA95" t="n">
        <x:v>0.612095172619862</x:v>
      </x:c>
      <x:c r="BB95" t="n">
        <x:v>0.5406938542464448</x:v>
      </x:c>
      <x:c r="BC95" t="n">
        <x:v>0.6147115301742185</x:v>
      </x:c>
      <x:c r="BD95" t="n">
        <x:v>0.5559914974685471</x:v>
      </x:c>
      <x:c r="BE95" t="n">
        <x:v>0.4104462409812368</x:v>
      </x:c>
      <x:c r="BF95" t="n">
        <x:v>0.3728379467969965</x:v>
      </x:c>
      <x:c r="BG95" t="n">
        <x:v>0.5430489089325946</x:v>
      </x:c>
      <x:c r="BH95" t="n">
        <x:v>0.5564299664777417</x:v>
      </x:c>
      <x:c r="BI95" t="n">
        <x:v>0.45463960857367375</x:v>
      </x:c>
      <x:c r="BJ95" t="n">
        <x:v>0.45792432046582826</x:v>
      </x:c>
      <x:c r="BK95" t="n">
        <x:v>0.6001082129844696</x:v>
      </x:c>
      <x:c r="BL95" t="n">
        <x:v>0.5287688906876528</x:v>
      </x:c>
      <x:c r="BM95" t="n">
        <x:v>0.39603330056715036</x:v>
      </x:c>
      <x:c r="BN95" t="n">
        <x:v>0.4613574547505739</x:v>
      </x:c>
      <x:c r="BO95" t="n">
        <x:v>0.49947717181192186</x:v>
      </x:c>
      <x:c r="BP95" t="n">
        <x:v>0.4728833075630572</x:v>
      </x:c>
      <x:c r="BQ95" t="n">
        <x:v>0.6064784569675914</x:v>
      </x:c>
      <x:c r="BR95" t="n">
        <x:v>0.48710594798636453</x:v>
      </x:c>
      <x:c r="BS95" t="n">
        <x:v>0.4519901642972832</x:v>
      </x:c>
      <x:c r="BT95" t="n">
        <x:v>0.40906238636352976</x:v>
      </x:c>
      <x:c r="BU95" t="n">
        <x:v>0.05417331017383962</x:v>
      </x:c>
      <x:c r="BV95" t="n">
        <x:v>0.6282445958189187</x:v>
      </x:c>
      <x:c r="BW95" t="n">
        <x:v>0.3598024256423038</x:v>
      </x:c>
      <x:c r="BX95" t="n">
        <x:v>0.64468232918443</x:v>
      </x:c>
      <x:c r="BY95" t="n">
        <x:v>0.0860231412939009</x:v>
      </x:c>
      <x:c r="BZ95" t="n">
        <x:v>0.2575219478076124</x:v>
      </x:c>
      <x:c r="CA95" t="n">
        <x:v>0.44955666490546803</x:v>
      </x:c>
      <x:c r="CB95" t="n">
        <x:v>0.12773901101222743</x:v>
      </x:c>
      <x:c r="CC95" t="n">
        <x:v>0.5685128786116563</x:v>
      </x:c>
      <x:c r="CD95" t="n">
        <x:v>0.45512521609524254</x:v>
      </x:c>
      <x:c r="CE95" t="n">
        <x:v>0.7529018467911388</x:v>
      </x:c>
      <x:c r="CF95" t="n">
        <x:v>0.631833613116889</x:v>
      </x:c>
      <x:c r="CG95" t="n">
        <x:v>0.6485617857956175</x:v>
      </x:c>
      <x:c r="CH95" t="n">
        <x:v>0.7793530596951516</x:v>
      </x:c>
      <x:c r="CI95" t="n">
        <x:v>0.6552394117560524</x:v>
      </x:c>
      <x:c r="CJ95" t="n">
        <x:v>0.40972941578171773</x:v>
      </x:c>
      <x:c r="CK95" t="n">
        <x:v>0.5133378438504561</x:v>
      </x:c>
      <x:c r="CL95" t="n">
        <x:v>0.4176031423147275</x:v>
      </x:c>
      <x:c r="CM95" t="n">
        <x:v>0.3626969055315659</x:v>
      </x:c>
      <x:c r="CN95" t="n">
        <x:v>0.3297551866242371</x:v>
      </x:c>
      <x:c r="CO95" t="n">
        <x:v>0.46142403749046423</x:v>
      </x:c>
      <x:c r="CP95" t="n">
        <x:v>0.6204186101390107</x:v>
      </x:c>
      <x:c r="CQ95" t="n">
        <x:v>1.0000000000000002</x:v>
      </x:c>
      <x:c r="CR95" t="n">
        <x:v>0.47325881679205806</x:v>
      </x:c>
      <x:c r="CS95" t="n">
        <x:v>0.5972564642334682</x:v>
      </x:c>
      <x:c r="CT95" t="n">
        <x:v>0.43397536825675975</x:v>
      </x:c>
      <x:c r="CU95" t="n">
        <x:v>0.5377272810914894</x:v>
      </x:c>
      <x:c r="CV95" t="n">
        <x:v>0.4463005433267299</x:v>
      </x:c>
      <x:c r="CW95" t="n">
        <x:v>0.4009107180906433</x:v>
      </x:c>
      <x:c r="CX95" t="n">
        <x:v>0.45105475900665065</x:v>
      </x:c>
      <x:c r="CY95" t="n">
        <x:v>0.5147942117798654</x:v>
      </x:c>
      <x:c r="CZ95" t="n">
        <x:v>0.4263941594859619</x:v>
      </x:c>
      <x:c r="DA95" t="n">
        <x:v>0.46714328529967847</x:v>
      </x:c>
      <x:c r="DB95" t="n">
        <x:v>0.5357453551739592</x:v>
      </x:c>
      <x:c r="DC95" t="n">
        <x:v>0.596504977249854</x:v>
      </x:c>
      <x:c r="DD95" t="n">
        <x:v>0.5037138906061792</x:v>
      </x:c>
      <x:c r="DE95" t="n">
        <x:v>0.5236289171231469</x:v>
      </x:c>
      <x:c r="DF95" t="n">
        <x:v>0.6794017991678789</x:v>
      </x:c>
      <x:c r="DG95" t="n">
        <x:v>0.9915447982800293</x:v>
      </x:c>
    </x:row>
    <x:row r="96">
      <x:c r="A96" t="str">
        <x:v>7D1M</x:v>
      </x:c>
      <x:c r="B96" t="n">
        <x:v>0.35272655391345886</x:v>
      </x:c>
      <x:c r="C96" t="n">
        <x:v>0.3431295238111938</x:v>
      </x:c>
      <x:c r="D96" t="n">
        <x:v>0.6225944362932047</x:v>
      </x:c>
      <x:c r="E96" t="n">
        <x:v>0.28971504039716794</x:v>
      </x:c>
      <x:c r="F96" t="n">
        <x:v>0.4638951661441627</x:v>
      </x:c>
      <x:c r="G96" t="n">
        <x:v>0.6122928259437875</x:v>
      </x:c>
      <x:c r="H96" t="n">
        <x:v>0.35759715262395564</x:v>
      </x:c>
      <x:c r="I96" t="n">
        <x:v>0.6250926994587422</x:v>
      </x:c>
      <x:c r="J96" t="n">
        <x:v>0.3340565323526227</x:v>
      </x:c>
      <x:c r="K96" t="n">
        <x:v>0.28752582759347506</x:v>
      </x:c>
      <x:c r="L96" t="n">
        <x:v>0.3125442432707163</x:v>
      </x:c>
      <x:c r="M96" t="n">
        <x:v>0.637417047811376</x:v>
      </x:c>
      <x:c r="N96" t="n">
        <x:v>0.6125041597448294</x:v>
      </x:c>
      <x:c r="O96" t="n">
        <x:v>0.3348644885233763</x:v>
      </x:c>
      <x:c r="P96" t="n">
        <x:v>0.34826317637365456</x:v>
      </x:c>
      <x:c r="Q96" t="n">
        <x:v>0.41356398491575336</x:v>
      </x:c>
      <x:c r="R96" t="n">
        <x:v>0.28227017672230154</x:v>
      </x:c>
      <x:c r="S96" t="n">
        <x:v>0.2202138833583297</x:v>
      </x:c>
      <x:c r="T96" t="n">
        <x:v>0.36033426670202773</x:v>
      </x:c>
      <x:c r="U96" t="n">
        <x:v>0.37555181386081943</x:v>
      </x:c>
      <x:c r="V96" t="n">
        <x:v>0.3624188328228418</x:v>
      </x:c>
      <x:c r="W96" t="n">
        <x:v>0.35022323429378766</x:v>
      </x:c>
      <x:c r="X96" t="n">
        <x:v>0.3498485627629109</x:v>
      </x:c>
      <x:c r="Y96" t="n">
        <x:v>0.6364914716653022</x:v>
      </x:c>
      <x:c r="Z96" t="n">
        <x:v>0.29290855901967056</x:v>
      </x:c>
      <x:c r="AA96" t="n">
        <x:v>0.37454033322696884</x:v>
      </x:c>
      <x:c r="AB96" t="n">
        <x:v>0.5701765783219838</x:v>
      </x:c>
      <x:c r="AC96" t="n">
        <x:v>0.5650301049340855</x:v>
      </x:c>
      <x:c r="AD96" t="n">
        <x:v>0.3591534047838913</x:v>
      </x:c>
      <x:c r="AE96" t="n">
        <x:v>0.37875278656124123</x:v>
      </x:c>
      <x:c r="AF96" t="n">
        <x:v>0.5801700378781917</x:v>
      </x:c>
      <x:c r="AG96" t="n">
        <x:v>0.3159320224721081</x:v>
      </x:c>
      <x:c r="AH96" t="n">
        <x:v>0.30447036947337863</x:v>
      </x:c>
      <x:c r="AI96" t="n">
        <x:v>0.35265594868043826</x:v>
      </x:c>
      <x:c r="AJ96" t="n">
        <x:v>0.32489492665513375</x:v>
      </x:c>
      <x:c r="AK96" t="n">
        <x:v>0.2184438185443675</x:v>
      </x:c>
      <x:c r="AL96" t="n">
        <x:v>0.4083866436466866</x:v>
      </x:c>
      <x:c r="AM96" t="n">
        <x:v>0.5829354204904909</x:v>
      </x:c>
      <x:c r="AN96" t="n">
        <x:v>0.3172664132892903</x:v>
      </x:c>
      <x:c r="AO96" t="n">
        <x:v>0.4681367953165631</x:v>
      </x:c>
      <x:c r="AP96" t="n">
        <x:v>0.3556876638949983</x:v>
      </x:c>
      <x:c r="AQ96" t="n">
        <x:v>0.9303932638461954</x:v>
      </x:c>
      <x:c r="AR96" t="n">
        <x:v>0.9061927789415155</x:v>
      </x:c>
      <x:c r="AS96" t="n">
        <x:v>0.8934255293786829</x:v>
      </x:c>
      <x:c r="AT96" t="n">
        <x:v>0.5889553987540176</x:v>
      </x:c>
      <x:c r="AU96" t="n">
        <x:v>0.3183202699992621</x:v>
      </x:c>
      <x:c r="AV96" t="n">
        <x:v>0.3222641219012093</x:v>
      </x:c>
      <x:c r="AW96" t="n">
        <x:v>0.4337402073842291</x:v>
      </x:c>
      <x:c r="AX96" t="n">
        <x:v>0.2375603428619941</x:v>
      </x:c>
      <x:c r="AY96" t="n">
        <x:v>0.9087698614502171</x:v>
      </x:c>
      <x:c r="AZ96" t="n">
        <x:v>0.9011256018976861</x:v>
      </x:c>
      <x:c r="BA96" t="n">
        <x:v>0.8470950135239518</x:v>
      </x:c>
      <x:c r="BB96" t="n">
        <x:v>0.8859314552171966</x:v>
      </x:c>
      <x:c r="BC96" t="n">
        <x:v>0.839889338887714</x:v>
      </x:c>
      <x:c r="BD96" t="n">
        <x:v>0.8774626595557377</x:v>
      </x:c>
      <x:c r="BE96" t="n">
        <x:v>0.944251876680979</x:v>
      </x:c>
      <x:c r="BF96" t="n">
        <x:v>0.9425874066863934</x:v>
      </x:c>
      <x:c r="BG96" t="n">
        <x:v>0.8731119809184783</x:v>
      </x:c>
      <x:c r="BH96" t="n">
        <x:v>0.9685812314504213</x:v>
      </x:c>
      <x:c r="BI96" t="n">
        <x:v>0.9436447006981464</x:v>
      </x:c>
      <x:c r="BJ96" t="n">
        <x:v>0.8887616700824303</x:v>
      </x:c>
      <x:c r="BK96" t="n">
        <x:v>0.9538240337234019</x:v>
      </x:c>
      <x:c r="BL96" t="n">
        <x:v>0.8950516990593943</x:v>
      </x:c>
      <x:c r="BM96" t="n">
        <x:v>0.8770520411007274</x:v>
      </x:c>
      <x:c r="BN96" t="n">
        <x:v>0.9697139364958207</x:v>
      </x:c>
      <x:c r="BO96" t="n">
        <x:v>0.7397902616582884</x:v>
      </x:c>
      <x:c r="BP96" t="n">
        <x:v>0.8031485630979223</x:v>
      </x:c>
      <x:c r="BQ96" t="n">
        <x:v>0.845917462054284</x:v>
      </x:c>
      <x:c r="BR96" t="n">
        <x:v>0.8949344810151113</x:v>
      </x:c>
      <x:c r="BS96" t="n">
        <x:v>0.8629824111206715</x:v>
      </x:c>
      <x:c r="BT96" t="n">
        <x:v>0.8881082179929444</x:v>
      </x:c>
      <x:c r="BU96" t="n">
        <x:v>0.5870694440987974</x:v>
      </x:c>
      <x:c r="BV96" t="n">
        <x:v>0.8319885743745978</x:v>
      </x:c>
      <x:c r="BW96" t="n">
        <x:v>0.7410796553957535</x:v>
      </x:c>
      <x:c r="BX96" t="n">
        <x:v>0.8074652331183743</x:v>
      </x:c>
      <x:c r="BY96" t="n">
        <x:v>0.5715905649558991</x:v>
      </x:c>
      <x:c r="BZ96" t="n">
        <x:v>0.40507914529106626</x:v>
      </x:c>
      <x:c r="CA96" t="n">
        <x:v>0.9727990847057737</x:v>
      </x:c>
      <x:c r="CB96" t="n">
        <x:v>0.7840958516824742</x:v>
      </x:c>
      <x:c r="CC96" t="n">
        <x:v>0.704237745762805</x:v>
      </x:c>
      <x:c r="CD96" t="n">
        <x:v>0.6539453088290762</x:v>
      </x:c>
      <x:c r="CE96" t="n">
        <x:v>0.744287302404446</x:v>
      </x:c>
      <x:c r="CF96" t="n">
        <x:v>0.3420763180592264</x:v>
      </x:c>
      <x:c r="CG96" t="n">
        <x:v>0.8115363967097803</x:v>
      </x:c>
      <x:c r="CH96" t="n">
        <x:v>0.4994502059222477</x:v>
      </x:c>
      <x:c r="CI96" t="n">
        <x:v>0.8040604306281627</x:v>
      </x:c>
      <x:c r="CJ96" t="n">
        <x:v>0.9853942311294293</x:v>
      </x:c>
      <x:c r="CK96" t="n">
        <x:v>0.756703636406463</x:v>
      </x:c>
      <x:c r="CL96" t="n">
        <x:v>0.8856304301384373</x:v>
      </x:c>
      <x:c r="CM96" t="n">
        <x:v>0.8516627456001591</x:v>
      </x:c>
      <x:c r="CN96" t="n">
        <x:v>0.8866477632727241</x:v>
      </x:c>
      <x:c r="CO96" t="n">
        <x:v>0.986510477408058</x:v>
      </x:c>
      <x:c r="CP96" t="n">
        <x:v>0.8355435674426666</x:v>
      </x:c>
      <x:c r="CQ96" t="n">
        <x:v>0.47325881679205795</x:v>
      </x:c>
      <x:c r="CR96" t="n">
        <x:v>1.0000000000000002</x:v>
      </x:c>
      <x:c r="CS96" t="n">
        <x:v>0.767150560213151</x:v>
      </x:c>
      <x:c r="CT96" t="n">
        <x:v>0.8664915434032073</x:v>
      </x:c>
      <x:c r="CU96" t="n">
        <x:v>0.8515373181238854</x:v>
      </x:c>
      <x:c r="CV96" t="n">
        <x:v>0.8436769199387116</x:v>
      </x:c>
      <x:c r="CW96" t="n">
        <x:v>0.8680603043420387</x:v>
      </x:c>
      <x:c r="CX96" t="n">
        <x:v>0.8239200295320823</x:v>
      </x:c>
      <x:c r="CY96" t="n">
        <x:v>0.8784715623640693</x:v>
      </x:c>
      <x:c r="CZ96" t="n">
        <x:v>0.8426902290878694</x:v>
      </x:c>
      <x:c r="DA96" t="n">
        <x:v>0.8637267316761661</x:v>
      </x:c>
      <x:c r="DB96" t="n">
        <x:v>0.800237923803486</x:v>
      </x:c>
      <x:c r="DC96" t="n">
        <x:v>0.8224057853114937</x:v>
      </x:c>
      <x:c r="DD96" t="n">
        <x:v>0.7195981215379498</x:v>
      </x:c>
      <x:c r="DE96" t="n">
        <x:v>0.727621864760889</x:v>
      </x:c>
      <x:c r="DF96" t="n">
        <x:v>0.7494917424355713</x:v>
      </x:c>
      <x:c r="DG96" t="n">
        <x:v>0.44944237565541434</x:v>
      </x:c>
    </x:row>
    <x:row r="97">
      <x:c r="A97" t="str">
        <x:v>7D1O</x:v>
      </x:c>
      <x:c r="B97" t="n">
        <x:v>0.5991790299133488</x:v>
      </x:c>
      <x:c r="C97" t="n">
        <x:v>0.5877505732792695</x:v>
      </x:c>
      <x:c r="D97" t="n">
        <x:v>0.7378875845413523</x:v>
      </x:c>
      <x:c r="E97" t="n">
        <x:v>0.45845439980957114</x:v>
      </x:c>
      <x:c r="F97" t="n">
        <x:v>0.669848513712327</x:v>
      </x:c>
      <x:c r="G97" t="n">
        <x:v>0.7161639034827145</x:v>
      </x:c>
      <x:c r="H97" t="n">
        <x:v>0.6074588111282028</x:v>
      </x:c>
      <x:c r="I97" t="n">
        <x:v>0.7558700301830918</x:v>
      </x:c>
      <x:c r="J97" t="n">
        <x:v>0.5276110429689127</x:v>
      </x:c>
      <x:c r="K97" t="n">
        <x:v>0.5052898358873216</x:v>
      </x:c>
      <x:c r="L97" t="n">
        <x:v>0.5043650325521027</x:v>
      </x:c>
      <x:c r="M97" t="n">
        <x:v>0.7207465366404882</x:v>
      </x:c>
      <x:c r="N97" t="n">
        <x:v>0.6945301447440598</x:v>
      </x:c>
      <x:c r="O97" t="n">
        <x:v>0.5698643708831446</x:v>
      </x:c>
      <x:c r="P97" t="n">
        <x:v>0.6174070067003686</x:v>
      </x:c>
      <x:c r="Q97" t="n">
        <x:v>0.6202233059864699</x:v>
      </x:c>
      <x:c r="R97" t="n">
        <x:v>0.4356288388429449</x:v>
      </x:c>
      <x:c r="S97" t="n">
        <x:v>0.37813493471536613</x:v>
      </x:c>
      <x:c r="T97" t="n">
        <x:v>0.5451353449172115</x:v>
      </x:c>
      <x:c r="U97" t="n">
        <x:v>0.5436819421868726</x:v>
      </x:c>
      <x:c r="V97" t="n">
        <x:v>0.6382431696867713</x:v>
      </x:c>
      <x:c r="W97" t="n">
        <x:v>0.6348573407317766</x:v>
      </x:c>
      <x:c r="X97" t="n">
        <x:v>0.5701091791200261</x:v>
      </x:c>
      <x:c r="Y97" t="n">
        <x:v>0.7127185386149804</x:v>
      </x:c>
      <x:c r="Z97" t="n">
        <x:v>0.49895686216198176</x:v>
      </x:c>
      <x:c r="AA97" t="n">
        <x:v>0.5682048963330374</x:v>
      </x:c>
      <x:c r="AB97" t="n">
        <x:v>0.7199431668728146</x:v>
      </x:c>
      <x:c r="AC97" t="n">
        <x:v>0.7447046561580356</x:v>
      </x:c>
      <x:c r="AD97" t="n">
        <x:v>0.6093183593962217</x:v>
      </x:c>
      <x:c r="AE97" t="n">
        <x:v>0.5813470001150715</x:v>
      </x:c>
      <x:c r="AF97" t="n">
        <x:v>0.7487343419325547</x:v>
      </x:c>
      <x:c r="AG97" t="n">
        <x:v>0.5128404218713258</x:v>
      </x:c>
      <x:c r="AH97" t="n">
        <x:v>0.49057617612739446</x:v>
      </x:c>
      <x:c r="AI97" t="n">
        <x:v>0.5689982350085484</x:v>
      </x:c>
      <x:c r="AJ97" t="n">
        <x:v>0.5461277385475711</x:v>
      </x:c>
      <x:c r="AK97" t="n">
        <x:v>0.4478099124101951</x:v>
      </x:c>
      <x:c r="AL97" t="n">
        <x:v>0.6475055270177524</x:v>
      </x:c>
      <x:c r="AM97" t="n">
        <x:v>0.7384254936839135</x:v>
      </x:c>
      <x:c r="AN97" t="n">
        <x:v>0.5339787939567271</x:v>
      </x:c>
      <x:c r="AO97" t="n">
        <x:v>0.5723687004134425</x:v>
      </x:c>
      <x:c r="AP97" t="n">
        <x:v>0.605936240758812</x:v>
      </x:c>
      <x:c r="AQ97" t="n">
        <x:v>0.8294540410082568</x:v>
      </x:c>
      <x:c r="AR97" t="n">
        <x:v>0.7930423828596637</x:v>
      </x:c>
      <x:c r="AS97" t="n">
        <x:v>0.8176277322298231</x:v>
      </x:c>
      <x:c r="AT97" t="n">
        <x:v>0.7425866489641308</x:v>
      </x:c>
      <x:c r="AU97" t="n">
        <x:v>0.5319295843196711</x:v>
      </x:c>
      <x:c r="AV97" t="n">
        <x:v>0.5376031624578045</x:v>
      </x:c>
      <x:c r="AW97" t="n">
        <x:v>0.5531887845899078</x:v>
      </x:c>
      <x:c r="AX97" t="n">
        <x:v>0.39511931363035563</x:v>
      </x:c>
      <x:c r="AY97" t="n">
        <x:v>0.866932695631946</x:v>
      </x:c>
      <x:c r="AZ97" t="n">
        <x:v>0.8479262367820447</x:v>
      </x:c>
      <x:c r="BA97" t="n">
        <x:v>0.8358992705106746</x:v>
      </x:c>
      <x:c r="BB97" t="n">
        <x:v>0.829148749540087</x:v>
      </x:c>
      <x:c r="BC97" t="n">
        <x:v>0.8331900481395507</x:v>
      </x:c>
      <x:c r="BD97" t="n">
        <x:v>0.8286849408721506</x:v>
      </x:c>
      <x:c r="BE97" t="n">
        <x:v>0.7877859563212127</x:v>
      </x:c>
      <x:c r="BF97" t="n">
        <x:v>0.7546044051450564</x:v>
      </x:c>
      <x:c r="BG97" t="n">
        <x:v>0.7939032099940095</x:v>
      </x:c>
      <x:c r="BH97" t="n">
        <x:v>0.8184399394202118</x:v>
      </x:c>
      <x:c r="BI97" t="n">
        <x:v>0.8270595920019607</x:v>
      </x:c>
      <x:c r="BJ97" t="n">
        <x:v>0.8355395302383085</x:v>
      </x:c>
      <x:c r="BK97" t="n">
        <x:v>0.7838975893365681</x:v>
      </x:c>
      <x:c r="BL97" t="n">
        <x:v>0.879912584702467</x:v>
      </x:c>
      <x:c r="BM97" t="n">
        <x:v>0.7818308112751507</x:v>
      </x:c>
      <x:c r="BN97" t="n">
        <x:v>0.7899776108887451</x:v>
      </x:c>
      <x:c r="BO97" t="n">
        <x:v>0.9185976485769374</x:v>
      </x:c>
      <x:c r="BP97" t="n">
        <x:v>0.9592232975935655</x:v>
      </x:c>
      <x:c r="BQ97" t="n">
        <x:v>0.921854715472933</x:v>
      </x:c>
      <x:c r="BR97" t="n">
        <x:v>0.8266040832803643</x:v>
      </x:c>
      <x:c r="BS97" t="n">
        <x:v>0.8605358662774248</x:v>
      </x:c>
      <x:c r="BT97" t="n">
        <x:v>0.8294135684433708</x:v>
      </x:c>
      <x:c r="BU97" t="n">
        <x:v>0.4666751950796488</x:v>
      </x:c>
      <x:c r="BV97" t="n">
        <x:v>0.8695743375483433</x:v>
      </x:c>
      <x:c r="BW97" t="n">
        <x:v>0.852332785830284</x:v>
      </x:c>
      <x:c r="BX97" t="n">
        <x:v>0.9570800357867715</x:v>
      </x:c>
      <x:c r="BY97" t="n">
        <x:v>0.43112638765963984</x:v>
      </x:c>
      <x:c r="BZ97" t="n">
        <x:v>0.5559913562170972</x:v>
      </x:c>
      <x:c r="CA97" t="n">
        <x:v>0.7763841112628257</x:v>
      </x:c>
      <x:c r="CB97" t="n">
        <x:v>0.6496792419502543</x:v>
      </x:c>
      <x:c r="CC97" t="n">
        <x:v>0.7948999607953621</x:v>
      </x:c>
      <x:c r="CD97" t="n">
        <x:v>0.6458084808351864</x:v>
      </x:c>
      <x:c r="CE97" t="n">
        <x:v>0.7930187949950364</x:v>
      </x:c>
      <x:c r="CF97" t="n">
        <x:v>0.588162462996061</x:v>
      </x:c>
      <x:c r="CG97" t="n">
        <x:v>0.9557917683158498</x:v>
      </x:c>
      <x:c r="CH97" t="n">
        <x:v>0.7193479429344217</x:v>
      </x:c>
      <x:c r="CI97" t="n">
        <x:v>0.9423967819806348</x:v>
      </x:c>
      <x:c r="CJ97" t="n">
        <x:v>0.7309308898418749</x:v>
      </x:c>
      <x:c r="CK97" t="n">
        <x:v>0.9497843883932455</x:v>
      </x:c>
      <x:c r="CL97" t="n">
        <x:v>0.8321246675357563</x:v>
      </x:c>
      <x:c r="CM97" t="n">
        <x:v>0.8014805988144059</x:v>
      </x:c>
      <x:c r="CN97" t="n">
        <x:v>0.6787221982784261</x:v>
      </x:c>
      <x:c r="CO97" t="n">
        <x:v>0.7668787615152538</x:v>
      </x:c>
      <x:c r="CP97" t="n">
        <x:v>0.9393997026290102</x:v>
      </x:c>
      <x:c r="CQ97" t="n">
        <x:v>0.5972564642334682</x:v>
      </x:c>
      <x:c r="CR97" t="n">
        <x:v>0.767150560213151</x:v>
      </x:c>
      <x:c r="CS97" t="n">
        <x:v>1</x:v>
      </x:c>
      <x:c r="CT97" t="n">
        <x:v>0.8150915569823814</x:v>
      </x:c>
      <x:c r="CU97" t="n">
        <x:v>0.8126291345674946</x:v>
      </x:c>
      <x:c r="CV97" t="n">
        <x:v>0.8470426620300023</x:v>
      </x:c>
      <x:c r="CW97" t="n">
        <x:v>0.8456628948233191</x:v>
      </x:c>
      <x:c r="CX97" t="n">
        <x:v>0.8521248097208889</x:v>
      </x:c>
      <x:c r="CY97" t="n">
        <x:v>0.8659480045841829</x:v>
      </x:c>
      <x:c r="CZ97" t="n">
        <x:v>0.8430244230621523</x:v>
      </x:c>
      <x:c r="DA97" t="n">
        <x:v>0.8623334778069831</x:v>
      </x:c>
      <x:c r="DB97" t="n">
        <x:v>0.9856408970657622</x:v>
      </x:c>
      <x:c r="DC97" t="n">
        <x:v>0.9609987773850838</x:v>
      </x:c>
      <x:c r="DD97" t="n">
        <x:v>0.8865441741417025</x:v>
      </x:c>
      <x:c r="DE97" t="n">
        <x:v>0.9268986862498828</x:v>
      </x:c>
      <x:c r="DF97" t="n">
        <x:v>0.7116895328020751</x:v>
      </x:c>
      <x:c r="DG97" t="n">
        <x:v>0.6001758626475369</x:v>
      </x:c>
    </x:row>
    <x:row r="98">
      <x:c r="A98" t="str">
        <x:v>7JKV</x:v>
      </x:c>
      <x:c r="B98" t="n">
        <x:v>0.31377585855590756</x:v>
      </x:c>
      <x:c r="C98" t="n">
        <x:v>0.31195570495847835</x:v>
      </x:c>
      <x:c r="D98" t="n">
        <x:v>0.6620474044008995</x:v>
      </x:c>
      <x:c r="E98" t="n">
        <x:v>0.33875293838576215</x:v>
      </x:c>
      <x:c r="F98" t="n">
        <x:v>0.49084741494743267</x:v>
      </x:c>
      <x:c r="G98" t="n">
        <x:v>0.665552656194405</x:v>
      </x:c>
      <x:c r="H98" t="n">
        <x:v>0.3242346994526629</x:v>
      </x:c>
      <x:c r="I98" t="n">
        <x:v>0.6769923679566464</x:v>
      </x:c>
      <x:c r="J98" t="n">
        <x:v>0.40210703286780625</x:v>
      </x:c>
      <x:c r="K98" t="n">
        <x:v>0.2478386896264242</x:v>
      </x:c>
      <x:c r="L98" t="n">
        <x:v>0.31039456969003226</x:v>
      </x:c>
      <x:c r="M98" t="n">
        <x:v>0.6787383080653417</x:v>
      </x:c>
      <x:c r="N98" t="n">
        <x:v>0.6701615571799412</x:v>
      </x:c>
      <x:c r="O98" t="n">
        <x:v>0.320096286801964</x:v>
      </x:c>
      <x:c r="P98" t="n">
        <x:v>0.3697837440005869</x:v>
      </x:c>
      <x:c r="Q98" t="n">
        <x:v>0.433939795959585</x:v>
      </x:c>
      <x:c r="R98" t="n">
        <x:v>0.3126984373897734</x:v>
      </x:c>
      <x:c r="S98" t="n">
        <x:v>0.26293354256646734</x:v>
      </x:c>
      <x:c r="T98" t="n">
        <x:v>0.33610082164452615</x:v>
      </x:c>
      <x:c r="U98" t="n">
        <x:v>0.3550314558807817</x:v>
      </x:c>
      <x:c r="V98" t="n">
        <x:v>0.38223917049404377</x:v>
      </x:c>
      <x:c r="W98" t="n">
        <x:v>0.3908415851195836</x:v>
      </x:c>
      <x:c r="X98" t="n">
        <x:v>0.3723513480770704</x:v>
      </x:c>
      <x:c r="Y98" t="n">
        <x:v>0.5927247103280188</x:v>
      </x:c>
      <x:c r="Z98" t="n">
        <x:v>0.2444628095221845</x:v>
      </x:c>
      <x:c r="AA98" t="n">
        <x:v>0.424672507702042</x:v>
      </x:c>
      <x:c r="AB98" t="n">
        <x:v>0.6374450344085124</x:v>
      </x:c>
      <x:c r="AC98" t="n">
        <x:v>0.6122111604568015</x:v>
      </x:c>
      <x:c r="AD98" t="n">
        <x:v>0.33541762767788796</x:v>
      </x:c>
      <x:c r="AE98" t="n">
        <x:v>0.42961351032015005</x:v>
      </x:c>
      <x:c r="AF98" t="n">
        <x:v>0.6286124883344046</x:v>
      </x:c>
      <x:c r="AG98" t="n">
        <x:v>0.280388198041907</x:v>
      </x:c>
      <x:c r="AH98" t="n">
        <x:v>0.3197204589240879</x:v>
      </x:c>
      <x:c r="AI98" t="n">
        <x:v>0.3107843691913968</x:v>
      </x:c>
      <x:c r="AJ98" t="n">
        <x:v>0.3457021060712678</x:v>
      </x:c>
      <x:c r="AK98" t="n">
        <x:v>0.19629821761015423</x:v>
      </x:c>
      <x:c r="AL98" t="n">
        <x:v>0.39228177087650523</x:v>
      </x:c>
      <x:c r="AM98" t="n">
        <x:v>0.620267262544657</x:v>
      </x:c>
      <x:c r="AN98" t="n">
        <x:v>0.2983659102632619</x:v>
      </x:c>
      <x:c r="AO98" t="n">
        <x:v>0.49755983774623674</x:v>
      </x:c>
      <x:c r="AP98" t="n">
        <x:v>0.34447670455872903</x:v>
      </x:c>
      <x:c r="AQ98" t="n">
        <x:v>0.8677152045838529</x:v>
      </x:c>
      <x:c r="AR98" t="n">
        <x:v>0.8176953199156618</x:v>
      </x:c>
      <x:c r="AS98" t="n">
        <x:v>0.8303372931309871</x:v>
      </x:c>
      <x:c r="AT98" t="n">
        <x:v>0.641329936902278</x:v>
      </x:c>
      <x:c r="AU98" t="n">
        <x:v>0.271914213559631</x:v>
      </x:c>
      <x:c r="AV98" t="n">
        <x:v>0.27852931575190437</x:v>
      </x:c>
      <x:c r="AW98" t="n">
        <x:v>0.4040883695447303</x:v>
      </x:c>
      <x:c r="AX98" t="n">
        <x:v>0.2522307335444912</x:v>
      </x:c>
      <x:c r="AY98" t="n">
        <x:v>0.8195212908976496</x:v>
      </x:c>
      <x:c r="AZ98" t="n">
        <x:v>0.8326929539587088</x:v>
      </x:c>
      <x:c r="BA98" t="n">
        <x:v>0.7639611728475034</x:v>
      </x:c>
      <x:c r="BB98" t="n">
        <x:v>0.8132836320669905</x:v>
      </x:c>
      <x:c r="BC98" t="n">
        <x:v>0.7593552047465761</x:v>
      </x:c>
      <x:c r="BD98" t="n">
        <x:v>0.7944778081753928</x:v>
      </x:c>
      <x:c r="BE98" t="n">
        <x:v>0.8335777284298723</x:v>
      </x:c>
      <x:c r="BF98" t="n">
        <x:v>0.8423619598280452</x:v>
      </x:c>
      <x:c r="BG98" t="n">
        <x:v>0.7439722227750685</x:v>
      </x:c>
      <x:c r="BH98" t="n">
        <x:v>0.8568843335890142</x:v>
      </x:c>
      <x:c r="BI98" t="n">
        <x:v>0.925033923641072</x:v>
      </x:c>
      <x:c r="BJ98" t="n">
        <x:v>0.9498212803376245</x:v>
      </x:c>
      <x:c r="BK98" t="n">
        <x:v>0.8579497576051381</x:v>
      </x:c>
      <x:c r="BL98" t="n">
        <x:v>0.8352882478755256</x:v>
      </x:c>
      <x:c r="BM98" t="n">
        <x:v>0.9702440174728593</x:v>
      </x:c>
      <x:c r="BN98" t="n">
        <x:v>0.9194920277737887</x:v>
      </x:c>
      <x:c r="BO98" t="n">
        <x:v>0.8806545158460423</x:v>
      </x:c>
      <x:c r="BP98" t="n">
        <x:v>0.8761913417017025</x:v>
      </x:c>
      <x:c r="BQ98" t="n">
        <x:v>0.8373879683888393</x:v>
      </x:c>
      <x:c r="BR98" t="n">
        <x:v>0.9776766015082566</x:v>
      </x:c>
      <x:c r="BS98" t="n">
        <x:v>0.7480868211391657</x:v>
      </x:c>
      <x:c r="BT98" t="n">
        <x:v>0.7648474113567387</x:v>
      </x:c>
      <x:c r="BU98" t="n">
        <x:v>0.49708458862324467</x:v>
      </x:c>
      <x:c r="BV98" t="n">
        <x:v>0.7472627132484806</x:v>
      </x:c>
      <x:c r="BW98" t="n">
        <x:v>0.8867220529804656</x:v>
      </x:c>
      <x:c r="BX98" t="n">
        <x:v>0.8115217377584407</x:v>
      </x:c>
      <x:c r="BY98" t="n">
        <x:v>0.49977154810467755</x:v>
      </x:c>
      <x:c r="BZ98" t="n">
        <x:v>0.3677830559259317</x:v>
      </x:c>
      <x:c r="CA98" t="n">
        <x:v>0.8597839567317621</x:v>
      </x:c>
      <x:c r="CB98" t="n">
        <x:v>0.714415812106747</x:v>
      </x:c>
      <x:c r="CC98" t="n">
        <x:v>0.6679077626414216</x:v>
      </x:c>
      <x:c r="CD98" t="n">
        <x:v>0.6007372523905017</x:v>
      </x:c>
      <x:c r="CE98" t="n">
        <x:v>0.7046086048319199</x:v>
      </x:c>
      <x:c r="CF98" t="n">
        <x:v>0.34925192890971374</x:v>
      </x:c>
      <x:c r="CG98" t="n">
        <x:v>0.7911661197762478</x:v>
      </x:c>
      <x:c r="CH98" t="n">
        <x:v>0.5245132747907592</x:v>
      </x:c>
      <x:c r="CI98" t="n">
        <x:v>0.8058537010582015</x:v>
      </x:c>
      <x:c r="CJ98" t="n">
        <x:v>0.8747766259681337</x:v>
      </x:c>
      <x:c r="CK98" t="n">
        <x:v>0.743487474612259</x:v>
      </x:c>
      <x:c r="CL98" t="n">
        <x:v>0.9143708901329828</x:v>
      </x:c>
      <x:c r="CM98" t="n">
        <x:v>0.8905513932157079</x:v>
      </x:c>
      <x:c r="CN98" t="n">
        <x:v>0.7263978093784705</x:v>
      </x:c>
      <x:c r="CO98" t="n">
        <x:v>0.8815973610013234</x:v>
      </x:c>
      <x:c r="CP98" t="n">
        <x:v>0.788745289746495</x:v>
      </x:c>
      <x:c r="CQ98" t="n">
        <x:v>0.43397536825675975</x:v>
      </x:c>
      <x:c r="CR98" t="n">
        <x:v>0.8664915434032073</x:v>
      </x:c>
      <x:c r="CS98" t="n">
        <x:v>0.8150915569823814</x:v>
      </x:c>
      <x:c r="CT98" t="n">
        <x:v>1</x:v>
      </x:c>
      <x:c r="CU98" t="n">
        <x:v>0.7935439389526023</x:v>
      </x:c>
      <x:c r="CV98" t="n">
        <x:v>0.8973735563023607</x:v>
      </x:c>
      <x:c r="CW98" t="n">
        <x:v>0.9403789707887068</x:v>
      </x:c>
      <x:c r="CX98" t="n">
        <x:v>0.9034103031227494</x:v>
      </x:c>
      <x:c r="CY98" t="n">
        <x:v>0.8823443036875946</x:v>
      </x:c>
      <x:c r="CZ98" t="n">
        <x:v>0.9277642645356736</x:v>
      </x:c>
      <x:c r="DA98" t="n">
        <x:v>0.9445363183876321</x:v>
      </x:c>
      <x:c r="DB98" t="n">
        <x:v>0.8531033190334296</x:v>
      </x:c>
      <x:c r="DC98" t="n">
        <x:v>0.8304737576913972</x:v>
      </x:c>
      <x:c r="DD98" t="n">
        <x:v>0.8806254191577587</x:v>
      </x:c>
      <x:c r="DE98" t="n">
        <x:v>0.8666147229263458</x:v>
      </x:c>
      <x:c r="DF98" t="n">
        <x:v>0.7287432116669398</x:v>
      </x:c>
      <x:c r="DG98" t="n">
        <x:v>0.408292873485845</x:v>
      </x:c>
    </x:row>
    <x:row r="99">
      <x:c r="A99" t="str">
        <x:v>7JPZ</x:v>
      </x:c>
      <x:c r="B99" t="n">
        <x:v>0.34484444139422443</x:v>
      </x:c>
      <x:c r="C99" t="n">
        <x:v>0.33368096940549374</x:v>
      </x:c>
      <x:c r="D99" t="n">
        <x:v>0.6079298252927983</x:v>
      </x:c>
      <x:c r="E99" t="n">
        <x:v>0.3433772730869254</x:v>
      </x:c>
      <x:c r="F99" t="n">
        <x:v>0.6103386352198109</x:v>
      </x:c>
      <x:c r="G99" t="n">
        <x:v>0.5910039174166782</x:v>
      </x:c>
      <x:c r="H99" t="n">
        <x:v>0.3537899177932241</x:v>
      </x:c>
      <x:c r="I99" t="n">
        <x:v>0.644379089994354</x:v>
      </x:c>
      <x:c r="J99" t="n">
        <x:v>0.4726824669966395</x:v>
      </x:c>
      <x:c r="K99" t="n">
        <x:v>0.2625598720238428</x:v>
      </x:c>
      <x:c r="L99" t="n">
        <x:v>0.3238951028286884</x:v>
      </x:c>
      <x:c r="M99" t="n">
        <x:v>0.6318721747507785</x:v>
      </x:c>
      <x:c r="N99" t="n">
        <x:v>0.5778497744906212</x:v>
      </x:c>
      <x:c r="O99" t="n">
        <x:v>0.33481038273190145</x:v>
      </x:c>
      <x:c r="P99" t="n">
        <x:v>0.4420427867149012</x:v>
      </x:c>
      <x:c r="Q99" t="n">
        <x:v>0.539212390824118</x:v>
      </x:c>
      <x:c r="R99" t="n">
        <x:v>0.344616451132785</x:v>
      </x:c>
      <x:c r="S99" t="n">
        <x:v>0.21717851970697288</x:v>
      </x:c>
      <x:c r="T99" t="n">
        <x:v>0.3303645643697257</x:v>
      </x:c>
      <x:c r="U99" t="n">
        <x:v>0.3427025317178684</x:v>
      </x:c>
      <x:c r="V99" t="n">
        <x:v>0.4573831075763331</x:v>
      </x:c>
      <x:c r="W99" t="n">
        <x:v>0.4607404924532502</x:v>
      </x:c>
      <x:c r="X99" t="n">
        <x:v>0.38508398810932065</x:v>
      </x:c>
      <x:c r="Y99" t="n">
        <x:v>0.6040356265275824</x:v>
      </x:c>
      <x:c r="Z99" t="n">
        <x:v>0.2601718078672484</x:v>
      </x:c>
      <x:c r="AA99" t="n">
        <x:v>0.4801707099131758</x:v>
      </x:c>
      <x:c r="AB99" t="n">
        <x:v>0.6275961975785607</x:v>
      </x:c>
      <x:c r="AC99" t="n">
        <x:v>0.6439417635067257</x:v>
      </x:c>
      <x:c r="AD99" t="n">
        <x:v>0.359946974014829</x:v>
      </x:c>
      <x:c r="AE99" t="n">
        <x:v>0.4864803245308337</x:v>
      </x:c>
      <x:c r="AF99" t="n">
        <x:v>0.6435848510610634</x:v>
      </x:c>
      <x:c r="AG99" t="n">
        <x:v>0.28424194295314037</x:v>
      </x:c>
      <x:c r="AH99" t="n">
        <x:v>0.32167166551709286</x:v>
      </x:c>
      <x:c r="AI99" t="n">
        <x:v>0.321531140964984</x:v>
      </x:c>
      <x:c r="AJ99" t="n">
        <x:v>0.349143303744676</x:v>
      </x:c>
      <x:c r="AK99" t="n">
        <x:v>0.1893113553127251</x:v>
      </x:c>
      <x:c r="AL99" t="n">
        <x:v>0.4516696288462706</x:v>
      </x:c>
      <x:c r="AM99" t="n">
        <x:v>0.6402829967048485</x:v>
      </x:c>
      <x:c r="AN99" t="n">
        <x:v>0.3038052113167646</x:v>
      </x:c>
      <x:c r="AO99" t="n">
        <x:v>0.41848840244627156</x:v>
      </x:c>
      <x:c r="AP99" t="n">
        <x:v>0.3590107302684235</x:v>
      </x:c>
      <x:c r="AQ99" t="n">
        <x:v>0.9500738552139669</x:v>
      </x:c>
      <x:c r="AR99" t="n">
        <x:v>0.9464416353815994</x:v>
      </x:c>
      <x:c r="AS99" t="n">
        <x:v>0.959523117395767</x:v>
      </x:c>
      <x:c r="AT99" t="n">
        <x:v>0.6473282330134255</x:v>
      </x:c>
      <x:c r="AU99" t="n">
        <x:v>0.29384165358764874</x:v>
      </x:c>
      <x:c r="AV99" t="n">
        <x:v>0.2967768835069772</x:v>
      </x:c>
      <x:c r="AW99" t="n">
        <x:v>0.33422840277549215</x:v>
      </x:c>
      <x:c r="AX99" t="n">
        <x:v>0.24207574278746827</x:v>
      </x:c>
      <x:c r="AY99" t="n">
        <x:v>0.933507885002334</x:v>
      </x:c>
      <x:c r="AZ99" t="n">
        <x:v>0.9331543361992889</x:v>
      </x:c>
      <x:c r="BA99" t="n">
        <x:v>0.9540305859048988</x:v>
      </x:c>
      <x:c r="BB99" t="n">
        <x:v>0.94710847314529</x:v>
      </x:c>
      <x:c r="BC99" t="n">
        <x:v>0.9188347313752676</x:v>
      </x:c>
      <x:c r="BD99" t="n">
        <x:v>0.9209442294940513</x:v>
      </x:c>
      <x:c r="BE99" t="n">
        <x:v>0.9437872930261333</x:v>
      </x:c>
      <x:c r="BF99" t="n">
        <x:v>0.898770395664184</x:v>
      </x:c>
      <x:c r="BG99" t="n">
        <x:v>0.9116099973571643</x:v>
      </x:c>
      <x:c r="BH99" t="n">
        <x:v>0.9011370682636267</x:v>
      </x:c>
      <x:c r="BI99" t="n">
        <x:v>0.8071218709084697</x:v>
      </x:c>
      <x:c r="BJ99" t="n">
        <x:v>0.7473328627016884</x:v>
      </x:c>
      <x:c r="BK99" t="n">
        <x:v>0.8724393614391859</x:v>
      </x:c>
      <x:c r="BL99" t="n">
        <x:v>0.8415725403573386</x:v>
      </x:c>
      <x:c r="BM99" t="n">
        <x:v>0.7331779534019275</x:v>
      </x:c>
      <x:c r="BN99" t="n">
        <x:v>0.8403234430229656</x:v>
      </x:c>
      <x:c r="BO99" t="n">
        <x:v>0.6796051368395339</x:v>
      </x:c>
      <x:c r="BP99" t="n">
        <x:v>0.8102427818996615</x:v>
      </x:c>
      <x:c r="BQ99" t="n">
        <x:v>0.8429724665641395</x:v>
      </x:c>
      <x:c r="BR99" t="n">
        <x:v>0.7961549821599873</x:v>
      </x:c>
      <x:c r="BS99" t="n">
        <x:v>0.8310730973500047</x:v>
      </x:c>
      <x:c r="BT99" t="n">
        <x:v>0.8509539937287874</x:v>
      </x:c>
      <x:c r="BU99" t="n">
        <x:v>0.5724253921616462</x:v>
      </x:c>
      <x:c r="BV99" t="n">
        <x:v>0.8258099435515547</x:v>
      </x:c>
      <x:c r="BW99" t="n">
        <x:v>0.636790352194169</x:v>
      </x:c>
      <x:c r="BX99" t="n">
        <x:v>0.7952766962049824</x:v>
      </x:c>
      <x:c r="BY99" t="n">
        <x:v>0.5594728894122188</x:v>
      </x:c>
      <x:c r="BZ99" t="n">
        <x:v>0.3590835177822382</x:v>
      </x:c>
      <x:c r="CA99" t="n">
        <x:v>0.7979336099385108</x:v>
      </x:c>
      <x:c r="CB99" t="n">
        <x:v>0.6752969586969859</x:v>
      </x:c>
      <x:c r="CC99" t="n">
        <x:v>0.7321491472745634</x:v>
      </x:c>
      <x:c r="CD99" t="n">
        <x:v>0.7421564498026594</x:v>
      </x:c>
      <x:c r="CE99" t="n">
        <x:v>0.6617473106978823</x:v>
      </x:c>
      <x:c r="CF99" t="n">
        <x:v>0.4286792478189415</x:v>
      </x:c>
      <x:c r="CG99" t="n">
        <x:v>0.8110736456408822</x:v>
      </x:c>
      <x:c r="CH99" t="n">
        <x:v>0.6284580254091138</x:v>
      </x:c>
      <x:c r="CI99" t="n">
        <x:v>0.7864978798213711</x:v>
      </x:c>
      <x:c r="CJ99" t="n">
        <x:v>0.8225894670935727</x:v>
      </x:c>
      <x:c r="CK99" t="n">
        <x:v>0.78171543978615</x:v>
      </x:c>
      <x:c r="CL99" t="n">
        <x:v>0.7921792619749394</x:v>
      </x:c>
      <x:c r="CM99" t="n">
        <x:v>0.8269833668152867</x:v>
      </x:c>
      <x:c r="CN99" t="n">
        <x:v>0.8517212063293591</x:v>
      </x:c>
      <x:c r="CO99" t="n">
        <x:v>0.8397058657809718</x:v>
      </x:c>
      <x:c r="CP99" t="n">
        <x:v>0.7584100207370496</x:v>
      </x:c>
      <x:c r="CQ99" t="n">
        <x:v>0.5377272810914894</x:v>
      </x:c>
      <x:c r="CR99" t="n">
        <x:v>0.8515373181238854</x:v>
      </x:c>
      <x:c r="CS99" t="n">
        <x:v>0.8126291345674946</x:v>
      </x:c>
      <x:c r="CT99" t="n">
        <x:v>0.7935439389526026</x:v>
      </x:c>
      <x:c r="CU99" t="n">
        <x:v>1</x:v>
      </x:c>
      <x:c r="CV99" t="n">
        <x:v>0.8772873812865303</x:v>
      </x:c>
      <x:c r="CW99" t="n">
        <x:v>0.8893871539640229</x:v>
      </x:c>
      <x:c r="CX99" t="n">
        <x:v>0.9034718976312714</x:v>
      </x:c>
      <x:c r="CY99" t="n">
        <x:v>0.8657780806439552</x:v>
      </x:c>
      <x:c r="CZ99" t="n">
        <x:v>0.8999556377459024</x:v>
      </x:c>
      <x:c r="DA99" t="n">
        <x:v>0.9039784254387858</x:v>
      </x:c>
      <x:c r="DB99" t="n">
        <x:v>0.8319757615869064</x:v>
      </x:c>
      <x:c r="DC99" t="n">
        <x:v>0.7979191178349606</x:v>
      </x:c>
      <x:c r="DD99" t="n">
        <x:v>0.6707359770456418</x:v>
      </x:c>
      <x:c r="DE99" t="n">
        <x:v>0.6652492591107112</x:v>
      </x:c>
      <x:c r="DF99" t="n">
        <x:v>0.639473279455445</x:v>
      </x:c>
      <x:c r="DG99" t="n">
        <x:v>0.546470269708466</x:v>
      </x:c>
    </x:row>
    <x:row r="100">
      <x:c r="A100" t="str">
        <x:v>7JQ0</x:v>
      </x:c>
      <x:c r="B100" t="n">
        <x:v>0.2944886658689287</x:v>
      </x:c>
      <x:c r="C100" t="n">
        <x:v>0.2854898214740546</x:v>
      </x:c>
      <x:c r="D100" t="n">
        <x:v>0.49771112276918056</x:v>
      </x:c>
      <x:c r="E100" t="n">
        <x:v>0.2607373951034338</x:v>
      </x:c>
      <x:c r="F100" t="n">
        <x:v>0.42896144301324013</x:v>
      </x:c>
      <x:c r="G100" t="n">
        <x:v>0.4957310709772651</x:v>
      </x:c>
      <x:c r="H100" t="n">
        <x:v>0.29980885235809424</x:v>
      </x:c>
      <x:c r="I100" t="n">
        <x:v>0.5465170654109995</x:v>
      </x:c>
      <x:c r="J100" t="n">
        <x:v>0.3197180152866623</x:v>
      </x:c>
      <x:c r="K100" t="n">
        <x:v>0.2315621738985147</x:v>
      </x:c>
      <x:c r="L100" t="n">
        <x:v>0.26710186493253635</x:v>
      </x:c>
      <x:c r="M100" t="n">
        <x:v>0.503141050858093</x:v>
      </x:c>
      <x:c r="N100" t="n">
        <x:v>0.4672546532969587</x:v>
      </x:c>
      <x:c r="O100" t="n">
        <x:v>0.28102159713187325</x:v>
      </x:c>
      <x:c r="P100" t="n">
        <x:v>0.32168641856316915</x:v>
      </x:c>
      <x:c r="Q100" t="n">
        <x:v>0.38255984432622775</x:v>
      </x:c>
      <x:c r="R100" t="n">
        <x:v>0.2550726456027781</x:v>
      </x:c>
      <x:c r="S100" t="n">
        <x:v>0.18846345496576164</x:v>
      </x:c>
      <x:c r="T100" t="n">
        <x:v>0.2911069018257246</x:v>
      </x:c>
      <x:c r="U100" t="n">
        <x:v>0.3015610698371082</x:v>
      </x:c>
      <x:c r="V100" t="n">
        <x:v>0.333676363289341</x:v>
      </x:c>
      <x:c r="W100" t="n">
        <x:v>0.32494890127533305</x:v>
      </x:c>
      <x:c r="X100" t="n">
        <x:v>0.30466244650174784</x:v>
      </x:c>
      <x:c r="Y100" t="n">
        <x:v>0.596035833003966</x:v>
      </x:c>
      <x:c r="Z100" t="n">
        <x:v>0.23513379201343995</x:v>
      </x:c>
      <x:c r="AA100" t="n">
        <x:v>0.3466122716660683</x:v>
      </x:c>
      <x:c r="AB100" t="n">
        <x:v>0.4895134637020621</x:v>
      </x:c>
      <x:c r="AC100" t="n">
        <x:v>0.5164704158921573</x:v>
      </x:c>
      <x:c r="AD100" t="n">
        <x:v>0.30257250541671293</x:v>
      </x:c>
      <x:c r="AE100" t="n">
        <x:v>0.34932658154041096</x:v>
      </x:c>
      <x:c r="AF100" t="n">
        <x:v>0.5026179102014169</x:v>
      </x:c>
      <x:c r="AG100" t="n">
        <x:v>0.25548941832100563</x:v>
      </x:c>
      <x:c r="AH100" t="n">
        <x:v>0.26175761938205006</x:v>
      </x:c>
      <x:c r="AI100" t="n">
        <x:v>0.2909217325822615</x:v>
      </x:c>
      <x:c r="AJ100" t="n">
        <x:v>0.2859800150049191</x:v>
      </x:c>
      <x:c r="AK100" t="n">
        <x:v>0.17483571795524858</x:v>
      </x:c>
      <x:c r="AL100" t="n">
        <x:v>0.35976309529856504</x:v>
      </x:c>
      <x:c r="AM100" t="n">
        <x:v>0.5163486402957944</x:v>
      </x:c>
      <x:c r="AN100" t="n">
        <x:v>0.2612119372270438</x:v>
      </x:c>
      <x:c r="AO100" t="n">
        <x:v>0.3484065463937699</x:v>
      </x:c>
      <x:c r="AP100" t="n">
        <x:v>0.30246018297998806</x:v>
      </x:c>
      <x:c r="AQ100" t="n">
        <x:v>0.8811116478168561</x:v>
      </x:c>
      <x:c r="AR100" t="n">
        <x:v>0.8554949392162551</x:v>
      </x:c>
      <x:c r="AS100" t="n">
        <x:v>0.8676657520844291</x:v>
      </x:c>
      <x:c r="AT100" t="n">
        <x:v>0.5061994724222214</x:v>
      </x:c>
      <x:c r="AU100" t="n">
        <x:v>0.2592385004920455</x:v>
      </x:c>
      <x:c r="AV100" t="n">
        <x:v>0.2627522349085175</x:v>
      </x:c>
      <x:c r="AW100" t="n">
        <x:v>0.3072485924597816</x:v>
      </x:c>
      <x:c r="AX100" t="n">
        <x:v>0.19933090938912443</x:v>
      </x:c>
      <x:c r="AY100" t="n">
        <x:v>0.8652590460804425</x:v>
      </x:c>
      <x:c r="AZ100" t="n">
        <x:v>0.832836244945041</x:v>
      </x:c>
      <x:c r="BA100" t="n">
        <x:v>0.8213104756209705</x:v>
      </x:c>
      <x:c r="BB100" t="n">
        <x:v>0.8202821884649287</x:v>
      </x:c>
      <x:c r="BC100" t="n">
        <x:v>0.7920331363078125</x:v>
      </x:c>
      <x:c r="BD100" t="n">
        <x:v>0.805483433524444</x:v>
      </x:c>
      <x:c r="BE100" t="n">
        <x:v>0.8873502917208804</x:v>
      </x:c>
      <x:c r="BF100" t="n">
        <x:v>0.8559950958285293</x:v>
      </x:c>
      <x:c r="BG100" t="n">
        <x:v>0.8558152966154081</x:v>
      </x:c>
      <x:c r="BH100" t="n">
        <x:v>0.8554153532046851</x:v>
      </x:c>
      <x:c r="BI100" t="n">
        <x:v>0.8869069510848804</x:v>
      </x:c>
      <x:c r="BJ100" t="n">
        <x:v>0.8685620810583546</x:v>
      </x:c>
      <x:c r="BK100" t="n">
        <x:v>0.7903801684115389</x:v>
      </x:c>
      <x:c r="BL100" t="n">
        <x:v>0.8662407118942275</x:v>
      </x:c>
      <x:c r="BM100" t="n">
        <x:v>0.9003340900389208</x:v>
      </x:c>
      <x:c r="BN100" t="n">
        <x:v>0.893084229444627</x:v>
      </x:c>
      <x:c r="BO100" t="n">
        <x:v>0.8436678030619267</x:v>
      </x:c>
      <x:c r="BP100" t="n">
        <x:v>0.9071251326425939</x:v>
      </x:c>
      <x:c r="BQ100" t="n">
        <x:v>0.8303364650630559</x:v>
      </x:c>
      <x:c r="BR100" t="n">
        <x:v>0.9097927331807919</x:v>
      </x:c>
      <x:c r="BS100" t="n">
        <x:v>0.8193578438919158</x:v>
      </x:c>
      <x:c r="BT100" t="n">
        <x:v>0.8288478964450189</x:v>
      </x:c>
      <x:c r="BU100" t="n">
        <x:v>0.5216303401456642</x:v>
      </x:c>
      <x:c r="BV100" t="n">
        <x:v>0.7994243901173631</x:v>
      </x:c>
      <x:c r="BW100" t="n">
        <x:v>0.8429709317741936</x:v>
      </x:c>
      <x:c r="BX100" t="n">
        <x:v>0.8081226580541832</x:v>
      </x:c>
      <x:c r="BY100" t="n">
        <x:v>0.5107526958140024</x:v>
      </x:c>
      <x:c r="BZ100" t="n">
        <x:v>0.34030596283640724</x:v>
      </x:c>
      <x:c r="CA100" t="n">
        <x:v>0.8062134156480126</x:v>
      </x:c>
      <x:c r="CB100" t="n">
        <x:v>0.7180088384795335</x:v>
      </x:c>
      <x:c r="CC100" t="n">
        <x:v>0.6769190829751869</x:v>
      </x:c>
      <x:c r="CD100" t="n">
        <x:v>0.5942526302953368</x:v>
      </x:c>
      <x:c r="CE100" t="n">
        <x:v>0.6530652108201465</x:v>
      </x:c>
      <x:c r="CF100" t="n">
        <x:v>0.31492525820984935</x:v>
      </x:c>
      <x:c r="CG100" t="n">
        <x:v>0.8053690760948263</x:v>
      </x:c>
      <x:c r="CH100" t="n">
        <x:v>0.5141804294514137</x:v>
      </x:c>
      <x:c r="CI100" t="n">
        <x:v>0.80389884682682</x:v>
      </x:c>
      <x:c r="CJ100" t="n">
        <x:v>0.8276337160422779</x:v>
      </x:c>
      <x:c r="CK100" t="n">
        <x:v>0.7831983725537343</x:v>
      </x:c>
      <x:c r="CL100" t="n">
        <x:v>0.9161410254960468</x:v>
      </x:c>
      <x:c r="CM100" t="n">
        <x:v>0.9182912603181446</x:v>
      </x:c>
      <x:c r="CN100" t="n">
        <x:v>0.8599124408548047</x:v>
      </x:c>
      <x:c r="CO100" t="n">
        <x:v>0.8217587858194737</x:v>
      </x:c>
      <x:c r="CP100" t="n">
        <x:v>0.7625399408990106</x:v>
      </x:c>
      <x:c r="CQ100" t="n">
        <x:v>0.44630054332672986</x:v>
      </x:c>
      <x:c r="CR100" t="n">
        <x:v>0.8436769199387116</x:v>
      </x:c>
      <x:c r="CS100" t="n">
        <x:v>0.8470426620300022</x:v>
      </x:c>
      <x:c r="CT100" t="n">
        <x:v>0.8973735563023608</x:v>
      </x:c>
      <x:c r="CU100" t="n">
        <x:v>0.8772873812865303</x:v>
      </x:c>
      <x:c r="CV100" t="n">
        <x:v>1</x:v>
      </x:c>
      <x:c r="CW100" t="n">
        <x:v>0.9693915232276765</x:v>
      </x:c>
      <x:c r="CX100" t="n">
        <x:v>0.9790734897822617</x:v>
      </x:c>
      <x:c r="CY100" t="n">
        <x:v>0.9818428628930149</x:v>
      </x:c>
      <x:c r="CZ100" t="n">
        <x:v>0.9502133751842965</x:v>
      </x:c>
      <x:c r="DA100" t="n">
        <x:v>0.9654538045229231</x:v>
      </x:c>
      <x:c r="DB100" t="n">
        <x:v>0.8773556673619155</x:v>
      </x:c>
      <x:c r="DC100" t="n">
        <x:v>0.8140182046396802</x:v>
      </x:c>
      <x:c r="DD100" t="n">
        <x:v>0.8460266650161969</x:v>
      </x:c>
      <x:c r="DE100" t="n">
        <x:v>0.8266940312019769</x:v>
      </x:c>
      <x:c r="DF100" t="n">
        <x:v>0.6221677822755971</x:v>
      </x:c>
      <x:c r="DG100" t="n">
        <x:v>0.4493920896146213</x:v>
      </x:c>
    </x:row>
    <x:row r="101">
      <x:c r="A101" t="str">
        <x:v>7JQ1</x:v>
      </x:c>
      <x:c r="B101" t="n">
        <x:v>0.30667161103480167</x:v>
      </x:c>
      <x:c r="C101" t="n">
        <x:v>0.29880130684901285</x:v>
      </x:c>
      <x:c r="D101" t="n">
        <x:v>0.552882730692225</x:v>
      </x:c>
      <x:c r="E101" t="n">
        <x:v>0.2734986367319197</x:v>
      </x:c>
      <x:c r="F101" t="n">
        <x:v>0.45284601463221813</x:v>
      </x:c>
      <x:c r="G101" t="n">
        <x:v>0.5453252263774403</x:v>
      </x:c>
      <x:c r="H101" t="n">
        <x:v>0.31161111996240276</x:v>
      </x:c>
      <x:c r="I101" t="n">
        <x:v>0.5897402839622352</x:v>
      </x:c>
      <x:c r="J101" t="n">
        <x:v>0.35731925302153517</x:v>
      </x:c>
      <x:c r="K101" t="n">
        <x:v>0.2536376830307728</x:v>
      </x:c>
      <x:c r="L101" t="n">
        <x:v>0.28814571972744224</x:v>
      </x:c>
      <x:c r="M101" t="n">
        <x:v>0.5564570957097116</x:v>
      </x:c>
      <x:c r="N101" t="n">
        <x:v>0.5351551235517725</x:v>
      </x:c>
      <x:c r="O101" t="n">
        <x:v>0.29406813040036006</x:v>
      </x:c>
      <x:c r="P101" t="n">
        <x:v>0.32314636091673377</x:v>
      </x:c>
      <x:c r="Q101" t="n">
        <x:v>0.4043557461797532</x:v>
      </x:c>
      <x:c r="R101" t="n">
        <x:v>0.27798381635317954</x:v>
      </x:c>
      <x:c r="S101" t="n">
        <x:v>0.1868078350288313</x:v>
      </x:c>
      <x:c r="T101" t="n">
        <x:v>0.3076978409031081</x:v>
      </x:c>
      <x:c r="U101" t="n">
        <x:v>0.3141562782654266</x:v>
      </x:c>
      <x:c r="V101" t="n">
        <x:v>0.33988354539825977</x:v>
      </x:c>
      <x:c r="W101" t="n">
        <x:v>0.34764669276339405</x:v>
      </x:c>
      <x:c r="X101" t="n">
        <x:v>0.33796711423724823</x:v>
      </x:c>
      <x:c r="Y101" t="n">
        <x:v>0.5472363430110104</x:v>
      </x:c>
      <x:c r="Z101" t="n">
        <x:v>0.25379273702442967</x:v>
      </x:c>
      <x:c r="AA101" t="n">
        <x:v>0.363533739584598</x:v>
      </x:c>
      <x:c r="AB101" t="n">
        <x:v>0.5462969386697412</x:v>
      </x:c>
      <x:c r="AC101" t="n">
        <x:v>0.5325536768892959</x:v>
      </x:c>
      <x:c r="AD101" t="n">
        <x:v>0.3144085514177995</x:v>
      </x:c>
      <x:c r="AE101" t="n">
        <x:v>0.37828619721717893</x:v>
      </x:c>
      <x:c r="AF101" t="n">
        <x:v>0.5495601679094693</x:v>
      </x:c>
      <x:c r="AG101" t="n">
        <x:v>0.2768938138998592</x:v>
      </x:c>
      <x:c r="AH101" t="n">
        <x:v>0.27893116079010005</x:v>
      </x:c>
      <x:c r="AI101" t="n">
        <x:v>0.30254031073965504</x:v>
      </x:c>
      <x:c r="AJ101" t="n">
        <x:v>0.279269977356959</x:v>
      </x:c>
      <x:c r="AK101" t="n">
        <x:v>0.18196477539963402</x:v>
      </x:c>
      <x:c r="AL101" t="n">
        <x:v>0.3771774861424243</x:v>
      </x:c>
      <x:c r="AM101" t="n">
        <x:v>0.5479341478035928</x:v>
      </x:c>
      <x:c r="AN101" t="n">
        <x:v>0.2820273440488882</x:v>
      </x:c>
      <x:c r="AO101" t="n">
        <x:v>0.3938734163828449</x:v>
      </x:c>
      <x:c r="AP101" t="n">
        <x:v>0.3071082385030312</x:v>
      </x:c>
      <x:c r="AQ101" t="n">
        <x:v>0.9137307957771963</x:v>
      </x:c>
      <x:c r="AR101" t="n">
        <x:v>0.8931563615305879</x:v>
      </x:c>
      <x:c r="AS101" t="n">
        <x:v>0.9039234211922945</x:v>
      </x:c>
      <x:c r="AT101" t="n">
        <x:v>0.555623095664298</x:v>
      </x:c>
      <x:c r="AU101" t="n">
        <x:v>0.27596830742564776</x:v>
      </x:c>
      <x:c r="AV101" t="n">
        <x:v>0.27921541900578983</x:v>
      </x:c>
      <x:c r="AW101" t="n">
        <x:v>0.3385913256038204</x:v>
      </x:c>
      <x:c r="AX101" t="n">
        <x:v>0.2289825467480196</x:v>
      </x:c>
      <x:c r="AY101" t="n">
        <x:v>0.8917914933696696</x:v>
      </x:c>
      <x:c r="AZ101" t="n">
        <x:v>0.8782101783749586</x:v>
      </x:c>
      <x:c r="BA101" t="n">
        <x:v>0.8473304339581422</x:v>
      </x:c>
      <x:c r="BB101" t="n">
        <x:v>0.8686454030670776</x:v>
      </x:c>
      <x:c r="BC101" t="n">
        <x:v>0.8299771358878058</x:v>
      </x:c>
      <x:c r="BD101" t="n">
        <x:v>0.8506271057181134</x:v>
      </x:c>
      <x:c r="BE101" t="n">
        <x:v>0.9155883395527814</x:v>
      </x:c>
      <x:c r="BF101" t="n">
        <x:v>0.8983984363462969</x:v>
      </x:c>
      <x:c r="BG101" t="n">
        <x:v>0.8472980298347064</x:v>
      </x:c>
      <x:c r="BH101" t="n">
        <x:v>0.88006546506582</x:v>
      </x:c>
      <x:c r="BI101" t="n">
        <x:v>0.9066769905411597</x:v>
      </x:c>
      <x:c r="BJ101" t="n">
        <x:v>0.8932417436032261</x:v>
      </x:c>
      <x:c r="BK101" t="n">
        <x:v>0.8419489368159834</x:v>
      </x:c>
      <x:c r="BL101" t="n">
        <x:v>0.8698312335777224</x:v>
      </x:c>
      <x:c r="BM101" t="n">
        <x:v>0.918884585726376</x:v>
      </x:c>
      <x:c r="BN101" t="n">
        <x:v>0.9229808215975888</x:v>
      </x:c>
      <x:c r="BO101" t="n">
        <x:v>0.8594967440698076</x:v>
      </x:c>
      <x:c r="BP101" t="n">
        <x:v>0.9090121816132803</x:v>
      </x:c>
      <x:c r="BQ101" t="n">
        <x:v>0.8530270762607169</x:v>
      </x:c>
      <x:c r="BR101" t="n">
        <x:v>0.9274603872213649</x:v>
      </x:c>
      <x:c r="BS101" t="n">
        <x:v>0.8065537672439045</x:v>
      </x:c>
      <x:c r="BT101" t="n">
        <x:v>0.8306916982042634</x:v>
      </x:c>
      <x:c r="BU101" t="n">
        <x:v>0.5741000812956679</x:v>
      </x:c>
      <x:c r="BV101" t="n">
        <x:v>0.8053076230268231</x:v>
      </x:c>
      <x:c r="BW101" t="n">
        <x:v>0.8562373201599259</x:v>
      </x:c>
      <x:c r="BX101" t="n">
        <x:v>0.8200196614440137</x:v>
      </x:c>
      <x:c r="BY101" t="n">
        <x:v>0.563309338242042</x:v>
      </x:c>
      <x:c r="BZ101" t="n">
        <x:v>0.3392926267605808</x:v>
      </x:c>
      <x:c r="CA101" t="n">
        <x:v>0.8389139151469311</x:v>
      </x:c>
      <x:c r="CB101" t="n">
        <x:v>0.738291661724994</x:v>
      </x:c>
      <x:c r="CC101" t="n">
        <x:v>0.7001156243971707</x:v>
      </x:c>
      <x:c r="CD101" t="n">
        <x:v>0.6391007037423061</x:v>
      </x:c>
      <x:c r="CE101" t="n">
        <x:v>0.6445063821173382</x:v>
      </x:c>
      <x:c r="CF101" t="n">
        <x:v>0.3098261963509245</x:v>
      </x:c>
      <x:c r="CG101" t="n">
        <x:v>0.816209681234183</x:v>
      </x:c>
      <x:c r="CH101" t="n">
        <x:v>0.5075307898427894</x:v>
      </x:c>
      <x:c r="CI101" t="n">
        <x:v>0.8081315549909809</x:v>
      </x:c>
      <x:c r="CJ101" t="n">
        <x:v>0.856576161506585</x:v>
      </x:c>
      <x:c r="CK101" t="n">
        <x:v>0.7670042356372997</x:v>
      </x:c>
      <x:c r="CL101" t="n">
        <x:v>0.9230902096397653</x:v>
      </x:c>
      <x:c r="CM101" t="n">
        <x:v>0.9511692021980875</x:v>
      </x:c>
      <x:c r="CN101" t="n">
        <x:v>0.8478260453853074</x:v>
      </x:c>
      <x:c r="CO101" t="n">
        <x:v>0.8641773785563425</x:v>
      </x:c>
      <x:c r="CP101" t="n">
        <x:v>0.7739469217630072</x:v>
      </x:c>
      <x:c r="CQ101" t="n">
        <x:v>0.40091071809064327</x:v>
      </x:c>
      <x:c r="CR101" t="n">
        <x:v>0.8680603043420387</x:v>
      </x:c>
      <x:c r="CS101" t="n">
        <x:v>0.8456628948233192</x:v>
      </x:c>
      <x:c r="CT101" t="n">
        <x:v>0.9403789707887068</x:v>
      </x:c>
      <x:c r="CU101" t="n">
        <x:v>0.8893871539640229</x:v>
      </x:c>
      <x:c r="CV101" t="n">
        <x:v>0.9693915232276764</x:v>
      </x:c>
      <x:c r="CW101" t="n">
        <x:v>1</x:v>
      </x:c>
      <x:c r="CX101" t="n">
        <x:v>0.9838449714307929</x:v>
      </x:c>
      <x:c r="CY101" t="n">
        <x:v>0.9476396190162832</x:v>
      </x:c>
      <x:c r="CZ101" t="n">
        <x:v>0.9704730739284981</x:v>
      </x:c>
      <x:c r="DA101" t="n">
        <x:v>0.991850250753592</x:v>
      </x:c>
      <x:c r="DB101" t="n">
        <x:v>0.8745237225944623</x:v>
      </x:c>
      <x:c r="DC101" t="n">
        <x:v>0.836690009744119</x:v>
      </x:c>
      <x:c r="DD101" t="n">
        <x:v>0.8571172134560542</x:v>
      </x:c>
      <x:c r="DE101" t="n">
        <x:v>0.839803221185357</x:v>
      </x:c>
      <x:c r="DF101" t="n">
        <x:v>0.6409737987902653</x:v>
      </x:c>
      <x:c r="DG101" t="n">
        <x:v>0.4016895375492305</x:v>
      </x:c>
    </x:row>
    <x:row r="102">
      <x:c r="A102" t="str">
        <x:v>7JQ2</x:v>
      </x:c>
      <x:c r="B102" t="n">
        <x:v>0.3101829205270075</x:v>
      </x:c>
      <x:c r="C102" t="n">
        <x:v>0.3007589155285296</x:v>
      </x:c>
      <x:c r="D102" t="n">
        <x:v>0.5538108631477975</x:v>
      </x:c>
      <x:c r="E102" t="n">
        <x:v>0.2911525970913305</x:v>
      </x:c>
      <x:c r="F102" t="n">
        <x:v>0.5042143549032924</x:v>
      </x:c>
      <x:c r="G102" t="n">
        <x:v>0.5452721240780485</x:v>
      </x:c>
      <x:c r="H102" t="n">
        <x:v>0.31642222627086974</x:v>
      </x:c>
      <x:c r="I102" t="n">
        <x:v>0.6060712118683804</x:v>
      </x:c>
      <x:c r="J102" t="n">
        <x:v>0.39452527005522253</x:v>
      </x:c>
      <x:c r="K102" t="n">
        <x:v>0.24557718137892076</x:v>
      </x:c>
      <x:c r="L102" t="n">
        <x:v>0.29320947161196603</x:v>
      </x:c>
      <x:c r="M102" t="n">
        <x:v>0.5598746709845652</x:v>
      </x:c>
      <x:c r="N102" t="n">
        <x:v>0.5261406042102335</x:v>
      </x:c>
      <x:c r="O102" t="n">
        <x:v>0.29841271255010543</x:v>
      </x:c>
      <x:c r="P102" t="n">
        <x:v>0.36172932299328125</x:v>
      </x:c>
      <x:c r="Q102" t="n">
        <x:v>0.44216834972966257</x:v>
      </x:c>
      <x:c r="R102" t="n">
        <x:v>0.29463109318395087</x:v>
      </x:c>
      <x:c r="S102" t="n">
        <x:v>0.19349559832953875</x:v>
      </x:c>
      <x:c r="T102" t="n">
        <x:v>0.30353889520007465</x:v>
      </x:c>
      <x:c r="U102" t="n">
        <x:v>0.31189097885328326</x:v>
      </x:c>
      <x:c r="V102" t="n">
        <x:v>0.3769691646463469</x:v>
      </x:c>
      <x:c r="W102" t="n">
        <x:v>0.38250427435051837</x:v>
      </x:c>
      <x:c r="X102" t="n">
        <x:v>0.34692993476596967</x:v>
      </x:c>
      <x:c r="Y102" t="n">
        <x:v>0.5785207625848079</x:v>
      </x:c>
      <x:c r="Z102" t="n">
        <x:v>0.2435533418990748</x:v>
      </x:c>
      <x:c r="AA102" t="n">
        <x:v>0.39793133738984665</x:v>
      </x:c>
      <x:c r="AB102" t="n">
        <x:v>0.5643796273669276</x:v>
      </x:c>
      <x:c r="AC102" t="n">
        <x:v>0.5713939616614143</x:v>
      </x:c>
      <x:c r="AD102" t="n">
        <x:v>0.32075804602084923</x:v>
      </x:c>
      <x:c r="AE102" t="n">
        <x:v>0.4100274396068992</x:v>
      </x:c>
      <x:c r="AF102" t="n">
        <x:v>0.5724667333974351</x:v>
      </x:c>
      <x:c r="AG102" t="n">
        <x:v>0.26768922119668914</x:v>
      </x:c>
      <x:c r="AH102" t="n">
        <x:v>0.2853419000664539</x:v>
      </x:c>
      <x:c r="AI102" t="n">
        <x:v>0.297209884397541</x:v>
      </x:c>
      <x:c r="AJ102" t="n">
        <x:v>0.298948464458861</x:v>
      </x:c>
      <x:c r="AK102" t="n">
        <x:v>0.177942110049265</x:v>
      </x:c>
      <x:c r="AL102" t="n">
        <x:v>0.3946720890150117</x:v>
      </x:c>
      <x:c r="AM102" t="n">
        <x:v>0.5739439619094405</x:v>
      </x:c>
      <x:c r="AN102" t="n">
        <x:v>0.27889486111508827</x:v>
      </x:c>
      <x:c r="AO102" t="n">
        <x:v>0.3831797954454708</x:v>
      </x:c>
      <x:c r="AP102" t="n">
        <x:v>0.3163731423804378</x:v>
      </x:c>
      <x:c r="AQ102" t="n">
        <x:v>0.8915901437494866</x:v>
      </x:c>
      <x:c r="AR102" t="n">
        <x:v>0.8750634987972252</x:v>
      </x:c>
      <x:c r="AS102" t="n">
        <x:v>0.8913288392403002</x:v>
      </x:c>
      <x:c r="AT102" t="n">
        <x:v>0.5766016942349045</x:v>
      </x:c>
      <x:c r="AU102" t="n">
        <x:v>0.27164718851912384</x:v>
      </x:c>
      <x:c r="AV102" t="n">
        <x:v>0.27497236101373806</x:v>
      </x:c>
      <x:c r="AW102" t="n">
        <x:v>0.3140797052583058</x:v>
      </x:c>
      <x:c r="AX102" t="n">
        <x:v>0.22328266848046283</x:v>
      </x:c>
      <x:c r="AY102" t="n">
        <x:v>0.8820005082473081</x:v>
      </x:c>
      <x:c r="AZ102" t="n">
        <x:v>0.868126898421186</x:v>
      </x:c>
      <x:c r="BA102" t="n">
        <x:v>0.8548742177752638</x:v>
      </x:c>
      <x:c r="BB102" t="n">
        <x:v>0.8588910640770828</x:v>
      </x:c>
      <x:c r="BC102" t="n">
        <x:v>0.8337962445881627</x:v>
      </x:c>
      <x:c r="BD102" t="n">
        <x:v>0.8416430992188577</x:v>
      </x:c>
      <x:c r="BE102" t="n">
        <x:v>0.8942673733248907</x:v>
      </x:c>
      <x:c r="BF102" t="n">
        <x:v>0.8628236444369455</x:v>
      </x:c>
      <x:c r="BG102" t="n">
        <x:v>0.8601358420542423</x:v>
      </x:c>
      <x:c r="BH102" t="n">
        <x:v>0.8520166674261398</x:v>
      </x:c>
      <x:c r="BI102" t="n">
        <x:v>0.8588694419610863</x:v>
      </x:c>
      <x:c r="BJ102" t="n">
        <x:v>0.8521409354600656</x:v>
      </x:c>
      <x:c r="BK102" t="n">
        <x:v>0.8120704839393613</x:v>
      </x:c>
      <x:c r="BL102" t="n">
        <x:v>0.8653426566396062</x:v>
      </x:c>
      <x:c r="BM102" t="n">
        <x:v>0.8719790977023975</x:v>
      </x:c>
      <x:c r="BN102" t="n">
        <x:v>0.8749799351279318</x:v>
      </x:c>
      <x:c r="BO102" t="n">
        <x:v>0.8489976433861146</x:v>
      </x:c>
      <x:c r="BP102" t="n">
        <x:v>0.9036312896040296</x:v>
      </x:c>
      <x:c r="BQ102" t="n">
        <x:v>0.8433058556095052</x:v>
      </x:c>
      <x:c r="BR102" t="n">
        <x:v>0.8984389781464915</x:v>
      </x:c>
      <x:c r="BS102" t="n">
        <x:v>0.7982581174769832</x:v>
      </x:c>
      <x:c r="BT102" t="n">
        <x:v>0.8131961868089181</x:v>
      </x:c>
      <x:c r="BU102" t="n">
        <x:v>0.5175343553557615</x:v>
      </x:c>
      <x:c r="BV102" t="n">
        <x:v>0.8114741271822086</x:v>
      </x:c>
      <x:c r="BW102" t="n">
        <x:v>0.8302567558963567</x:v>
      </x:c>
      <x:c r="BX102" t="n">
        <x:v>0.8192970099038515</x:v>
      </x:c>
      <x:c r="BY102" t="n">
        <x:v>0.49762027049539614</x:v>
      </x:c>
      <x:c r="BZ102" t="n">
        <x:v>0.3361397111896397</x:v>
      </x:c>
      <x:c r="CA102" t="n">
        <x:v>0.7810266647549385</x:v>
      </x:c>
      <x:c r="CB102" t="n">
        <x:v>0.7036487531171948</x:v>
      </x:c>
      <x:c r="CC102" t="n">
        <x:v>0.7067240115585601</x:v>
      </x:c>
      <x:c r="CD102" t="n">
        <x:v>0.6314232407106771</x:v>
      </x:c>
      <x:c r="CE102" t="n">
        <x:v>0.6468466429186648</x:v>
      </x:c>
      <x:c r="CF102" t="n">
        <x:v>0.3489969345525568</x:v>
      </x:c>
      <x:c r="CG102" t="n">
        <x:v>0.8205796800724255</x:v>
      </x:c>
      <x:c r="CH102" t="n">
        <x:v>0.569905424564334</x:v>
      </x:c>
      <x:c r="CI102" t="n">
        <x:v>0.8153242565608589</x:v>
      </x:c>
      <x:c r="CJ102" t="n">
        <x:v>0.803079956777498</x:v>
      </x:c>
      <x:c r="CK102" t="n">
        <x:v>0.7688742643263217</x:v>
      </x:c>
      <x:c r="CL102" t="n">
        <x:v>0.896152794757797</x:v>
      </x:c>
      <x:c r="CM102" t="n">
        <x:v>0.9285445414813033</x:v>
      </x:c>
      <x:c r="CN102" t="n">
        <x:v>0.8378564672349826</x:v>
      </x:c>
      <x:c r="CO102" t="n">
        <x:v>0.8048760103019976</x:v>
      </x:c>
      <x:c r="CP102" t="n">
        <x:v>0.7559224301242344</x:v>
      </x:c>
      <x:c r="CQ102" t="n">
        <x:v>0.45105475900665065</x:v>
      </x:c>
      <x:c r="CR102" t="n">
        <x:v>0.8239200295320822</x:v>
      </x:c>
      <x:c r="CS102" t="n">
        <x:v>0.8521248097208889</x:v>
      </x:c>
      <x:c r="CT102" t="n">
        <x:v>0.9034103031227494</x:v>
      </x:c>
      <x:c r="CU102" t="n">
        <x:v>0.9034718976312714</x:v>
      </x:c>
      <x:c r="CV102" t="n">
        <x:v>0.9790734897822617</x:v>
      </x:c>
      <x:c r="CW102" t="n">
        <x:v>0.9838449714307929</x:v>
      </x:c>
      <x:c r="CX102" t="n">
        <x:v>1</x:v>
      </x:c>
      <x:c r="CY102" t="n">
        <x:v>0.9461904400989901</x:v>
      </x:c>
      <x:c r="CZ102" t="n">
        <x:v>0.9618068321592679</x:v>
      </x:c>
      <x:c r="DA102" t="n">
        <x:v>0.9885484764481889</x:v>
      </x:c>
      <x:c r="DB102" t="n">
        <x:v>0.8724623311485167</x:v>
      </x:c>
      <x:c r="DC102" t="n">
        <x:v>0.82707148298855</x:v>
      </x:c>
      <x:c r="DD102" t="n">
        <x:v>0.8505746307346438</x:v>
      </x:c>
      <x:c r="DE102" t="n">
        <x:v>0.8287531977235175</x:v>
      </x:c>
      <x:c r="DF102" t="n">
        <x:v>0.6291670075880618</x:v>
      </x:c>
      <x:c r="DG102" t="n">
        <x:v>0.462807005880744</x:v>
      </x:c>
    </x:row>
    <x:row r="103">
      <x:c r="A103" t="str">
        <x:v>7JQ3</x:v>
      </x:c>
      <x:c r="B103" t="n">
        <x:v>0.31110548061033333</x:v>
      </x:c>
      <x:c r="C103" t="n">
        <x:v>0.30264423568944976</x:v>
      </x:c>
      <x:c r="D103" t="n">
        <x:v>0.5008016806293442</x:v>
      </x:c>
      <x:c r="E103" t="n">
        <x:v>0.25960835374539276</x:v>
      </x:c>
      <x:c r="F103" t="n">
        <x:v>0.45788205788085307</x:v>
      </x:c>
      <x:c r="G103" t="n">
        <x:v>0.503827464345184</x:v>
      </x:c>
      <x:c r="H103" t="n">
        <x:v>0.31909933130196183</x:v>
      </x:c>
      <x:c r="I103" t="n">
        <x:v>0.5474352036028238</x:v>
      </x:c>
      <x:c r="J103" t="n">
        <x:v>0.30046223799193816</x:v>
      </x:c>
      <x:c r="K103" t="n">
        <x:v>0.24132694046557226</x:v>
      </x:c>
      <x:c r="L103" t="n">
        <x:v>0.2817494000289617</x:v>
      </x:c>
      <x:c r="M103" t="n">
        <x:v>0.5321746308721135</x:v>
      </x:c>
      <x:c r="N103" t="n">
        <x:v>0.4674144901148577</x:v>
      </x:c>
      <x:c r="O103" t="n">
        <x:v>0.30075924467278</x:v>
      </x:c>
      <x:c r="P103" t="n">
        <x:v>0.347311455379464</x:v>
      </x:c>
      <x:c r="Q103" t="n">
        <x:v>0.39220073769042474</x:v>
      </x:c>
      <x:c r="R103" t="n">
        <x:v>0.25251176019155996</x:v>
      </x:c>
      <x:c r="S103" t="n">
        <x:v>0.2039816922256342</x:v>
      </x:c>
      <x:c r="T103" t="n">
        <x:v>0.30640341659056064</x:v>
      </x:c>
      <x:c r="U103" t="n">
        <x:v>0.31839572072513306</x:v>
      </x:c>
      <x:c r="V103" t="n">
        <x:v>0.35591325407817814</x:v>
      </x:c>
      <x:c r="W103" t="n">
        <x:v>0.3296387838812608</x:v>
      </x:c>
      <x:c r="X103" t="n">
        <x:v>0.3051614607373347</x:v>
      </x:c>
      <x:c r="Y103" t="n">
        <x:v>0.6713729286037595</x:v>
      </x:c>
      <x:c r="Z103" t="n">
        <x:v>0.24312063371370074</x:v>
      </x:c>
      <x:c r="AA103" t="n">
        <x:v>0.3542717618543586</x:v>
      </x:c>
      <x:c r="AB103" t="n">
        <x:v>0.48258463996612805</x:v>
      </x:c>
      <x:c r="AC103" t="n">
        <x:v>0.5402051874476708</x:v>
      </x:c>
      <x:c r="AD103" t="n">
        <x:v>0.32408981687978705</x:v>
      </x:c>
      <x:c r="AE103" t="n">
        <x:v>0.34361159523995194</x:v>
      </x:c>
      <x:c r="AF103" t="n">
        <x:v>0.5048794766214065</x:v>
      </x:c>
      <x:c r="AG103" t="n">
        <x:v>0.26297318402636527</x:v>
      </x:c>
      <x:c r="AH103" t="n">
        <x:v>0.2775982942248686</x:v>
      </x:c>
      <x:c r="AI103" t="n">
        <x:v>0.30881127669516545</x:v>
      </x:c>
      <x:c r="AJ103" t="n">
        <x:v>0.3155661783166731</x:v>
      </x:c>
      <x:c r="AK103" t="n">
        <x:v>0.17226182192087458</x:v>
      </x:c>
      <x:c r="AL103" t="n">
        <x:v>0.3798292207115268</x:v>
      </x:c>
      <x:c r="AM103" t="n">
        <x:v>0.5344695963769934</x:v>
      </x:c>
      <x:c r="AN103" t="n">
        <x:v>0.2793301075296646</x:v>
      </x:c>
      <x:c r="AO103" t="n">
        <x:v>0.3507288243961324</x:v>
      </x:c>
      <x:c r="AP103" t="n">
        <x:v>0.3257527524967657</x:v>
      </x:c>
      <x:c r="AQ103" t="n">
        <x:v>0.8847876266129843</x:v>
      </x:c>
      <x:c r="AR103" t="n">
        <x:v>0.8562636402336797</x:v>
      </x:c>
      <x:c r="AS103" t="n">
        <x:v>0.8649587155224485</x:v>
      </x:c>
      <x:c r="AT103" t="n">
        <x:v>0.5088492616953907</x:v>
      </x:c>
      <x:c r="AU103" t="n">
        <x:v>0.26423198347505905</x:v>
      </x:c>
      <x:c r="AV103" t="n">
        <x:v>0.26880098185245527</x:v>
      </x:c>
      <x:c r="AW103" t="n">
        <x:v>0.33569501684748276</x:v>
      </x:c>
      <x:c r="AX103" t="n">
        <x:v>0.19286605854586447</x:v>
      </x:c>
      <x:c r="AY103" t="n">
        <x:v>0.8967047333853495</x:v>
      </x:c>
      <x:c r="AZ103" t="n">
        <x:v>0.8559171101542155</x:v>
      </x:c>
      <x:c r="BA103" t="n">
        <x:v>0.8372598773595806</x:v>
      </x:c>
      <x:c r="BB103" t="n">
        <x:v>0.8274013969092766</x:v>
      </x:c>
      <x:c r="BC103" t="n">
        <x:v>0.8093899994899557</x:v>
      </x:c>
      <x:c r="BD103" t="n">
        <x:v>0.8224062592282191</x:v>
      </x:c>
      <x:c r="BE103" t="n">
        <x:v>0.8852649174392997</x:v>
      </x:c>
      <x:c r="BF103" t="n">
        <x:v>0.8513353031063948</x:v>
      </x:c>
      <x:c r="BG103" t="n">
        <x:v>0.8690814913540522</x:v>
      </x:c>
      <x:c r="BH103" t="n">
        <x:v>0.8894212898719744</x:v>
      </x:c>
      <x:c r="BI103" t="n">
        <x:v>0.9195024199614157</x:v>
      </x:c>
      <x:c r="BJ103" t="n">
        <x:v>0.8806563158257811</x:v>
      </x:c>
      <x:c r="BK103" t="n">
        <x:v>0.8185212638829212</x:v>
      </x:c>
      <x:c r="BL103" t="n">
        <x:v>0.8839711124073133</x:v>
      </x:c>
      <x:c r="BM103" t="n">
        <x:v>0.9051493166870626</x:v>
      </x:c>
      <x:c r="BN103" t="n">
        <x:v>0.9177949429816311</x:v>
      </x:c>
      <x:c r="BO103" t="n">
        <x:v>0.8524568498754002</x:v>
      </x:c>
      <x:c r="BP103" t="n">
        <x:v>0.9125087406013959</x:v>
      </x:c>
      <x:c r="BQ103" t="n">
        <x:v>0.8577999114657013</x:v>
      </x:c>
      <x:c r="BR103" t="n">
        <x:v>0.9148644277619145</x:v>
      </x:c>
      <x:c r="BS103" t="n">
        <x:v>0.8417661167322629</x:v>
      </x:c>
      <x:c r="BT103" t="n">
        <x:v>0.8443075690123613</x:v>
      </x:c>
      <x:c r="BU103" t="n">
        <x:v>0.516100851382741</x:v>
      </x:c>
      <x:c r="BV103" t="n">
        <x:v>0.8327576516108463</x:v>
      </x:c>
      <x:c r="BW103" t="n">
        <x:v>0.846624926256162</x:v>
      </x:c>
      <x:c r="BX103" t="n">
        <x:v>0.8422255732074451</x:v>
      </x:c>
      <x:c r="BY103" t="n">
        <x:v>0.5077881635461272</x:v>
      </x:c>
      <x:c r="BZ103" t="n">
        <x:v>0.35695075030097584</x:v>
      </x:c>
      <x:c r="CA103" t="n">
        <x:v>0.8525187266049726</x:v>
      </x:c>
      <x:c r="CB103" t="n">
        <x:v>0.7236416536106156</x:v>
      </x:c>
      <x:c r="CC103" t="n">
        <x:v>0.6847829952283584</x:v>
      </x:c>
      <x:c r="CD103" t="n">
        <x:v>0.6094811112640799</x:v>
      </x:c>
      <x:c r="CE103" t="n">
        <x:v>0.719919548166746</x:v>
      </x:c>
      <x:c r="CF103" t="n">
        <x:v>0.3633741181304909</x:v>
      </x:c>
      <x:c r="CG103" t="n">
        <x:v>0.8396487349486342</x:v>
      </x:c>
      <x:c r="CH103" t="n">
        <x:v>0.527676373864399</x:v>
      </x:c>
      <x:c r="CI103" t="n">
        <x:v>0.8377422395395366</x:v>
      </x:c>
      <x:c r="CJ103" t="n">
        <x:v>0.8564272881841276</x:v>
      </x:c>
      <x:c r="CK103" t="n">
        <x:v>0.8104025587576665</x:v>
      </x:c>
      <x:c r="CL103" t="n">
        <x:v>0.9338142749865508</x:v>
      </x:c>
      <x:c r="CM103" t="n">
        <x:v>0.9054830944797033</x:v>
      </x:c>
      <x:c r="CN103" t="n">
        <x:v>0.8726778601452112</x:v>
      </x:c>
      <x:c r="CO103" t="n">
        <x:v>0.8582022451739898</x:v>
      </x:c>
      <x:c r="CP103" t="n">
        <x:v>0.81902434894625</x:v>
      </x:c>
      <x:c r="CQ103" t="n">
        <x:v>0.5147942117798654</x:v>
      </x:c>
      <x:c r="CR103" t="n">
        <x:v>0.8784715623640693</x:v>
      </x:c>
      <x:c r="CS103" t="n">
        <x:v>0.8659480045841829</x:v>
      </x:c>
      <x:c r="CT103" t="n">
        <x:v>0.8823443036875946</x:v>
      </x:c>
      <x:c r="CU103" t="n">
        <x:v>0.8657780806439552</x:v>
      </x:c>
      <x:c r="CV103" t="n">
        <x:v>0.9818428628930149</x:v>
      </x:c>
      <x:c r="CW103" t="n">
        <x:v>0.9476396190162832</x:v>
      </x:c>
      <x:c r="CX103" t="n">
        <x:v>0.9461904400989902</x:v>
      </x:c>
      <x:c r="CY103" t="n">
        <x:v>1</x:v>
      </x:c>
      <x:c r="CZ103" t="n">
        <x:v>0.9262959424394429</x:v>
      </x:c>
      <x:c r="DA103" t="n">
        <x:v>0.9434670385328588</x:v>
      </x:c>
      <x:c r="DB103" t="n">
        <x:v>0.8928595678942581</x:v>
      </x:c>
      <x:c r="DC103" t="n">
        <x:v>0.8423906259423717</x:v>
      </x:c>
      <x:c r="DD103" t="n">
        <x:v>0.8537905333639215</x:v>
      </x:c>
      <x:c r="DE103" t="n">
        <x:v>0.8428527426992907</x:v>
      </x:c>
      <x:c r="DF103" t="n">
        <x:v>0.6843833397117921</x:v>
      </x:c>
      <x:c r="DG103" t="n">
        <x:v>0.5143876198720577</x:v>
      </x:c>
    </x:row>
    <x:row r="104">
      <x:c r="A104" t="str">
        <x:v>7JQ4</x:v>
      </x:c>
      <x:c r="B104" t="n">
        <x:v>0.2557243584511317</x:v>
      </x:c>
      <x:c r="C104" t="n">
        <x:v>0.24489529546506633</x:v>
      </x:c>
      <x:c r="D104" t="n">
        <x:v>0.548301806937952</x:v>
      </x:c>
      <x:c r="E104" t="n">
        <x:v>0.2653354548282927</x:v>
      </x:c>
      <x:c r="F104" t="n">
        <x:v>0.48511117436224477</x:v>
      </x:c>
      <x:c r="G104" t="n">
        <x:v>0.5501766358161504</x:v>
      </x:c>
      <x:c r="H104" t="n">
        <x:v>0.261352642158613</x:v>
      </x:c>
      <x:c r="I104" t="n">
        <x:v>0.5775050574804967</x:v>
      </x:c>
      <x:c r="J104" t="n">
        <x:v>0.3567365156578324</x:v>
      </x:c>
      <x:c r="K104" t="n">
        <x:v>0.18714117058162882</x:v>
      </x:c>
      <x:c r="L104" t="n">
        <x:v>0.251027677710071</x:v>
      </x:c>
      <x:c r="M104" t="n">
        <x:v>0.5826336186668015</x:v>
      </x:c>
      <x:c r="N104" t="n">
        <x:v>0.5452728009492673</x:v>
      </x:c>
      <x:c r="O104" t="n">
        <x:v>0.24408044601198473</x:v>
      </x:c>
      <x:c r="P104" t="n">
        <x:v>0.33035389220028</x:v>
      </x:c>
      <x:c r="Q104" t="n">
        <x:v>0.4006642634343113</x:v>
      </x:c>
      <x:c r="R104" t="n">
        <x:v>0.2603650742661511</x:v>
      </x:c>
      <x:c r="S104" t="n">
        <x:v>0.17384864950377552</x:v>
      </x:c>
      <x:c r="T104" t="n">
        <x:v>0.2641331109394411</x:v>
      </x:c>
      <x:c r="U104" t="n">
        <x:v>0.2810304453295683</x:v>
      </x:c>
      <x:c r="V104" t="n">
        <x:v>0.34249396337536525</x:v>
      </x:c>
      <x:c r="W104" t="n">
        <x:v>0.34188298799277034</x:v>
      </x:c>
      <x:c r="X104" t="n">
        <x:v>0.2955257672908613</x:v>
      </x:c>
      <x:c r="Y104" t="n">
        <x:v>0.5424385405659673</x:v>
      </x:c>
      <x:c r="Z104" t="n">
        <x:v>0.18314447453760824</x:v>
      </x:c>
      <x:c r="AA104" t="n">
        <x:v>0.3608629282942988</x:v>
      </x:c>
      <x:c r="AB104" t="n">
        <x:v>0.5421248181747962</x:v>
      </x:c>
      <x:c r="AC104" t="n">
        <x:v>0.5400100542162426</x:v>
      </x:c>
      <x:c r="AD104" t="n">
        <x:v>0.2675483624521309</x:v>
      </x:c>
      <x:c r="AE104" t="n">
        <x:v>0.3672253941133464</x:v>
      </x:c>
      <x:c r="AF104" t="n">
        <x:v>0.5462140393189082</x:v>
      </x:c>
      <x:c r="AG104" t="n">
        <x:v>0.20989828185485254</x:v>
      </x:c>
      <x:c r="AH104" t="n">
        <x:v>0.24853144133048638</x:v>
      </x:c>
      <x:c r="AI104" t="n">
        <x:v>0.23769592660654923</x:v>
      </x:c>
      <x:c r="AJ104" t="n">
        <x:v>0.27148069180910317</x:v>
      </x:c>
      <x:c r="AK104" t="n">
        <x:v>0.1397005665693563</x:v>
      </x:c>
      <x:c r="AL104" t="n">
        <x:v>0.3332631917319324</x:v>
      </x:c>
      <x:c r="AM104" t="n">
        <x:v>0.5551189276405627</x:v>
      </x:c>
      <x:c r="AN104" t="n">
        <x:v>0.22272939602642441</x:v>
      </x:c>
      <x:c r="AO104" t="n">
        <x:v>0.3787763392510133</x:v>
      </x:c>
      <x:c r="AP104" t="n">
        <x:v>0.2679630908430273</x:v>
      </x:c>
      <x:c r="AQ104" t="n">
        <x:v>0.9124937263572593</x:v>
      </x:c>
      <x:c r="AR104" t="n">
        <x:v>0.8736043076155767</x:v>
      </x:c>
      <x:c r="AS104" t="n">
        <x:v>0.8821451162942445</x:v>
      </x:c>
      <x:c r="AT104" t="n">
        <x:v>0.5574315026216247</x:v>
      </x:c>
      <x:c r="AU104" t="n">
        <x:v>0.21419498317714944</x:v>
      </x:c>
      <x:c r="AV104" t="n">
        <x:v>0.21877674244991493</x:v>
      </x:c>
      <x:c r="AW104" t="n">
        <x:v>0.3039407285273677</x:v>
      </x:c>
      <x:c r="AX104" t="n">
        <x:v>0.18360514849421178</x:v>
      </x:c>
      <x:c r="AY104" t="n">
        <x:v>0.8674204253097533</x:v>
      </x:c>
      <x:c r="AZ104" t="n">
        <x:v>0.8594635847405236</x:v>
      </x:c>
      <x:c r="BA104" t="n">
        <x:v>0.8277491070292801</x:v>
      </x:c>
      <x:c r="BB104" t="n">
        <x:v>0.8424681887545259</x:v>
      </x:c>
      <x:c r="BC104" t="n">
        <x:v>0.7857443464803547</x:v>
      </x:c>
      <x:c r="BD104" t="n">
        <x:v>0.8079676638777943</x:v>
      </x:c>
      <x:c r="BE104" t="n">
        <x:v>0.8810501766111712</x:v>
      </x:c>
      <x:c r="BF104" t="n">
        <x:v>0.8620248423293478</x:v>
      </x:c>
      <x:c r="BG104" t="n">
        <x:v>0.7986505304188503</x:v>
      </x:c>
      <x:c r="BH104" t="n">
        <x:v>0.8399639699369593</x:v>
      </x:c>
      <x:c r="BI104" t="n">
        <x:v>0.885557672012211</x:v>
      </x:c>
      <x:c r="BJ104" t="n">
        <x:v>0.8697536717486685</x:v>
      </x:c>
      <x:c r="BK104" t="n">
        <x:v>0.8486364313356315</x:v>
      </x:c>
      <x:c r="BL104" t="n">
        <x:v>0.8350293476269224</x:v>
      </x:c>
      <x:c r="BM104" t="n">
        <x:v>0.9027811311482201</x:v>
      </x:c>
      <x:c r="BN104" t="n">
        <x:v>0.8822248401811268</x:v>
      </x:c>
      <x:c r="BO104" t="n">
        <x:v>0.8522996166886084</x:v>
      </x:c>
      <x:c r="BP104" t="n">
        <x:v>0.9085309493521893</x:v>
      </x:c>
      <x:c r="BQ104" t="n">
        <x:v>0.8416608564751404</x:v>
      </x:c>
      <x:c r="BR104" t="n">
        <x:v>0.932269691791162</x:v>
      </x:c>
      <x:c r="BS104" t="n">
        <x:v>0.7520094063410696</x:v>
      </x:c>
      <x:c r="BT104" t="n">
        <x:v>0.7754232135306636</x:v>
      </x:c>
      <x:c r="BU104" t="n">
        <x:v>0.47174038361946447</x:v>
      </x:c>
      <x:c r="BV104" t="n">
        <x:v>0.7689972115654673</x:v>
      </x:c>
      <x:c r="BW104" t="n">
        <x:v>0.8453268693948511</x:v>
      </x:c>
      <x:c r="BX104" t="n">
        <x:v>0.8077788199568716</x:v>
      </x:c>
      <x:c r="BY104" t="n">
        <x:v>0.45233174691613015</x:v>
      </x:c>
      <x:c r="BZ104" t="n">
        <x:v>0.28581027048147895</x:v>
      </x:c>
      <x:c r="CA104" t="n">
        <x:v>0.817730481831844</x:v>
      </x:c>
      <x:c r="CB104" t="n">
        <x:v>0.658710587048107</x:v>
      </x:c>
      <x:c r="CC104" t="n">
        <x:v>0.6157470600443277</x:v>
      </x:c>
      <x:c r="CD104" t="n">
        <x:v>0.5887892100825711</x:v>
      </x:c>
      <x:c r="CE104" t="n">
        <x:v>0.6435298872492345</x:v>
      </x:c>
      <x:c r="CF104" t="n">
        <x:v>0.32556200121973655</x:v>
      </x:c>
      <x:c r="CG104" t="n">
        <x:v>0.8052465485346444</x:v>
      </x:c>
      <x:c r="CH104" t="n">
        <x:v>0.5021071154648058</x:v>
      </x:c>
      <x:c r="CI104" t="n">
        <x:v>0.7861296085129409</x:v>
      </x:c>
      <x:c r="CJ104" t="n">
        <x:v>0.8239538452899309</x:v>
      </x:c>
      <x:c r="CK104" t="n">
        <x:v>0.7930012142058777</x:v>
      </x:c>
      <x:c r="CL104" t="n">
        <x:v>0.9155596593182619</x:v>
      </x:c>
      <x:c r="CM104" t="n">
        <x:v>0.9322761848225188</x:v>
      </x:c>
      <x:c r="CN104" t="n">
        <x:v>0.8023064686935258</x:v>
      </x:c>
      <x:c r="CO104" t="n">
        <x:v>0.8298405329512587</x:v>
      </x:c>
      <x:c r="CP104" t="n">
        <x:v>0.7639390085324248</x:v>
      </x:c>
      <x:c r="CQ104" t="n">
        <x:v>0.42639415948596193</x:v>
      </x:c>
      <x:c r="CR104" t="n">
        <x:v>0.8426902290878694</x:v>
      </x:c>
      <x:c r="CS104" t="n">
        <x:v>0.8430244230621524</x:v>
      </x:c>
      <x:c r="CT104" t="n">
        <x:v>0.9277642645356736</x:v>
      </x:c>
      <x:c r="CU104" t="n">
        <x:v>0.8999556377459024</x:v>
      </x:c>
      <x:c r="CV104" t="n">
        <x:v>0.9502133751842965</x:v>
      </x:c>
      <x:c r="CW104" t="n">
        <x:v>0.9704730739284982</x:v>
      </x:c>
      <x:c r="CX104" t="n">
        <x:v>0.9618068321592679</x:v>
      </x:c>
      <x:c r="CY104" t="n">
        <x:v>0.9262959424394429</x:v>
      </x:c>
      <x:c r="CZ104" t="n">
        <x:v>1</x:v>
      </x:c>
      <x:c r="DA104" t="n">
        <x:v>0.9736381682065873</x:v>
      </x:c>
      <x:c r="DB104" t="n">
        <x:v>0.8722490463419429</x:v>
      </x:c>
      <x:c r="DC104" t="n">
        <x:v>0.8220207722488506</x:v>
      </x:c>
      <x:c r="DD104" t="n">
        <x:v>0.8595438906615269</x:v>
      </x:c>
      <x:c r="DE104" t="n">
        <x:v>0.8333259363840417</x:v>
      </x:c>
      <x:c r="DF104" t="n">
        <x:v>0.6562245771558641</x:v>
      </x:c>
      <x:c r="DG104" t="n">
        <x:v>0.42114028283961674</x:v>
      </x:c>
    </x:row>
    <x:row r="105">
      <x:c r="A105" t="str">
        <x:v>7JQ5</x:v>
      </x:c>
      <x:c r="B105" t="n">
        <x:v>0.31846218920911956</x:v>
      </x:c>
      <x:c r="C105" t="n">
        <x:v>0.30982158497146683</x:v>
      </x:c>
      <x:c r="D105" t="n">
        <x:v>0.6053934267238289</x:v>
      </x:c>
      <x:c r="E105" t="n">
        <x:v>0.3019309578638666</x:v>
      </x:c>
      <x:c r="F105" t="n">
        <x:v>0.526506095621527</x:v>
      </x:c>
      <x:c r="G105" t="n">
        <x:v>0.6010984339168527</x:v>
      </x:c>
      <x:c r="H105" t="n">
        <x:v>0.32565052394910066</x:v>
      </x:c>
      <x:c r="I105" t="n">
        <x:v>0.6457607006751812</x:v>
      </x:c>
      <x:c r="J105" t="n">
        <x:v>0.4116150152114859</x:v>
      </x:c>
      <x:c r="K105" t="n">
        <x:v>0.2541835537140701</x:v>
      </x:c>
      <x:c r="L105" t="n">
        <x:v>0.3053908662151597</x:v>
      </x:c>
      <x:c r="M105" t="n">
        <x:v>0.6225064937917518</x:v>
      </x:c>
      <x:c r="N105" t="n">
        <x:v>0.5894681207484768</x:v>
      </x:c>
      <x:c r="O105" t="n">
        <x:v>0.30820837786571814</x:v>
      </x:c>
      <x:c r="P105" t="n">
        <x:v>0.37188231205228894</x:v>
      </x:c>
      <x:c r="Q105" t="n">
        <x:v>0.46192837856132946</x:v>
      </x:c>
      <x:c r="R105" t="n">
        <x:v>0.3085752423332058</x:v>
      </x:c>
      <x:c r="S105" t="n">
        <x:v>0.20024308039202846</x:v>
      </x:c>
      <x:c r="T105" t="n">
        <x:v>0.3160190548673811</x:v>
      </x:c>
      <x:c r="U105" t="n">
        <x:v>0.32620208969659226</x:v>
      </x:c>
      <x:c r="V105" t="n">
        <x:v>0.38926866597471527</x:v>
      </x:c>
      <x:c r="W105" t="n">
        <x:v>0.39709072239909415</x:v>
      </x:c>
      <x:c r="X105" t="n">
        <x:v>0.3612465144201299</x:v>
      </x:c>
      <x:c r="Y105" t="n">
        <x:v>0.6008549605883212</x:v>
      </x:c>
      <x:c r="Z105" t="n">
        <x:v>0.2524540583479962</x:v>
      </x:c>
      <x:c r="AA105" t="n">
        <x:v>0.4170739587878281</x:v>
      </x:c>
      <x:c r="AB105" t="n">
        <x:v>0.6090245813566274</x:v>
      </x:c>
      <x:c r="AC105" t="n">
        <x:v>0.60598955177193</x:v>
      </x:c>
      <x:c r="AD105" t="n">
        <x:v>0.3303725762696959</x:v>
      </x:c>
      <x:c r="AE105" t="n">
        <x:v>0.4282933630086054</x:v>
      </x:c>
      <x:c r="AF105" t="n">
        <x:v>0.612504874466671</x:v>
      </x:c>
      <x:c r="AG105" t="n">
        <x:v>0.2759030886362648</x:v>
      </x:c>
      <x:c r="AH105" t="n">
        <x:v>0.2980662027119981</x:v>
      </x:c>
      <x:c r="AI105" t="n">
        <x:v>0.30895757662086726</x:v>
      </x:c>
      <x:c r="AJ105" t="n">
        <x:v>0.3076337840821115</x:v>
      </x:c>
      <x:c r="AK105" t="n">
        <x:v>0.17872273445590217</x:v>
      </x:c>
      <x:c r="AL105" t="n">
        <x:v>0.4110333960315661</x:v>
      </x:c>
      <x:c r="AM105" t="n">
        <x:v>0.6088173328066107</x:v>
      </x:c>
      <x:c r="AN105" t="n">
        <x:v>0.2896950560271147</x:v>
      </x:c>
      <x:c r="AO105" t="n">
        <x:v>0.4263616608111645</x:v>
      </x:c>
      <x:c r="AP105" t="n">
        <x:v>0.3260403717336925</x:v>
      </x:c>
      <x:c r="AQ105" t="n">
        <x:v>0.9179444779211885</x:v>
      </x:c>
      <x:c r="AR105" t="n">
        <x:v>0.8956625083879932</x:v>
      </x:c>
      <x:c r="AS105" t="n">
        <x:v>0.9098149983370916</x:v>
      </x:c>
      <x:c r="AT105" t="n">
        <x:v>0.6194050681243954</x:v>
      </x:c>
      <x:c r="AU105" t="n">
        <x:v>0.27738402057563283</x:v>
      </x:c>
      <x:c r="AV105" t="n">
        <x:v>0.280944590583536</x:v>
      </x:c>
      <x:c r="AW105" t="n">
        <x:v>0.3497370714202484</x:v>
      </x:c>
      <x:c r="AX105" t="n">
        <x:v>0.23538889943465785</x:v>
      </x:c>
      <x:c r="AY105" t="n">
        <x:v>0.9016264799292033</x:v>
      </x:c>
      <x:c r="AZ105" t="n">
        <x:v>0.8974882742534239</x:v>
      </x:c>
      <x:c r="BA105" t="n">
        <x:v>0.8655866131460686</x:v>
      </x:c>
      <x:c r="BB105" t="n">
        <x:v>0.8838470433551138</x:v>
      </x:c>
      <x:c r="BC105" t="n">
        <x:v>0.8487177734089765</x:v>
      </x:c>
      <x:c r="BD105" t="n">
        <x:v>0.865361709021619</x:v>
      </x:c>
      <x:c r="BE105" t="n">
        <x:v>0.9041535966723174</x:v>
      </x:c>
      <x:c r="BF105" t="n">
        <x:v>0.8841393612321354</x:v>
      </x:c>
      <x:c r="BG105" t="n">
        <x:v>0.8545852818504464</x:v>
      </x:c>
      <x:c r="BH105" t="n">
        <x:v>0.8845260805170745</x:v>
      </x:c>
      <x:c r="BI105" t="n">
        <x:v>0.8991491320149845</x:v>
      </x:c>
      <x:c r="BJ105" t="n">
        <x:v>0.8930538043196783</x:v>
      </x:c>
      <x:c r="BK105" t="n">
        <x:v>0.8617545169236409</x:v>
      </x:c>
      <x:c r="BL105" t="n">
        <x:v>0.8761982902315996</x:v>
      </x:c>
      <x:c r="BM105" t="n">
        <x:v>0.9093335351640651</x:v>
      </x:c>
      <x:c r="BN105" t="n">
        <x:v>0.9127425053038412</x:v>
      </x:c>
      <x:c r="BO105" t="n">
        <x:v>0.8730899155702349</x:v>
      </x:c>
      <x:c r="BP105" t="n">
        <x:v>0.915659967820468</x:v>
      </x:c>
      <x:c r="BQ105" t="n">
        <x:v>0.8680302017212453</x:v>
      </x:c>
      <x:c r="BR105" t="n">
        <x:v>0.936054002736597</x:v>
      </x:c>
      <x:c r="BS105" t="n">
        <x:v>0.8013241092107538</x:v>
      </x:c>
      <x:c r="BT105" t="n">
        <x:v>0.8177032650526384</x:v>
      </x:c>
      <x:c r="BU105" t="n">
        <x:v>0.5341091334453113</x:v>
      </x:c>
      <x:c r="BV105" t="n">
        <x:v>0.8233625710656579</x:v>
      </x:c>
      <x:c r="BW105" t="n">
        <x:v>0.8576960199620026</x:v>
      </x:c>
      <x:c r="BX105" t="n">
        <x:v>0.840586379718988</x:v>
      </x:c>
      <x:c r="BY105" t="n">
        <x:v>0.518760248186482</x:v>
      </x:c>
      <x:c r="BZ105" t="n">
        <x:v>0.3480244005616512</x:v>
      </x:c>
      <x:c r="CA105" t="n">
        <x:v>0.8337087572050838</x:v>
      </x:c>
      <x:c r="CB105" t="n">
        <x:v>0.7278002689302685</x:v>
      </x:c>
      <x:c r="CC105" t="n">
        <x:v>0.7139349984646182</x:v>
      </x:c>
      <x:c r="CD105" t="n">
        <x:v>0.6515286826436548</x:v>
      </x:c>
      <x:c r="CE105" t="n">
        <x:v>0.6837739458016547</x:v>
      </x:c>
      <x:c r="CF105" t="n">
        <x:v>0.36008382467253786</x:v>
      </x:c>
      <x:c r="CG105" t="n">
        <x:v>0.8393027326479545</x:v>
      </x:c>
      <x:c r="CH105" t="n">
        <x:v>0.5670836707179662</x:v>
      </x:c>
      <x:c r="CI105" t="n">
        <x:v>0.832274459065345</x:v>
      </x:c>
      <x:c r="CJ105" t="n">
        <x:v>0.8483174338353416</x:v>
      </x:c>
      <x:c r="CK105" t="n">
        <x:v>0.7863576670623934</x:v>
      </x:c>
      <x:c r="CL105" t="n">
        <x:v>0.921953025619356</x:v>
      </x:c>
      <x:c r="CM105" t="n">
        <x:v>0.944040462220804</x:v>
      </x:c>
      <x:c r="CN105" t="n">
        <x:v>0.8297159325150861</x:v>
      </x:c>
      <x:c r="CO105" t="n">
        <x:v>0.8582809146042114</x:v>
      </x:c>
      <x:c r="CP105" t="n">
        <x:v>0.7933728203585856</x:v>
      </x:c>
      <x:c r="CQ105" t="n">
        <x:v>0.46714328529967847</x:v>
      </x:c>
      <x:c r="CR105" t="n">
        <x:v>0.8637267316761661</x:v>
      </x:c>
      <x:c r="CS105" t="n">
        <x:v>0.862333477806983</x:v>
      </x:c>
      <x:c r="CT105" t="n">
        <x:v>0.9445363183876321</x:v>
      </x:c>
      <x:c r="CU105" t="n">
        <x:v>0.9039784254387858</x:v>
      </x:c>
      <x:c r="CV105" t="n">
        <x:v>0.965453804522923</x:v>
      </x:c>
      <x:c r="CW105" t="n">
        <x:v>0.991850250753592</x:v>
      </x:c>
      <x:c r="CX105" t="n">
        <x:v>0.9885484764481888</x:v>
      </x:c>
      <x:c r="CY105" t="n">
        <x:v>0.9434670385328588</x:v>
      </x:c>
      <x:c r="CZ105" t="n">
        <x:v>0.9736381682065871</x:v>
      </x:c>
      <x:c r="DA105" t="n">
        <x:v>1</x:v>
      </x:c>
      <x:c r="DB105" t="n">
        <x:v>0.886094221218731</x:v>
      </x:c>
      <x:c r="DC105" t="n">
        <x:v>0.8525330225485418</x:v>
      </x:c>
      <x:c r="DD105" t="n">
        <x:v>0.873740027843385</x:v>
      </x:c>
      <x:c r="DE105" t="n">
        <x:v>0.8549895191916957</x:v>
      </x:c>
      <x:c r="DF105" t="n">
        <x:v>0.6845024555101771</x:v>
      </x:c>
      <x:c r="DG105" t="n">
        <x:v>0.4659633310791172</x:v>
      </x:c>
    </x:row>
    <x:row r="106">
      <x:c r="A106" t="str">
        <x:v>7JYC</x:v>
      </x:c>
      <x:c r="B106" t="n">
        <x:v>0.5474642432483794</x:v>
      </x:c>
      <x:c r="C106" t="n">
        <x:v>0.5344485675732923</x:v>
      </x:c>
      <x:c r="D106" t="n">
        <x:v>0.731809217601821</x:v>
      </x:c>
      <x:c r="E106" t="n">
        <x:v>0.4450380919320568</x:v>
      </x:c>
      <x:c r="F106" t="n">
        <x:v>0.6195980306846484</x:v>
      </x:c>
      <x:c r="G106" t="n">
        <x:v>0.7284276879392999</x:v>
      </x:c>
      <x:c r="H106" t="n">
        <x:v>0.5533691648863622</x:v>
      </x:c>
      <x:c r="I106" t="n">
        <x:v>0.7632710402918572</x:v>
      </x:c>
      <x:c r="J106" t="n">
        <x:v>0.5052455632548541</x:v>
      </x:c>
      <x:c r="K106" t="n">
        <x:v>0.4548130556238911</x:v>
      </x:c>
      <x:c r="L106" t="n">
        <x:v>0.47939933837972853</x:v>
      </x:c>
      <x:c r="M106" t="n">
        <x:v>0.7092334191017448</x:v>
      </x:c>
      <x:c r="N106" t="n">
        <x:v>0.7013853042126597</x:v>
      </x:c>
      <x:c r="O106" t="n">
        <x:v>0.5149252223607507</x:v>
      </x:c>
      <x:c r="P106" t="n">
        <x:v>0.5659407424893107</x:v>
      </x:c>
      <x:c r="Q106" t="n">
        <x:v>0.5751877328263145</x:v>
      </x:c>
      <x:c r="R106" t="n">
        <x:v>0.4155080313778402</x:v>
      </x:c>
      <x:c r="S106" t="n">
        <x:v>0.3680311764047554</x:v>
      </x:c>
      <x:c r="T106" t="n">
        <x:v>0.5153810398221641</x:v>
      </x:c>
      <x:c r="U106" t="n">
        <x:v>0.5183583081342304</x:v>
      </x:c>
      <x:c r="V106" t="n">
        <x:v>0.5879103818112217</x:v>
      </x:c>
      <x:c r="W106" t="n">
        <x:v>0.59013291956372</x:v>
      </x:c>
      <x:c r="X106" t="n">
        <x:v>0.5440574457911076</x:v>
      </x:c>
      <x:c r="Y106" t="n">
        <x:v>0.7020025897392678</x:v>
      </x:c>
      <x:c r="Z106" t="n">
        <x:v>0.44625955122129096</x:v>
      </x:c>
      <x:c r="AA106" t="n">
        <x:v>0.5350705904431234</x:v>
      </x:c>
      <x:c r="AB106" t="n">
        <x:v>0.7156986509916526</x:v>
      </x:c>
      <x:c r="AC106" t="n">
        <x:v>0.7277138623458711</x:v>
      </x:c>
      <x:c r="AD106" t="n">
        <x:v>0.5572345266653124</x:v>
      </x:c>
      <x:c r="AE106" t="n">
        <x:v>0.5528573262165394</x:v>
      </x:c>
      <x:c r="AF106" t="n">
        <x:v>0.7311703568998918</x:v>
      </x:c>
      <x:c r="AG106" t="n">
        <x:v>0.47020025974992385</x:v>
      </x:c>
      <x:c r="AH106" t="n">
        <x:v>0.4684231930738451</x:v>
      </x:c>
      <x:c r="AI106" t="n">
        <x:v>0.5214578528024282</x:v>
      </x:c>
      <x:c r="AJ106" t="n">
        <x:v>0.5148621662432475</x:v>
      </x:c>
      <x:c r="AK106" t="n">
        <x:v>0.4172231198864022</x:v>
      </x:c>
      <x:c r="AL106" t="n">
        <x:v>0.5893561596453779</x:v>
      </x:c>
      <x:c r="AM106" t="n">
        <x:v>0.7242747884035847</x:v>
      </x:c>
      <x:c r="AN106" t="n">
        <x:v>0.4861665535855829</x:v>
      </x:c>
      <x:c r="AO106" t="n">
        <x:v>0.5694023768516063</x:v>
      </x:c>
      <x:c r="AP106" t="n">
        <x:v>0.5561037120222165</x:v>
      </x:c>
      <x:c r="AQ106" t="n">
        <x:v>0.8489269772323513</x:v>
      </x:c>
      <x:c r="AR106" t="n">
        <x:v>0.8156382006014339</x:v>
      </x:c>
      <x:c r="AS106" t="n">
        <x:v>0.8346118070648516</x:v>
      </x:c>
      <x:c r="AT106" t="n">
        <x:v>0.7300406415494948</x:v>
      </x:c>
      <x:c r="AU106" t="n">
        <x:v>0.4823212417081184</x:v>
      </x:c>
      <x:c r="AV106" t="n">
        <x:v>0.49106929420005085</x:v>
      </x:c>
      <x:c r="AW106" t="n">
        <x:v>0.5311151747986544</x:v>
      </x:c>
      <x:c r="AX106" t="n">
        <x:v>0.3829924932844974</x:v>
      </x:c>
      <x:c r="AY106" t="n">
        <x:v>0.865552640779594</x:v>
      </x:c>
      <x:c r="AZ106" t="n">
        <x:v>0.8417643259567634</x:v>
      </x:c>
      <x:c r="BA106" t="n">
        <x:v>0.828220282279026</x:v>
      </x:c>
      <x:c r="BB106" t="n">
        <x:v>0.8318730085481786</x:v>
      </x:c>
      <x:c r="BC106" t="n">
        <x:v>0.8206917047654466</x:v>
      </x:c>
      <x:c r="BD106" t="n">
        <x:v>0.8270004917522287</x:v>
      </x:c>
      <x:c r="BE106" t="n">
        <x:v>0.8178914103159025</x:v>
      </x:c>
      <x:c r="BF106" t="n">
        <x:v>0.7972495578999601</x:v>
      </x:c>
      <x:c r="BG106" t="n">
        <x:v>0.7969696754857574</x:v>
      </x:c>
      <x:c r="BH106" t="n">
        <x:v>0.8372796329556054</x:v>
      </x:c>
      <x:c r="BI106" t="n">
        <x:v>0.8648808711267965</x:v>
      </x:c>
      <x:c r="BJ106" t="n">
        <x:v>0.8590194544909433</x:v>
      </x:c>
      <x:c r="BK106" t="n">
        <x:v>0.7954176755130355</x:v>
      </x:c>
      <x:c r="BL106" t="n">
        <x:v>0.8974038351474699</x:v>
      </x:c>
      <x:c r="BM106" t="n">
        <x:v>0.8221693515536815</x:v>
      </x:c>
      <x:c r="BN106" t="n">
        <x:v>0.8206297055832216</x:v>
      </x:c>
      <x:c r="BO106" t="n">
        <x:v>0.9182975428986461</x:v>
      </x:c>
      <x:c r="BP106" t="n">
        <x:v>0.9704824780340877</x:v>
      </x:c>
      <x:c r="BQ106" t="n">
        <x:v>0.9375680456743944</x:v>
      </x:c>
      <x:c r="BR106" t="n">
        <x:v>0.8586259418050753</x:v>
      </x:c>
      <x:c r="BS106" t="n">
        <x:v>0.8680721815790217</x:v>
      </x:c>
      <x:c r="BT106" t="n">
        <x:v>0.8454790348671243</x:v>
      </x:c>
      <x:c r="BU106" t="n">
        <x:v>0.46696142380604944</x:v>
      </x:c>
      <x:c r="BV106" t="n">
        <x:v>0.851991455617247</x:v>
      </x:c>
      <x:c r="BW106" t="n">
        <x:v>0.8858476264549437</x:v>
      </x:c>
      <x:c r="BX106" t="n">
        <x:v>0.9553457484833288</x:v>
      </x:c>
      <x:c r="BY106" t="n">
        <x:v>0.440305169042139</x:v>
      </x:c>
      <x:c r="BZ106" t="n">
        <x:v>0.5310762359688012</x:v>
      </x:c>
      <x:c r="CA106" t="n">
        <x:v>0.8151699870543772</x:v>
      </x:c>
      <x:c r="CB106" t="n">
        <x:v>0.7127458621767473</x:v>
      </x:c>
      <x:c r="CC106" t="n">
        <x:v>0.7843998391232541</x:v>
      </x:c>
      <x:c r="CD106" t="n">
        <x:v>0.622364892549065</x:v>
      </x:c>
      <x:c r="CE106" t="n">
        <x:v>0.8066519781964289</x:v>
      </x:c>
      <x:c r="CF106" t="n">
        <x:v>0.5380158556560514</x:v>
      </x:c>
      <x:c r="CG106" t="n">
        <x:v>0.9406463860381337</x:v>
      </x:c>
      <x:c r="CH106" t="n">
        <x:v>0.6944394730078818</x:v>
      </x:c>
      <x:c r="CI106" t="n">
        <x:v>0.9420605437251677</x:v>
      </x:c>
      <x:c r="CJ106" t="n">
        <x:v>0.7815458595702054</x:v>
      </x:c>
      <x:c r="CK106" t="n">
        <x:v>0.9563410786937048</x:v>
      </x:c>
      <x:c r="CL106" t="n">
        <x:v>0.8592208792074797</x:v>
      </x:c>
      <x:c r="CM106" t="n">
        <x:v>0.811354607410209</x:v>
      </x:c>
      <x:c r="CN106" t="n">
        <x:v>0.7183979534841044</x:v>
      </x:c>
      <x:c r="CO106" t="n">
        <x:v>0.8061418709564808</x:v>
      </x:c>
      <x:c r="CP106" t="n">
        <x:v>0.934751840265918</x:v>
      </x:c>
      <x:c r="CQ106" t="n">
        <x:v>0.5357453551739592</x:v>
      </x:c>
      <x:c r="CR106" t="n">
        <x:v>0.8002379238034861</x:v>
      </x:c>
      <x:c r="CS106" t="n">
        <x:v>0.9856408970657621</x:v>
      </x:c>
      <x:c r="CT106" t="n">
        <x:v>0.8531033190334297</x:v>
      </x:c>
      <x:c r="CU106" t="n">
        <x:v>0.8319757615869063</x:v>
      </x:c>
      <x:c r="CV106" t="n">
        <x:v>0.8773556673619156</x:v>
      </x:c>
      <x:c r="CW106" t="n">
        <x:v>0.8745237225944622</x:v>
      </x:c>
      <x:c r="CX106" t="n">
        <x:v>0.8724623311485167</x:v>
      </x:c>
      <x:c r="CY106" t="n">
        <x:v>0.8928595678942581</x:v>
      </x:c>
      <x:c r="CZ106" t="n">
        <x:v>0.8722490463419429</x:v>
      </x:c>
      <x:c r="DA106" t="n">
        <x:v>0.8860942212187312</x:v>
      </x:c>
      <x:c r="DB106" t="n">
        <x:v>1.0000000000000002</x:v>
      </x:c>
      <x:c r="DC106" t="n">
        <x:v>0.9586028713166376</x:v>
      </x:c>
      <x:c r="DD106" t="n">
        <x:v>0.8925007784500387</x:v>
      </x:c>
      <x:c r="DE106" t="n">
        <x:v>0.9166664588509738</x:v>
      </x:c>
      <x:c r="DF106" t="n">
        <x:v>0.7398792511190091</x:v>
      </x:c>
      <x:c r="DG106" t="n">
        <x:v>0.5353634938171068</x:v>
      </x:c>
    </x:row>
    <x:row r="107">
      <x:c r="A107" t="str">
        <x:v>7K40</x:v>
      </x:c>
      <x:c r="B107" t="n">
        <x:v>0.598903981292671</x:v>
      </x:c>
      <x:c r="C107" t="n">
        <x:v>0.5831124798644695</x:v>
      </x:c>
      <x:c r="D107" t="n">
        <x:v>0.8136044725467578</x:v>
      </x:c>
      <x:c r="E107" t="n">
        <x:v>0.4724251781261647</x:v>
      </x:c>
      <x:c r="F107" t="n">
        <x:v>0.6832734743855872</x:v>
      </x:c>
      <x:c r="G107" t="n">
        <x:v>0.7993748039923362</x:v>
      </x:c>
      <x:c r="H107" t="n">
        <x:v>0.6038089925092358</x:v>
      </x:c>
      <x:c r="I107" t="n">
        <x:v>0.8344335801306278</x:v>
      </x:c>
      <x:c r="J107" t="n">
        <x:v>0.5558922933481143</x:v>
      </x:c>
      <x:c r="K107" t="n">
        <x:v>0.5042413301637051</x:v>
      </x:c>
      <x:c r="L107" t="n">
        <x:v>0.5500870446091897</x:v>
      </x:c>
      <x:c r="M107" t="n">
        <x:v>0.7903734310544555</x:v>
      </x:c>
      <x:c r="N107" t="n">
        <x:v>0.7846013891099733</x:v>
      </x:c>
      <x:c r="O107" t="n">
        <x:v>0.5621703626982919</x:v>
      </x:c>
      <x:c r="P107" t="n">
        <x:v>0.5565813224959545</x:v>
      </x:c>
      <x:c r="Q107" t="n">
        <x:v>0.6429030271658505</x:v>
      </x:c>
      <x:c r="R107" t="n">
        <x:v>0.46325713418487524</x:v>
      </x:c>
      <x:c r="S107" t="n">
        <x:v>0.3572264381315899</x:v>
      </x:c>
      <x:c r="T107" t="n">
        <x:v>0.5878709751725435</x:v>
      </x:c>
      <x:c r="U107" t="n">
        <x:v>0.5847989633017017</x:v>
      </x:c>
      <x:c r="V107" t="n">
        <x:v>0.5859413262545287</x:v>
      </x:c>
      <x:c r="W107" t="n">
        <x:v>0.5894819219638696</x:v>
      </x:c>
      <x:c r="X107" t="n">
        <x:v>0.6169671799552162</x:v>
      </x:c>
      <x:c r="Y107" t="n">
        <x:v>0.7519425569363947</x:v>
      </x:c>
      <x:c r="Z107" t="n">
        <x:v>0.5030769374856073</x:v>
      </x:c>
      <x:c r="AA107" t="n">
        <x:v>0.5833126508020035</x:v>
      </x:c>
      <x:c r="AB107" t="n">
        <x:v>0.7891216414268066</x:v>
      </x:c>
      <x:c r="AC107" t="n">
        <x:v>0.7844179215185123</x:v>
      </x:c>
      <x:c r="AD107" t="n">
        <x:v>0.6068207414328264</x:v>
      </x:c>
      <x:c r="AE107" t="n">
        <x:v>0.6098648020078388</x:v>
      </x:c>
      <x:c r="AF107" t="n">
        <x:v>0.8079304711239342</x:v>
      </x:c>
      <x:c r="AG107" t="n">
        <x:v>0.5458583545175573</x:v>
      </x:c>
      <x:c r="AH107" t="n">
        <x:v>0.5258265886030035</x:v>
      </x:c>
      <x:c r="AI107" t="n">
        <x:v>0.5893607137562955</x:v>
      </x:c>
      <x:c r="AJ107" t="n">
        <x:v>0.52492527437061</x:v>
      </x:c>
      <x:c r="AK107" t="n">
        <x:v>0.38654853711697873</x:v>
      </x:c>
      <x:c r="AL107" t="n">
        <x:v>0.673694376043763</x:v>
      </x:c>
      <x:c r="AM107" t="n">
        <x:v>0.8033952278314861</x:v>
      </x:c>
      <x:c r="AN107" t="n">
        <x:v>0.5499567782070389</x:v>
      </x:c>
      <x:c r="AO107" t="n">
        <x:v>0.638658852526502</x:v>
      </x:c>
      <x:c r="AP107" t="n">
        <x:v>0.5886603495284146</x:v>
      </x:c>
      <x:c r="AQ107" t="n">
        <x:v>0.8366833167837361</x:v>
      </x:c>
      <x:c r="AR107" t="n">
        <x:v>0.8109391902709101</x:v>
      </x:c>
      <x:c r="AS107" t="n">
        <x:v>0.8226303510959081</x:v>
      </x:c>
      <x:c r="AT107" t="n">
        <x:v>0.8053856443170148</x:v>
      </x:c>
      <x:c r="AU107" t="n">
        <x:v>0.5467572204656556</x:v>
      </x:c>
      <x:c r="AV107" t="n">
        <x:v>0.5556536445425876</x:v>
      </x:c>
      <x:c r="AW107" t="n">
        <x:v>0.6139653092572254</x:v>
      </x:c>
      <x:c r="AX107" t="n">
        <x:v>0.4324991427878766</x:v>
      </x:c>
      <x:c r="AY107" t="n">
        <x:v>0.8843180488757605</x:v>
      </x:c>
      <x:c r="AZ107" t="n">
        <x:v>0.8739250302010064</x:v>
      </x:c>
      <x:c r="BA107" t="n">
        <x:v>0.8396153610306691</x:v>
      </x:c>
      <x:c r="BB107" t="n">
        <x:v>0.8499298352266389</x:v>
      </x:c>
      <x:c r="BC107" t="n">
        <x:v>0.8521714411337733</x:v>
      </x:c>
      <x:c r="BD107" t="n">
        <x:v>0.8555145983639627</x:v>
      </x:c>
      <x:c r="BE107" t="n">
        <x:v>0.8129698959206044</x:v>
      </x:c>
      <x:c r="BF107" t="n">
        <x:v>0.8001900154936622</x:v>
      </x:c>
      <x:c r="BG107" t="n">
        <x:v>0.8105049634565897</x:v>
      </x:c>
      <x:c r="BH107" t="n">
        <x:v>0.8551199758044583</x:v>
      </x:c>
      <x:c r="BI107" t="n">
        <x:v>0.8393792968182022</x:v>
      </x:c>
      <x:c r="BJ107" t="n">
        <x:v>0.8496534718263712</x:v>
      </x:c>
      <x:c r="BK107" t="n">
        <x:v>0.8389814597321367</x:v>
      </x:c>
      <x:c r="BL107" t="n">
        <x:v>0.9362299188647593</x:v>
      </x:c>
      <x:c r="BM107" t="n">
        <x:v>0.7968818509270327</x:v>
      </x:c>
      <x:c r="BN107" t="n">
        <x:v>0.8182119468946343</x:v>
      </x:c>
      <x:c r="BO107" t="n">
        <x:v>0.9031299206498822</x:v>
      </x:c>
      <x:c r="BP107" t="n">
        <x:v>0.9206828627228297</x:v>
      </x:c>
      <x:c r="BQ107" t="n">
        <x:v>0.9691114651012785</x:v>
      </x:c>
      <x:c r="BR107" t="n">
        <x:v>0.8394722555245193</x:v>
      </x:c>
      <x:c r="BS107" t="n">
        <x:v>0.8700372907929105</x:v>
      </x:c>
      <x:c r="BT107" t="n">
        <x:v>0.840283992495604</x:v>
      </x:c>
      <x:c r="BU107" t="n">
        <x:v>0.47588026781208187</x:v>
      </x:c>
      <x:c r="BV107" t="n">
        <x:v>0.915350095388298</x:v>
      </x:c>
      <x:c r="BW107" t="n">
        <x:v>0.8485848096939155</x:v>
      </x:c>
      <x:c r="BX107" t="n">
        <x:v>0.9907735132463336</x:v>
      </x:c>
      <x:c r="BY107" t="n">
        <x:v>0.43061779772974496</x:v>
      </x:c>
      <x:c r="BZ107" t="n">
        <x:v>0.6083186281700577</x:v>
      </x:c>
      <x:c r="CA107" t="n">
        <x:v>0.8383046298614658</x:v>
      </x:c>
      <x:c r="CB107" t="n">
        <x:v>0.702774964295916</x:v>
      </x:c>
      <x:c r="CC107" t="n">
        <x:v>0.8445565729199067</x:v>
      </x:c>
      <x:c r="CD107" t="n">
        <x:v>0.6490247284627493</x:v>
      </x:c>
      <x:c r="CE107" t="n">
        <x:v>0.8462679940356814</x:v>
      </x:c>
      <x:c r="CF107" t="n">
        <x:v>0.5451882846879273</x:v>
      </x:c>
      <x:c r="CG107" t="n">
        <x:v>0.9690385989054521</x:v>
      </x:c>
      <x:c r="CH107" t="n">
        <x:v>0.7469771195446056</x:v>
      </x:c>
      <x:c r="CI107" t="n">
        <x:v>0.975114902656822</x:v>
      </x:c>
      <x:c r="CJ107" t="n">
        <x:v>0.7885364017057828</x:v>
      </x:c>
      <x:c r="CK107" t="n">
        <x:v>0.9122237257742186</x:v>
      </x:c>
      <x:c r="CL107" t="n">
        <x:v>0.8148601808649324</x:v>
      </x:c>
      <x:c r="CM107" t="n">
        <x:v>0.7795361592065718</x:v>
      </x:c>
      <x:c r="CN107" t="n">
        <x:v>0.7051011108971306</x:v>
      </x:c>
      <x:c r="CO107" t="n">
        <x:v>0.8233402325631366</x:v>
      </x:c>
      <x:c r="CP107" t="n">
        <x:v>0.9694818284798435</x:v>
      </x:c>
      <x:c r="CQ107" t="n">
        <x:v>0.596504977249854</x:v>
      </x:c>
      <x:c r="CR107" t="n">
        <x:v>0.8224057853114938</x:v>
      </x:c>
      <x:c r="CS107" t="n">
        <x:v>0.9609987773850839</x:v>
      </x:c>
      <x:c r="CT107" t="n">
        <x:v>0.8304737576913971</x:v>
      </x:c>
      <x:c r="CU107" t="n">
        <x:v>0.7979191178349605</x:v>
      </x:c>
      <x:c r="CV107" t="n">
        <x:v>0.8140182046396802</x:v>
      </x:c>
      <x:c r="CW107" t="n">
        <x:v>0.836690009744119</x:v>
      </x:c>
      <x:c r="CX107" t="n">
        <x:v>0.8270714829885502</x:v>
      </x:c>
      <x:c r="CY107" t="n">
        <x:v>0.8423906259423717</x:v>
      </x:c>
      <x:c r="CZ107" t="n">
        <x:v>0.8220207722488506</x:v>
      </x:c>
      <x:c r="DA107" t="n">
        <x:v>0.8525330225485417</x:v>
      </x:c>
      <x:c r="DB107" t="n">
        <x:v>0.9586028713166376</x:v>
      </x:c>
      <x:c r="DC107" t="n">
        <x:v>0.9999999999999999</x:v>
      </x:c>
      <x:c r="DD107" t="n">
        <x:v>0.8636503198303569</x:v>
      </x:c>
      <x:c r="DE107" t="n">
        <x:v>0.9043490520247274</x:v>
      </x:c>
      <x:c r="DF107" t="n">
        <x:v>0.7768887646419985</x:v>
      </x:c>
      <x:c r="DG107" t="n">
        <x:v>0.5939774124885416</x:v>
      </x:c>
    </x:row>
    <x:row r="108">
      <x:c r="A108" t="str">
        <x:v>7K6D</x:v>
      </x:c>
      <x:c r="B108" t="n">
        <x:v>0.3862763720513514</x:v>
      </x:c>
      <x:c r="C108" t="n">
        <x:v>0.3659359533657323</x:v>
      </x:c>
      <x:c r="D108" t="n">
        <x:v>0.6163093927939381</x:v>
      </x:c>
      <x:c r="E108" t="n">
        <x:v>0.36898850449283105</x:v>
      </x:c>
      <x:c r="F108" t="n">
        <x:v>0.5643170944535724</x:v>
      </x:c>
      <x:c r="G108" t="n">
        <x:v>0.6497846240929126</x:v>
      </x:c>
      <x:c r="H108" t="n">
        <x:v>0.38991648545630736</x:v>
      </x:c>
      <x:c r="I108" t="n">
        <x:v>0.6468231260255631</x:v>
      </x:c>
      <x:c r="J108" t="n">
        <x:v>0.39445888754531694</x:v>
      </x:c>
      <x:c r="K108" t="n">
        <x:v>0.26919616905975147</x:v>
      </x:c>
      <x:c r="L108" t="n">
        <x:v>0.35557584294331446</x:v>
      </x:c>
      <x:c r="M108" t="n">
        <x:v>0.6511433476058465</x:v>
      </x:c>
      <x:c r="N108" t="n">
        <x:v>0.6190630173597805</x:v>
      </x:c>
      <x:c r="O108" t="n">
        <x:v>0.3485518549147233</x:v>
      </x:c>
      <x:c r="P108" t="n">
        <x:v>0.4922984845167031</x:v>
      </x:c>
      <x:c r="Q108" t="n">
        <x:v>0.4583641720210619</x:v>
      </x:c>
      <x:c r="R108" t="n">
        <x:v>0.3133120808264705</x:v>
      </x:c>
      <x:c r="S108" t="n">
        <x:v>0.3144296994124766</x:v>
      </x:c>
      <x:c r="T108" t="n">
        <x:v>0.3826422829559253</x:v>
      </x:c>
      <x:c r="U108" t="n">
        <x:v>0.4077782027963338</x:v>
      </x:c>
      <x:c r="V108" t="n">
        <x:v>0.49787748248456404</x:v>
      </x:c>
      <x:c r="W108" t="n">
        <x:v>0.4738333096932379</x:v>
      </x:c>
      <x:c r="X108" t="n">
        <x:v>0.3883341475079282</x:v>
      </x:c>
      <x:c r="Y108" t="n">
        <x:v>0.6543569396276283</x:v>
      </x:c>
      <x:c r="Z108" t="n">
        <x:v>0.2536491259579564</x:v>
      </x:c>
      <x:c r="AA108" t="n">
        <x:v>0.43196069511073015</x:v>
      </x:c>
      <x:c r="AB108" t="n">
        <x:v>0.5942305699246504</x:v>
      </x:c>
      <x:c r="AC108" t="n">
        <x:v>0.6315577055912022</x:v>
      </x:c>
      <x:c r="AD108" t="n">
        <x:v>0.40040053374976164</x:v>
      </x:c>
      <x:c r="AE108" t="n">
        <x:v>0.4300903759113941</x:v>
      </x:c>
      <x:c r="AF108" t="n">
        <x:v>0.6081317443268262</x:v>
      </x:c>
      <x:c r="AG108" t="n">
        <x:v>0.288082508697045</x:v>
      </x:c>
      <x:c r="AH108" t="n">
        <x:v>0.35921039139841787</x:v>
      </x:c>
      <x:c r="AI108" t="n">
        <x:v>0.3420306297689699</x:v>
      </x:c>
      <x:c r="AJ108" t="n">
        <x:v>0.4492164012185883</x:v>
      </x:c>
      <x:c r="AK108" t="n">
        <x:v>0.3056498755504689</x:v>
      </x:c>
      <x:c r="AL108" t="n">
        <x:v>0.41213841418846314</x:v>
      </x:c>
      <x:c r="AM108" t="n">
        <x:v>0.6466617399333878</x:v>
      </x:c>
      <x:c r="AN108" t="n">
        <x:v>0.31084941008621353</x:v>
      </x:c>
      <x:c r="AO108" t="n">
        <x:v>0.46754722130161047</x:v>
      </x:c>
      <x:c r="AP108" t="n">
        <x:v>0.4158330514972758</x:v>
      </x:c>
      <x:c r="AQ108" t="n">
        <x:v>0.7192395403301831</x:v>
      </x:c>
      <x:c r="AR108" t="n">
        <x:v>0.6640306392479808</x:v>
      </x:c>
      <x:c r="AS108" t="n">
        <x:v>0.6885040732086295</x:v>
      </x:c>
      <x:c r="AT108" t="n">
        <x:v>0.6210629254231267</x:v>
      </x:c>
      <x:c r="AU108" t="n">
        <x:v>0.3058044927891754</x:v>
      </x:c>
      <x:c r="AV108" t="n">
        <x:v>0.31962929981064636</x:v>
      </x:c>
      <x:c r="AW108" t="n">
        <x:v>0.41317160697552324</x:v>
      </x:c>
      <x:c r="AX108" t="n">
        <x:v>0.25365984335969294</x:v>
      </x:c>
      <x:c r="AY108" t="n">
        <x:v>0.7469593546204432</x:v>
      </x:c>
      <x:c r="AZ108" t="n">
        <x:v>0.7275809996175748</x:v>
      </x:c>
      <x:c r="BA108" t="n">
        <x:v>0.6679863223366284</x:v>
      </x:c>
      <x:c r="BB108" t="n">
        <x:v>0.6744181562366893</x:v>
      </x:c>
      <x:c r="BC108" t="n">
        <x:v>0.6586066483852099</x:v>
      </x:c>
      <x:c r="BD108" t="n">
        <x:v>0.6687784692786076</x:v>
      </x:c>
      <x:c r="BE108" t="n">
        <x:v>0.6791088061213643</x:v>
      </x:c>
      <x:c r="BF108" t="n">
        <x:v>0.6833216440577135</x:v>
      </x:c>
      <x:c r="BG108" t="n">
        <x:v>0.6494337613764712</x:v>
      </x:c>
      <x:c r="BH108" t="n">
        <x:v>0.7128877304725746</x:v>
      </x:c>
      <x:c r="BI108" t="n">
        <x:v>0.8313591871131011</x:v>
      </x:c>
      <x:c r="BJ108" t="n">
        <x:v>0.8865358737519521</x:v>
      </x:c>
      <x:c r="BK108" t="n">
        <x:v>0.7343650333299417</x:v>
      </x:c>
      <x:c r="BL108" t="n">
        <x:v>0.7910817328540479</x:v>
      </x:c>
      <x:c r="BM108" t="n">
        <x:v>0.8752608389544742</x:v>
      </x:c>
      <x:c r="BN108" t="n">
        <x:v>0.7948295196177086</x:v>
      </x:c>
      <x:c r="BO108" t="n">
        <x:v>0.9886579867256405</x:v>
      </x:c>
      <x:c r="BP108" t="n">
        <x:v>0.9409760365397141</x:v>
      </x:c>
      <x:c r="BQ108" t="n">
        <x:v>0.8468290699911339</x:v>
      </x:c>
      <x:c r="BR108" t="n">
        <x:v>0.9005886881520762</x:v>
      </x:c>
      <x:c r="BS108" t="n">
        <x:v>0.678231885516267</x:v>
      </x:c>
      <x:c r="BT108" t="n">
        <x:v>0.6808480259046404</x:v>
      </x:c>
      <x:c r="BU108" t="n">
        <x:v>0.265080480521294</x:v>
      </x:c>
      <x:c r="BV108" t="n">
        <x:v>0.7164588300569332</x:v>
      </x:c>
      <x:c r="BW108" t="n">
        <x:v>0.9703190678100773</x:v>
      </x:c>
      <x:c r="BX108" t="n">
        <x:v>0.8626256749354191</x:v>
      </x:c>
      <x:c r="BY108" t="n">
        <x:v>0.24342063112907097</x:v>
      </x:c>
      <x:c r="BZ108" t="n">
        <x:v>0.390609950490943</x:v>
      </x:c>
      <x:c r="CA108" t="n">
        <x:v>0.7449507745638146</x:v>
      </x:c>
      <x:c r="CB108" t="n">
        <x:v>0.5465344029700073</x:v>
      </x:c>
      <x:c r="CC108" t="n">
        <x:v>0.5745989530668132</x:v>
      </x:c>
      <x:c r="CD108" t="n">
        <x:v>0.4486694741770015</x:v>
      </x:c>
      <x:c r="CE108" t="n">
        <x:v>0.7701500477976815</x:v>
      </x:c>
      <x:c r="CF108" t="n">
        <x:v>0.49505537318742987</x:v>
      </x:c>
      <x:c r="CG108" t="n">
        <x:v>0.8503031210913948</x:v>
      </x:c>
      <x:c r="CH108" t="n">
        <x:v>0.5971311439109691</x:v>
      </x:c>
      <x:c r="CI108" t="n">
        <x:v>0.8499934983602505</x:v>
      </x:c>
      <x:c r="CJ108" t="n">
        <x:v>0.6977869762397206</x:v>
      </x:c>
      <x:c r="CK108" t="n">
        <x:v>0.8203050811376499</x:v>
      </x:c>
      <x:c r="CL108" t="n">
        <x:v>0.9015702352297817</x:v>
      </x:c>
      <x:c r="CM108" t="n">
        <x:v>0.8462116350169612</x:v>
      </x:c>
      <x:c r="CN108" t="n">
        <x:v>0.6190332070950914</x:v>
      </x:c>
      <x:c r="CO108" t="n">
        <x:v>0.7133697799949889</x:v>
      </x:c>
      <x:c r="CP108" t="n">
        <x:v>0.8272965225124924</x:v>
      </x:c>
      <x:c r="CQ108" t="n">
        <x:v>0.5037138906061793</x:v>
      </x:c>
      <x:c r="CR108" t="n">
        <x:v>0.7195981215379498</x:v>
      </x:c>
      <x:c r="CS108" t="n">
        <x:v>0.8865441741417026</x:v>
      </x:c>
      <x:c r="CT108" t="n">
        <x:v>0.8806254191577587</x:v>
      </x:c>
      <x:c r="CU108" t="n">
        <x:v>0.6707359770456418</x:v>
      </x:c>
      <x:c r="CV108" t="n">
        <x:v>0.8460266650161968</x:v>
      </x:c>
      <x:c r="CW108" t="n">
        <x:v>0.8571172134560543</x:v>
      </x:c>
      <x:c r="CX108" t="n">
        <x:v>0.8505746307346437</x:v>
      </x:c>
      <x:c r="CY108" t="n">
        <x:v>0.8537905333639215</x:v>
      </x:c>
      <x:c r="CZ108" t="n">
        <x:v>0.8595438906615268</x:v>
      </x:c>
      <x:c r="DA108" t="n">
        <x:v>0.8737400278433849</x:v>
      </x:c>
      <x:c r="DB108" t="n">
        <x:v>0.8925007784500387</x:v>
      </x:c>
      <x:c r="DC108" t="n">
        <x:v>0.8636503198303569</x:v>
      </x:c>
      <x:c r="DD108" t="n">
        <x:v>1</x:v>
      </x:c>
      <x:c r="DE108" t="n">
        <x:v>0.9784417465908001</x:v>
      </x:c>
      <x:c r="DF108" t="n">
        <x:v>0.7166102724593282</x:v>
      </x:c>
      <x:c r="DG108" t="n">
        <x:v>0.4943697956401005</x:v>
      </x:c>
    </x:row>
    <x:row r="109">
      <x:c r="A109" t="str">
        <x:v>7K6E</x:v>
      </x:c>
      <x:c r="B109" t="n">
        <x:v>0.5142046742188945</x:v>
      </x:c>
      <x:c r="C109" t="n">
        <x:v>0.5027064996320263</x:v>
      </x:c>
      <x:c r="D109" t="n">
        <x:v>0.6711640861092055</x:v>
      </x:c>
      <x:c r="E109" t="n">
        <x:v>0.3884706260143244</x:v>
      </x:c>
      <x:c r="F109" t="n">
        <x:v>0.5780375013947674</x:v>
      </x:c>
      <x:c r="G109" t="n">
        <x:v>0.6634456902194937</x:v>
      </x:c>
      <x:c r="H109" t="n">
        <x:v>0.5209349166836016</x:v>
      </x:c>
      <x:c r="I109" t="n">
        <x:v>0.6721893886890689</x:v>
      </x:c>
      <x:c r="J109" t="n">
        <x:v>0.4235124385872364</x:v>
      </x:c>
      <x:c r="K109" t="n">
        <x:v>0.4280652943093403</x:v>
      </x:c>
      <x:c r="L109" t="n">
        <x:v>0.4286734370195734</x:v>
      </x:c>
      <x:c r="M109" t="n">
        <x:v>0.6722693452570709</x:v>
      </x:c>
      <x:c r="N109" t="n">
        <x:v>0.647768806677987</x:v>
      </x:c>
      <x:c r="O109" t="n">
        <x:v>0.4858801561515914</x:v>
      </x:c>
      <x:c r="P109" t="n">
        <x:v>0.5344735281257241</x:v>
      </x:c>
      <x:c r="Q109" t="n">
        <x:v>0.5128078527658391</x:v>
      </x:c>
      <x:c r="R109" t="n">
        <x:v>0.358170094619121</x:v>
      </x:c>
      <x:c r="S109" t="n">
        <x:v>0.33199296928500066</x:v>
      </x:c>
      <x:c r="T109" t="n">
        <x:v>0.47543820207107124</x:v>
      </x:c>
      <x:c r="U109" t="n">
        <x:v>0.4803683800693663</x:v>
      </x:c>
      <x:c r="V109" t="n">
        <x:v>0.5457358438940033</x:v>
      </x:c>
      <x:c r="W109" t="n">
        <x:v>0.532419300343441</x:v>
      </x:c>
      <x:c r="X109" t="n">
        <x:v>0.47461771288553106</x:v>
      </x:c>
      <x:c r="Y109" t="n">
        <x:v>0.6601561694702494</x:v>
      </x:c>
      <x:c r="Z109" t="n">
        <x:v>0.4192430605128979</x:v>
      </x:c>
      <x:c r="AA109" t="n">
        <x:v>0.4697211348195797</x:v>
      </x:c>
      <x:c r="AB109" t="n">
        <x:v>0.6279537993536487</x:v>
      </x:c>
      <x:c r="AC109" t="n">
        <x:v>0.6505000557244638</x:v>
      </x:c>
      <x:c r="AD109" t="n">
        <x:v>0.5236084353579318</x:v>
      </x:c>
      <x:c r="AE109" t="n">
        <x:v>0.47625915817058484</x:v>
      </x:c>
      <x:c r="AF109" t="n">
        <x:v>0.6544110955188776</x:v>
      </x:c>
      <x:c r="AG109" t="n">
        <x:v>0.43412006204112386</x:v>
      </x:c>
      <x:c r="AH109" t="n">
        <x:v>0.41950072956288914</x:v>
      </x:c>
      <x:c r="AI109" t="n">
        <x:v>0.48408504333385144</x:v>
      </x:c>
      <x:c r="AJ109" t="n">
        <x:v>0.479642613462321</x:v>
      </x:c>
      <x:c r="AK109" t="n">
        <x:v>0.3936289282045705</x:v>
      </x:c>
      <x:c r="AL109" t="n">
        <x:v>0.5434254953085041</x:v>
      </x:c>
      <x:c r="AM109" t="n">
        <x:v>0.6553860615649272</x:v>
      </x:c>
      <x:c r="AN109" t="n">
        <x:v>0.45421945918038387</x:v>
      </x:c>
      <x:c r="AO109" t="n">
        <x:v>0.522451823140787</x:v>
      </x:c>
      <x:c r="AP109" t="n">
        <x:v>0.52203902179415</x:v>
      </x:c>
      <x:c r="AQ109" t="n">
        <x:v>0.7401131486963762</x:v>
      </x:c>
      <x:c r="AR109" t="n">
        <x:v>0.681486346129373</x:v>
      </x:c>
      <x:c r="AS109" t="n">
        <x:v>0.7043751630431683</x:v>
      </x:c>
      <x:c r="AT109" t="n">
        <x:v>0.654851391660652</x:v>
      </x:c>
      <x:c r="AU109" t="n">
        <x:v>0.4531116924668469</x:v>
      </x:c>
      <x:c r="AV109" t="n">
        <x:v>0.4591461942746083</x:v>
      </x:c>
      <x:c r="AW109" t="n">
        <x:v>0.5130886558420292</x:v>
      </x:c>
      <x:c r="AX109" t="n">
        <x:v>0.3273140579042851</x:v>
      </x:c>
      <x:c r="AY109" t="n">
        <x:v>0.7718908811347757</x:v>
      </x:c>
      <x:c r="AZ109" t="n">
        <x:v>0.7553850549432659</x:v>
      </x:c>
      <x:c r="BA109" t="n">
        <x:v>0.6962794745376839</x:v>
      </x:c>
      <x:c r="BB109" t="n">
        <x:v>0.7059095023909411</x:v>
      </x:c>
      <x:c r="BC109" t="n">
        <x:v>0.6998883802611173</x:v>
      </x:c>
      <x:c r="BD109" t="n">
        <x:v>0.7081074088831765</x:v>
      </x:c>
      <x:c r="BE109" t="n">
        <x:v>0.6820430437198608</x:v>
      </x:c>
      <x:c r="BF109" t="n">
        <x:v>0.6748341907171974</x:v>
      </x:c>
      <x:c r="BG109" t="n">
        <x:v>0.6639214602786653</x:v>
      </x:c>
      <x:c r="BH109" t="n">
        <x:v>0.7356035036846789</x:v>
      </x:c>
      <x:c r="BI109" t="n">
        <x:v>0.8232926495013735</x:v>
      </x:c>
      <x:c r="BJ109" t="n">
        <x:v>0.8904674278538103</x:v>
      </x:c>
      <x:c r="BK109" t="n">
        <x:v>0.7421605728374745</x:v>
      </x:c>
      <x:c r="BL109" t="n">
        <x:v>0.8080864803855723</x:v>
      </x:c>
      <x:c r="BM109" t="n">
        <x:v>0.8644475787409576</x:v>
      </x:c>
      <x:c r="BN109" t="n">
        <x:v>0.7964440146308528</x:v>
      </x:c>
      <x:c r="BO109" t="n">
        <x:v>0.9937414554504942</x:v>
      </x:c>
      <x:c r="BP109" t="n">
        <x:v>0.939334464813476</x:v>
      </x:c>
      <x:c r="BQ109" t="n">
        <x:v>0.8487140342889312</x:v>
      </x:c>
      <x:c r="BR109" t="n">
        <x:v>0.885345749741804</x:v>
      </x:c>
      <x:c r="BS109" t="n">
        <x:v>0.7385386820808089</x:v>
      </x:c>
      <x:c r="BT109" t="n">
        <x:v>0.7159036856215883</x:v>
      </x:c>
      <x:c r="BU109" t="n">
        <x:v>0.3565093899303922</x:v>
      </x:c>
      <x:c r="BV109" t="n">
        <x:v>0.7792225051204711</x:v>
      </x:c>
      <x:c r="BW109" t="n">
        <x:v>0.9448152281655504</x:v>
      </x:c>
      <x:c r="BX109" t="n">
        <x:v>0.8892320157861362</x:v>
      </x:c>
      <x:c r="BY109" t="n">
        <x:v>0.31860858256302277</x:v>
      </x:c>
      <x:c r="BZ109" t="n">
        <x:v>0.4755075148158814</x:v>
      </x:c>
      <x:c r="CA109" t="n">
        <x:v>0.7570010940498011</x:v>
      </x:c>
      <x:c r="CB109" t="n">
        <x:v>0.5882097655750534</x:v>
      </x:c>
      <x:c r="CC109" t="n">
        <x:v>0.6597385196816197</x:v>
      </x:c>
      <x:c r="CD109" t="n">
        <x:v>0.5147984772333354</x:v>
      </x:c>
      <x:c r="CE109" t="n">
        <x:v>0.7678338455474333</x:v>
      </x:c>
      <x:c r="CF109" t="n">
        <x:v>0.5188684720689526</x:v>
      </x:c>
      <x:c r="CG109" t="n">
        <x:v>0.8749795088248081</x:v>
      </x:c>
      <x:c r="CH109" t="n">
        <x:v>0.595400116532671</x:v>
      </x:c>
      <x:c r="CI109" t="n">
        <x:v>0.8782945622729685</x:v>
      </x:c>
      <x:c r="CJ109" t="n">
        <x:v>0.69326983776472</x:v>
      </x:c>
      <x:c r="CK109" t="n">
        <x:v>0.849134357100705</x:v>
      </x:c>
      <x:c r="CL109" t="n">
        <x:v>0.8779668136495977</x:v>
      </x:c>
      <x:c r="CM109" t="n">
        <x:v>0.8294959603831673</x:v>
      </x:c>
      <x:c r="CN109" t="n">
        <x:v>0.5916177955968753</x:v>
      </x:c>
      <x:c r="CO109" t="n">
        <x:v>0.7287794087267152</x:v>
      </x:c>
      <x:c r="CP109" t="n">
        <x:v>0.8792135235695859</x:v>
      </x:c>
      <x:c r="CQ109" t="n">
        <x:v>0.5236289171231467</x:v>
      </x:c>
      <x:c r="CR109" t="n">
        <x:v>0.727621864760889</x:v>
      </x:c>
      <x:c r="CS109" t="n">
        <x:v>0.9268986862498827</x:v>
      </x:c>
      <x:c r="CT109" t="n">
        <x:v>0.8666147229263458</x:v>
      </x:c>
      <x:c r="CU109" t="n">
        <x:v>0.6652492591107111</x:v>
      </x:c>
      <x:c r="CV109" t="n">
        <x:v>0.8266940312019768</x:v>
      </x:c>
      <x:c r="CW109" t="n">
        <x:v>0.8398032211853571</x:v>
      </x:c>
      <x:c r="CX109" t="n">
        <x:v>0.8287531977235174</x:v>
      </x:c>
      <x:c r="CY109" t="n">
        <x:v>0.8428527426992908</x:v>
      </x:c>
      <x:c r="CZ109" t="n">
        <x:v>0.8333259363840416</x:v>
      </x:c>
      <x:c r="DA109" t="n">
        <x:v>0.8549895191916957</x:v>
      </x:c>
      <x:c r="DB109" t="n">
        <x:v>0.9166664588509738</x:v>
      </x:c>
      <x:c r="DC109" t="n">
        <x:v>0.9043490520247274</x:v>
      </x:c>
      <x:c r="DD109" t="n">
        <x:v>0.9784417465908001</x:v>
      </x:c>
      <x:c r="DE109" t="n">
        <x:v>0.9999999999999998</x:v>
      </x:c>
      <x:c r="DF109" t="n">
        <x:v>0.7130522781191798</x:v>
      </x:c>
      <x:c r="DG109" t="n">
        <x:v>0.5133569160677048</x:v>
      </x:c>
    </x:row>
    <x:row r="110">
      <x:c r="A110" t="str">
        <x:v>7KS5</x:v>
      </x:c>
      <x:c r="B110" t="n">
        <x:v>0.1961635795022052</x:v>
      </x:c>
      <x:c r="C110" t="n">
        <x:v>0.18367008794482514</x:v>
      </x:c>
      <x:c r="D110" t="n">
        <x:v>0.7081289633239077</x:v>
      </x:c>
      <x:c r="E110" t="n">
        <x:v>0.2709138053620649</x:v>
      </x:c>
      <x:c r="F110" t="n">
        <x:v>0.6834315947897502</x:v>
      </x:c>
      <x:c r="G110" t="n">
        <x:v>0.7394301552425121</x:v>
      </x:c>
      <x:c r="H110" t="n">
        <x:v>0.210075572586179</x:v>
      </x:c>
      <x:c r="I110" t="n">
        <x:v>0.7765871662266656</x:v>
      </x:c>
      <x:c r="J110" t="n">
        <x:v>0.40719510544660303</x:v>
      </x:c>
      <x:c r="K110" t="n">
        <x:v>0.09478298851842785</x:v>
      </x:c>
      <x:c r="L110" t="n">
        <x:v>0.21875360842035652</x:v>
      </x:c>
      <x:c r="M110" t="n">
        <x:v>0.8560892560988532</x:v>
      </x:c>
      <x:c r="N110" t="n">
        <x:v>0.7239886513110751</x:v>
      </x:c>
      <x:c r="O110" t="n">
        <x:v>0.2000714952163674</x:v>
      </x:c>
      <x:c r="P110" t="n">
        <x:v>0.4147167802024693</x:v>
      </x:c>
      <x:c r="Q110" t="n">
        <x:v>0.4647325227915807</x:v>
      </x:c>
      <x:c r="R110" t="n">
        <x:v>0.26181315780747266</x:v>
      </x:c>
      <x:c r="S110" t="n">
        <x:v>0.1655183022157413</x:v>
      </x:c>
      <x:c r="T110" t="n">
        <x:v>0.21495305898385894</x:v>
      </x:c>
      <x:c r="U110" t="n">
        <x:v>0.25308647631085607</x:v>
      </x:c>
      <x:c r="V110" t="n">
        <x:v>0.41797596679436383</x:v>
      </x:c>
      <x:c r="W110" t="n">
        <x:v>0.39269219352996265</x:v>
      </x:c>
      <x:c r="X110" t="n">
        <x:v>0.2556751607597232</x:v>
      </x:c>
      <x:c r="Y110" t="n">
        <x:v>0.8572240843845413</x:v>
      </x:c>
      <x:c r="Z110" t="n">
        <x:v>0.08203729786206264</x:v>
      </x:c>
      <x:c r="AA110" t="n">
        <x:v>0.41854677386117756</x:v>
      </x:c>
      <x:c r="AB110" t="n">
        <x:v>0.6974687577021449</x:v>
      </x:c>
      <x:c r="AC110" t="n">
        <x:v>0.7587071621899073</x:v>
      </x:c>
      <x:c r="AD110" t="n">
        <x:v>0.22527603880942002</x:v>
      </x:c>
      <x:c r="AE110" t="n">
        <x:v>0.39727242057379014</x:v>
      </x:c>
      <x:c r="AF110" t="n">
        <x:v>0.7044538375770261</x:v>
      </x:c>
      <x:c r="AG110" t="n">
        <x:v>0.10935381784082647</x:v>
      </x:c>
      <x:c r="AH110" t="n">
        <x:v>0.22672422232380915</x:v>
      </x:c>
      <x:c r="AI110" t="n">
        <x:v>0.16037099514420294</x:v>
      </x:c>
      <x:c r="AJ110" t="n">
        <x:v>0.3024679654875098</x:v>
      </x:c>
      <x:c r="AK110" t="n">
        <x:v>0.05001800683681466</x:v>
      </x:c>
      <x:c r="AL110" t="n">
        <x:v>0.33618480582999705</x:v>
      </x:c>
      <x:c r="AM110" t="n">
        <x:v>0.7566613671350387</x:v>
      </x:c>
      <x:c r="AN110" t="n">
        <x:v>0.15681748767465334</x:v>
      </x:c>
      <x:c r="AO110" t="n">
        <x:v>0.42728303080809227</x:v>
      </x:c>
      <x:c r="AP110" t="n">
        <x:v>0.24145957296409493</x:v>
      </x:c>
      <x:c r="AQ110" t="n">
        <x:v>0.6779432431688525</x:v>
      </x:c>
      <x:c r="AR110" t="n">
        <x:v>0.6206739906725236</x:v>
      </x:c>
      <x:c r="AS110" t="n">
        <x:v>0.619641658444194</x:v>
      </x:c>
      <x:c r="AT110" t="n">
        <x:v>0.7286985427566715</x:v>
      </x:c>
      <x:c r="AU110" t="n">
        <x:v>0.11894736663409443</x:v>
      </x:c>
      <x:c r="AV110" t="n">
        <x:v>0.12478102599499782</x:v>
      </x:c>
      <x:c r="AW110" t="n">
        <x:v>0.3122750249771771</x:v>
      </x:c>
      <x:c r="AX110" t="n">
        <x:v>0.10878806910231216</x:v>
      </x:c>
      <x:c r="AY110" t="n">
        <x:v>0.7154637451642758</x:v>
      </x:c>
      <x:c r="AZ110" t="n">
        <x:v>0.7378884250268465</x:v>
      </x:c>
      <x:c r="BA110" t="n">
        <x:v>0.6403353891303859</x:v>
      </x:c>
      <x:c r="BB110" t="n">
        <x:v>0.6639569159585499</x:v>
      </x:c>
      <x:c r="BC110" t="n">
        <x:v>0.652418784546394</x:v>
      </x:c>
      <x:c r="BD110" t="n">
        <x:v>0.6618601788511638</x:v>
      </x:c>
      <x:c r="BE110" t="n">
        <x:v>0.6226690735145738</x:v>
      </x:c>
      <x:c r="BF110" t="n">
        <x:v>0.6399824367958797</x:v>
      </x:c>
      <x:c r="BG110" t="n">
        <x:v>0.579942635555142</x:v>
      </x:c>
      <x:c r="BH110" t="n">
        <x:v>0.7459739970840642</x:v>
      </x:c>
      <x:c r="BI110" t="n">
        <x:v>0.7761470474030001</x:v>
      </x:c>
      <x:c r="BJ110" t="n">
        <x:v>0.7083945438954546</x:v>
      </x:c>
      <x:c r="BK110" t="n">
        <x:v>0.8337778394409847</x:v>
      </x:c>
      <x:c r="BL110" t="n">
        <x:v>0.753622398293575</x:v>
      </x:c>
      <x:c r="BM110" t="n">
        <x:v>0.70127925837002</x:v>
      </x:c>
      <x:c r="BN110" t="n">
        <x:v>0.7190092170119892</x:v>
      </x:c>
      <x:c r="BO110" t="n">
        <x:v>0.7206177303025855</x:v>
      </x:c>
      <x:c r="BP110" t="n">
        <x:v>0.6897489160347011</x:v>
      </x:c>
      <x:c r="BQ110" t="n">
        <x:v>0.783524652953501</x:v>
      </x:c>
      <x:c r="BR110" t="n">
        <x:v>0.7743651013029333</x:v>
      </x:c>
      <x:c r="BS110" t="n">
        <x:v>0.5668959185759656</x:v>
      </x:c>
      <x:c r="BT110" t="n">
        <x:v>0.5478251150557865</x:v>
      </x:c>
      <x:c r="BU110" t="n">
        <x:v>0.09095437830623795</x:v>
      </x:c>
      <x:c r="BV110" t="n">
        <x:v>0.7232352148621112</x:v>
      </x:c>
      <x:c r="BW110" t="n">
        <x:v>0.6988463438783117</x:v>
      </x:c>
      <x:c r="BX110" t="n">
        <x:v>0.8074701000834074</x:v>
      </x:c>
      <x:c r="BY110" t="n">
        <x:v>0.09446104280765873</x:v>
      </x:c>
      <x:c r="BZ110" t="n">
        <x:v>0.20055872096544575</x:v>
      </x:c>
      <x:c r="CA110" t="n">
        <x:v>0.8037149365452669</x:v>
      </x:c>
      <x:c r="CB110" t="n">
        <x:v>0.5530611288624238</x:v>
      </x:c>
      <x:c r="CC110" t="n">
        <x:v>0.6364573583469323</x:v>
      </x:c>
      <x:c r="CD110" t="n">
        <x:v>0.3786986194515153</x:v>
      </x:c>
      <x:c r="CE110" t="n">
        <x:v>0.9163543660986647</x:v>
      </x:c>
      <x:c r="CF110" t="n">
        <x:v>0.441868068457066</x:v>
      </x:c>
      <x:c r="CG110" t="n">
        <x:v>0.7767334402912708</x:v>
      </x:c>
      <x:c r="CH110" t="n">
        <x:v>0.687111588246732</x:v>
      </x:c>
      <x:c r="CI110" t="n">
        <x:v>0.8292132568626016</x:v>
      </x:c>
      <x:c r="CJ110" t="n">
        <x:v>0.7416833628612728</x:v>
      </x:c>
      <x:c r="CK110" t="n">
        <x:v>0.7173068645985967</x:v>
      </x:c>
      <x:c r="CL110" t="n">
        <x:v>0.6845853792254298</x:v>
      </x:c>
      <x:c r="CM110" t="n">
        <x:v>0.5699229657925523</x:v>
      </x:c>
      <x:c r="CN110" t="n">
        <x:v>0.515383550313098</x:v>
      </x:c>
      <x:c r="CO110" t="n">
        <x:v>0.7664975801624512</x:v>
      </x:c>
      <x:c r="CP110" t="n">
        <x:v>0.8302994462653212</x:v>
      </x:c>
      <x:c r="CQ110" t="n">
        <x:v>0.6794017991678789</x:v>
      </x:c>
      <x:c r="CR110" t="n">
        <x:v>0.7494917424355714</x:v>
      </x:c>
      <x:c r="CS110" t="n">
        <x:v>0.7116895328020753</x:v>
      </x:c>
      <x:c r="CT110" t="n">
        <x:v>0.7287432116669398</x:v>
      </x:c>
      <x:c r="CU110" t="n">
        <x:v>0.639473279455445</x:v>
      </x:c>
      <x:c r="CV110" t="n">
        <x:v>0.622167782275597</x:v>
      </x:c>
      <x:c r="CW110" t="n">
        <x:v>0.6409737987902653</x:v>
      </x:c>
      <x:c r="CX110" t="n">
        <x:v>0.6291670075880618</x:v>
      </x:c>
      <x:c r="CY110" t="n">
        <x:v>0.6843833397117921</x:v>
      </x:c>
      <x:c r="CZ110" t="n">
        <x:v>0.656224577155864</x:v>
      </x:c>
      <x:c r="DA110" t="n">
        <x:v>0.6845024555101771</x:v>
      </x:c>
      <x:c r="DB110" t="n">
        <x:v>0.7398792511190091</x:v>
      </x:c>
      <x:c r="DC110" t="n">
        <x:v>0.7768887646419986</x:v>
      </x:c>
      <x:c r="DD110" t="n">
        <x:v>0.7166102724593282</x:v>
      </x:c>
      <x:c r="DE110" t="n">
        <x:v>0.7130522781191797</x:v>
      </x:c>
      <x:c r="DF110" t="n">
        <x:v>1</x:v>
      </x:c>
      <x:c r="DG110" t="n">
        <x:v>0.6620620155894302</x:v>
      </x:c>
    </x:row>
    <x:row r="111">
      <x:c r="A111" t="str">
        <x:v>7KYU</x:v>
      </x:c>
      <x:c r="B111" t="n">
        <x:v>0.2681366780786587</x:v>
      </x:c>
      <x:c r="C111" t="n">
        <x:v>0.2555745405220574</x:v>
      </x:c>
      <x:c r="D111" t="n">
        <x:v>0.5389485090759345</x:v>
      </x:c>
      <x:c r="E111" t="n">
        <x:v>0.31766510459901937</x:v>
      </x:c>
      <x:c r="F111" t="n">
        <x:v>0.8490193801617516</x:v>
      </x:c>
      <x:c r="G111" t="n">
        <x:v>0.5491982520092255</x:v>
      </x:c>
      <x:c r="H111" t="n">
        <x:v>0.2938307728555544</x:v>
      </x:c>
      <x:c r="I111" t="n">
        <x:v>0.6053296730500461</x:v>
      </x:c>
      <x:c r="J111" t="n">
        <x:v>0.4505207666575975</x:v>
      </x:c>
      <x:c r="K111" t="n">
        <x:v>0.12016643938719106</x:v>
      </x:c>
      <x:c r="L111" t="n">
        <x:v>0.24516062172605815</x:v>
      </x:c>
      <x:c r="M111" t="n">
        <x:v>0.7390716601991579</x:v>
      </x:c>
      <x:c r="N111" t="n">
        <x:v>0.5057359270320685</x:v>
      </x:c>
      <x:c r="O111" t="n">
        <x:v>0.286985936390856</x:v>
      </x:c>
      <x:c r="P111" t="n">
        <x:v>0.5963020346257635</x:v>
      </x:c>
      <x:c r="Q111" t="n">
        <x:v>0.599380670686121</x:v>
      </x:c>
      <x:c r="R111" t="n">
        <x:v>0.29666263789700986</x:v>
      </x:c>
      <x:c r="S111" t="n">
        <x:v>0.2124407556392338</x:v>
      </x:c>
      <x:c r="T111" t="n">
        <x:v>0.22979613632219853</x:v>
      </x:c>
      <x:c r="U111" t="n">
        <x:v>0.26961317068026724</x:v>
      </x:c>
      <x:c r="V111" t="n">
        <x:v>0.5784576929869445</x:v>
      </x:c>
      <x:c r="W111" t="n">
        <x:v>0.496932797011011</x:v>
      </x:c>
      <x:c r="X111" t="n">
        <x:v>0.2625929027627558</x:v>
      </x:c>
      <x:c r="Y111" t="n">
        <x:v>0.8984505911473923</x:v>
      </x:c>
      <x:c r="Z111" t="n">
        <x:v>0.11471640384873368</x:v>
      </x:c>
      <x:c r="AA111" t="n">
        <x:v>0.5322674814663994</x:v>
      </x:c>
      <x:c r="AB111" t="n">
        <x:v>0.580473791557442</x:v>
      </x:c>
      <x:c r="AC111" t="n">
        <x:v>0.764873213322256</x:v>
      </x:c>
      <x:c r="AD111" t="n">
        <x:v>0.31263912537369926</x:v>
      </x:c>
      <x:c r="AE111" t="n">
        <x:v>0.4634525561266272</x:v>
      </x:c>
      <x:c r="AF111" t="n">
        <x:v>0.6445044144076435</x:v>
      </x:c>
      <x:c r="AG111" t="n">
        <x:v>0.12529639602207462</x:v>
      </x:c>
      <x:c r="AH111" t="n">
        <x:v>0.26512783234992054</x:v>
      </x:c>
      <x:c r="AI111" t="n">
        <x:v>0.22154742591878354</x:v>
      </x:c>
      <x:c r="AJ111" t="n">
        <x:v>0.43355140360717237</x:v>
      </x:c>
      <x:c r="AK111" t="n">
        <x:v>0.0590099473969492</x:v>
      </x:c>
      <x:c r="AL111" t="n">
        <x:v>0.45827795253748327</x:v>
      </x:c>
      <x:c r="AM111" t="n">
        <x:v>0.7527035934890265</x:v>
      </x:c>
      <x:c r="AN111" t="n">
        <x:v>0.2044849167748686</x:v>
      </x:c>
      <x:c r="AO111" t="n">
        <x:v>0.2917731677833848</x:v>
      </x:c>
      <x:c r="AP111" t="n">
        <x:v>0.3486448194609733</x:v>
      </x:c>
      <x:c r="AQ111" t="n">
        <x:v>0.4575760469278379</x:v>
      </x:c>
      <x:c r="AR111" t="n">
        <x:v>0.41265240121336283</x:v>
      </x:c>
      <x:c r="AS111" t="n">
        <x:v>0.4586745307202828</x:v>
      </x:c>
      <x:c r="AT111" t="n">
        <x:v>0.653905029047268</x:v>
      </x:c>
      <x:c r="AU111" t="n">
        <x:v>0.15414743390677801</x:v>
      </x:c>
      <x:c r="AV111" t="n">
        <x:v>0.15667179790249638</x:v>
      </x:c>
      <x:c r="AW111" t="n">
        <x:v>0.21729641290492271</x:v>
      </x:c>
      <x:c r="AX111" t="n">
        <x:v>0.06772018106709356</x:v>
      </x:c>
      <x:c r="AY111" t="n">
        <x:v>0.6061380301339525</x:v>
      </x:c>
      <x:c r="AZ111" t="n">
        <x:v>0.6290961216973604</x:v>
      </x:c>
      <x:c r="BA111" t="n">
        <x:v>0.6241148138697803</x:v>
      </x:c>
      <x:c r="BB111" t="n">
        <x:v>0.5422669096213449</x:v>
      </x:c>
      <x:c r="BC111" t="n">
        <x:v>0.6272718501581529</x:v>
      </x:c>
      <x:c r="BD111" t="n">
        <x:v>0.5612197192651907</x:v>
      </x:c>
      <x:c r="BE111" t="n">
        <x:v>0.4116224796938117</x:v>
      </x:c>
      <x:c r="BF111" t="n">
        <x:v>0.36361951924840374</x:v>
      </x:c>
      <x:c r="BG111" t="n">
        <x:v>0.5519042260498155</x:v>
      </x:c>
      <x:c r="BH111" t="n">
        <x:v>0.5445678146008653</x:v>
      </x:c>
      <x:c r="BI111" t="n">
        <x:v>0.43060405873853397</x:v>
      </x:c>
      <x:c r="BJ111" t="n">
        <x:v>0.4286077446237532</x:v>
      </x:c>
      <x:c r="BK111" t="n">
        <x:v>0.5795447307199459</x:v>
      </x:c>
      <x:c r="BL111" t="n">
        <x:v>0.528645256248715</x:v>
      </x:c>
      <x:c r="BM111" t="n">
        <x:v>0.36770580310042644</x:v>
      </x:c>
      <x:c r="BN111" t="n">
        <x:v>0.4393412027758813</x:v>
      </x:c>
      <x:c r="BO111" t="n">
        <x:v>0.4901370775779697</x:v>
      </x:c>
      <x:c r="BP111" t="n">
        <x:v>0.4694510091414589</x:v>
      </x:c>
      <x:c r="BQ111" t="n">
        <x:v>0.6058495811938389</x:v>
      </x:c>
      <x:c r="BR111" t="n">
        <x:v>0.46169607903835386</x:v>
      </x:c>
      <x:c r="BS111" t="n">
        <x:v>0.45199590814561463</x:v>
      </x:c>
      <x:c r="BT111" t="n">
        <x:v>0.4087573659707422</x:v>
      </x:c>
      <x:c r="BU111" t="n">
        <x:v>0.050439617590927646</x:v>
      </x:c>
      <x:c r="BV111" t="n">
        <x:v>0.6320665864326845</x:v>
      </x:c>
      <x:c r="BW111" t="n">
        <x:v>0.344491566438408</x:v>
      </x:c>
      <x:c r="BX111" t="n">
        <x:v>0.645532650471524</x:v>
      </x:c>
      <x:c r="BY111" t="n">
        <x:v>0.07716171630580998</x:v>
      </x:c>
      <x:c r="BZ111" t="n">
        <x:v>0.2559854668763046</x:v>
      </x:c>
      <x:c r="CA111" t="n">
        <x:v>0.4202314322028496</x:v>
      </x:c>
      <x:c r="CB111" t="n">
        <x:v>0.12026752578944722</x:v>
      </x:c>
      <x:c r="CC111" t="n">
        <x:v>0.5787523488803386</x:v>
      </x:c>
      <x:c r="CD111" t="n">
        <x:v>0.46316507671566337</x:v>
      </x:c>
      <x:c r="CE111" t="n">
        <x:v>0.7448969734424508</x:v>
      </x:c>
      <x:c r="CF111" t="n">
        <x:v>0.653241579091877</x:v>
      </x:c>
      <x:c r="CG111" t="n">
        <x:v>0.6502244334449951</x:v>
      </x:c>
      <x:c r="CH111" t="n">
        <x:v>0.800023016624844</x:v>
      </x:c>
      <x:c r="CI111" t="n">
        <x:v>0.6613298525300406</x:v>
      </x:c>
      <x:c r="CJ111" t="n">
        <x:v>0.3811403904215917</x:v>
      </x:c>
      <x:c r="CK111" t="n">
        <x:v>0.5064632078671129</x:v>
      </x:c>
      <x:c r="CL111" t="n">
        <x:v>0.4031252099884581</x:v>
      </x:c>
      <x:c r="CM111" t="n">
        <x:v>0.3542987190798348</x:v>
      </x:c>
      <x:c r="CN111" t="n">
        <x:v>0.333395944060655</x:v>
      </x:c>
      <x:c r="CO111" t="n">
        <x:v>0.431940443575634</x:v>
      </x:c>
      <x:c r="CP111" t="n">
        <x:v>0.6108616768611406</x:v>
      </x:c>
      <x:c r="CQ111" t="n">
        <x:v>0.9915447982800292</x:v>
      </x:c>
      <x:c r="CR111" t="n">
        <x:v>0.4494423756554144</x:v>
      </x:c>
      <x:c r="CS111" t="n">
        <x:v>0.6001758626475369</x:v>
      </x:c>
      <x:c r="CT111" t="n">
        <x:v>0.408292873485845</x:v>
      </x:c>
      <x:c r="CU111" t="n">
        <x:v>0.5464702697084659</x:v>
      </x:c>
      <x:c r="CV111" t="n">
        <x:v>0.4493920896146213</x:v>
      </x:c>
      <x:c r="CW111" t="n">
        <x:v>0.40168953754923054</x:v>
      </x:c>
      <x:c r="CX111" t="n">
        <x:v>0.46280700588074397</x:v>
      </x:c>
      <x:c r="CY111" t="n">
        <x:v>0.5143876198720577</x:v>
      </x:c>
      <x:c r="CZ111" t="n">
        <x:v>0.4211402828396166</x:v>
      </x:c>
      <x:c r="DA111" t="n">
        <x:v>0.46596333107911725</x:v>
      </x:c>
      <x:c r="DB111" t="n">
        <x:v>0.5353634938171069</x:v>
      </x:c>
      <x:c r="DC111" t="n">
        <x:v>0.5939774124885415</x:v>
      </x:c>
      <x:c r="DD111" t="n">
        <x:v>0.4943697956401005</x:v>
      </x:c>
      <x:c r="DE111" t="n">
        <x:v>0.5133569160677047</x:v>
      </x:c>
      <x:c r="DF111" t="n">
        <x:v>0.6620620155894301</x:v>
      </x:c>
      <x:c r="DG111" t="n">
        <x:v>1.0000000000000002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-0.3802</x:v>
      </x:c>
      <x:c r="C2" t="n">
        <x:v>-0.4343</x:v>
      </x:c>
      <x:c r="D2" t="n">
        <x:v>-0.3108</x:v>
      </x:c>
      <x:c r="E2" t="n">
        <x:v>-0.312</x:v>
      </x:c>
      <x:c r="F2" t="n">
        <x:v>-0.7884</x:v>
      </x:c>
      <x:c r="G2" t="n">
        <x:v>-0.2857</x:v>
      </x:c>
      <x:c r="H2" t="n">
        <x:v>-0.3649</x:v>
      </x:c>
      <x:c r="I2" t="n">
        <x:v>-0.4048</x:v>
      </x:c>
      <x:c r="J2" t="n">
        <x:v>-0.3017</x:v>
      </x:c>
      <x:c r="K2" t="n">
        <x:v>-0.682</x:v>
      </x:c>
      <x:c r="L2" t="n">
        <x:v>-0.3513</x:v>
      </x:c>
      <x:c r="M2" t="n">
        <x:v>-0.6264</x:v>
      </x:c>
      <x:c r="N2" t="n">
        <x:v>-0.3282</x:v>
      </x:c>
      <x:c r="O2" t="n">
        <x:v>-0.4611</x:v>
      </x:c>
      <x:c r="P2" t="n">
        <x:v>-0.3872</x:v>
      </x:c>
      <x:c r="Q2" t="n">
        <x:v>-0.3928</x:v>
      </x:c>
      <x:c r="R2" t="n">
        <x:v>-0.4394</x:v>
      </x:c>
      <x:c r="S2" t="n">
        <x:v>-0.3848</x:v>
      </x:c>
      <x:c r="T2" t="n">
        <x:v>-0.3065</x:v>
      </x:c>
      <x:c r="U2" t="n">
        <x:v>-0.2914</x:v>
      </x:c>
      <x:c r="V2" t="n">
        <x:v>-0.3441</x:v>
      </x:c>
      <x:c r="W2" t="n">
        <x:v>-0.281</x:v>
      </x:c>
      <x:c r="X2" t="n">
        <x:v>-0.3112</x:v>
      </x:c>
      <x:c r="Y2" t="n">
        <x:v>-0.5303</x:v>
      </x:c>
      <x:c r="Z2" t="n">
        <x:v>-0.7641</x:v>
      </x:c>
      <x:c r="AA2" t="n">
        <x:v>-0.3384</x:v>
      </x:c>
      <x:c r="AB2" t="n">
        <x:v>-0.4082</x:v>
      </x:c>
      <x:c r="AC2" t="n">
        <x:v>-0.5091</x:v>
      </x:c>
      <x:c r="AD2" t="n">
        <x:v>-0.3496</x:v>
      </x:c>
      <x:c r="AE2" t="n">
        <x:v>-0.2969</x:v>
      </x:c>
      <x:c r="AF2" t="n">
        <x:v>-0.4266</x:v>
      </x:c>
      <x:c r="AG2" t="n">
        <x:v>-0.5415</x:v>
      </x:c>
      <x:c r="AH2" t="n">
        <x:v>-0.3223</x:v>
      </x:c>
      <x:c r="AI2" t="n">
        <x:v>-0.4297</x:v>
      </x:c>
      <x:c r="AJ2" t="n">
        <x:v>-0.2562</x:v>
      </x:c>
      <x:c r="AK2" t="n">
        <x:v>-0.5545</x:v>
      </x:c>
      <x:c r="AL2" t="n">
        <x:v>-0.3604</x:v>
      </x:c>
      <x:c r="AM2" t="n">
        <x:v>-0.5138</x:v>
      </x:c>
      <x:c r="AN2" t="n">
        <x:v>-0.6155</x:v>
      </x:c>
      <x:c r="AO2" t="n">
        <x:v>-0.2929</x:v>
      </x:c>
      <x:c r="AP2" t="n">
        <x:v>-0.2989</x:v>
      </x:c>
      <x:c r="AQ2" t="n">
        <x:v>-0.8156</x:v>
      </x:c>
      <x:c r="AR2" t="n">
        <x:v>-0.9566</x:v>
      </x:c>
      <x:c r="AS2" t="n">
        <x:v>-0.8289</x:v>
      </x:c>
      <x:c r="AT2" t="n">
        <x:v>-0.4237</x:v>
      </x:c>
      <x:c r="AU2" t="n">
        <x:v>-0.3799</x:v>
      </x:c>
      <x:c r="AV2" t="n">
        <x:v>-0.3308</x:v>
      </x:c>
      <x:c r="AW2" t="n">
        <x:v>-0.2771</x:v>
      </x:c>
      <x:c r="AX2" t="n">
        <x:v>-0.3309</x:v>
      </x:c>
      <x:c r="AY2" t="n">
        <x:v>-0.7398</x:v>
      </x:c>
      <x:c r="AZ2" t="n">
        <x:v>-0.7147</x:v>
      </x:c>
      <x:c r="BA2" t="n">
        <x:v>-0.6879</x:v>
      </x:c>
      <x:c r="BB2" t="n">
        <x:v>-0.6282</x:v>
      </x:c>
      <x:c r="BC2" t="n">
        <x:v>-0.6502</x:v>
      </x:c>
      <x:c r="BD2" t="n">
        <x:v>-0.5546</x:v>
      </x:c>
      <x:c r="BE2" t="n">
        <x:v>-0.6077</x:v>
      </x:c>
      <x:c r="BF2" t="n">
        <x:v>-0.6345</x:v>
      </x:c>
      <x:c r="BG2" t="n">
        <x:v>-0.581</x:v>
      </x:c>
      <x:c r="BH2" t="n">
        <x:v>-0.5845</x:v>
      </x:c>
      <x:c r="BI2" t="n">
        <x:v>-0.4886</x:v>
      </x:c>
      <x:c r="BJ2" t="n">
        <x:v>-0.6141</x:v>
      </x:c>
      <x:c r="BK2" t="n">
        <x:v>-0.6441</x:v>
      </x:c>
      <x:c r="BL2" t="n">
        <x:v>-0.3617</x:v>
      </x:c>
      <x:c r="BM2" t="n">
        <x:v>-0.6246</x:v>
      </x:c>
      <x:c r="BN2" t="n">
        <x:v>-0.5657</x:v>
      </x:c>
      <x:c r="BO2" t="n">
        <x:v>-0.4496</x:v>
      </x:c>
      <x:c r="BP2" t="n">
        <x:v>-0.464</x:v>
      </x:c>
      <x:c r="BQ2" t="n">
        <x:v>-0.3852</x:v>
      </x:c>
      <x:c r="BR2" t="n">
        <x:v>-0.683</x:v>
      </x:c>
      <x:c r="BS2" t="n">
        <x:v>-0.6014</x:v>
      </x:c>
      <x:c r="BT2" t="n">
        <x:v>-0.5991</x:v>
      </x:c>
      <x:c r="BU2" t="n">
        <x:v>-0.5032</x:v>
      </x:c>
      <x:c r="BV2" t="n">
        <x:v>-0.473</x:v>
      </x:c>
      <x:c r="BW2" t="n">
        <x:v>-0.5909</x:v>
      </x:c>
      <x:c r="BX2" t="n">
        <x:v>-0.446</x:v>
      </x:c>
      <x:c r="BY2" t="n">
        <x:v>-0.4779</x:v>
      </x:c>
      <x:c r="BZ2" t="n">
        <x:v>-0.2895</x:v>
      </x:c>
      <x:c r="CA2" t="n">
        <x:v>-0.5592</x:v>
      </x:c>
      <x:c r="CB2" t="n">
        <x:v>-0.2463</x:v>
      </x:c>
      <x:c r="CC2" t="n">
        <x:v>-0.4212</x:v>
      </x:c>
      <x:c r="CD2" t="n">
        <x:v>-0.3308</x:v>
      </x:c>
      <x:c r="CE2" t="n">
        <x:v>-0.5885</x:v>
      </x:c>
      <x:c r="CF2" t="n">
        <x:v>-0.1891</x:v>
      </x:c>
      <x:c r="CG2" t="n">
        <x:v>-0.478</x:v>
      </x:c>
      <x:c r="CH2" t="n">
        <x:v>-0.3017</x:v>
      </x:c>
      <x:c r="CI2" t="n">
        <x:v>-0.5062</x:v>
      </x:c>
      <x:c r="CJ2" t="n">
        <x:v>-0.5645</x:v>
      </x:c>
      <x:c r="CK2" t="n">
        <x:v>-0.4287</x:v>
      </x:c>
      <x:c r="CL2" t="n">
        <x:v>-0.7496</x:v>
      </x:c>
      <x:c r="CM2" t="n">
        <x:v>-0.7478</x:v>
      </x:c>
      <x:c r="CN2" t="n">
        <x:v>-0.9042</x:v>
      </x:c>
      <x:c r="CO2" t="n">
        <x:v>-0.5555</x:v>
      </x:c>
      <x:c r="CP2" t="n">
        <x:v>-0.4527</x:v>
      </x:c>
      <x:c r="CQ2" t="n">
        <x:v>-1.1226</x:v>
      </x:c>
      <x:c r="CR2" t="n">
        <x:v>-0.5645</x:v>
      </x:c>
      <x:c r="CS2" t="n">
        <x:v>-0.528</x:v>
      </x:c>
      <x:c r="CT2" t="n">
        <x:v>-0.6353</x:v>
      </x:c>
      <x:c r="CU2" t="n">
        <x:v>-0.7834</x:v>
      </x:c>
      <x:c r="CV2" t="n">
        <x:v>-0.631</x:v>
      </x:c>
      <x:c r="CW2" t="n">
        <x:v>-0.7735</x:v>
      </x:c>
      <x:c r="CX2" t="n">
        <x:v>-0.7291</x:v>
      </x:c>
      <x:c r="CY2" t="n">
        <x:v>-0.7502</x:v>
      </x:c>
      <x:c r="CZ2" t="n">
        <x:v>-0.965</x:v>
      </x:c>
      <x:c r="DA2" t="n">
        <x:v>-0.7446</x:v>
      </x:c>
      <x:c r="DB2" t="n">
        <x:v>-0.4795</x:v>
      </x:c>
      <x:c r="DC2" t="n">
        <x:v>-0.4124</x:v>
      </x:c>
      <x:c r="DD2" t="n">
        <x:v>-0.5125</x:v>
      </x:c>
      <x:c r="DE2" t="n">
        <x:v>-0.5319</x:v>
      </x:c>
      <x:c r="DF2" t="n">
        <x:v>-0.4873</x:v>
      </x:c>
      <x:c r="DG2" t="n">
        <x:v>-1.0927</x:v>
      </x:c>
    </x:row>
    <x:row r="3">
      <x:c r="A3" t="n">
        <x:v>2</x:v>
      </x:c>
      <x:c r="B3" t="n">
        <x:v>-0.2726</x:v>
      </x:c>
      <x:c r="C3" t="n">
        <x:v>-0.2585</x:v>
      </x:c>
      <x:c r="D3" t="n">
        <x:v>-0.287</x:v>
      </x:c>
      <x:c r="E3" t="n">
        <x:v>-0.2201</x:v>
      </x:c>
      <x:c r="F3" t="n">
        <x:v>-0.337</x:v>
      </x:c>
      <x:c r="G3" t="n">
        <x:v>-0.2444</x:v>
      </x:c>
      <x:c r="H3" t="n">
        <x:v>-0.2335</x:v>
      </x:c>
      <x:c r="I3" t="n">
        <x:v>-0.3759</x:v>
      </x:c>
      <x:c r="J3" t="n">
        <x:v>-0.298</x:v>
      </x:c>
      <x:c r="K3" t="n">
        <x:v>-0.2279</x:v>
      </x:c>
      <x:c r="L3" t="n">
        <x:v>-0.2325</x:v>
      </x:c>
      <x:c r="M3" t="n">
        <x:v>-0.4167</x:v>
      </x:c>
      <x:c r="N3" t="n">
        <x:v>-0.3215</x:v>
      </x:c>
      <x:c r="O3" t="n">
        <x:v>-0.2375</x:v>
      </x:c>
      <x:c r="P3" t="n">
        <x:v>-0.3044</x:v>
      </x:c>
      <x:c r="Q3" t="n">
        <x:v>-0.3042</x:v>
      </x:c>
      <x:c r="R3" t="n">
        <x:v>-0.2912</x:v>
      </x:c>
      <x:c r="S3" t="n">
        <x:v>-0.2945</x:v>
      </x:c>
      <x:c r="T3" t="n">
        <x:v>-0.2434</x:v>
      </x:c>
      <x:c r="U3" t="n">
        <x:v>-0.1758</x:v>
      </x:c>
      <x:c r="V3" t="n">
        <x:v>-0.2573</x:v>
      </x:c>
      <x:c r="W3" t="n">
        <x:v>-0.2463</x:v>
      </x:c>
      <x:c r="X3" t="n">
        <x:v>-0.256</x:v>
      </x:c>
      <x:c r="Y3" t="n">
        <x:v>-0.3245</x:v>
      </x:c>
      <x:c r="Z3" t="n">
        <x:v>-0.2756</x:v>
      </x:c>
      <x:c r="AA3" t="n">
        <x:v>-0.318</x:v>
      </x:c>
      <x:c r="AB3" t="n">
        <x:v>-0.3728</x:v>
      </x:c>
      <x:c r="AC3" t="n">
        <x:v>-0.3118</x:v>
      </x:c>
      <x:c r="AD3" t="n">
        <x:v>-0.2436</x:v>
      </x:c>
      <x:c r="AE3" t="n">
        <x:v>-0.2526</x:v>
      </x:c>
      <x:c r="AF3" t="n">
        <x:v>-0.338</x:v>
      </x:c>
      <x:c r="AG3" t="n">
        <x:v>-0.3015</x:v>
      </x:c>
      <x:c r="AH3" t="n">
        <x:v>-0.2052</x:v>
      </x:c>
      <x:c r="AI3" t="n">
        <x:v>-0.2448</x:v>
      </x:c>
      <x:c r="AJ3" t="n">
        <x:v>-0.2152</x:v>
      </x:c>
      <x:c r="AK3" t="n">
        <x:v>-0.3631</x:v>
      </x:c>
      <x:c r="AL3" t="n">
        <x:v>-0.2013</x:v>
      </x:c>
      <x:c r="AM3" t="n">
        <x:v>-0.3751</x:v>
      </x:c>
      <x:c r="AN3" t="n">
        <x:v>-0.3394</x:v>
      </x:c>
      <x:c r="AO3" t="n">
        <x:v>-0.1917</x:v>
      </x:c>
      <x:c r="AP3" t="n">
        <x:v>-0.2519</x:v>
      </x:c>
      <x:c r="AQ3" t="n">
        <x:v>-0.527</x:v>
      </x:c>
      <x:c r="AR3" t="n">
        <x:v>-0.5061</x:v>
      </x:c>
      <x:c r="AS3" t="n">
        <x:v>-0.5306</x:v>
      </x:c>
      <x:c r="AT3" t="n">
        <x:v>-0.336</x:v>
      </x:c>
      <x:c r="AU3" t="n">
        <x:v>-0.2082</x:v>
      </x:c>
      <x:c r="AV3" t="n">
        <x:v>-0.197</x:v>
      </x:c>
      <x:c r="AW3" t="n">
        <x:v>-0.2461</x:v>
      </x:c>
      <x:c r="AX3" t="n">
        <x:v>-0.3062</x:v>
      </x:c>
      <x:c r="AY3" t="n">
        <x:v>-0.7104</x:v>
      </x:c>
      <x:c r="AZ3" t="n">
        <x:v>-0.6507</x:v>
      </x:c>
      <x:c r="BA3" t="n">
        <x:v>-0.6351</x:v>
      </x:c>
      <x:c r="BB3" t="n">
        <x:v>-0.5667</x:v>
      </x:c>
      <x:c r="BC3" t="n">
        <x:v>-0.5298</x:v>
      </x:c>
      <x:c r="BD3" t="n">
        <x:v>-0.5528</x:v>
      </x:c>
      <x:c r="BE3" t="n">
        <x:v>-0.2811</x:v>
      </x:c>
      <x:c r="BF3" t="n">
        <x:v>-0.3076</x:v>
      </x:c>
      <x:c r="BG3" t="n">
        <x:v>-0.4015</x:v>
      </x:c>
      <x:c r="BH3" t="n">
        <x:v>-0.4659</x:v>
      </x:c>
      <x:c r="BI3" t="n">
        <x:v>-0.4781</x:v>
      </x:c>
      <x:c r="BJ3" t="n">
        <x:v>-0.5009</x:v>
      </x:c>
      <x:c r="BK3" t="n">
        <x:v>-0.6438</x:v>
      </x:c>
      <x:c r="BL3" t="n">
        <x:v>-0.2996</x:v>
      </x:c>
      <x:c r="BM3" t="n">
        <x:v>-0.5339</x:v>
      </x:c>
      <x:c r="BN3" t="n">
        <x:v>-0.4553</x:v>
      </x:c>
      <x:c r="BO3" t="n">
        <x:v>-0.4359</x:v>
      </x:c>
      <x:c r="BP3" t="n">
        <x:v>-0.414</x:v>
      </x:c>
      <x:c r="BQ3" t="n">
        <x:v>-0.3694</x:v>
      </x:c>
      <x:c r="BR3" t="n">
        <x:v>-0.6738</x:v>
      </x:c>
      <x:c r="BS3" t="n">
        <x:v>-0.571</x:v>
      </x:c>
      <x:c r="BT3" t="n">
        <x:v>-0.4048</x:v>
      </x:c>
      <x:c r="BU3" t="n">
        <x:v>-0.378</x:v>
      </x:c>
      <x:c r="BV3" t="n">
        <x:v>-0.4508</x:v>
      </x:c>
      <x:c r="BW3" t="n">
        <x:v>-0.5023</x:v>
      </x:c>
      <x:c r="BX3" t="n">
        <x:v>-0.3724</x:v>
      </x:c>
      <x:c r="BY3" t="n">
        <x:v>-0.4071</x:v>
      </x:c>
      <x:c r="BZ3" t="n">
        <x:v>-0.2059</x:v>
      </x:c>
      <x:c r="CA3" t="n">
        <x:v>-0.547</x:v>
      </x:c>
      <x:c r="CB3" t="n">
        <x:v>-0.2207</x:v>
      </x:c>
      <x:c r="CC3" t="n">
        <x:v>-0.3179</x:v>
      </x:c>
      <x:c r="CD3" t="n">
        <x:v>-0.3208</x:v>
      </x:c>
      <x:c r="CE3" t="n">
        <x:v>-0.4544</x:v>
      </x:c>
      <x:c r="CF3" t="n">
        <x:v>-0.1386</x:v>
      </x:c>
      <x:c r="CG3" t="n">
        <x:v>-0.3368</x:v>
      </x:c>
      <x:c r="CH3" t="n">
        <x:v>-0.1659</x:v>
      </x:c>
      <x:c r="CI3" t="n">
        <x:v>-0.4379</x:v>
      </x:c>
      <x:c r="CJ3" t="n">
        <x:v>-0.5071</x:v>
      </x:c>
      <x:c r="CK3" t="n">
        <x:v>-0.4228</x:v>
      </x:c>
      <x:c r="CL3" t="n">
        <x:v>-0.5482</x:v>
      </x:c>
      <x:c r="CM3" t="n">
        <x:v>-0.4534</x:v>
      </x:c>
      <x:c r="CN3" t="n">
        <x:v>-0.4628</x:v>
      </x:c>
      <x:c r="CO3" t="n">
        <x:v>-0.5297</x:v>
      </x:c>
      <x:c r="CP3" t="n">
        <x:v>-0.3689</x:v>
      </x:c>
      <x:c r="CQ3" t="n">
        <x:v>-0.4814</x:v>
      </x:c>
      <x:c r="CR3" t="n">
        <x:v>-0.4466</x:v>
      </x:c>
      <x:c r="CS3" t="n">
        <x:v>-0.3795</x:v>
      </x:c>
      <x:c r="CT3" t="n">
        <x:v>-0.5841</x:v>
      </x:c>
      <x:c r="CU3" t="n">
        <x:v>-0.6309</x:v>
      </x:c>
      <x:c r="CV3" t="n">
        <x:v>-0.4616</x:v>
      </x:c>
      <x:c r="CW3" t="n">
        <x:v>-0.4314</x:v>
      </x:c>
      <x:c r="CX3" t="n">
        <x:v>-0.475</x:v>
      </x:c>
      <x:c r="CY3" t="n">
        <x:v>-0.6419</x:v>
      </x:c>
      <x:c r="CZ3" t="n">
        <x:v>-0.5718</x:v>
      </x:c>
      <x:c r="DA3" t="n">
        <x:v>-0.5072</x:v>
      </x:c>
      <x:c r="DB3" t="n">
        <x:v>-0.4547</x:v>
      </x:c>
      <x:c r="DC3" t="n">
        <x:v>-0.3355</x:v>
      </x:c>
      <x:c r="DD3" t="n">
        <x:v>-0.5018</x:v>
      </x:c>
      <x:c r="DE3" t="n">
        <x:v>-0.4944</x:v>
      </x:c>
      <x:c r="DF3" t="n">
        <x:v>-0.4819</x:v>
      </x:c>
      <x:c r="DG3" t="n">
        <x:v>-0.3738</x:v>
      </x:c>
    </x:row>
    <x:row r="4">
      <x:c r="A4" t="n">
        <x:v>3</x:v>
      </x:c>
      <x:c r="B4" t="n">
        <x:v>-0.2398</x:v>
      </x:c>
      <x:c r="C4" t="n">
        <x:v>-0.2275</x:v>
      </x:c>
      <x:c r="D4" t="n">
        <x:v>-0.275</x:v>
      </x:c>
      <x:c r="E4" t="n">
        <x:v>-0.2156</x:v>
      </x:c>
      <x:c r="F4" t="n">
        <x:v>-0.2319</x:v>
      </x:c>
      <x:c r="G4" t="n">
        <x:v>-0.242</x:v>
      </x:c>
      <x:c r="H4" t="n">
        <x:v>-0.2185</x:v>
      </x:c>
      <x:c r="I4" t="n">
        <x:v>-0.3084</x:v>
      </x:c>
      <x:c r="J4" t="n">
        <x:v>-0.2923</x:v>
      </x:c>
      <x:c r="K4" t="n">
        <x:v>-0.2097</x:v>
      </x:c>
      <x:c r="L4" t="n">
        <x:v>-0.2254</x:v>
      </x:c>
      <x:c r="M4" t="n">
        <x:v>-0.3606</x:v>
      </x:c>
      <x:c r="N4" t="n">
        <x:v>-0.2988</x:v>
      </x:c>
      <x:c r="O4" t="n">
        <x:v>-0.2156</x:v>
      </x:c>
      <x:c r="P4" t="n">
        <x:v>-0.2211</x:v>
      </x:c>
      <x:c r="Q4" t="n">
        <x:v>-0.2518</x:v>
      </x:c>
      <x:c r="R4" t="n">
        <x:v>-0.1983</x:v>
      </x:c>
      <x:c r="S4" t="n">
        <x:v>-0.154</x:v>
      </x:c>
      <x:c r="T4" t="n">
        <x:v>-0.1602</x:v>
      </x:c>
      <x:c r="U4" t="n">
        <x:v>-0.1623</x:v>
      </x:c>
      <x:c r="V4" t="n">
        <x:v>-0.2488</x:v>
      </x:c>
      <x:c r="W4" t="n">
        <x:v>-0.2153</x:v>
      </x:c>
      <x:c r="X4" t="n">
        <x:v>-0.118</x:v>
      </x:c>
      <x:c r="Y4" t="n">
        <x:v>-0.266</x:v>
      </x:c>
      <x:c r="Z4" t="n">
        <x:v>-0.1905</x:v>
      </x:c>
      <x:c r="AA4" t="n">
        <x:v>-0.2299</x:v>
      </x:c>
      <x:c r="AB4" t="n">
        <x:v>-0.3143</x:v>
      </x:c>
      <x:c r="AC4" t="n">
        <x:v>-0.2965</x:v>
      </x:c>
      <x:c r="AD4" t="n">
        <x:v>-0.2247</x:v>
      </x:c>
      <x:c r="AE4" t="n">
        <x:v>-0.1924</x:v>
      </x:c>
      <x:c r="AF4" t="n">
        <x:v>-0.2997</x:v>
      </x:c>
      <x:c r="AG4" t="n">
        <x:v>-0.1792</x:v>
      </x:c>
      <x:c r="AH4" t="n">
        <x:v>-0.18</x:v>
      </x:c>
      <x:c r="AI4" t="n">
        <x:v>-0.1875</x:v>
      </x:c>
      <x:c r="AJ4" t="n">
        <x:v>-0.2104</x:v>
      </x:c>
      <x:c r="AK4" t="n">
        <x:v>-0.334</x:v>
      </x:c>
      <x:c r="AL4" t="n">
        <x:v>-0.1936</x:v>
      </x:c>
      <x:c r="AM4" t="n">
        <x:v>-0.2914</x:v>
      </x:c>
      <x:c r="AN4" t="n">
        <x:v>-0.1947</x:v>
      </x:c>
      <x:c r="AO4" t="n">
        <x:v>-0.1837</x:v>
      </x:c>
      <x:c r="AP4" t="n">
        <x:v>-0.2319</x:v>
      </x:c>
      <x:c r="AQ4" t="n">
        <x:v>-0.4128</x:v>
      </x:c>
      <x:c r="AR4" t="n">
        <x:v>-0.4719</x:v>
      </x:c>
      <x:c r="AS4" t="n">
        <x:v>-0.4014</x:v>
      </x:c>
      <x:c r="AT4" t="n">
        <x:v>-0.3032</x:v>
      </x:c>
      <x:c r="AU4" t="n">
        <x:v>-0.1579</x:v>
      </x:c>
      <x:c r="AV4" t="n">
        <x:v>-0.17</x:v>
      </x:c>
      <x:c r="AW4" t="n">
        <x:v>-0.154</x:v>
      </x:c>
      <x:c r="AX4" t="n">
        <x:v>-0.2869</x:v>
      </x:c>
      <x:c r="AY4" t="n">
        <x:v>-0.3978</x:v>
      </x:c>
      <x:c r="AZ4" t="n">
        <x:v>-0.3738</x:v>
      </x:c>
      <x:c r="BA4" t="n">
        <x:v>-0.3778</x:v>
      </x:c>
      <x:c r="BB4" t="n">
        <x:v>-0.405</x:v>
      </x:c>
      <x:c r="BC4" t="n">
        <x:v>-0.427</x:v>
      </x:c>
      <x:c r="BD4" t="n">
        <x:v>-0.4222</x:v>
      </x:c>
      <x:c r="BE4" t="n">
        <x:v>-0.2598</x:v>
      </x:c>
      <x:c r="BF4" t="n">
        <x:v>-0.3044</x:v>
      </x:c>
      <x:c r="BG4" t="n">
        <x:v>-0.2971</x:v>
      </x:c>
      <x:c r="BH4" t="n">
        <x:v>-0.3558</x:v>
      </x:c>
      <x:c r="BI4" t="n">
        <x:v>-0.3971</x:v>
      </x:c>
      <x:c r="BJ4" t="n">
        <x:v>-0.366</x:v>
      </x:c>
      <x:c r="BK4" t="n">
        <x:v>-0.6257</x:v>
      </x:c>
      <x:c r="BL4" t="n">
        <x:v>-0.257</x:v>
      </x:c>
      <x:c r="BM4" t="n">
        <x:v>-0.4494</x:v>
      </x:c>
      <x:c r="BN4" t="n">
        <x:v>-0.3343</x:v>
      </x:c>
      <x:c r="BO4" t="n">
        <x:v>-0.4321</x:v>
      </x:c>
      <x:c r="BP4" t="n">
        <x:v>-0.3749</x:v>
      </x:c>
      <x:c r="BQ4" t="n">
        <x:v>-0.3224</x:v>
      </x:c>
      <x:c r="BR4" t="n">
        <x:v>-0.5064</x:v>
      </x:c>
      <x:c r="BS4" t="n">
        <x:v>-0.4123</x:v>
      </x:c>
      <x:c r="BT4" t="n">
        <x:v>-0.3953</x:v>
      </x:c>
      <x:c r="BU4" t="n">
        <x:v>-0.329</x:v>
      </x:c>
      <x:c r="BV4" t="n">
        <x:v>-0.4141</x:v>
      </x:c>
      <x:c r="BW4" t="n">
        <x:v>-0.4886</x:v>
      </x:c>
      <x:c r="BX4" t="n">
        <x:v>-0.3185</x:v>
      </x:c>
      <x:c r="BY4" t="n">
        <x:v>-0.2829</x:v>
      </x:c>
      <x:c r="BZ4" t="n">
        <x:v>-0.1218</x:v>
      </x:c>
      <x:c r="CA4" t="n">
        <x:v>-0.3611</x:v>
      </x:c>
      <x:c r="CB4" t="n">
        <x:v>-0.1902</x:v>
      </x:c>
      <x:c r="CC4" t="n">
        <x:v>-0.2752</x:v>
      </x:c>
      <x:c r="CD4" t="n">
        <x:v>-0.2505</x:v>
      </x:c>
      <x:c r="CE4" t="n">
        <x:v>-0.3694</x:v>
      </x:c>
      <x:c r="CF4" t="n">
        <x:v>-0.0934</x:v>
      </x:c>
      <x:c r="CG4" t="n">
        <x:v>-0.3294</x:v>
      </x:c>
      <x:c r="CH4" t="n">
        <x:v>-0.1658</x:v>
      </x:c>
      <x:c r="CI4" t="n">
        <x:v>-0.3155</x:v>
      </x:c>
      <x:c r="CJ4" t="n">
        <x:v>-0.3528</x:v>
      </x:c>
      <x:c r="CK4" t="n">
        <x:v>-0.3715</x:v>
      </x:c>
      <x:c r="CL4" t="n">
        <x:v>-0.4493</x:v>
      </x:c>
      <x:c r="CM4" t="n">
        <x:v>-0.3627</x:v>
      </x:c>
      <x:c r="CN4" t="n">
        <x:v>-0.2223</x:v>
      </x:c>
      <x:c r="CO4" t="n">
        <x:v>-0.3428</x:v>
      </x:c>
      <x:c r="CP4" t="n">
        <x:v>-0.3625</x:v>
      </x:c>
      <x:c r="CQ4" t="n">
        <x:v>-0.1445</x:v>
      </x:c>
      <x:c r="CR4" t="n">
        <x:v>-0.3143</x:v>
      </x:c>
      <x:c r="CS4" t="n">
        <x:v>-0.3574</x:v>
      </x:c>
      <x:c r="CT4" t="n">
        <x:v>-0.4892</x:v>
      </x:c>
      <x:c r="CU4" t="n">
        <x:v>-0.3298</x:v>
      </x:c>
      <x:c r="CV4" t="n">
        <x:v>-0.3547</x:v>
      </x:c>
      <x:c r="CW4" t="n">
        <x:v>-0.4</x:v>
      </x:c>
      <x:c r="CX4" t="n">
        <x:v>-0.4407</x:v>
      </x:c>
      <x:c r="CY4" t="n">
        <x:v>-0.5155</x:v>
      </x:c>
      <x:c r="CZ4" t="n">
        <x:v>-0.5177</x:v>
      </x:c>
      <x:c r="DA4" t="n">
        <x:v>-0.4215</x:v>
      </x:c>
      <x:c r="DB4" t="n">
        <x:v>-0.3688</x:v>
      </x:c>
      <x:c r="DC4" t="n">
        <x:v>-0.3209</x:v>
      </x:c>
      <x:c r="DD4" t="n">
        <x:v>-0.469</x:v>
      </x:c>
      <x:c r="DE4" t="n">
        <x:v>-0.4418</x:v>
      </x:c>
      <x:c r="DF4" t="n">
        <x:v>-0.3998</x:v>
      </x:c>
      <x:c r="DG4" t="n">
        <x:v>-0.1948</x:v>
      </x:c>
    </x:row>
    <x:row r="5">
      <x:c r="A5" t="n">
        <x:v>4</x:v>
      </x:c>
      <x:c r="B5" t="n">
        <x:v>-0.13</x:v>
      </x:c>
      <x:c r="C5" t="n">
        <x:v>-0.1319</x:v>
      </x:c>
      <x:c r="D5" t="n">
        <x:v>-0.2326</x:v>
      </x:c>
      <x:c r="E5" t="n">
        <x:v>-0.1608</x:v>
      </x:c>
      <x:c r="F5" t="n">
        <x:v>-0.1328</x:v>
      </x:c>
      <x:c r="G5" t="n">
        <x:v>-0.1984</x:v>
      </x:c>
      <x:c r="H5" t="n">
        <x:v>-0.1354</x:v>
      </x:c>
      <x:c r="I5" t="n">
        <x:v>-0.2234</x:v>
      </x:c>
      <x:c r="J5" t="n">
        <x:v>-0.2677</x:v>
      </x:c>
      <x:c r="K5" t="n">
        <x:v>-0.1761</x:v>
      </x:c>
      <x:c r="L5" t="n">
        <x:v>-0.1304</x:v>
      </x:c>
      <x:c r="M5" t="n">
        <x:v>-0.3038</x:v>
      </x:c>
      <x:c r="N5" t="n">
        <x:v>-0.2915</x:v>
      </x:c>
      <x:c r="O5" t="n">
        <x:v>-0.1911</x:v>
      </x:c>
      <x:c r="P5" t="n">
        <x:v>-0.2078</x:v>
      </x:c>
      <x:c r="Q5" t="n">
        <x:v>-0.2104</x:v>
      </x:c>
      <x:c r="R5" t="n">
        <x:v>-0.1783</x:v>
      </x:c>
      <x:c r="S5" t="n">
        <x:v>-0.1411</x:v>
      </x:c>
      <x:c r="T5" t="n">
        <x:v>-0.1162</x:v>
      </x:c>
      <x:c r="U5" t="n">
        <x:v>-0.1344</x:v>
      </x:c>
      <x:c r="V5" t="n">
        <x:v>-0.2182</x:v>
      </x:c>
      <x:c r="W5" t="n">
        <x:v>-0.1853</x:v>
      </x:c>
      <x:c r="X5" t="n">
        <x:v>-0.1026</x:v>
      </x:c>
      <x:c r="Y5" t="n">
        <x:v>-0.1543</x:v>
      </x:c>
      <x:c r="Z5" t="n">
        <x:v>-0.0908</x:v>
      </x:c>
      <x:c r="AA5" t="n">
        <x:v>-0.208</x:v>
      </x:c>
      <x:c r="AB5" t="n">
        <x:v>-0.2027</x:v>
      </x:c>
      <x:c r="AC5" t="n">
        <x:v>-0.1434</x:v>
      </x:c>
      <x:c r="AD5" t="n">
        <x:v>-0.1468</x:v>
      </x:c>
      <x:c r="AE5" t="n">
        <x:v>-0.1821</x:v>
      </x:c>
      <x:c r="AF5" t="n">
        <x:v>-0.2266</x:v>
      </x:c>
      <x:c r="AG5" t="n">
        <x:v>-0.1113</x:v>
      </x:c>
      <x:c r="AH5" t="n">
        <x:v>-0.1151</x:v>
      </x:c>
      <x:c r="AI5" t="n">
        <x:v>-0.0844</x:v>
      </x:c>
      <x:c r="AJ5" t="n">
        <x:v>-0.1722</x:v>
      </x:c>
      <x:c r="AK5" t="n">
        <x:v>-0.1649</x:v>
      </x:c>
      <x:c r="AL5" t="n">
        <x:v>-0.1086</x:v>
      </x:c>
      <x:c r="AM5" t="n">
        <x:v>-0.1994</x:v>
      </x:c>
      <x:c r="AN5" t="n">
        <x:v>-0.147</x:v>
      </x:c>
      <x:c r="AO5" t="n">
        <x:v>-0.1411</x:v>
      </x:c>
      <x:c r="AP5" t="n">
        <x:v>-0.1948</x:v>
      </x:c>
      <x:c r="AQ5" t="n">
        <x:v>-0.3885</x:v>
      </x:c>
      <x:c r="AR5" t="n">
        <x:v>-0.3303</x:v>
      </x:c>
      <x:c r="AS5" t="n">
        <x:v>-0.3146</x:v>
      </x:c>
      <x:c r="AT5" t="n">
        <x:v>-0.1752</x:v>
      </x:c>
      <x:c r="AU5" t="n">
        <x:v>-0.0774</x:v>
      </x:c>
      <x:c r="AV5" t="n">
        <x:v>-0.0735</x:v>
      </x:c>
      <x:c r="AW5" t="n">
        <x:v>-0.1294</x:v>
      </x:c>
      <x:c r="AX5" t="n">
        <x:v>-0.1613</x:v>
      </x:c>
      <x:c r="AY5" t="n">
        <x:v>-0.3908</x:v>
      </x:c>
      <x:c r="AZ5" t="n">
        <x:v>-0.296</x:v>
      </x:c>
      <x:c r="BA5" t="n">
        <x:v>-0.2759</x:v>
      </x:c>
      <x:c r="BB5" t="n">
        <x:v>-0.293</x:v>
      </x:c>
      <x:c r="BC5" t="n">
        <x:v>-0.2789</x:v>
      </x:c>
      <x:c r="BD5" t="n">
        <x:v>-0.2749</x:v>
      </x:c>
      <x:c r="BE5" t="n">
        <x:v>-0.217</x:v>
      </x:c>
      <x:c r="BF5" t="n">
        <x:v>-0.2935</x:v>
      </x:c>
      <x:c r="BG5" t="n">
        <x:v>-0.2842</x:v>
      </x:c>
      <x:c r="BH5" t="n">
        <x:v>-0.3413</x:v>
      </x:c>
      <x:c r="BI5" t="n">
        <x:v>-0.3003</x:v>
      </x:c>
      <x:c r="BJ5" t="n">
        <x:v>-0.366</x:v>
      </x:c>
      <x:c r="BK5" t="n">
        <x:v>-0.2507</x:v>
      </x:c>
      <x:c r="BL5" t="n">
        <x:v>-0.2116</x:v>
      </x:c>
      <x:c r="BM5" t="n">
        <x:v>-0.3909</x:v>
      </x:c>
      <x:c r="BN5" t="n">
        <x:v>-0.3209</x:v>
      </x:c>
      <x:c r="BO5" t="n">
        <x:v>-0.4134</x:v>
      </x:c>
      <x:c r="BP5" t="n">
        <x:v>-0.3066</x:v>
      </x:c>
      <x:c r="BQ5" t="n">
        <x:v>-0.3189</x:v>
      </x:c>
      <x:c r="BR5" t="n">
        <x:v>-0.434</x:v>
      </x:c>
      <x:c r="BS5" t="n">
        <x:v>-0.3812</x:v>
      </x:c>
      <x:c r="BT5" t="n">
        <x:v>-0.3352</x:v>
      </x:c>
      <x:c r="BU5" t="n">
        <x:v>-0.1945</x:v>
      </x:c>
      <x:c r="BV5" t="n">
        <x:v>-0.3277</x:v>
      </x:c>
      <x:c r="BW5" t="n">
        <x:v>-0.4222</x:v>
      </x:c>
      <x:c r="BX5" t="n">
        <x:v>-0.2595</x:v>
      </x:c>
      <x:c r="BY5" t="n">
        <x:v>-0.1958</x:v>
      </x:c>
      <x:c r="BZ5" t="n">
        <x:v>-0.092</x:v>
      </x:c>
      <x:c r="CA5" t="n">
        <x:v>-0.3046</x:v>
      </x:c>
      <x:c r="CB5" t="n">
        <x:v>-0.1331</x:v>
      </x:c>
      <x:c r="CC5" t="n">
        <x:v>-0.2313</x:v>
      </x:c>
      <x:c r="CD5" t="n">
        <x:v>-0.2372</x:v>
      </x:c>
      <x:c r="CE5" t="n">
        <x:v>-0.3335</x:v>
      </x:c>
      <x:c r="CF5" t="n">
        <x:v>-0.0926</x:v>
      </x:c>
      <x:c r="CG5" t="n">
        <x:v>-0.2813</x:v>
      </x:c>
      <x:c r="CH5" t="n">
        <x:v>-0.1113</x:v>
      </x:c>
      <x:c r="CI5" t="n">
        <x:v>-0.2713</x:v>
      </x:c>
      <x:c r="CJ5" t="n">
        <x:v>-0.2476</x:v>
      </x:c>
      <x:c r="CK5" t="n">
        <x:v>-0.3549</x:v>
      </x:c>
      <x:c r="CL5" t="n">
        <x:v>-0.4116</x:v>
      </x:c>
      <x:c r="CM5" t="n">
        <x:v>-0.3316</x:v>
      </x:c>
      <x:c r="CN5" t="n">
        <x:v>-0.2175</x:v>
      </x:c>
      <x:c r="CO5" t="n">
        <x:v>-0.3343</x:v>
      </x:c>
      <x:c r="CP5" t="n">
        <x:v>-0.3166</x:v>
      </x:c>
      <x:c r="CQ5" t="n">
        <x:v>-0.1416</x:v>
      </x:c>
      <x:c r="CR5" t="n">
        <x:v>-0.3089</x:v>
      </x:c>
      <x:c r="CS5" t="n">
        <x:v>-0.3356</x:v>
      </x:c>
      <x:c r="CT5" t="n">
        <x:v>-0.4171</x:v>
      </x:c>
      <x:c r="CU5" t="n">
        <x:v>-0.3209</x:v>
      </x:c>
      <x:c r="CV5" t="n">
        <x:v>-0.3092</x:v>
      </x:c>
      <x:c r="CW5" t="n">
        <x:v>-0.379</x:v>
      </x:c>
      <x:c r="CX5" t="n">
        <x:v>-0.3477</x:v>
      </x:c>
      <x:c r="CY5" t="n">
        <x:v>-0.3192</x:v>
      </x:c>
      <x:c r="CZ5" t="n">
        <x:v>-0.4691</x:v>
      </x:c>
      <x:c r="DA5" t="n">
        <x:v>-0.3526</x:v>
      </x:c>
      <x:c r="DB5" t="n">
        <x:v>-0.3135</x:v>
      </x:c>
      <x:c r="DC5" t="n">
        <x:v>-0.3136</x:v>
      </x:c>
      <x:c r="DD5" t="n">
        <x:v>-0.4378</x:v>
      </x:c>
      <x:c r="DE5" t="n">
        <x:v>-0.4347</x:v>
      </x:c>
      <x:c r="DF5" t="n">
        <x:v>-0.176</x:v>
      </x:c>
      <x:c r="DG5" t="n">
        <x:v>-0.1716</x:v>
      </x:c>
    </x:row>
    <x:row r="6">
      <x:c r="A6" t="n">
        <x:v>5</x:v>
      </x:c>
      <x:c r="B6" t="n">
        <x:v>-0.0673</x:v>
      </x:c>
      <x:c r="C6" t="n">
        <x:v>-0.1108</x:v>
      </x:c>
      <x:c r="D6" t="n">
        <x:v>-0.2295</x:v>
      </x:c>
      <x:c r="E6" t="n">
        <x:v>-0.1568</x:v>
      </x:c>
      <x:c r="F6" t="n">
        <x:v>-0.128</x:v>
      </x:c>
      <x:c r="G6" t="n">
        <x:v>-0.1255</x:v>
      </x:c>
      <x:c r="H6" t="n">
        <x:v>-0.0711</x:v>
      </x:c>
      <x:c r="I6" t="n">
        <x:v>-0.1934</x:v>
      </x:c>
      <x:c r="J6" t="n">
        <x:v>-0.1787</x:v>
      </x:c>
      <x:c r="K6" t="n">
        <x:v>-0.0751</x:v>
      </x:c>
      <x:c r="L6" t="n">
        <x:v>-0.0974</x:v>
      </x:c>
      <x:c r="M6" t="n">
        <x:v>-0.1665</x:v>
      </x:c>
      <x:c r="N6" t="n">
        <x:v>-0.1513</x:v>
      </x:c>
      <x:c r="O6" t="n">
        <x:v>-0.1632</x:v>
      </x:c>
      <x:c r="P6" t="n">
        <x:v>-0.1932</x:v>
      </x:c>
      <x:c r="Q6" t="n">
        <x:v>-0.1701</x:v>
      </x:c>
      <x:c r="R6" t="n">
        <x:v>-0.1525</x:v>
      </x:c>
      <x:c r="S6" t="n">
        <x:v>-0.0965</x:v>
      </x:c>
      <x:c r="T6" t="n">
        <x:v>-0.1132</x:v>
      </x:c>
      <x:c r="U6" t="n">
        <x:v>-0.1181</x:v>
      </x:c>
      <x:c r="V6" t="n">
        <x:v>-0.1709</x:v>
      </x:c>
      <x:c r="W6" t="n">
        <x:v>-0.1793</x:v>
      </x:c>
      <x:c r="X6" t="n">
        <x:v>-0.0998</x:v>
      </x:c>
      <x:c r="Y6" t="n">
        <x:v>-0.1524</x:v>
      </x:c>
      <x:c r="Z6" t="n">
        <x:v>-0.0705</x:v>
      </x:c>
      <x:c r="AA6" t="n">
        <x:v>-0.2001</x:v>
      </x:c>
      <x:c r="AB6" t="n">
        <x:v>-0.1812</x:v>
      </x:c>
      <x:c r="AC6" t="n">
        <x:v>-0.1246</x:v>
      </x:c>
      <x:c r="AD6" t="n">
        <x:v>-0.1126</x:v>
      </x:c>
      <x:c r="AE6" t="n">
        <x:v>-0.1653</x:v>
      </x:c>
      <x:c r="AF6" t="n">
        <x:v>-0.1592</x:v>
      </x:c>
      <x:c r="AG6" t="n">
        <x:v>-0.0554</x:v>
      </x:c>
      <x:c r="AH6" t="n">
        <x:v>-0.1053</x:v>
      </x:c>
      <x:c r="AI6" t="n">
        <x:v>-0.0533</x:v>
      </x:c>
      <x:c r="AJ6" t="n">
        <x:v>-0.0677</x:v>
      </x:c>
      <x:c r="AK6" t="n">
        <x:v>-0.1343</x:v>
      </x:c>
      <x:c r="AL6" t="n">
        <x:v>-0.1018</x:v>
      </x:c>
      <x:c r="AM6" t="n">
        <x:v>-0.1676</x:v>
      </x:c>
      <x:c r="AN6" t="n">
        <x:v>-0.1299</x:v>
      </x:c>
      <x:c r="AO6" t="n">
        <x:v>-0.1372</x:v>
      </x:c>
      <x:c r="AP6" t="n">
        <x:v>-0.1636</x:v>
      </x:c>
      <x:c r="AQ6" t="n">
        <x:v>-0.2668</x:v>
      </x:c>
      <x:c r="AR6" t="n">
        <x:v>-0.3288</x:v>
      </x:c>
      <x:c r="AS6" t="n">
        <x:v>-0.2971</x:v>
      </x:c>
      <x:c r="AT6" t="n">
        <x:v>-0.1742</x:v>
      </x:c>
      <x:c r="AU6" t="n">
        <x:v>-0.0607</x:v>
      </x:c>
      <x:c r="AV6" t="n">
        <x:v>-0.054</x:v>
      </x:c>
      <x:c r="AW6" t="n">
        <x:v>-0.1047</x:v>
      </x:c>
      <x:c r="AX6" t="n">
        <x:v>-0.1566</x:v>
      </x:c>
      <x:c r="AY6" t="n">
        <x:v>-0.3073</x:v>
      </x:c>
      <x:c r="AZ6" t="n">
        <x:v>-0.2682</x:v>
      </x:c>
      <x:c r="BA6" t="n">
        <x:v>-0.2744</x:v>
      </x:c>
      <x:c r="BB6" t="n">
        <x:v>-0.2748</x:v>
      </x:c>
      <x:c r="BC6" t="n">
        <x:v>-0.2735</x:v>
      </x:c>
      <x:c r="BD6" t="n">
        <x:v>-0.2638</x:v>
      </x:c>
      <x:c r="BE6" t="n">
        <x:v>-0.2085</x:v>
      </x:c>
      <x:c r="BF6" t="n">
        <x:v>-0.2313</x:v>
      </x:c>
      <x:c r="BG6" t="n">
        <x:v>-0.1946</x:v>
      </x:c>
      <x:c r="BH6" t="n">
        <x:v>-0.3055</x:v>
      </x:c>
      <x:c r="BI6" t="n">
        <x:v>-0.2066</x:v>
      </x:c>
      <x:c r="BJ6" t="n">
        <x:v>-0.3261</x:v>
      </x:c>
      <x:c r="BK6" t="n">
        <x:v>-0.2161</x:v>
      </x:c>
      <x:c r="BL6" t="n">
        <x:v>-0.2022</x:v>
      </x:c>
      <x:c r="BM6" t="n">
        <x:v>-0.2966</x:v>
      </x:c>
      <x:c r="BN6" t="n">
        <x:v>-0.2671</x:v>
      </x:c>
      <x:c r="BO6" t="n">
        <x:v>-0.3845</x:v>
      </x:c>
      <x:c r="BP6" t="n">
        <x:v>-0.2891</x:v>
      </x:c>
      <x:c r="BQ6" t="n">
        <x:v>-0.2177</x:v>
      </x:c>
      <x:c r="BR6" t="n">
        <x:v>-0.4337</x:v>
      </x:c>
      <x:c r="BS6" t="n">
        <x:v>-0.3757</x:v>
      </x:c>
      <x:c r="BT6" t="n">
        <x:v>-0.3034</x:v>
      </x:c>
      <x:c r="BU6" t="n">
        <x:v>-0.1432</x:v>
      </x:c>
      <x:c r="BV6" t="n">
        <x:v>-0.1789</x:v>
      </x:c>
      <x:c r="BW6" t="n">
        <x:v>-0.3553</x:v>
      </x:c>
      <x:c r="BX6" t="n">
        <x:v>-0.2351</x:v>
      </x:c>
      <x:c r="BY6" t="n">
        <x:v>-0.1415</x:v>
      </x:c>
      <x:c r="BZ6" t="n">
        <x:v>-0.0611</x:v>
      </x:c>
      <x:c r="CA6" t="n">
        <x:v>-0.2069</x:v>
      </x:c>
      <x:c r="CB6" t="n">
        <x:v>-0.12</x:v>
      </x:c>
      <x:c r="CC6" t="n">
        <x:v>-0.2222</x:v>
      </x:c>
      <x:c r="CD6" t="n">
        <x:v>-0.2242</x:v>
      </x:c>
      <x:c r="CE6" t="n">
        <x:v>-0.2182</x:v>
      </x:c>
      <x:c r="CF6" t="n">
        <x:v>-0.0872</x:v>
      </x:c>
      <x:c r="CG6" t="n">
        <x:v>-0.2335</x:v>
      </x:c>
      <x:c r="CH6" t="n">
        <x:v>-0.1027</x:v>
      </x:c>
      <x:c r="CI6" t="n">
        <x:v>-0.2636</x:v>
      </x:c>
      <x:c r="CJ6" t="n">
        <x:v>-0.2234</x:v>
      </x:c>
      <x:c r="CK6" t="n">
        <x:v>-0.3241</x:v>
      </x:c>
      <x:c r="CL6" t="n">
        <x:v>-0.4029</x:v>
      </x:c>
      <x:c r="CM6" t="n">
        <x:v>-0.2443</x:v>
      </x:c>
      <x:c r="CN6" t="n">
        <x:v>-0.214</x:v>
      </x:c>
      <x:c r="CO6" t="n">
        <x:v>-0.2696</x:v>
      </x:c>
      <x:c r="CP6" t="n">
        <x:v>-0.3101</x:v>
      </x:c>
      <x:c r="CQ6" t="n">
        <x:v>-0.1171</x:v>
      </x:c>
      <x:c r="CR6" t="n">
        <x:v>-0.1925</x:v>
      </x:c>
      <x:c r="CS6" t="n">
        <x:v>-0.286</x:v>
      </x:c>
      <x:c r="CT6" t="n">
        <x:v>-0.3701</x:v>
      </x:c>
      <x:c r="CU6" t="n">
        <x:v>-0.2867</x:v>
      </x:c>
      <x:c r="CV6" t="n">
        <x:v>-0.2962</x:v>
      </x:c>
      <x:c r="CW6" t="n">
        <x:v>-0.3164</x:v>
      </x:c>
      <x:c r="CX6" t="n">
        <x:v>-0.342</x:v>
      </x:c>
      <x:c r="CY6" t="n">
        <x:v>-0.2798</x:v>
      </x:c>
      <x:c r="CZ6" t="n">
        <x:v>-0.4012</x:v>
      </x:c>
      <x:c r="DA6" t="n">
        <x:v>-0.3419</x:v>
      </x:c>
      <x:c r="DB6" t="n">
        <x:v>-0.3106</x:v>
      </x:c>
      <x:c r="DC6" t="n">
        <x:v>-0.2837</x:v>
      </x:c>
      <x:c r="DD6" t="n">
        <x:v>-0.4137</x:v>
      </x:c>
      <x:c r="DE6" t="n">
        <x:v>-0.3806</x:v>
      </x:c>
      <x:c r="DF6" t="n">
        <x:v>-0.1109</x:v>
      </x:c>
      <x:c r="DG6" t="n">
        <x:v>-0.1225</x:v>
      </x:c>
    </x:row>
    <x:row r="7">
      <x:c r="A7" t="n">
        <x:v>6</x:v>
      </x:c>
      <x:c r="B7" t="n">
        <x:v>-0.0656</x:v>
      </x:c>
      <x:c r="C7" t="n">
        <x:v>-0.0731</x:v>
      </x:c>
      <x:c r="D7" t="n">
        <x:v>-0.1636</x:v>
      </x:c>
      <x:c r="E7" t="n">
        <x:v>-0.1567</x:v>
      </x:c>
      <x:c r="F7" t="n">
        <x:v>-0.1256</x:v>
      </x:c>
      <x:c r="G7" t="n">
        <x:v>-0.1105</x:v>
      </x:c>
      <x:c r="H7" t="n">
        <x:v>-0.0707</x:v>
      </x:c>
      <x:c r="I7" t="n">
        <x:v>-0.1753</x:v>
      </x:c>
      <x:c r="J7" t="n">
        <x:v>-0.1603</x:v>
      </x:c>
      <x:c r="K7" t="n">
        <x:v>-0.0696</x:v>
      </x:c>
      <x:c r="L7" t="n">
        <x:v>-0.0625</x:v>
      </x:c>
      <x:c r="M7" t="n">
        <x:v>-0.1582</x:v>
      </x:c>
      <x:c r="N7" t="n">
        <x:v>-0.14</x:v>
      </x:c>
      <x:c r="O7" t="n">
        <x:v>-0.0752</x:v>
      </x:c>
      <x:c r="P7" t="n">
        <x:v>-0.1488</x:v>
      </x:c>
      <x:c r="Q7" t="n">
        <x:v>-0.1287</x:v>
      </x:c>
      <x:c r="R7" t="n">
        <x:v>-0.1451</x:v>
      </x:c>
      <x:c r="S7" t="n">
        <x:v>-0.0889</x:v>
      </x:c>
      <x:c r="T7" t="n">
        <x:v>-0.0808</x:v>
      </x:c>
      <x:c r="U7" t="n">
        <x:v>-0.0915</x:v>
      </x:c>
      <x:c r="V7" t="n">
        <x:v>-0.14</x:v>
      </x:c>
      <x:c r="W7" t="n">
        <x:v>-0.1726</x:v>
      </x:c>
      <x:c r="X7" t="n">
        <x:v>-0.0978</x:v>
      </x:c>
      <x:c r="Y7" t="n">
        <x:v>-0.1043</x:v>
      </x:c>
      <x:c r="Z7" t="n">
        <x:v>-0.0458</x:v>
      </x:c>
      <x:c r="AA7" t="n">
        <x:v>-0.1778</x:v>
      </x:c>
      <x:c r="AB7" t="n">
        <x:v>-0.1167</x:v>
      </x:c>
      <x:c r="AC7" t="n">
        <x:v>-0.1238</x:v>
      </x:c>
      <x:c r="AD7" t="n">
        <x:v>-0.0658</x:v>
      </x:c>
      <x:c r="AE7" t="n">
        <x:v>-0.1579</x:v>
      </x:c>
      <x:c r="AF7" t="n">
        <x:v>-0.1357</x:v>
      </x:c>
      <x:c r="AG7" t="n">
        <x:v>-0.0446</x:v>
      </x:c>
      <x:c r="AH7" t="n">
        <x:v>-0.1003</x:v>
      </x:c>
      <x:c r="AI7" t="n">
        <x:v>-0.0499</x:v>
      </x:c>
      <x:c r="AJ7" t="n">
        <x:v>-0.0674</x:v>
      </x:c>
      <x:c r="AK7" t="n">
        <x:v>-0.0834</x:v>
      </x:c>
      <x:c r="AL7" t="n">
        <x:v>-0.0704</x:v>
      </x:c>
      <x:c r="AM7" t="n">
        <x:v>-0.1546</x:v>
      </x:c>
      <x:c r="AN7" t="n">
        <x:v>-0.1076</x:v>
      </x:c>
      <x:c r="AO7" t="n">
        <x:v>-0.1338</x:v>
      </x:c>
      <x:c r="AP7" t="n">
        <x:v>-0.0804</x:v>
      </x:c>
      <x:c r="AQ7" t="n">
        <x:v>-0.2647</x:v>
      </x:c>
      <x:c r="AR7" t="n">
        <x:v>-0.3063</x:v>
      </x:c>
      <x:c r="AS7" t="n">
        <x:v>-0.2895</x:v>
      </x:c>
      <x:c r="AT7" t="n">
        <x:v>-0.1309</x:v>
      </x:c>
      <x:c r="AU7" t="n">
        <x:v>-0.0356</x:v>
      </x:c>
      <x:c r="AV7" t="n">
        <x:v>-0.0319</x:v>
      </x:c>
      <x:c r="AW7" t="n">
        <x:v>-0.0716</x:v>
      </x:c>
      <x:c r="AX7" t="n">
        <x:v>-0.1143</x:v>
      </x:c>
      <x:c r="AY7" t="n">
        <x:v>-0.2513</x:v>
      </x:c>
      <x:c r="AZ7" t="n">
        <x:v>-0.2473</x:v>
      </x:c>
      <x:c r="BA7" t="n">
        <x:v>-0.2345</x:v>
      </x:c>
      <x:c r="BB7" t="n">
        <x:v>-0.2584</x:v>
      </x:c>
      <x:c r="BC7" t="n">
        <x:v>-0.252</x:v>
      </x:c>
      <x:c r="BD7" t="n">
        <x:v>-0.2448</x:v>
      </x:c>
      <x:c r="BE7" t="n">
        <x:v>-0.2071</x:v>
      </x:c>
      <x:c r="BF7" t="n">
        <x:v>-0.2273</x:v>
      </x:c>
      <x:c r="BG7" t="n">
        <x:v>-0.1808</x:v>
      </x:c>
      <x:c r="BH7" t="n">
        <x:v>-0.2392</x:v>
      </x:c>
      <x:c r="BI7" t="n">
        <x:v>-0.1852</x:v>
      </x:c>
      <x:c r="BJ7" t="n">
        <x:v>-0.3055</x:v>
      </x:c>
      <x:c r="BK7" t="n">
        <x:v>-0.1924</x:v>
      </x:c>
      <x:c r="BL7" t="n">
        <x:v>-0.1872</x:v>
      </x:c>
      <x:c r="BM7" t="n">
        <x:v>-0.2865</x:v>
      </x:c>
      <x:c r="BN7" t="n">
        <x:v>-0.1915</x:v>
      </x:c>
      <x:c r="BO7" t="n">
        <x:v>-0.3507</x:v>
      </x:c>
      <x:c r="BP7" t="n">
        <x:v>-0.2792</x:v>
      </x:c>
      <x:c r="BQ7" t="n">
        <x:v>-0.2009</x:v>
      </x:c>
      <x:c r="BR7" t="n">
        <x:v>-0.283</x:v>
      </x:c>
      <x:c r="BS7" t="n">
        <x:v>-0.3679</x:v>
      </x:c>
      <x:c r="BT7" t="n">
        <x:v>-0.3017</x:v>
      </x:c>
      <x:c r="BU7" t="n">
        <x:v>-0.1383</x:v>
      </x:c>
      <x:c r="BV7" t="n">
        <x:v>-0.1703</x:v>
      </x:c>
      <x:c r="BW7" t="n">
        <x:v>-0.3522</x:v>
      </x:c>
      <x:c r="BX7" t="n">
        <x:v>-0.2289</x:v>
      </x:c>
      <x:c r="BY7" t="n">
        <x:v>-0.121</x:v>
      </x:c>
      <x:c r="BZ7" t="n">
        <x:v>-0.0573</x:v>
      </x:c>
      <x:c r="CA7" t="n">
        <x:v>-0.1957</x:v>
      </x:c>
      <x:c r="CB7" t="n">
        <x:v>-0.105</x:v>
      </x:c>
      <x:c r="CC7" t="n">
        <x:v>-0.1681</x:v>
      </x:c>
      <x:c r="CD7" t="n">
        <x:v>-0.214</x:v>
      </x:c>
      <x:c r="CE7" t="n">
        <x:v>-0.1733</x:v>
      </x:c>
      <x:c r="CF7" t="n">
        <x:v>-0.0627</x:v>
      </x:c>
      <x:c r="CG7" t="n">
        <x:v>-0.2305</x:v>
      </x:c>
      <x:c r="CH7" t="n">
        <x:v>-0.0997</x:v>
      </x:c>
      <x:c r="CI7" t="n">
        <x:v>-0.2375</x:v>
      </x:c>
      <x:c r="CJ7" t="n">
        <x:v>-0.2056</x:v>
      </x:c>
      <x:c r="CK7" t="n">
        <x:v>-0.3153</x:v>
      </x:c>
      <x:c r="CL7" t="n">
        <x:v>-0.3416</x:v>
      </x:c>
      <x:c r="CM7" t="n">
        <x:v>-0.2264</x:v>
      </x:c>
      <x:c r="CN7" t="n">
        <x:v>-0.2001</x:v>
      </x:c>
      <x:c r="CO7" t="n">
        <x:v>-0.2423</x:v>
      </x:c>
      <x:c r="CP7" t="n">
        <x:v>-0.2503</x:v>
      </x:c>
      <x:c r="CQ7" t="n">
        <x:v>-0.0891</x:v>
      </x:c>
      <x:c r="CR7" t="n">
        <x:v>-0.1889</x:v>
      </x:c>
      <x:c r="CS7" t="n">
        <x:v>-0.2596</x:v>
      </x:c>
      <x:c r="CT7" t="n">
        <x:v>-0.3207</x:v>
      </x:c>
      <x:c r="CU7" t="n">
        <x:v>-0.2629</x:v>
      </x:c>
      <x:c r="CV7" t="n">
        <x:v>-0.2447</x:v>
      </x:c>
      <x:c r="CW7" t="n">
        <x:v>-0.3067</x:v>
      </x:c>
      <x:c r="CX7" t="n">
        <x:v>-0.2772</x:v>
      </x:c>
      <x:c r="CY7" t="n">
        <x:v>-0.2738</x:v>
      </x:c>
      <x:c r="CZ7" t="n">
        <x:v>-0.3982</x:v>
      </x:c>
      <x:c r="DA7" t="n">
        <x:v>-0.3286</x:v>
      </x:c>
      <x:c r="DB7" t="n">
        <x:v>-0.2753</x:v>
      </x:c>
      <x:c r="DC7" t="n">
        <x:v>-0.2611</x:v>
      </x:c>
      <x:c r="DD7" t="n">
        <x:v>-0.4127</x:v>
      </x:c>
      <x:c r="DE7" t="n">
        <x:v>-0.3399</x:v>
      </x:c>
      <x:c r="DF7" t="n">
        <x:v>-0.1044</x:v>
      </x:c>
      <x:c r="DG7" t="n">
        <x:v>-0.0758</x:v>
      </x:c>
    </x:row>
    <x:row r="8">
      <x:c r="A8" t="n">
        <x:v>7</x:v>
      </x:c>
      <x:c r="B8" t="n">
        <x:v>-0.0328</x:v>
      </x:c>
      <x:c r="C8" t="n">
        <x:v>-0.0509</x:v>
      </x:c>
      <x:c r="D8" t="n">
        <x:v>-0.1285</x:v>
      </x:c>
      <x:c r="E8" t="n">
        <x:v>-0.1556</x:v>
      </x:c>
      <x:c r="F8" t="n">
        <x:v>-0.0881</x:v>
      </x:c>
      <x:c r="G8" t="n">
        <x:v>-0.0962</x:v>
      </x:c>
      <x:c r="H8" t="n">
        <x:v>-0.0529</x:v>
      </x:c>
      <x:c r="I8" t="n">
        <x:v>-0.1242</x:v>
      </x:c>
      <x:c r="J8" t="n">
        <x:v>-0.1436</x:v>
      </x:c>
      <x:c r="K8" t="n">
        <x:v>-0.0511</x:v>
      </x:c>
      <x:c r="L8" t="n">
        <x:v>-0.0513</x:v>
      </x:c>
      <x:c r="M8" t="n">
        <x:v>-0.1049</x:v>
      </x:c>
      <x:c r="N8" t="n">
        <x:v>-0.1348</x:v>
      </x:c>
      <x:c r="O8" t="n">
        <x:v>-0.0559</x:v>
      </x:c>
      <x:c r="P8" t="n">
        <x:v>-0.1223</x:v>
      </x:c>
      <x:c r="Q8" t="n">
        <x:v>-0.1248</x:v>
      </x:c>
      <x:c r="R8" t="n">
        <x:v>-0.1408</x:v>
      </x:c>
      <x:c r="S8" t="n">
        <x:v>-0.0749</x:v>
      </x:c>
      <x:c r="T8" t="n">
        <x:v>-0.0197</x:v>
      </x:c>
      <x:c r="U8" t="n">
        <x:v>-0.0285</x:v>
      </x:c>
      <x:c r="V8" t="n">
        <x:v>-0.0884</x:v>
      </x:c>
      <x:c r="W8" t="n">
        <x:v>-0.1545</x:v>
      </x:c>
      <x:c r="X8" t="n">
        <x:v>-0.0786</x:v>
      </x:c>
      <x:c r="Y8" t="n">
        <x:v>-0.0989</x:v>
      </x:c>
      <x:c r="Z8" t="n">
        <x:v>-0.0456</x:v>
      </x:c>
      <x:c r="AA8" t="n">
        <x:v>-0.1629</x:v>
      </x:c>
      <x:c r="AB8" t="n">
        <x:v>-0.1111</x:v>
      </x:c>
      <x:c r="AC8" t="n">
        <x:v>-0.1171</x:v>
      </x:c>
      <x:c r="AD8" t="n">
        <x:v>-0.055</x:v>
      </x:c>
      <x:c r="AE8" t="n">
        <x:v>-0.1244</x:v>
      </x:c>
      <x:c r="AF8" t="n">
        <x:v>-0.1263</x:v>
      </x:c>
      <x:c r="AG8" t="n">
        <x:v>-0.0343</x:v>
      </x:c>
      <x:c r="AH8" t="n">
        <x:v>-0.0695</x:v>
      </x:c>
      <x:c r="AI8" t="n">
        <x:v>-0.0466</x:v>
      </x:c>
      <x:c r="AJ8" t="n">
        <x:v>-0.0674</x:v>
      </x:c>
      <x:c r="AK8" t="n">
        <x:v>-0.072</x:v>
      </x:c>
      <x:c r="AL8" t="n">
        <x:v>-0.053</x:v>
      </x:c>
      <x:c r="AM8" t="n">
        <x:v>-0.131</x:v>
      </x:c>
      <x:c r="AN8" t="n">
        <x:v>-0.0824</x:v>
      </x:c>
      <x:c r="AO8" t="n">
        <x:v>-0.1126</x:v>
      </x:c>
      <x:c r="AP8" t="n">
        <x:v>-0.0509</x:v>
      </x:c>
      <x:c r="AQ8" t="n">
        <x:v>-0.2283</x:v>
      </x:c>
      <x:c r="AR8" t="n">
        <x:v>-0.2941</x:v>
      </x:c>
      <x:c r="AS8" t="n">
        <x:v>-0.262</x:v>
      </x:c>
      <x:c r="AT8" t="n">
        <x:v>-0.1239</x:v>
      </x:c>
      <x:c r="AU8" t="n">
        <x:v>-0.001</x:v>
      </x:c>
      <x:c r="AV8" t="n">
        <x:v>-0.0002</x:v>
      </x:c>
      <x:c r="AW8" t="n">
        <x:v>-0.064</x:v>
      </x:c>
      <x:c r="AX8" t="n">
        <x:v>-0.0907</x:v>
      </x:c>
      <x:c r="AY8" t="n">
        <x:v>-0.2502</x:v>
      </x:c>
      <x:c r="AZ8" t="n">
        <x:v>-0.2361</x:v>
      </x:c>
      <x:c r="BA8" t="n">
        <x:v>-0.2175</x:v>
      </x:c>
      <x:c r="BB8" t="n">
        <x:v>-0.2278</x:v>
      </x:c>
      <x:c r="BC8" t="n">
        <x:v>-0.2384</x:v>
      </x:c>
      <x:c r="BD8" t="n">
        <x:v>-0.2419</x:v>
      </x:c>
      <x:c r="BE8" t="n">
        <x:v>-0.1787</x:v>
      </x:c>
      <x:c r="BF8" t="n">
        <x:v>-0.1913</x:v>
      </x:c>
      <x:c r="BG8" t="n">
        <x:v>-0.1721</x:v>
      </x:c>
      <x:c r="BH8" t="n">
        <x:v>-0.2041</x:v>
      </x:c>
      <x:c r="BI8" t="n">
        <x:v>-0.182</x:v>
      </x:c>
      <x:c r="BJ8" t="n">
        <x:v>-0.2984</x:v>
      </x:c>
      <x:c r="BK8" t="n">
        <x:v>-0.1905</x:v>
      </x:c>
      <x:c r="BL8" t="n">
        <x:v>-0.1837</x:v>
      </x:c>
      <x:c r="BM8" t="n">
        <x:v>-0.2522</x:v>
      </x:c>
      <x:c r="BN8" t="n">
        <x:v>-0.1893</x:v>
      </x:c>
      <x:c r="BO8" t="n">
        <x:v>-0.2898</x:v>
      </x:c>
      <x:c r="BP8" t="n">
        <x:v>-0.2671</x:v>
      </x:c>
      <x:c r="BQ8" t="n">
        <x:v>-0.1779</x:v>
      </x:c>
      <x:c r="BR8" t="n">
        <x:v>-0.2638</x:v>
      </x:c>
      <x:c r="BS8" t="n">
        <x:v>-0.2717</x:v>
      </x:c>
      <x:c r="BT8" t="n">
        <x:v>-0.2113</x:v>
      </x:c>
      <x:c r="BU8" t="n">
        <x:v>-0.0749</x:v>
      </x:c>
      <x:c r="BV8" t="n">
        <x:v>-0.1637</x:v>
      </x:c>
      <x:c r="BW8" t="n">
        <x:v>-0.2662</x:v>
      </x:c>
      <x:c r="BX8" t="n">
        <x:v>-0.1822</x:v>
      </x:c>
      <x:c r="BY8" t="n">
        <x:v>-0.1046</x:v>
      </x:c>
      <x:c r="BZ8" t="n">
        <x:v>-0.0452</x:v>
      </x:c>
      <x:c r="CA8" t="n">
        <x:v>-0.1614</x:v>
      </x:c>
      <x:c r="CB8" t="n">
        <x:v>-0.0737</x:v>
      </x:c>
      <x:c r="CC8" t="n">
        <x:v>-0.1664</x:v>
      </x:c>
      <x:c r="CD8" t="n">
        <x:v>-0.1622</x:v>
      </x:c>
      <x:c r="CE8" t="n">
        <x:v>-0.1594</x:v>
      </x:c>
      <x:c r="CF8" t="n">
        <x:v>-0.0238</x:v>
      </x:c>
      <x:c r="CG8" t="n">
        <x:v>-0.196</x:v>
      </x:c>
      <x:c r="CH8" t="n">
        <x:v>-0.0719</x:v>
      </x:c>
      <x:c r="CI8" t="n">
        <x:v>-0.2163</x:v>
      </x:c>
      <x:c r="CJ8" t="n">
        <x:v>-0.1934</x:v>
      </x:c>
      <x:c r="CK8" t="n">
        <x:v>-0.3143</x:v>
      </x:c>
      <x:c r="CL8" t="n">
        <x:v>-0.2728</x:v>
      </x:c>
      <x:c r="CM8" t="n">
        <x:v>-0.2181</x:v>
      </x:c>
      <x:c r="CN8" t="n">
        <x:v>-0.1756</x:v>
      </x:c>
      <x:c r="CO8" t="n">
        <x:v>-0.199</x:v>
      </x:c>
      <x:c r="CP8" t="n">
        <x:v>-0.2006</x:v>
      </x:c>
      <x:c r="CQ8" t="n">
        <x:v>-0.0817</x:v>
      </x:c>
      <x:c r="CR8" t="n">
        <x:v>-0.1724</x:v>
      </x:c>
      <x:c r="CS8" t="n">
        <x:v>-0.258</x:v>
      </x:c>
      <x:c r="CT8" t="n">
        <x:v>-0.2984</x:v>
      </x:c>
      <x:c r="CU8" t="n">
        <x:v>-0.2377</x:v>
      </x:c>
      <x:c r="CV8" t="n">
        <x:v>-0.1824</x:v>
      </x:c>
      <x:c r="CW8" t="n">
        <x:v>-0.2922</x:v>
      </x:c>
      <x:c r="CX8" t="n">
        <x:v>-0.2698</x:v>
      </x:c>
      <x:c r="CY8" t="n">
        <x:v>-0.2627</x:v>
      </x:c>
      <x:c r="CZ8" t="n">
        <x:v>-0.3071</x:v>
      </x:c>
      <x:c r="DA8" t="n">
        <x:v>-0.3128</x:v>
      </x:c>
      <x:c r="DB8" t="n">
        <x:v>-0.2534</x:v>
      </x:c>
      <x:c r="DC8" t="n">
        <x:v>-0.1725</x:v>
      </x:c>
      <x:c r="DD8" t="n">
        <x:v>-0.3185</x:v>
      </x:c>
      <x:c r="DE8" t="n">
        <x:v>-0.3391</x:v>
      </x:c>
      <x:c r="DF8" t="n">
        <x:v>-0.0934</x:v>
      </x:c>
      <x:c r="DG8" t="n">
        <x:v>-0.0686</x:v>
      </x:c>
    </x:row>
    <x:row r="9">
      <x:c r="A9" t="n">
        <x:v>8</x:v>
      </x:c>
      <x:c r="B9" t="n">
        <x:v>-0.029</x:v>
      </x:c>
      <x:c r="C9" t="n">
        <x:v>-0.0375</x:v>
      </x:c>
      <x:c r="D9" t="n">
        <x:v>-0.0779</x:v>
      </x:c>
      <x:c r="E9" t="n">
        <x:v>-0.1144</x:v>
      </x:c>
      <x:c r="F9" t="n">
        <x:v>-0.0838</x:v>
      </x:c>
      <x:c r="G9" t="n">
        <x:v>-0.0905</x:v>
      </x:c>
      <x:c r="H9" t="n">
        <x:v>-0.0395</x:v>
      </x:c>
      <x:c r="I9" t="n">
        <x:v>-0.1228</x:v>
      </x:c>
      <x:c r="J9" t="n">
        <x:v>-0.1384</x:v>
      </x:c>
      <x:c r="K9" t="n">
        <x:v>-0.0442</x:v>
      </x:c>
      <x:c r="L9" t="n">
        <x:v>-0.0447</x:v>
      </x:c>
      <x:c r="M9" t="n">
        <x:v>-0.0997</x:v>
      </x:c>
      <x:c r="N9" t="n">
        <x:v>-0.1274</x:v>
      </x:c>
      <x:c r="O9" t="n">
        <x:v>-0.0486</x:v>
      </x:c>
      <x:c r="P9" t="n">
        <x:v>-0.0724</x:v>
      </x:c>
      <x:c r="Q9" t="n">
        <x:v>-0.0995</x:v>
      </x:c>
      <x:c r="R9" t="n">
        <x:v>-0.1137</x:v>
      </x:c>
      <x:c r="S9" t="n">
        <x:v>-0.0729</x:v>
      </x:c>
      <x:c r="T9" t="n">
        <x:v>-0.0124</x:v>
      </x:c>
      <x:c r="U9" t="n">
        <x:v>-0.0143</x:v>
      </x:c>
      <x:c r="V9" t="n">
        <x:v>-0.0534</x:v>
      </x:c>
      <x:c r="W9" t="n">
        <x:v>-0.0909</x:v>
      </x:c>
      <x:c r="X9" t="n">
        <x:v>-0.0588</x:v>
      </x:c>
      <x:c r="Y9" t="n">
        <x:v>-0.0437</x:v>
      </x:c>
      <x:c r="Z9" t="n">
        <x:v>-0.0414</x:v>
      </x:c>
      <x:c r="AA9" t="n">
        <x:v>-0.1255</x:v>
      </x:c>
      <x:c r="AB9" t="n">
        <x:v>-0.0913</x:v>
      </x:c>
      <x:c r="AC9" t="n">
        <x:v>-0.1134</x:v>
      </x:c>
      <x:c r="AD9" t="n">
        <x:v>-0.0538</x:v>
      </x:c>
      <x:c r="AE9" t="n">
        <x:v>-0.1163</x:v>
      </x:c>
      <x:c r="AF9" t="n">
        <x:v>-0.0891</x:v>
      </x:c>
      <x:c r="AG9" t="n">
        <x:v>-0.0118</x:v>
      </x:c>
      <x:c r="AH9" t="n">
        <x:v>-0.0676</x:v>
      </x:c>
      <x:c r="AI9" t="n">
        <x:v>-0.0413</x:v>
      </x:c>
      <x:c r="AJ9" t="n">
        <x:v>-0.0561</x:v>
      </x:c>
      <x:c r="AK9" t="n">
        <x:v>-0.0326</x:v>
      </x:c>
      <x:c r="AL9" t="n">
        <x:v>-0.0337</x:v>
      </x:c>
      <x:c r="AM9" t="n">
        <x:v>-0.1219</x:v>
      </x:c>
      <x:c r="AN9" t="n">
        <x:v>-0.0568</x:v>
      </x:c>
      <x:c r="AO9" t="n">
        <x:v>-0.0975</x:v>
      </x:c>
      <x:c r="AP9" t="n">
        <x:v>-0.0405</x:v>
      </x:c>
      <x:c r="AQ9" t="n">
        <x:v>-0.2209</x:v>
      </x:c>
      <x:c r="AR9" t="n">
        <x:v>-0.2541</x:v>
      </x:c>
      <x:c r="AS9" t="n">
        <x:v>-0.227</x:v>
      </x:c>
      <x:c r="AT9" t="n">
        <x:v>-0.1119</x:v>
      </x:c>
      <x:c r="AU9" t="n">
        <x:v>-0.0001</x:v>
      </x:c>
      <x:c r="AV9" t="n">
        <x:v>-0.0001</x:v>
      </x:c>
      <x:c r="AW9" t="n">
        <x:v>-0.0209</x:v>
      </x:c>
      <x:c r="AX9" t="n">
        <x:v>-0.0738</x:v>
      </x:c>
      <x:c r="AY9" t="n">
        <x:v>-0.2103</x:v>
      </x:c>
      <x:c r="AZ9" t="n">
        <x:v>-0.227</x:v>
      </x:c>
      <x:c r="BA9" t="n">
        <x:v>-0.1844</x:v>
      </x:c>
      <x:c r="BB9" t="n">
        <x:v>-0.2074</x:v>
      </x:c>
      <x:c r="BC9" t="n">
        <x:v>-0.1819</x:v>
      </x:c>
      <x:c r="BD9" t="n">
        <x:v>-0.1868</x:v>
      </x:c>
      <x:c r="BE9" t="n">
        <x:v>-0.1747</x:v>
      </x:c>
      <x:c r="BF9" t="n">
        <x:v>-0.182</x:v>
      </x:c>
      <x:c r="BG9" t="n">
        <x:v>-0.1518</x:v>
      </x:c>
      <x:c r="BH9" t="n">
        <x:v>-0.1905</x:v>
      </x:c>
      <x:c r="BI9" t="n">
        <x:v>-0.1808</x:v>
      </x:c>
      <x:c r="BJ9" t="n">
        <x:v>-0.2684</x:v>
      </x:c>
      <x:c r="BK9" t="n">
        <x:v>-0.1892</x:v>
      </x:c>
      <x:c r="BL9" t="n">
        <x:v>-0.1585</x:v>
      </x:c>
      <x:c r="BM9" t="n">
        <x:v>-0.2275</x:v>
      </x:c>
      <x:c r="BN9" t="n">
        <x:v>-0.1774</x:v>
      </x:c>
      <x:c r="BO9" t="n">
        <x:v>-0.2653</x:v>
      </x:c>
      <x:c r="BP9" t="n">
        <x:v>-0.2501</x:v>
      </x:c>
      <x:c r="BQ9" t="n">
        <x:v>-0.1558</x:v>
      </x:c>
      <x:c r="BR9" t="n">
        <x:v>-0.22</x:v>
      </x:c>
      <x:c r="BS9" t="n">
        <x:v>-0.237</x:v>
      </x:c>
      <x:c r="BT9" t="n">
        <x:v>-0.2093</x:v>
      </x:c>
      <x:c r="BU9" t="n">
        <x:v>-0.0684</x:v>
      </x:c>
      <x:c r="BV9" t="n">
        <x:v>-0.1605</x:v>
      </x:c>
      <x:c r="BW9" t="n">
        <x:v>-0.2582</x:v>
      </x:c>
      <x:c r="BX9" t="n">
        <x:v>-0.1689</x:v>
      </x:c>
      <x:c r="BY9" t="n">
        <x:v>-0.085</x:v>
      </x:c>
      <x:c r="BZ9" t="n">
        <x:v>-0.0133</x:v>
      </x:c>
      <x:c r="CA9" t="n">
        <x:v>-0.1437</x:v>
      </x:c>
      <x:c r="CB9" t="n">
        <x:v>-0.0633</x:v>
      </x:c>
      <x:c r="CC9" t="n">
        <x:v>-0.141</x:v>
      </x:c>
      <x:c r="CD9" t="n">
        <x:v>-0.1337</x:v>
      </x:c>
      <x:c r="CE9" t="n">
        <x:v>-0.1128</x:v>
      </x:c>
      <x:c r="CF9" t="n">
        <x:v>-0.0015</x:v>
      </x:c>
      <x:c r="CG9" t="n">
        <x:v>-0.1923</x:v>
      </x:c>
      <x:c r="CH9" t="n">
        <x:v>-0.0667</x:v>
      </x:c>
      <x:c r="CI9" t="n">
        <x:v>-0.1781</x:v>
      </x:c>
      <x:c r="CJ9" t="n">
        <x:v>-0.1932</x:v>
      </x:c>
      <x:c r="CK9" t="n">
        <x:v>-0.2825</x:v>
      </x:c>
      <x:c r="CL9" t="n">
        <x:v>-0.1954</x:v>
      </x:c>
      <x:c r="CM9" t="n">
        <x:v>-0.2052</x:v>
      </x:c>
      <x:c r="CN9" t="n">
        <x:v>-0.1601</x:v>
      </x:c>
      <x:c r="CO9" t="n">
        <x:v>-0.1852</x:v>
      </x:c>
      <x:c r="CP9" t="n">
        <x:v>-0.1523</x:v>
      </x:c>
      <x:c r="CQ9" t="n">
        <x:v>-0.0102</x:v>
      </x:c>
      <x:c r="CR9" t="n">
        <x:v>-0.1724</x:v>
      </x:c>
      <x:c r="CS9" t="n">
        <x:v>-0.2362</x:v>
      </x:c>
      <x:c r="CT9" t="n">
        <x:v>-0.2785</x:v>
      </x:c>
      <x:c r="CU9" t="n">
        <x:v>-0.2156</x:v>
      </x:c>
      <x:c r="CV9" t="n">
        <x:v>-0.1754</x:v>
      </x:c>
      <x:c r="CW9" t="n">
        <x:v>-0.2423</x:v>
      </x:c>
      <x:c r="CX9" t="n">
        <x:v>-0.2419</x:v>
      </x:c>
      <x:c r="CY9" t="n">
        <x:v>-0.2444</x:v>
      </x:c>
      <x:c r="CZ9" t="n">
        <x:v>-0.2598</x:v>
      </x:c>
      <x:c r="DA9" t="n">
        <x:v>-0.2285</x:v>
      </x:c>
      <x:c r="DB9" t="n">
        <x:v>-0.2423</x:v>
      </x:c>
      <x:c r="DC9" t="n">
        <x:v>-0.1698</x:v>
      </x:c>
      <x:c r="DD9" t="n">
        <x:v>-0.2665</x:v>
      </x:c>
      <x:c r="DE9" t="n">
        <x:v>-0.2958</x:v>
      </x:c>
      <x:c r="DF9" t="n">
        <x:v>-0.0797</x:v>
      </x:c>
      <x:c r="DG9" t="n">
        <x:v>-0.029</x:v>
      </x:c>
    </x:row>
    <x:row r="10">
      <x:c r="A10" t="n">
        <x:v>9</x:v>
      </x:c>
      <x:c r="B10" t="n">
        <x:v>-0.0118</x:v>
      </x:c>
      <x:c r="C10" t="n">
        <x:v>-0.0179</x:v>
      </x:c>
      <x:c r="D10" t="n">
        <x:v>-0.0694</x:v>
      </x:c>
      <x:c r="E10" t="n">
        <x:v>-0.092</x:v>
      </x:c>
      <x:c r="F10" t="n">
        <x:v>-0.0752</x:v>
      </x:c>
      <x:c r="G10" t="n">
        <x:v>-0.0889</x:v>
      </x:c>
      <x:c r="H10" t="n">
        <x:v>-0.0161</x:v>
      </x:c>
      <x:c r="I10" t="n">
        <x:v>-0.1225</x:v>
      </x:c>
      <x:c r="J10" t="n">
        <x:v>-0.1176</x:v>
      </x:c>
      <x:c r="K10" t="n">
        <x:v>-0.0224</x:v>
      </x:c>
      <x:c r="L10" t="n">
        <x:v>-0.0364</x:v>
      </x:c>
      <x:c r="M10" t="n">
        <x:v>-0.0888</x:v>
      </x:c>
      <x:c r="N10" t="n">
        <x:v>-0.0931</x:v>
      </x:c>
      <x:c r="O10" t="n">
        <x:v>-0.021</x:v>
      </x:c>
      <x:c r="P10" t="n">
        <x:v>-0.0378</x:v>
      </x:c>
      <x:c r="Q10" t="n">
        <x:v>-0.0804</x:v>
      </x:c>
      <x:c r="R10" t="n">
        <x:v>-0.1001</x:v>
      </x:c>
      <x:c r="S10" t="n">
        <x:v>-0.0616</x:v>
      </x:c>
      <x:c r="T10" t="n">
        <x:v>-0.0097</x:v>
      </x:c>
      <x:c r="U10" t="n">
        <x:v>-0.0121</x:v>
      </x:c>
      <x:c r="V10" t="n">
        <x:v>-0.0484</x:v>
      </x:c>
      <x:c r="W10" t="n">
        <x:v>-0.0386</x:v>
      </x:c>
      <x:c r="X10" t="n">
        <x:v>-0.0243</x:v>
      </x:c>
      <x:c r="Y10" t="n">
        <x:v>-0.0428</x:v>
      </x:c>
      <x:c r="Z10" t="n">
        <x:v>-0.0095</x:v>
      </x:c>
      <x:c r="AA10" t="n">
        <x:v>-0.0999</x:v>
      </x:c>
      <x:c r="AB10" t="n">
        <x:v>-0.0898</x:v>
      </x:c>
      <x:c r="AC10" t="n">
        <x:v>-0.0673</x:v>
      </x:c>
      <x:c r="AD10" t="n">
        <x:v>-0.0124</x:v>
      </x:c>
      <x:c r="AE10" t="n">
        <x:v>-0.1144</x:v>
      </x:c>
      <x:c r="AF10" t="n">
        <x:v>-0.0891</x:v>
      </x:c>
      <x:c r="AG10" t="n">
        <x:v>-0.0064</x:v>
      </x:c>
      <x:c r="AH10" t="n">
        <x:v>-0.0653</x:v>
      </x:c>
      <x:c r="AI10" t="n">
        <x:v>-0.0195</x:v>
      </x:c>
      <x:c r="AJ10" t="n">
        <x:v>-0.033</x:v>
      </x:c>
      <x:c r="AK10" t="n">
        <x:v>-0.0297</x:v>
      </x:c>
      <x:c r="AL10" t="n">
        <x:v>-0.006</x:v>
      </x:c>
      <x:c r="AM10" t="n">
        <x:v>-0.1155</x:v>
      </x:c>
      <x:c r="AN10" t="n">
        <x:v>-0.0053</x:v>
      </x:c>
      <x:c r="AO10" t="n">
        <x:v>-0.0961</x:v>
      </x:c>
      <x:c r="AP10" t="n">
        <x:v>-0.0358</x:v>
      </x:c>
      <x:c r="AQ10" t="n">
        <x:v>-0.2191</x:v>
      </x:c>
      <x:c r="AR10" t="n">
        <x:v>-0.1886</x:v>
      </x:c>
      <x:c r="AS10" t="n">
        <x:v>-0.1938</x:v>
      </x:c>
      <x:c r="AT10" t="n">
        <x:v>-0.0899</x:v>
      </x:c>
      <x:c r="AU10" t="n">
        <x:v>0</x:v>
      </x:c>
      <x:c r="AV10" t="n">
        <x:v>0</x:v>
      </x:c>
      <x:c r="AW10" t="n">
        <x:v>-0.009</x:v>
      </x:c>
      <x:c r="AX10" t="n">
        <x:v>-0.0603</x:v>
      </x:c>
      <x:c r="AY10" t="n">
        <x:v>-0.1837</x:v>
      </x:c>
      <x:c r="AZ10" t="n">
        <x:v>-0.1802</x:v>
      </x:c>
      <x:c r="BA10" t="n">
        <x:v>-0.1534</x:v>
      </x:c>
      <x:c r="BB10" t="n">
        <x:v>-0.1822</x:v>
      </x:c>
      <x:c r="BC10" t="n">
        <x:v>-0.1598</x:v>
      </x:c>
      <x:c r="BD10" t="n">
        <x:v>-0.1813</x:v>
      </x:c>
      <x:c r="BE10" t="n">
        <x:v>-0.1663</x:v>
      </x:c>
      <x:c r="BF10" t="n">
        <x:v>-0.1799</x:v>
      </x:c>
      <x:c r="BG10" t="n">
        <x:v>-0.1376</x:v>
      </x:c>
      <x:c r="BH10" t="n">
        <x:v>-0.1824</x:v>
      </x:c>
      <x:c r="BI10" t="n">
        <x:v>-0.1791</x:v>
      </x:c>
      <x:c r="BJ10" t="n">
        <x:v>-0.2659</x:v>
      </x:c>
      <x:c r="BK10" t="n">
        <x:v>-0.1691</x:v>
      </x:c>
      <x:c r="BL10" t="n">
        <x:v>-0.1473</x:v>
      </x:c>
      <x:c r="BM10" t="n">
        <x:v>-0.2156</x:v>
      </x:c>
      <x:c r="BN10" t="n">
        <x:v>-0.175</x:v>
      </x:c>
      <x:c r="BO10" t="n">
        <x:v>-0.2436</x:v>
      </x:c>
      <x:c r="BP10" t="n">
        <x:v>-0.2287</x:v>
      </x:c>
      <x:c r="BQ10" t="n">
        <x:v>-0.1537</x:v>
      </x:c>
      <x:c r="BR10" t="n">
        <x:v>-0.1741</x:v>
      </x:c>
      <x:c r="BS10" t="n">
        <x:v>-0.1929</x:v>
      </x:c>
      <x:c r="BT10" t="n">
        <x:v>-0.2074</x:v>
      </x:c>
      <x:c r="BU10" t="n">
        <x:v>-0.0088</x:v>
      </x:c>
      <x:c r="BV10" t="n">
        <x:v>-0.1329</x:v>
      </x:c>
      <x:c r="BW10" t="n">
        <x:v>-0.249</x:v>
      </x:c>
      <x:c r="BX10" t="n">
        <x:v>-0.1646</x:v>
      </x:c>
      <x:c r="BY10" t="n">
        <x:v>-0.018</x:v>
      </x:c>
      <x:c r="BZ10" t="n">
        <x:v>-0.0122</x:v>
      </x:c>
      <x:c r="CA10" t="n">
        <x:v>-0.1242</x:v>
      </x:c>
      <x:c r="CB10" t="n">
        <x:v>-0.0538</x:v>
      </x:c>
      <x:c r="CC10" t="n">
        <x:v>-0.1111</x:v>
      </x:c>
      <x:c r="CD10" t="n">
        <x:v>-0.0876</x:v>
      </x:c>
      <x:c r="CE10" t="n">
        <x:v>-0.1003</x:v>
      </x:c>
      <x:c r="CF10" t="n">
        <x:v>0</x:v>
      </x:c>
      <x:c r="CG10" t="n">
        <x:v>-0.1845</x:v>
      </x:c>
      <x:c r="CH10" t="n">
        <x:v>-0.0231</x:v>
      </x:c>
      <x:c r="CI10" t="n">
        <x:v>-0.1773</x:v>
      </x:c>
      <x:c r="CJ10" t="n">
        <x:v>-0.1793</x:v>
      </x:c>
      <x:c r="CK10" t="n">
        <x:v>-0.2738</x:v>
      </x:c>
      <x:c r="CL10" t="n">
        <x:v>-0.1861</x:v>
      </x:c>
      <x:c r="CM10" t="n">
        <x:v>-0.2016</x:v>
      </x:c>
      <x:c r="CN10" t="n">
        <x:v>-0.1435</x:v>
      </x:c>
      <x:c r="CO10" t="n">
        <x:v>-0.1624</x:v>
      </x:c>
      <x:c r="CP10" t="n">
        <x:v>-0.1341</x:v>
      </x:c>
      <x:c r="CQ10" t="n">
        <x:v>-0.001</x:v>
      </x:c>
      <x:c r="CR10" t="n">
        <x:v>-0.1704</x:v>
      </x:c>
      <x:c r="CS10" t="n">
        <x:v>-0.2175</x:v>
      </x:c>
      <x:c r="CT10" t="n">
        <x:v>-0.2683</x:v>
      </x:c>
      <x:c r="CU10" t="n">
        <x:v>-0.1996</x:v>
      </x:c>
      <x:c r="CV10" t="n">
        <x:v>-0.174</x:v>
      </x:c>
      <x:c r="CW10" t="n">
        <x:v>-0.2348</x:v>
      </x:c>
      <x:c r="CX10" t="n">
        <x:v>-0.2096</x:v>
      </x:c>
      <x:c r="CY10" t="n">
        <x:v>-0.2335</x:v>
      </x:c>
      <x:c r="CZ10" t="n">
        <x:v>-0.2456</x:v>
      </x:c>
      <x:c r="DA10" t="n">
        <x:v>-0.2249</x:v>
      </x:c>
      <x:c r="DB10" t="n">
        <x:v>-0.2355</x:v>
      </x:c>
      <x:c r="DC10" t="n">
        <x:v>-0.1678</x:v>
      </x:c>
      <x:c r="DD10" t="n">
        <x:v>-0.2182</x:v>
      </x:c>
      <x:c r="DE10" t="n">
        <x:v>-0.2768</x:v>
      </x:c>
      <x:c r="DF10" t="n">
        <x:v>-0.0651</x:v>
      </x:c>
      <x:c r="DG10" t="n">
        <x:v>-0.0034</x:v>
      </x:c>
    </x:row>
    <x:row r="11">
      <x:c r="A11" t="n">
        <x:v>10</x:v>
      </x:c>
      <x:c r="B11" t="n">
        <x:v>-0.0014</x:v>
      </x:c>
      <x:c r="C11" t="n">
        <x:v>-0.01</x:v>
      </x:c>
      <x:c r="D11" t="n">
        <x:v>-0.0606</x:v>
      </x:c>
      <x:c r="E11" t="n">
        <x:v>-0.0829</x:v>
      </x:c>
      <x:c r="F11" t="n">
        <x:v>-0.0644</x:v>
      </x:c>
      <x:c r="G11" t="n">
        <x:v>-0.0821</x:v>
      </x:c>
      <x:c r="H11" t="n">
        <x:v>-0.0027</x:v>
      </x:c>
      <x:c r="I11" t="n">
        <x:v>-0.1216</x:v>
      </x:c>
      <x:c r="J11" t="n">
        <x:v>-0.0586</x:v>
      </x:c>
      <x:c r="K11" t="n">
        <x:v>-0.0012</x:v>
      </x:c>
      <x:c r="L11" t="n">
        <x:v>-0.0171</x:v>
      </x:c>
      <x:c r="M11" t="n">
        <x:v>-0.0861</x:v>
      </x:c>
      <x:c r="N11" t="n">
        <x:v>-0.0541</x:v>
      </x:c>
      <x:c r="O11" t="n">
        <x:v>-0.0075</x:v>
      </x:c>
      <x:c r="P11" t="n">
        <x:v>-0.0238</x:v>
      </x:c>
      <x:c r="Q11" t="n">
        <x:v>-0.0565</x:v>
      </x:c>
      <x:c r="R11" t="n">
        <x:v>-0.0846</x:v>
      </x:c>
      <x:c r="S11" t="n">
        <x:v>-0.0336</x:v>
      </x:c>
      <x:c r="T11" t="n">
        <x:v>-0.0083</x:v>
      </x:c>
      <x:c r="U11" t="n">
        <x:v>-0.01</x:v>
      </x:c>
      <x:c r="V11" t="n">
        <x:v>-0.0267</x:v>
      </x:c>
      <x:c r="W11" t="n">
        <x:v>-0.0255</x:v>
      </x:c>
      <x:c r="X11" t="n">
        <x:v>-0.0157</x:v>
      </x:c>
      <x:c r="Y11" t="n">
        <x:v>-0.0082</x:v>
      </x:c>
      <x:c r="Z11" t="n">
        <x:v>-0.0024</x:v>
      </x:c>
      <x:c r="AA11" t="n">
        <x:v>-0.0964</x:v>
      </x:c>
      <x:c r="AB11" t="n">
        <x:v>-0.0872</x:v>
      </x:c>
      <x:c r="AC11" t="n">
        <x:v>-0.0615</x:v>
      </x:c>
      <x:c r="AD11" t="n">
        <x:v>-0.0027</x:v>
      </x:c>
      <x:c r="AE11" t="n">
        <x:v>-0.1085</x:v>
      </x:c>
      <x:c r="AF11" t="n">
        <x:v>-0.0725</x:v>
      </x:c>
      <x:c r="AG11" t="n">
        <x:v>-0.004</x:v>
      </x:c>
      <x:c r="AH11" t="n">
        <x:v>-0.0542</x:v>
      </x:c>
      <x:c r="AI11" t="n">
        <x:v>-0.0078</x:v>
      </x:c>
      <x:c r="AJ11" t="n">
        <x:v>-0.0032</x:v>
      </x:c>
      <x:c r="AK11" t="n">
        <x:v>0</x:v>
      </x:c>
      <x:c r="AL11" t="n">
        <x:v>-0.0021</x:v>
      </x:c>
      <x:c r="AM11" t="n">
        <x:v>-0.0906</x:v>
      </x:c>
      <x:c r="AN11" t="n">
        <x:v>-0.0036</x:v>
      </x:c>
      <x:c r="AO11" t="n">
        <x:v>-0.0605</x:v>
      </x:c>
      <x:c r="AP11" t="n">
        <x:v>-0.0093</x:v>
      </x:c>
      <x:c r="AQ11" t="n">
        <x:v>-0.1769</x:v>
      </x:c>
      <x:c r="AR11" t="n">
        <x:v>-0.1658</x:v>
      </x:c>
      <x:c r="AS11" t="n">
        <x:v>-0.1649</x:v>
      </x:c>
      <x:c r="AT11" t="n">
        <x:v>-0.0748</x:v>
      </x:c>
      <x:c r="AU11" t="n">
        <x:v>0</x:v>
      </x:c>
      <x:c r="AV11" t="n">
        <x:v>0</x:v>
      </x:c>
      <x:c r="AW11" t="n">
        <x:v>-0.0019</x:v>
      </x:c>
      <x:c r="AX11" t="n">
        <x:v>-0.0126</x:v>
      </x:c>
      <x:c r="AY11" t="n">
        <x:v>-0.159</x:v>
      </x:c>
      <x:c r="AZ11" t="n">
        <x:v>-0.1699</x:v>
      </x:c>
      <x:c r="BA11" t="n">
        <x:v>-0.1225</x:v>
      </x:c>
      <x:c r="BB11" t="n">
        <x:v>-0.1559</x:v>
      </x:c>
      <x:c r="BC11" t="n">
        <x:v>-0.1267</x:v>
      </x:c>
      <x:c r="BD11" t="n">
        <x:v>-0.16</x:v>
      </x:c>
      <x:c r="BE11" t="n">
        <x:v>-0.1663</x:v>
      </x:c>
      <x:c r="BF11" t="n">
        <x:v>-0.1732</x:v>
      </x:c>
      <x:c r="BG11" t="n">
        <x:v>-0.1255</x:v>
      </x:c>
      <x:c r="BH11" t="n">
        <x:v>-0.1726</x:v>
      </x:c>
      <x:c r="BI11" t="n">
        <x:v>-0.1597</x:v>
      </x:c>
      <x:c r="BJ11" t="n">
        <x:v>-0.2352</x:v>
      </x:c>
      <x:c r="BK11" t="n">
        <x:v>-0.1636</x:v>
      </x:c>
      <x:c r="BL11" t="n">
        <x:v>-0.1023</x:v>
      </x:c>
      <x:c r="BM11" t="n">
        <x:v>-0.19</x:v>
      </x:c>
      <x:c r="BN11" t="n">
        <x:v>-0.1736</x:v>
      </x:c>
      <x:c r="BO11" t="n">
        <x:v>-0.2176</x:v>
      </x:c>
      <x:c r="BP11" t="n">
        <x:v>-0.2234</x:v>
      </x:c>
      <x:c r="BQ11" t="n">
        <x:v>-0.1465</x:v>
      </x:c>
      <x:c r="BR11" t="n">
        <x:v>-0.1663</x:v>
      </x:c>
      <x:c r="BS11" t="n">
        <x:v>-0.1919</x:v>
      </x:c>
      <x:c r="BT11" t="n">
        <x:v>-0.1916</x:v>
      </x:c>
      <x:c r="BU11" t="n">
        <x:v>-0.0035</x:v>
      </x:c>
      <x:c r="BV11" t="n">
        <x:v>-0.0953</x:v>
      </x:c>
      <x:c r="BW11" t="n">
        <x:v>-0.2418</x:v>
      </x:c>
      <x:c r="BX11" t="n">
        <x:v>-0.1644</x:v>
      </x:c>
      <x:c r="BY11" t="n">
        <x:v>-0.0069</x:v>
      </x:c>
      <x:c r="BZ11" t="n">
        <x:v>-0.0044</x:v>
      </x:c>
      <x:c r="CA11" t="n">
        <x:v>-0.107</x:v>
      </x:c>
      <x:c r="CB11" t="n">
        <x:v>-0.0347</x:v>
      </x:c>
      <x:c r="CC11" t="n">
        <x:v>-0.1097</x:v>
      </x:c>
      <x:c r="CD11" t="n">
        <x:v>-0.0851</x:v>
      </x:c>
      <x:c r="CE11" t="n">
        <x:v>-0.0741</x:v>
      </x:c>
      <x:c r="CF11" t="n">
        <x:v>0</x:v>
      </x:c>
      <x:c r="CG11" t="n">
        <x:v>-0.1481</x:v>
      </x:c>
      <x:c r="CH11" t="n">
        <x:v>-0.0103</x:v>
      </x:c>
      <x:c r="CI11" t="n">
        <x:v>-0.1626</x:v>
      </x:c>
      <x:c r="CJ11" t="n">
        <x:v>-0.1502</x:v>
      </x:c>
      <x:c r="CK11" t="n">
        <x:v>-0.1719</x:v>
      </x:c>
      <x:c r="CL11" t="n">
        <x:v>-0.1728</x:v>
      </x:c>
      <x:c r="CM11" t="n">
        <x:v>-0.1837</x:v>
      </x:c>
      <x:c r="CN11" t="n">
        <x:v>-0.1093</x:v>
      </x:c>
      <x:c r="CO11" t="n">
        <x:v>-0.1462</x:v>
      </x:c>
      <x:c r="CP11" t="n">
        <x:v>-0.1119</x:v>
      </x:c>
      <x:c r="CQ11" t="n">
        <x:v>0</x:v>
      </x:c>
      <x:c r="CR11" t="n">
        <x:v>-0.1377</x:v>
      </x:c>
      <x:c r="CS11" t="n">
        <x:v>-0.2014</x:v>
      </x:c>
      <x:c r="CT11" t="n">
        <x:v>-0.226</x:v>
      </x:c>
      <x:c r="CU11" t="n">
        <x:v>-0.1859</x:v>
      </x:c>
      <x:c r="CV11" t="n">
        <x:v>-0.1683</x:v>
      </x:c>
      <x:c r="CW11" t="n">
        <x:v>-0.2168</x:v>
      </x:c>
      <x:c r="CX11" t="n">
        <x:v>-0.1984</x:v>
      </x:c>
      <x:c r="CY11" t="n">
        <x:v>-0.2098</x:v>
      </x:c>
      <x:c r="CZ11" t="n">
        <x:v>-0.2275</x:v>
      </x:c>
      <x:c r="DA11" t="n">
        <x:v>-0.2246</x:v>
      </x:c>
      <x:c r="DB11" t="n">
        <x:v>-0.2148</x:v>
      </x:c>
      <x:c r="DC11" t="n">
        <x:v>-0.1616</x:v>
      </x:c>
      <x:c r="DD11" t="n">
        <x:v>-0.1806</x:v>
      </x:c>
      <x:c r="DE11" t="n">
        <x:v>-0.2368</x:v>
      </x:c>
      <x:c r="DF11" t="n">
        <x:v>-0.005</x:v>
      </x:c>
      <x:c r="DG11" t="n">
        <x:v>-0.0012</x:v>
      </x:c>
    </x:row>
    <x:row r="12">
      <x:c r="A12" t="n">
        <x:v>11</x:v>
      </x:c>
      <x:c r="B12" t="n">
        <x:v>-0.0011</x:v>
      </x:c>
      <x:c r="C12" t="n">
        <x:v>-0.0007</x:v>
      </x:c>
      <x:c r="D12" t="n">
        <x:v>-0.0557</x:v>
      </x:c>
      <x:c r="E12" t="n">
        <x:v>-0.0273</x:v>
      </x:c>
      <x:c r="F12" t="n">
        <x:v>-0.0429</x:v>
      </x:c>
      <x:c r="G12" t="n">
        <x:v>-0.0372</x:v>
      </x:c>
      <x:c r="H12" t="n">
        <x:v>-0.0004</x:v>
      </x:c>
      <x:c r="I12" t="n">
        <x:v>-0.0963</x:v>
      </x:c>
      <x:c r="J12" t="n">
        <x:v>-0.0273</x:v>
      </x:c>
      <x:c r="K12" t="n">
        <x:v>-0.0005</x:v>
      </x:c>
      <x:c r="L12" t="n">
        <x:v>-0.0088</x:v>
      </x:c>
      <x:c r="M12" t="n">
        <x:v>-0.0731</x:v>
      </x:c>
      <x:c r="N12" t="n">
        <x:v>-0.045</x:v>
      </x:c>
      <x:c r="O12" t="n">
        <x:v>-0.0035</x:v>
      </x:c>
      <x:c r="P12" t="n">
        <x:v>-0.0215</x:v>
      </x:c>
      <x:c r="Q12" t="n">
        <x:v>-0.0276</x:v>
      </x:c>
      <x:c r="R12" t="n">
        <x:v>-0.035</x:v>
      </x:c>
      <x:c r="S12" t="n">
        <x:v>-0.0302</x:v>
      </x:c>
      <x:c r="T12" t="n">
        <x:v>-0.0059</x:v>
      </x:c>
      <x:c r="U12" t="n">
        <x:v>-0.0076</x:v>
      </x:c>
      <x:c r="V12" t="n">
        <x:v>-0.0167</x:v>
      </x:c>
      <x:c r="W12" t="n">
        <x:v>-0.0132</x:v>
      </x:c>
      <x:c r="X12" t="n">
        <x:v>-0.0151</x:v>
      </x:c>
      <x:c r="Y12" t="n">
        <x:v>-0.0014</x:v>
      </x:c>
      <x:c r="Z12" t="n">
        <x:v>-0.0007</x:v>
      </x:c>
      <x:c r="AA12" t="n">
        <x:v>-0.0607</x:v>
      </x:c>
      <x:c r="AB12" t="n">
        <x:v>-0.0638</x:v>
      </x:c>
      <x:c r="AC12" t="n">
        <x:v>-0.0431</x:v>
      </x:c>
      <x:c r="AD12" t="n">
        <x:v>-0.0005</x:v>
      </x:c>
      <x:c r="AE12" t="n">
        <x:v>-0.0513</x:v>
      </x:c>
      <x:c r="AF12" t="n">
        <x:v>-0.0532</x:v>
      </x:c>
      <x:c r="AG12" t="n">
        <x:v>-0.002</x:v>
      </x:c>
      <x:c r="AH12" t="n">
        <x:v>-0.0345</x:v>
      </x:c>
      <x:c r="AI12" t="n">
        <x:v>-0.0058</x:v>
      </x:c>
      <x:c r="AJ12" t="n">
        <x:v>-0.0018</x:v>
      </x:c>
      <x:c r="AK12" t="n">
        <x:v>0</x:v>
      </x:c>
      <x:c r="AL12" t="n">
        <x:v>-0.001</x:v>
      </x:c>
      <x:c r="AM12" t="n">
        <x:v>-0.0621</x:v>
      </x:c>
      <x:c r="AN12" t="n">
        <x:v>-0.0019</x:v>
      </x:c>
      <x:c r="AO12" t="n">
        <x:v>-0.0321</x:v>
      </x:c>
      <x:c r="AP12" t="n">
        <x:v>-0.0023</x:v>
      </x:c>
      <x:c r="AQ12" t="n">
        <x:v>-0.1617</x:v>
      </x:c>
      <x:c r="AR12" t="n">
        <x:v>-0.1479</x:v>
      </x:c>
      <x:c r="AS12" t="n">
        <x:v>-0.1542</x:v>
      </x:c>
      <x:c r="AT12" t="n">
        <x:v>-0.0582</x:v>
      </x:c>
      <x:c r="AU12" t="n">
        <x:v>0</x:v>
      </x:c>
      <x:c r="AV12" t="n">
        <x:v>0</x:v>
      </x:c>
      <x:c r="AW12" t="n">
        <x:v>-0.0016</x:v>
      </x:c>
      <x:c r="AX12" t="n">
        <x:v>-0.0124</x:v>
      </x:c>
      <x:c r="AY12" t="n">
        <x:v>-0.1236</x:v>
      </x:c>
      <x:c r="AZ12" t="n">
        <x:v>-0.1581</x:v>
      </x:c>
      <x:c r="BA12" t="n">
        <x:v>-0.1123</x:v>
      </x:c>
      <x:c r="BB12" t="n">
        <x:v>-0.113</x:v>
      </x:c>
      <x:c r="BC12" t="n">
        <x:v>-0.121</x:v>
      </x:c>
      <x:c r="BD12" t="n">
        <x:v>-0.1042</x:v>
      </x:c>
      <x:c r="BE12" t="n">
        <x:v>-0.1601</x:v>
      </x:c>
      <x:c r="BF12" t="n">
        <x:v>-0.1703</x:v>
      </x:c>
      <x:c r="BG12" t="n">
        <x:v>-0.1158</x:v>
      </x:c>
      <x:c r="BH12" t="n">
        <x:v>-0.1498</x:v>
      </x:c>
      <x:c r="BI12" t="n">
        <x:v>-0.1345</x:v>
      </x:c>
      <x:c r="BJ12" t="n">
        <x:v>-0.1865</x:v>
      </x:c>
      <x:c r="BK12" t="n">
        <x:v>-0.1471</x:v>
      </x:c>
      <x:c r="BL12" t="n">
        <x:v>-0.0827</x:v>
      </x:c>
      <x:c r="BM12" t="n">
        <x:v>-0.1649</x:v>
      </x:c>
      <x:c r="BN12" t="n">
        <x:v>-0.1547</x:v>
      </x:c>
      <x:c r="BO12" t="n">
        <x:v>-0.2163</x:v>
      </x:c>
      <x:c r="BP12" t="n">
        <x:v>-0.1994</x:v>
      </x:c>
      <x:c r="BQ12" t="n">
        <x:v>-0.1306</x:v>
      </x:c>
      <x:c r="BR12" t="n">
        <x:v>-0.1582</x:v>
      </x:c>
      <x:c r="BS12" t="n">
        <x:v>-0.1909</x:v>
      </x:c>
      <x:c r="BT12" t="n">
        <x:v>-0.1719</x:v>
      </x:c>
      <x:c r="BU12" t="n">
        <x:v>-0.001</x:v>
      </x:c>
      <x:c r="BV12" t="n">
        <x:v>-0.0607</x:v>
      </x:c>
      <x:c r="BW12" t="n">
        <x:v>-0.1621</x:v>
      </x:c>
      <x:c r="BX12" t="n">
        <x:v>-0.1591</x:v>
      </x:c>
      <x:c r="BY12" t="n">
        <x:v>-0.0005</x:v>
      </x:c>
      <x:c r="BZ12" t="n">
        <x:v>-0.0034</x:v>
      </x:c>
      <x:c r="CA12" t="n">
        <x:v>-0.0711</x:v>
      </x:c>
      <x:c r="CB12" t="n">
        <x:v>-0.0244</x:v>
      </x:c>
      <x:c r="CC12" t="n">
        <x:v>-0.0834</x:v>
      </x:c>
      <x:c r="CD12" t="n">
        <x:v>-0.0816</x:v>
      </x:c>
      <x:c r="CE12" t="n">
        <x:v>-0.0585</x:v>
      </x:c>
      <x:c r="CF12" t="n">
        <x:v>0</x:v>
      </x:c>
      <x:c r="CG12" t="n">
        <x:v>-0.1353</x:v>
      </x:c>
      <x:c r="CH12" t="n">
        <x:v>-0.0001</x:v>
      </x:c>
      <x:c r="CI12" t="n">
        <x:v>-0.1399</x:v>
      </x:c>
      <x:c r="CJ12" t="n">
        <x:v>-0.1417</x:v>
      </x:c>
      <x:c r="CK12" t="n">
        <x:v>-0.1679</x:v>
      </x:c>
      <x:c r="CL12" t="n">
        <x:v>-0.1662</x:v>
      </x:c>
      <x:c r="CM12" t="n">
        <x:v>-0.1801</x:v>
      </x:c>
      <x:c r="CN12" t="n">
        <x:v>-0.0894</x:v>
      </x:c>
      <x:c r="CO12" t="n">
        <x:v>-0.1219</x:v>
      </x:c>
      <x:c r="CP12" t="n">
        <x:v>-0.1115</x:v>
      </x:c>
      <x:c r="CQ12" t="n">
        <x:v>0</x:v>
      </x:c>
      <x:c r="CR12" t="n">
        <x:v>-0.1365</x:v>
      </x:c>
      <x:c r="CS12" t="n">
        <x:v>-0.164</x:v>
      </x:c>
      <x:c r="CT12" t="n">
        <x:v>-0.2019</x:v>
      </x:c>
      <x:c r="CU12" t="n">
        <x:v>-0.1782</x:v>
      </x:c>
      <x:c r="CV12" t="n">
        <x:v>-0.1631</x:v>
      </x:c>
      <x:c r="CW12" t="n">
        <x:v>-0.2109</x:v>
      </x:c>
      <x:c r="CX12" t="n">
        <x:v>-0.1854</x:v>
      </x:c>
      <x:c r="CY12" t="n">
        <x:v>-0.2023</x:v>
      </x:c>
      <x:c r="CZ12" t="n">
        <x:v>-0.2161</x:v>
      </x:c>
      <x:c r="DA12" t="n">
        <x:v>-0.2159</x:v>
      </x:c>
      <x:c r="DB12" t="n">
        <x:v>-0.2027</x:v>
      </x:c>
      <x:c r="DC12" t="n">
        <x:v>-0.1609</x:v>
      </x:c>
      <x:c r="DD12" t="n">
        <x:v>-0.1474</x:v>
      </x:c>
      <x:c r="DE12" t="n">
        <x:v>-0.1801</x:v>
      </x:c>
      <x:c r="DF12" t="n">
        <x:v>-0.0014</x:v>
      </x:c>
      <x:c r="DG12" t="n">
        <x:v>-0.0001</x:v>
      </x:c>
    </x:row>
    <x:row r="13">
      <x:c r="A13" t="n">
        <x:v>12</x:v>
      </x:c>
      <x:c r="B13" t="n">
        <x:v>-0.0006</x:v>
      </x:c>
      <x:c r="C13" t="n">
        <x:v>0</x:v>
      </x:c>
      <x:c r="D13" t="n">
        <x:v>-0.0224</x:v>
      </x:c>
      <x:c r="E13" t="n">
        <x:v>-0.0254</x:v>
      </x:c>
      <x:c r="F13" t="n">
        <x:v>-0.0375</x:v>
      </x:c>
      <x:c r="G13" t="n">
        <x:v>-0.0026</x:v>
      </x:c>
      <x:c r="H13" t="n">
        <x:v>-0.0004</x:v>
      </x:c>
      <x:c r="I13" t="n">
        <x:v>-0.0524</x:v>
      </x:c>
      <x:c r="J13" t="n">
        <x:v>-0.0096</x:v>
      </x:c>
      <x:c r="K13" t="n">
        <x:v>0</x:v>
      </x:c>
      <x:c r="L13" t="n">
        <x:v>-0.0008</x:v>
      </x:c>
      <x:c r="M13" t="n">
        <x:v>-0.0209</x:v>
      </x:c>
      <x:c r="N13" t="n">
        <x:v>-0.0226</x:v>
      </x:c>
      <x:c r="O13" t="n">
        <x:v>-0.0003</x:v>
      </x:c>
      <x:c r="P13" t="n">
        <x:v>-0.0073</x:v>
      </x:c>
      <x:c r="Q13" t="n">
        <x:v>-0.0202</x:v>
      </x:c>
      <x:c r="R13" t="n">
        <x:v>-0.0157</x:v>
      </x:c>
      <x:c r="S13" t="n">
        <x:v>-0.0229</x:v>
      </x:c>
      <x:c r="T13" t="n">
        <x:v>-0.0046</x:v>
      </x:c>
      <x:c r="U13" t="n">
        <x:v>-0.0057</x:v>
      </x:c>
      <x:c r="V13" t="n">
        <x:v>-0.0107</x:v>
      </x:c>
      <x:c r="W13" t="n">
        <x:v>-0.0074</x:v>
      </x:c>
      <x:c r="X13" t="n">
        <x:v>-0.0073</x:v>
      </x:c>
      <x:c r="Y13" t="n">
        <x:v>-0.0001</x:v>
      </x:c>
      <x:c r="Z13" t="n">
        <x:v>0</x:v>
      </x:c>
      <x:c r="AA13" t="n">
        <x:v>-0.0488</x:v>
      </x:c>
      <x:c r="AB13" t="n">
        <x:v>-0.0292</x:v>
      </x:c>
      <x:c r="AC13" t="n">
        <x:v>-0.0357</x:v>
      </x:c>
      <x:c r="AD13" t="n">
        <x:v>0</x:v>
      </x:c>
      <x:c r="AE13" t="n">
        <x:v>-0.0165</x:v>
      </x:c>
      <x:c r="AF13" t="n">
        <x:v>-0.0223</x:v>
      </x:c>
      <x:c r="AG13" t="n">
        <x:v>-0.0007</x:v>
      </x:c>
      <x:c r="AH13" t="n">
        <x:v>-0.0041</x:v>
      </x:c>
      <x:c r="AI13" t="n">
        <x:v>-0.0037</x:v>
      </x:c>
      <x:c r="AJ13" t="n">
        <x:v>-0.0017</x:v>
      </x:c>
      <x:c r="AK13" t="n">
        <x:v>0</x:v>
      </x:c>
      <x:c r="AL13" t="n">
        <x:v>-0.0002</x:v>
      </x:c>
      <x:c r="AM13" t="n">
        <x:v>-0.0159</x:v>
      </x:c>
      <x:c r="AN13" t="n">
        <x:v>-0.0001</x:v>
      </x:c>
      <x:c r="AO13" t="n">
        <x:v>-0.0047</x:v>
      </x:c>
      <x:c r="AP13" t="n">
        <x:v>-0.0009</x:v>
      </x:c>
      <x:c r="AQ13" t="n">
        <x:v>-0.1201</x:v>
      </x:c>
      <x:c r="AR13" t="n">
        <x:v>-0.0925</x:v>
      </x:c>
      <x:c r="AS13" t="n">
        <x:v>-0.1379</x:v>
      </x:c>
      <x:c r="AT13" t="n">
        <x:v>-0.0261</x:v>
      </x:c>
      <x:c r="AU13" t="n">
        <x:v>0</x:v>
      </x:c>
      <x:c r="AV13" t="n">
        <x:v>0</x:v>
      </x:c>
      <x:c r="AW13" t="n">
        <x:v>-0.0001</x:v>
      </x:c>
      <x:c r="AX13" t="n">
        <x:v>-0.0095</x:v>
      </x:c>
      <x:c r="AY13" t="n">
        <x:v>-0.1222</x:v>
      </x:c>
      <x:c r="AZ13" t="n">
        <x:v>-0.1314</x:v>
      </x:c>
      <x:c r="BA13" t="n">
        <x:v>-0.1019</x:v>
      </x:c>
      <x:c r="BB13" t="n">
        <x:v>-0.1103</x:v>
      </x:c>
      <x:c r="BC13" t="n">
        <x:v>-0.1133</x:v>
      </x:c>
      <x:c r="BD13" t="n">
        <x:v>-0.099</x:v>
      </x:c>
      <x:c r="BE13" t="n">
        <x:v>-0.1335</x:v>
      </x:c>
      <x:c r="BF13" t="n">
        <x:v>-0.1549</x:v>
      </x:c>
      <x:c r="BG13" t="n">
        <x:v>-0.09</x:v>
      </x:c>
      <x:c r="BH13" t="n">
        <x:v>-0.1477</x:v>
      </x:c>
      <x:c r="BI13" t="n">
        <x:v>-0.1266</x:v>
      </x:c>
      <x:c r="BJ13" t="n">
        <x:v>-0.1758</x:v>
      </x:c>
      <x:c r="BK13" t="n">
        <x:v>-0.1329</x:v>
      </x:c>
      <x:c r="BL13" t="n">
        <x:v>-0.0435</x:v>
      </x:c>
      <x:c r="BM13" t="n">
        <x:v>-0.1623</x:v>
      </x:c>
      <x:c r="BN13" t="n">
        <x:v>-0.123</x:v>
      </x:c>
      <x:c r="BO13" t="n">
        <x:v>-0.1437</x:v>
      </x:c>
      <x:c r="BP13" t="n">
        <x:v>-0.1897</x:v>
      </x:c>
      <x:c r="BQ13" t="n">
        <x:v>-0.1081</x:v>
      </x:c>
      <x:c r="BR13" t="n">
        <x:v>-0.1557</x:v>
      </x:c>
      <x:c r="BS13" t="n">
        <x:v>-0.1717</x:v>
      </x:c>
      <x:c r="BT13" t="n">
        <x:v>-0.1475</x:v>
      </x:c>
      <x:c r="BU13" t="n">
        <x:v>-0.0001</x:v>
      </x:c>
      <x:c r="BV13" t="n">
        <x:v>-0.0313</x:v>
      </x:c>
      <x:c r="BW13" t="n">
        <x:v>-0.1603</x:v>
      </x:c>
      <x:c r="BX13" t="n">
        <x:v>-0.1487</x:v>
      </x:c>
      <x:c r="BY13" t="n">
        <x:v>-0.0001</x:v>
      </x:c>
      <x:c r="BZ13" t="n">
        <x:v>0</x:v>
      </x:c>
      <x:c r="CA13" t="n">
        <x:v>-0.0698</x:v>
      </x:c>
      <x:c r="CB13" t="n">
        <x:v>-0.0166</x:v>
      </x:c>
      <x:c r="CC13" t="n">
        <x:v>-0.0702</x:v>
      </x:c>
      <x:c r="CD13" t="n">
        <x:v>-0.0755</x:v>
      </x:c>
      <x:c r="CE13" t="n">
        <x:v>-0.056</x:v>
      </x:c>
      <x:c r="CF13" t="n">
        <x:v>0</x:v>
      </x:c>
      <x:c r="CG13" t="n">
        <x:v>-0.1227</x:v>
      </x:c>
      <x:c r="CH13" t="n">
        <x:v>0</x:v>
      </x:c>
      <x:c r="CI13" t="n">
        <x:v>-0.0992</x:v>
      </x:c>
      <x:c r="CJ13" t="n">
        <x:v>-0.1348</x:v>
      </x:c>
      <x:c r="CK13" t="n">
        <x:v>-0.1551</x:v>
      </x:c>
      <x:c r="CL13" t="n">
        <x:v>-0.1627</x:v>
      </x:c>
      <x:c r="CM13" t="n">
        <x:v>-0.1754</x:v>
      </x:c>
      <x:c r="CN13" t="n">
        <x:v>-0.0855</x:v>
      </x:c>
      <x:c r="CO13" t="n">
        <x:v>-0.104</x:v>
      </x:c>
      <x:c r="CP13" t="n">
        <x:v>-0.0847</x:v>
      </x:c>
      <x:c r="CQ13" t="n">
        <x:v>0</x:v>
      </x:c>
      <x:c r="CR13" t="n">
        <x:v>-0.1011</x:v>
      </x:c>
      <x:c r="CS13" t="n">
        <x:v>-0.157</x:v>
      </x:c>
      <x:c r="CT13" t="n">
        <x:v>-0.1937</x:v>
      </x:c>
      <x:c r="CU13" t="n">
        <x:v>-0.1548</x:v>
      </x:c>
      <x:c r="CV13" t="n">
        <x:v>-0.1506</x:v>
      </x:c>
      <x:c r="CW13" t="n">
        <x:v>-0.2013</x:v>
      </x:c>
      <x:c r="CX13" t="n">
        <x:v>-0.1773</x:v>
      </x:c>
      <x:c r="CY13" t="n">
        <x:v>-0.1951</x:v>
      </x:c>
      <x:c r="CZ13" t="n">
        <x:v>-0.2125</x:v>
      </x:c>
      <x:c r="DA13" t="n">
        <x:v>-0.2011</x:v>
      </x:c>
      <x:c r="DB13" t="n">
        <x:v>-0.1565</x:v>
      </x:c>
      <x:c r="DC13" t="n">
        <x:v>-0.1478</x:v>
      </x:c>
      <x:c r="DD13" t="n">
        <x:v>-0.1376</x:v>
      </x:c>
      <x:c r="DE13" t="n">
        <x:v>-0.1456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-0.014</x:v>
      </x:c>
      <x:c r="E14" t="n">
        <x:v>-0.0137</x:v>
      </x:c>
      <x:c r="F14" t="n">
        <x:v>-0.0372</x:v>
      </x:c>
      <x:c r="G14" t="n">
        <x:v>-0.0025</x:v>
      </x:c>
      <x:c r="H14" t="n">
        <x:v>0</x:v>
      </x:c>
      <x:c r="I14" t="n">
        <x:v>-0.0099</x:v>
      </x:c>
      <x:c r="J14" t="n">
        <x:v>-0.0095</x:v>
      </x:c>
      <x:c r="K14" t="n">
        <x:v>0</x:v>
      </x:c>
      <x:c r="L14" t="n">
        <x:v>-0.0007</x:v>
      </x:c>
      <x:c r="M14" t="n">
        <x:v>-0.0056</x:v>
      </x:c>
      <x:c r="N14" t="n">
        <x:v>-0.0011</x:v>
      </x:c>
      <x:c r="O14" t="n">
        <x:v>0</x:v>
      </x:c>
      <x:c r="P14" t="n">
        <x:v>-0.0039</x:v>
      </x:c>
      <x:c r="Q14" t="n">
        <x:v>-0.0174</x:v>
      </x:c>
      <x:c r="R14" t="n">
        <x:v>-0.0155</x:v>
      </x:c>
      <x:c r="S14" t="n">
        <x:v>-0.0197</x:v>
      </x:c>
      <x:c r="T14" t="n">
        <x:v>-0.0009</x:v>
      </x:c>
      <x:c r="U14" t="n">
        <x:v>-0.0057</x:v>
      </x:c>
      <x:c r="V14" t="n">
        <x:v>-0.0081</x:v>
      </x:c>
      <x:c r="W14" t="n">
        <x:v>-0.0045</x:v>
      </x:c>
      <x:c r="X14" t="n">
        <x:v>-0.0039</x:v>
      </x:c>
      <x:c r="Y14" t="n">
        <x:v>0</x:v>
      </x:c>
      <x:c r="Z14" t="n">
        <x:v>0</x:v>
      </x:c>
      <x:c r="AA14" t="n">
        <x:v>-0.0162</x:v>
      </x:c>
      <x:c r="AB14" t="n">
        <x:v>-0.0242</x:v>
      </x:c>
      <x:c r="AC14" t="n">
        <x:v>-0.0109</x:v>
      </x:c>
      <x:c r="AD14" t="n">
        <x:v>0</x:v>
      </x:c>
      <x:c r="AE14" t="n">
        <x:v>-0.0139</x:v>
      </x:c>
      <x:c r="AF14" t="n">
        <x:v>-0.0214</x:v>
      </x:c>
      <x:c r="AG14" t="n">
        <x:v>0</x:v>
      </x:c>
      <x:c r="AH14" t="n">
        <x:v>-0.0039</x:v>
      </x:c>
      <x:c r="AI14" t="n">
        <x:v>0</x:v>
      </x:c>
      <x:c r="AJ14" t="n">
        <x:v>-0.0017</x:v>
      </x:c>
      <x:c r="AK14" t="n">
        <x:v>0</x:v>
      </x:c>
      <x:c r="AL14" t="n">
        <x:v>0</x:v>
      </x:c>
      <x:c r="AM14" t="n">
        <x:v>-0.0046</x:v>
      </x:c>
      <x:c r="AN14" t="n">
        <x:v>0</x:v>
      </x:c>
      <x:c r="AO14" t="n">
        <x:v>-0.0003</x:v>
      </x:c>
      <x:c r="AP14" t="n">
        <x:v>0</x:v>
      </x:c>
      <x:c r="AQ14" t="n">
        <x:v>-0.1155</x:v>
      </x:c>
      <x:c r="AR14" t="n">
        <x:v>-0.0795</x:v>
      </x:c>
      <x:c r="AS14" t="n">
        <x:v>-0.1212</x:v>
      </x:c>
      <x:c r="AT14" t="n">
        <x:v>-0.0257</x:v>
      </x:c>
      <x:c r="AU14" t="n">
        <x:v>0</x:v>
      </x:c>
      <x:c r="AV14" t="n">
        <x:v>0</x:v>
      </x:c>
      <x:c r="AW14" t="n">
        <x:v>0</x:v>
      </x:c>
      <x:c r="AX14" t="n">
        <x:v>-0.0032</x:v>
      </x:c>
      <x:c r="AY14" t="n">
        <x:v>-0.0944</x:v>
      </x:c>
      <x:c r="AZ14" t="n">
        <x:v>-0.0885</x:v>
      </x:c>
      <x:c r="BA14" t="n">
        <x:v>-0.0883</x:v>
      </x:c>
      <x:c r="BB14" t="n">
        <x:v>-0.1024</x:v>
      </x:c>
      <x:c r="BC14" t="n">
        <x:v>-0.1</x:v>
      </x:c>
      <x:c r="BD14" t="n">
        <x:v>-0.0747</x:v>
      </x:c>
      <x:c r="BE14" t="n">
        <x:v>-0.1108</x:v>
      </x:c>
      <x:c r="BF14" t="n">
        <x:v>-0.1492</x:v>
      </x:c>
      <x:c r="BG14" t="n">
        <x:v>-0.0719</x:v>
      </x:c>
      <x:c r="BH14" t="n">
        <x:v>-0.0955</x:v>
      </x:c>
      <x:c r="BI14" t="n">
        <x:v>-0.1089</x:v>
      </x:c>
      <x:c r="BJ14" t="n">
        <x:v>-0.174</x:v>
      </x:c>
      <x:c r="BK14" t="n">
        <x:v>-0.1247</x:v>
      </x:c>
      <x:c r="BL14" t="n">
        <x:v>-0.0415</x:v>
      </x:c>
      <x:c r="BM14" t="n">
        <x:v>-0.1554</x:v>
      </x:c>
      <x:c r="BN14" t="n">
        <x:v>-0.1193</x:v>
      </x:c>
      <x:c r="BO14" t="n">
        <x:v>-0.1194</x:v>
      </x:c>
      <x:c r="BP14" t="n">
        <x:v>-0.1444</x:v>
      </x:c>
      <x:c r="BQ14" t="n">
        <x:v>-0.1055</x:v>
      </x:c>
      <x:c r="BR14" t="n">
        <x:v>-0.1552</x:v>
      </x:c>
      <x:c r="BS14" t="n">
        <x:v>-0.1412</x:v>
      </x:c>
      <x:c r="BT14" t="n">
        <x:v>-0.1403</x:v>
      </x:c>
      <x:c r="BU14" t="n">
        <x:v>0</x:v>
      </x:c>
      <x:c r="BV14" t="n">
        <x:v>-0.0142</x:v>
      </x:c>
      <x:c r="BW14" t="n">
        <x:v>-0.1061</x:v>
      </x:c>
      <x:c r="BX14" t="n">
        <x:v>-0.1472</x:v>
      </x:c>
      <x:c r="BY14" t="n">
        <x:v>0</x:v>
      </x:c>
      <x:c r="BZ14" t="n">
        <x:v>0</x:v>
      </x:c>
      <x:c r="CA14" t="n">
        <x:v>-0.0618</x:v>
      </x:c>
      <x:c r="CB14" t="n">
        <x:v>-0.0023</x:v>
      </x:c>
      <x:c r="CC14" t="n">
        <x:v>-0.0686</x:v>
      </x:c>
      <x:c r="CD14" t="n">
        <x:v>-0.0614</x:v>
      </x:c>
      <x:c r="CE14" t="n">
        <x:v>-0.0533</x:v>
      </x:c>
      <x:c r="CF14" t="n">
        <x:v>0</x:v>
      </x:c>
      <x:c r="CG14" t="n">
        <x:v>-0.0789</x:v>
      </x:c>
      <x:c r="CH14" t="n">
        <x:v>0</x:v>
      </x:c>
      <x:c r="CI14" t="n">
        <x:v>-0.09</x:v>
      </x:c>
      <x:c r="CJ14" t="n">
        <x:v>-0.1301</x:v>
      </x:c>
      <x:c r="CK14" t="n">
        <x:v>-0.1483</x:v>
      </x:c>
      <x:c r="CL14" t="n">
        <x:v>-0.1527</x:v>
      </x:c>
      <x:c r="CM14" t="n">
        <x:v>-0.1689</x:v>
      </x:c>
      <x:c r="CN14" t="n">
        <x:v>-0.0848</x:v>
      </x:c>
      <x:c r="CO14" t="n">
        <x:v>-0.0972</x:v>
      </x:c>
      <x:c r="CP14" t="n">
        <x:v>-0.0609</x:v>
      </x:c>
      <x:c r="CQ14" t="n">
        <x:v>0</x:v>
      </x:c>
      <x:c r="CR14" t="n">
        <x:v>-0.0991</x:v>
      </x:c>
      <x:c r="CS14" t="n">
        <x:v>-0.1509</x:v>
      </x:c>
      <x:c r="CT14" t="n">
        <x:v>-0.1711</x:v>
      </x:c>
      <x:c r="CU14" t="n">
        <x:v>-0.1363</x:v>
      </x:c>
      <x:c r="CV14" t="n">
        <x:v>-0.1483</x:v>
      </x:c>
      <x:c r="CW14" t="n">
        <x:v>-0.1988</x:v>
      </x:c>
      <x:c r="CX14" t="n">
        <x:v>-0.1752</x:v>
      </x:c>
      <x:c r="CY14" t="n">
        <x:v>-0.1942</x:v>
      </x:c>
      <x:c r="CZ14" t="n">
        <x:v>-0.1917</x:v>
      </x:c>
      <x:c r="DA14" t="n">
        <x:v>-0.1903</x:v>
      </x:c>
      <x:c r="DB14" t="n">
        <x:v>-0.1539</x:v>
      </x:c>
      <x:c r="DC14" t="n">
        <x:v>-0.13</x:v>
      </x:c>
      <x:c r="DD14" t="n">
        <x:v>-0.1224</x:v>
      </x:c>
      <x:c r="DE14" t="n">
        <x:v>-0.1086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-0.0132</x:v>
      </x:c>
      <x:c r="F15" t="n">
        <x:v>-0.0284</x:v>
      </x:c>
      <x:c r="G15" t="n">
        <x:v>-0.0023</x:v>
      </x:c>
      <x:c r="H15" t="n">
        <x:v>0</x:v>
      </x:c>
      <x:c r="I15" t="n">
        <x:v>-0.0002</x:v>
      </x:c>
      <x:c r="J15" t="n">
        <x:v>-0.0009</x:v>
      </x:c>
      <x:c r="K15" t="n">
        <x:v>0</x:v>
      </x:c>
      <x:c r="L15" t="n">
        <x:v>-0.0002</x:v>
      </x:c>
      <x:c r="M15" t="n">
        <x:v>-0.0001</x:v>
      </x:c>
      <x:c r="N15" t="n">
        <x:v>-0.0002</x:v>
      </x:c>
      <x:c r="O15" t="n">
        <x:v>0</x:v>
      </x:c>
      <x:c r="P15" t="n">
        <x:v>-0.002</x:v>
      </x:c>
      <x:c r="Q15" t="n">
        <x:v>-0.0006</x:v>
      </x:c>
      <x:c r="R15" t="n">
        <x:v>-0.0003</x:v>
      </x:c>
      <x:c r="S15" t="n">
        <x:v>-0.0084</x:v>
      </x:c>
      <x:c r="T15" t="n">
        <x:v>-0.0009</x:v>
      </x:c>
      <x:c r="U15" t="n">
        <x:v>0</x:v>
      </x:c>
      <x:c r="V15" t="n">
        <x:v>-0.0059</x:v>
      </x:c>
      <x:c r="W15" t="n">
        <x:v>-0.0029</x:v>
      </x:c>
      <x:c r="X15" t="n">
        <x:v>-0.0025</x:v>
      </x:c>
      <x:c r="Y15" t="n">
        <x:v>0</x:v>
      </x:c>
      <x:c r="Z15" t="n">
        <x:v>0</x:v>
      </x:c>
      <x:c r="AA15" t="n">
        <x:v>-0.0005</x:v>
      </x:c>
      <x:c r="AB15" t="n">
        <x:v>0</x:v>
      </x:c>
      <x:c r="AC15" t="n">
        <x:v>-0.0071</x:v>
      </x:c>
      <x:c r="AD15" t="n">
        <x:v>0</x:v>
      </x:c>
      <x:c r="AE15" t="n">
        <x:v>-0.0001</x:v>
      </x:c>
      <x:c r="AF15" t="n">
        <x:v>0</x:v>
      </x:c>
      <x:c r="AG15" t="n">
        <x:v>0</x:v>
      </x:c>
      <x:c r="AH15" t="n">
        <x:v>-0.0028</x:v>
      </x:c>
      <x:c r="AI15" t="n">
        <x:v>0</x:v>
      </x:c>
      <x:c r="AJ15" t="n">
        <x:v>-0.0005</x:v>
      </x:c>
      <x:c r="AK15" t="n">
        <x:v>0</x:v>
      </x:c>
      <x:c r="AL15" t="n">
        <x:v>0</x:v>
      </x:c>
      <x:c r="AM15" t="n">
        <x:v>-0.0013</x:v>
      </x:c>
      <x:c r="AN15" t="n">
        <x:v>0</x:v>
      </x:c>
      <x:c r="AO15" t="n">
        <x:v>-0.0001</x:v>
      </x:c>
      <x:c r="AP15" t="n">
        <x:v>0</x:v>
      </x:c>
      <x:c r="AQ15" t="n">
        <x:v>-0.1025</x:v>
      </x:c>
      <x:c r="AR15" t="n">
        <x:v>-0.0777</x:v>
      </x:c>
      <x:c r="AS15" t="n">
        <x:v>-0.0711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-0.002</x:v>
      </x:c>
      <x:c r="AY15" t="n">
        <x:v>-0.0899</x:v>
      </x:c>
      <x:c r="AZ15" t="n">
        <x:v>-0.0745</x:v>
      </x:c>
      <x:c r="BA15" t="n">
        <x:v>-0.0878</x:v>
      </x:c>
      <x:c r="BB15" t="n">
        <x:v>-0.0695</x:v>
      </x:c>
      <x:c r="BC15" t="n">
        <x:v>-0.0733</x:v>
      </x:c>
      <x:c r="BD15" t="n">
        <x:v>-0.0704</x:v>
      </x:c>
      <x:c r="BE15" t="n">
        <x:v>-0.1092</x:v>
      </x:c>
      <x:c r="BF15" t="n">
        <x:v>-0.1309</x:v>
      </x:c>
      <x:c r="BG15" t="n">
        <x:v>-0.0458</x:v>
      </x:c>
      <x:c r="BH15" t="n">
        <x:v>-0.0684</x:v>
      </x:c>
      <x:c r="BI15" t="n">
        <x:v>-0.0964</x:v>
      </x:c>
      <x:c r="BJ15" t="n">
        <x:v>-0.1304</x:v>
      </x:c>
      <x:c r="BK15" t="n">
        <x:v>-0.1069</x:v>
      </x:c>
      <x:c r="BL15" t="n">
        <x:v>-0.039</x:v>
      </x:c>
      <x:c r="BM15" t="n">
        <x:v>-0.1349</x:v>
      </x:c>
      <x:c r="BN15" t="n">
        <x:v>-0.1043</x:v>
      </x:c>
      <x:c r="BO15" t="n">
        <x:v>-0.1167</x:v>
      </x:c>
      <x:c r="BP15" t="n">
        <x:v>-0.1443</x:v>
      </x:c>
      <x:c r="BQ15" t="n">
        <x:v>-0.0974</x:v>
      </x:c>
      <x:c r="BR15" t="n">
        <x:v>-0.1338</x:v>
      </x:c>
      <x:c r="BS15" t="n">
        <x:v>-0.0957</x:v>
      </x:c>
      <x:c r="BT15" t="n">
        <x:v>-0.0911</x:v>
      </x:c>
      <x:c r="BU15" t="n">
        <x:v>0</x:v>
      </x:c>
      <x:c r="BV15" t="n">
        <x:v>-0.0141</x:v>
      </x:c>
      <x:c r="BW15" t="n">
        <x:v>-0.0953</x:v>
      </x:c>
      <x:c r="BX15" t="n">
        <x:v>-0.0778</x:v>
      </x:c>
      <x:c r="BY15" t="n">
        <x:v>0</x:v>
      </x:c>
      <x:c r="BZ15" t="n">
        <x:v>0</x:v>
      </x:c>
      <x:c r="CA15" t="n">
        <x:v>-0.0545</x:v>
      </x:c>
      <x:c r="CB15" t="n">
        <x:v>-0.0023</x:v>
      </x:c>
      <x:c r="CC15" t="n">
        <x:v>-0.0464</x:v>
      </x:c>
      <x:c r="CD15" t="n">
        <x:v>-0.0291</x:v>
      </x:c>
      <x:c r="CE15" t="n">
        <x:v>-0.0473</x:v>
      </x:c>
      <x:c r="CF15" t="n">
        <x:v>0</x:v>
      </x:c>
      <x:c r="CG15" t="n">
        <x:v>-0.0702</x:v>
      </x:c>
      <x:c r="CH15" t="n">
        <x:v>0</x:v>
      </x:c>
      <x:c r="CI15" t="n">
        <x:v>-0.0695</x:v>
      </x:c>
      <x:c r="CJ15" t="n">
        <x:v>-0.104</x:v>
      </x:c>
      <x:c r="CK15" t="n">
        <x:v>-0.111</x:v>
      </x:c>
      <x:c r="CL15" t="n">
        <x:v>-0.1495</x:v>
      </x:c>
      <x:c r="CM15" t="n">
        <x:v>-0.1582</x:v>
      </x:c>
      <x:c r="CN15" t="n">
        <x:v>-0.0803</x:v>
      </x:c>
      <x:c r="CO15" t="n">
        <x:v>-0.0827</x:v>
      </x:c>
      <x:c r="CP15" t="n">
        <x:v>-0.0605</x:v>
      </x:c>
      <x:c r="CQ15" t="n">
        <x:v>0</x:v>
      </x:c>
      <x:c r="CR15" t="n">
        <x:v>-0.0927</x:v>
      </x:c>
      <x:c r="CS15" t="n">
        <x:v>-0.1369</x:v>
      </x:c>
      <x:c r="CT15" t="n">
        <x:v>-0.1579</x:v>
      </x:c>
      <x:c r="CU15" t="n">
        <x:v>-0.1246</x:v>
      </x:c>
      <x:c r="CV15" t="n">
        <x:v>-0.1479</x:v>
      </x:c>
      <x:c r="CW15" t="n">
        <x:v>-0.1934</x:v>
      </x:c>
      <x:c r="CX15" t="n">
        <x:v>-0.1728</x:v>
      </x:c>
      <x:c r="CY15" t="n">
        <x:v>-0.1529</x:v>
      </x:c>
      <x:c r="CZ15" t="n">
        <x:v>-0.1878</x:v>
      </x:c>
      <x:c r="DA15" t="n">
        <x:v>-0.1724</x:v>
      </x:c>
      <x:c r="DB15" t="n">
        <x:v>-0.1424</x:v>
      </x:c>
      <x:c r="DC15" t="n">
        <x:v>-0.1115</x:v>
      </x:c>
      <x:c r="DD15" t="n">
        <x:v>-0.1086</x:v>
      </x:c>
      <x:c r="DE15" t="n">
        <x:v>-0.1065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-0.0083</x:v>
      </x:c>
      <x:c r="F16" t="n">
        <x:v>-0.0273</x:v>
      </x:c>
      <x:c r="G16" t="n">
        <x:v>-0.0002</x:v>
      </x:c>
      <x:c r="H16" t="n">
        <x:v>0</x:v>
      </x:c>
      <x:c r="I16" t="n">
        <x:v>-0.0001</x:v>
      </x:c>
      <x:c r="J16" t="n">
        <x:v>-0.0007</x:v>
      </x:c>
      <x:c r="K16" t="n">
        <x:v>0</x:v>
      </x:c>
      <x:c r="L16" t="n">
        <x:v>-0.0002</x:v>
      </x:c>
      <x:c r="M16" t="n">
        <x:v>0</x:v>
      </x:c>
      <x:c r="N16" t="n">
        <x:v>0</x:v>
      </x:c>
      <x:c r="O16" t="n">
        <x:v>0</x:v>
      </x:c>
      <x:c r="P16" t="n">
        <x:v>-0.0009</x:v>
      </x:c>
      <x:c r="Q16" t="n">
        <x:v>-0.0001</x:v>
      </x:c>
      <x:c r="R16" t="n">
        <x:v>-0.0001</x:v>
      </x:c>
      <x:c r="S16" t="n">
        <x:v>-0.0022</x:v>
      </x:c>
      <x:c r="T16" t="n">
        <x:v>0</x:v>
      </x:c>
      <x:c r="U16" t="n">
        <x:v>0</x:v>
      </x:c>
      <x:c r="V16" t="n">
        <x:v>0</x:v>
      </x:c>
      <x:c r="W16" t="n">
        <x:v>-0.0001</x:v>
      </x:c>
      <x:c r="X16" t="n">
        <x:v>-0.0013</x:v>
      </x:c>
      <x:c r="Y16" t="n">
        <x:v>0</x:v>
      </x:c>
      <x:c r="Z16" t="n">
        <x:v>0</x:v>
      </x:c>
      <x:c r="AA16" t="n">
        <x:v>-0.0002</x:v>
      </x:c>
      <x:c r="AB16" t="n">
        <x:v>0</x:v>
      </x:c>
      <x:c r="AC16" t="n">
        <x:v>-0.0027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-0.0024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-0.0829</x:v>
      </x:c>
      <x:c r="AR16" t="n">
        <x:v>-0.0774</x:v>
      </x:c>
      <x:c r="AS16" t="n">
        <x:v>-0.0664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-0.002</x:v>
      </x:c>
      <x:c r="AY16" t="n">
        <x:v>-0.0748</x:v>
      </x:c>
      <x:c r="AZ16" t="n">
        <x:v>-0.0603</x:v>
      </x:c>
      <x:c r="BA16" t="n">
        <x:v>-0.0872</x:v>
      </x:c>
      <x:c r="BB16" t="n">
        <x:v>-0.0676</x:v>
      </x:c>
      <x:c r="BC16" t="n">
        <x:v>-0.0692</x:v>
      </x:c>
      <x:c r="BD16" t="n">
        <x:v>-0.0691</x:v>
      </x:c>
      <x:c r="BE16" t="n">
        <x:v>-0.0957</x:v>
      </x:c>
      <x:c r="BF16" t="n">
        <x:v>-0.1152</x:v>
      </x:c>
      <x:c r="BG16" t="n">
        <x:v>-0.0291</x:v>
      </x:c>
      <x:c r="BH16" t="n">
        <x:v>-0.044</x:v>
      </x:c>
      <x:c r="BI16" t="n">
        <x:v>-0.0908</x:v>
      </x:c>
      <x:c r="BJ16" t="n">
        <x:v>-0.1092</x:v>
      </x:c>
      <x:c r="BK16" t="n">
        <x:v>-0.1026</x:v>
      </x:c>
      <x:c r="BL16" t="n">
        <x:v>-0.0263</x:v>
      </x:c>
      <x:c r="BM16" t="n">
        <x:v>-0.1142</x:v>
      </x:c>
      <x:c r="BN16" t="n">
        <x:v>-0.103</x:v>
      </x:c>
      <x:c r="BO16" t="n">
        <x:v>-0.1039</x:v>
      </x:c>
      <x:c r="BP16" t="n">
        <x:v>-0.131</x:v>
      </x:c>
      <x:c r="BQ16" t="n">
        <x:v>-0.0898</x:v>
      </x:c>
      <x:c r="BR16" t="n">
        <x:v>-0.1252</x:v>
      </x:c>
      <x:c r="BS16" t="n">
        <x:v>-0.0868</x:v>
      </x:c>
      <x:c r="BT16" t="n">
        <x:v>-0.062</x:v>
      </x:c>
      <x:c r="BU16" t="n">
        <x:v>0</x:v>
      </x:c>
      <x:c r="BV16" t="n">
        <x:v>-0.0089</x:v>
      </x:c>
      <x:c r="BW16" t="n">
        <x:v>-0.095</x:v>
      </x:c>
      <x:c r="BX16" t="n">
        <x:v>-0.0663</x:v>
      </x:c>
      <x:c r="BY16" t="n">
        <x:v>0</x:v>
      </x:c>
      <x:c r="BZ16" t="n">
        <x:v>0</x:v>
      </x:c>
      <x:c r="CA16" t="n">
        <x:v>-0.0467</x:v>
      </x:c>
      <x:c r="CB16" t="n">
        <x:v>-0.0008</x:v>
      </x:c>
      <x:c r="CC16" t="n">
        <x:v>-0.0329</x:v>
      </x:c>
      <x:c r="CD16" t="n">
        <x:v>-0.0179</x:v>
      </x:c>
      <x:c r="CE16" t="n">
        <x:v>-0.0002</x:v>
      </x:c>
      <x:c r="CF16" t="n">
        <x:v>0</x:v>
      </x:c>
      <x:c r="CG16" t="n">
        <x:v>-0.0269</x:v>
      </x:c>
      <x:c r="CH16" t="n">
        <x:v>0</x:v>
      </x:c>
      <x:c r="CI16" t="n">
        <x:v>-0.044</x:v>
      </x:c>
      <x:c r="CJ16" t="n">
        <x:v>-0.0498</x:v>
      </x:c>
      <x:c r="CK16" t="n">
        <x:v>-0.0819</x:v>
      </x:c>
      <x:c r="CL16" t="n">
        <x:v>-0.1342</x:v>
      </x:c>
      <x:c r="CM16" t="n">
        <x:v>-0.1555</x:v>
      </x:c>
      <x:c r="CN16" t="n">
        <x:v>-0.074</x:v>
      </x:c>
      <x:c r="CO16" t="n">
        <x:v>-0.0777</x:v>
      </x:c>
      <x:c r="CP16" t="n">
        <x:v>-0.0564</x:v>
      </x:c>
      <x:c r="CQ16" t="n">
        <x:v>0</x:v>
      </x:c>
      <x:c r="CR16" t="n">
        <x:v>-0.0787</x:v>
      </x:c>
      <x:c r="CS16" t="n">
        <x:v>-0.1188</x:v>
      </x:c>
      <x:c r="CT16" t="n">
        <x:v>-0.152</x:v>
      </x:c>
      <x:c r="CU16" t="n">
        <x:v>-0.1001</x:v>
      </x:c>
      <x:c r="CV16" t="n">
        <x:v>-0.1069</x:v>
      </x:c>
      <x:c r="CW16" t="n">
        <x:v>-0.1255</x:v>
      </x:c>
      <x:c r="CX16" t="n">
        <x:v>-0.1565</x:v>
      </x:c>
      <x:c r="CY16" t="n">
        <x:v>-0.091</x:v>
      </x:c>
      <x:c r="CZ16" t="n">
        <x:v>-0.1696</x:v>
      </x:c>
      <x:c r="DA16" t="n">
        <x:v>-0.1624</x:v>
      </x:c>
      <x:c r="DB16" t="n">
        <x:v>-0.1315</x:v>
      </x:c>
      <x:c r="DC16" t="n">
        <x:v>-0.0724</x:v>
      </x:c>
      <x:c r="DD16" t="n">
        <x:v>-0.1077</x:v>
      </x:c>
      <x:c r="DE16" t="n">
        <x:v>-0.0875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-0.0162</x:v>
      </x:c>
      <x:c r="G17" t="n">
        <x:v>0</x:v>
      </x:c>
      <x:c r="H17" t="n">
        <x:v>0</x:v>
      </x:c>
      <x:c r="I17" t="n">
        <x:v>-0.0001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-0.0007</x:v>
      </x:c>
      <x:c r="Q17" t="n">
        <x:v>0</x:v>
      </x:c>
      <x:c r="R17" t="n">
        <x:v>0</x:v>
      </x:c>
      <x:c r="S17" t="n">
        <x:v>-0.0003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-0.0013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-0.0752</x:v>
      </x:c>
      <x:c r="AR17" t="n">
        <x:v>-0.0649</x:v>
      </x:c>
      <x:c r="AS17" t="n">
        <x:v>-0.0632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-0.0605</x:v>
      </x:c>
      <x:c r="AZ17" t="n">
        <x:v>-0.0508</x:v>
      </x:c>
      <x:c r="BA17" t="n">
        <x:v>-0.0724</x:v>
      </x:c>
      <x:c r="BB17" t="n">
        <x:v>-0.067</x:v>
      </x:c>
      <x:c r="BC17" t="n">
        <x:v>-0.0418</x:v>
      </x:c>
      <x:c r="BD17" t="n">
        <x:v>-0.0472</x:v>
      </x:c>
      <x:c r="BE17" t="n">
        <x:v>-0.0901</x:v>
      </x:c>
      <x:c r="BF17" t="n">
        <x:v>-0.0593</x:v>
      </x:c>
      <x:c r="BG17" t="n">
        <x:v>-0.0172</x:v>
      </x:c>
      <x:c r="BH17" t="n">
        <x:v>-0.0357</x:v>
      </x:c>
      <x:c r="BI17" t="n">
        <x:v>-0.0893</x:v>
      </x:c>
      <x:c r="BJ17" t="n">
        <x:v>-0.1058</x:v>
      </x:c>
      <x:c r="BK17" t="n">
        <x:v>-0.0763</x:v>
      </x:c>
      <x:c r="BL17" t="n">
        <x:v>-0.0123</x:v>
      </x:c>
      <x:c r="BM17" t="n">
        <x:v>-0.1119</x:v>
      </x:c>
      <x:c r="BN17" t="n">
        <x:v>-0.0991</x:v>
      </x:c>
      <x:c r="BO17" t="n">
        <x:v>-0.0929</x:v>
      </x:c>
      <x:c r="BP17" t="n">
        <x:v>-0.1181</x:v>
      </x:c>
      <x:c r="BQ17" t="n">
        <x:v>-0.0551</x:v>
      </x:c>
      <x:c r="BR17" t="n">
        <x:v>-0.125</x:v>
      </x:c>
      <x:c r="BS17" t="n">
        <x:v>-0.071</x:v>
      </x:c>
      <x:c r="BT17" t="n">
        <x:v>-0.0492</x:v>
      </x:c>
      <x:c r="BU17" t="n">
        <x:v>0</x:v>
      </x:c>
      <x:c r="BV17" t="n">
        <x:v>-0.0043</x:v>
      </x:c>
      <x:c r="BW17" t="n">
        <x:v>-0.0827</x:v>
      </x:c>
      <x:c r="BX17" t="n">
        <x:v>-0.0357</x:v>
      </x:c>
      <x:c r="BY17" t="n">
        <x:v>0</x:v>
      </x:c>
      <x:c r="BZ17" t="n">
        <x:v>0</x:v>
      </x:c>
      <x:c r="CA17" t="n">
        <x:v>-0.001</x:v>
      </x:c>
      <x:c r="CB17" t="n">
        <x:v>-0.0001</x:v>
      </x:c>
      <x:c r="CC17" t="n">
        <x:v>-0.0052</x:v>
      </x:c>
      <x:c r="CD17" t="n">
        <x:v>-0.0013</x:v>
      </x:c>
      <x:c r="CE17" t="n">
        <x:v>-0.0001</x:v>
      </x:c>
      <x:c r="CF17" t="n">
        <x:v>0</x:v>
      </x:c>
      <x:c r="CG17" t="n">
        <x:v>-0.0215</x:v>
      </x:c>
      <x:c r="CH17" t="n">
        <x:v>0</x:v>
      </x:c>
      <x:c r="CI17" t="n">
        <x:v>-0.0292</x:v>
      </x:c>
      <x:c r="CJ17" t="n">
        <x:v>-0.0339</x:v>
      </x:c>
      <x:c r="CK17" t="n">
        <x:v>-0.0528</x:v>
      </x:c>
      <x:c r="CL17" t="n">
        <x:v>-0.1286</x:v>
      </x:c>
      <x:c r="CM17" t="n">
        <x:v>-0.106</x:v>
      </x:c>
      <x:c r="CN17" t="n">
        <x:v>-0.0401</x:v>
      </x:c>
      <x:c r="CO17" t="n">
        <x:v>-0.064</x:v>
      </x:c>
      <x:c r="CP17" t="n">
        <x:v>-0.0544</x:v>
      </x:c>
      <x:c r="CQ17" t="n">
        <x:v>0</x:v>
      </x:c>
      <x:c r="CR17" t="n">
        <x:v>-0.0514</x:v>
      </x:c>
      <x:c r="CS17" t="n">
        <x:v>-0.0974</x:v>
      </x:c>
      <x:c r="CT17" t="n">
        <x:v>-0.1404</x:v>
      </x:c>
      <x:c r="CU17" t="n">
        <x:v>-0.0982</x:v>
      </x:c>
      <x:c r="CV17" t="n">
        <x:v>-0.0964</x:v>
      </x:c>
      <x:c r="CW17" t="n">
        <x:v>-0.1044</x:v>
      </x:c>
      <x:c r="CX17" t="n">
        <x:v>-0.0918</x:v>
      </x:c>
      <x:c r="CY17" t="n">
        <x:v>-0.083</x:v>
      </x:c>
      <x:c r="CZ17" t="n">
        <x:v>-0.1488</x:v>
      </x:c>
      <x:c r="DA17" t="n">
        <x:v>-0.1213</x:v>
      </x:c>
      <x:c r="DB17" t="n">
        <x:v>-0.1228</x:v>
      </x:c>
      <x:c r="DC17" t="n">
        <x:v>-0.0384</x:v>
      </x:c>
      <x:c r="DD17" t="n">
        <x:v>-0.0775</x:v>
      </x:c>
      <x:c r="DE17" t="n">
        <x:v>-0.0862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-0.0031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-0.0004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-0.0631</x:v>
      </x:c>
      <x:c r="AR18" t="n">
        <x:v>-0.0614</x:v>
      </x:c>
      <x:c r="AS18" t="n">
        <x:v>-0.0627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-0.045</x:v>
      </x:c>
      <x:c r="AZ18" t="n">
        <x:v>-0.0432</x:v>
      </x:c>
      <x:c r="BA18" t="n">
        <x:v>-0.0685</x:v>
      </x:c>
      <x:c r="BB18" t="n">
        <x:v>-0.046</x:v>
      </x:c>
      <x:c r="BC18" t="n">
        <x:v>-0.0297</x:v>
      </x:c>
      <x:c r="BD18" t="n">
        <x:v>-0.0323</x:v>
      </x:c>
      <x:c r="BE18" t="n">
        <x:v>-0.0494</x:v>
      </x:c>
      <x:c r="BF18" t="n">
        <x:v>-0.0578</x:v>
      </x:c>
      <x:c r="BG18" t="n">
        <x:v>-0.0044</x:v>
      </x:c>
      <x:c r="BH18" t="n">
        <x:v>-0.0224</x:v>
      </x:c>
      <x:c r="BI18" t="n">
        <x:v>-0.0836</x:v>
      </x:c>
      <x:c r="BJ18" t="n">
        <x:v>-0.0912</x:v>
      </x:c>
      <x:c r="BK18" t="n">
        <x:v>-0.0534</x:v>
      </x:c>
      <x:c r="BL18" t="n">
        <x:v>-0.0102</x:v>
      </x:c>
      <x:c r="BM18" t="n">
        <x:v>-0.0817</x:v>
      </x:c>
      <x:c r="BN18" t="n">
        <x:v>-0.0621</x:v>
      </x:c>
      <x:c r="BO18" t="n">
        <x:v>-0.0919</x:v>
      </x:c>
      <x:c r="BP18" t="n">
        <x:v>-0.082</x:v>
      </x:c>
      <x:c r="BQ18" t="n">
        <x:v>-0.0435</x:v>
      </x:c>
      <x:c r="BR18" t="n">
        <x:v>-0.1033</x:v>
      </x:c>
      <x:c r="BS18" t="n">
        <x:v>-0.0665</x:v>
      </x:c>
      <x:c r="BT18" t="n">
        <x:v>-0.0438</x:v>
      </x:c>
      <x:c r="BU18" t="n">
        <x:v>0</x:v>
      </x:c>
      <x:c r="BV18" t="n">
        <x:v>-0.0038</x:v>
      </x:c>
      <x:c r="BW18" t="n">
        <x:v>-0.0784</x:v>
      </x:c>
      <x:c r="BX18" t="n">
        <x:v>-0.0293</x:v>
      </x:c>
      <x:c r="BY18" t="n">
        <x:v>0</x:v>
      </x:c>
      <x:c r="BZ18" t="n">
        <x:v>0</x:v>
      </x:c>
      <x:c r="CA18" t="n">
        <x:v>-0.0001</x:v>
      </x:c>
      <x:c r="CB18" t="n">
        <x:v>0</x:v>
      </x:c>
      <x:c r="CC18" t="n">
        <x:v>-0.0013</x:v>
      </x:c>
      <x:c r="CD18" t="n">
        <x:v>-0.0011</x:v>
      </x:c>
      <x:c r="CE18" t="n">
        <x:v>0</x:v>
      </x:c>
      <x:c r="CF18" t="n">
        <x:v>0</x:v>
      </x:c>
      <x:c r="CG18" t="n">
        <x:v>-0.0134</x:v>
      </x:c>
      <x:c r="CH18" t="n">
        <x:v>0</x:v>
      </x:c>
      <x:c r="CI18" t="n">
        <x:v>-0.0281</x:v>
      </x:c>
      <x:c r="CJ18" t="n">
        <x:v>-0.0264</x:v>
      </x:c>
      <x:c r="CK18" t="n">
        <x:v>-0.0523</x:v>
      </x:c>
      <x:c r="CL18" t="n">
        <x:v>-0.1118</x:v>
      </x:c>
      <x:c r="CM18" t="n">
        <x:v>-0.1056</x:v>
      </x:c>
      <x:c r="CN18" t="n">
        <x:v>-0.0062</x:v>
      </x:c>
      <x:c r="CO18" t="n">
        <x:v>-0.0086</x:v>
      </x:c>
      <x:c r="CP18" t="n">
        <x:v>-0.0408</x:v>
      </x:c>
      <x:c r="CQ18" t="n">
        <x:v>0</x:v>
      </x:c>
      <x:c r="CR18" t="n">
        <x:v>-0.0079</x:v>
      </x:c>
      <x:c r="CS18" t="n">
        <x:v>-0.096</x:v>
      </x:c>
      <x:c r="CT18" t="n">
        <x:v>-0.1155</x:v>
      </x:c>
      <x:c r="CU18" t="n">
        <x:v>-0.0899</x:v>
      </x:c>
      <x:c r="CV18" t="n">
        <x:v>-0.0963</x:v>
      </x:c>
      <x:c r="CW18" t="n">
        <x:v>-0.0892</x:v>
      </x:c>
      <x:c r="CX18" t="n">
        <x:v>-0.0897</x:v>
      </x:c>
      <x:c r="CY18" t="n">
        <x:v>-0.075</x:v>
      </x:c>
      <x:c r="CZ18" t="n">
        <x:v>-0.1124</x:v>
      </x:c>
      <x:c r="DA18" t="n">
        <x:v>-0.0862</x:v>
      </x:c>
      <x:c r="DB18" t="n">
        <x:v>-0.0967</x:v>
      </x:c>
      <x:c r="DC18" t="n">
        <x:v>-0.0372</x:v>
      </x:c>
      <x:c r="DD18" t="n">
        <x:v>-0.0689</x:v>
      </x:c>
      <x:c r="DE18" t="n">
        <x:v>-0.0812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-0.0003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-0.0001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-0.0375</x:v>
      </x:c>
      <x:c r="AR19" t="n">
        <x:v>-0.0245</x:v>
      </x:c>
      <x:c r="AS19" t="n">
        <x:v>-0.0472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-0.0447</x:v>
      </x:c>
      <x:c r="AZ19" t="n">
        <x:v>-0.0382</x:v>
      </x:c>
      <x:c r="BA19" t="n">
        <x:v>-0.0484</x:v>
      </x:c>
      <x:c r="BB19" t="n">
        <x:v>-0.0239</x:v>
      </x:c>
      <x:c r="BC19" t="n">
        <x:v>-0.0188</x:v>
      </x:c>
      <x:c r="BD19" t="n">
        <x:v>-0.0148</x:v>
      </x:c>
      <x:c r="BE19" t="n">
        <x:v>-0.0256</x:v>
      </x:c>
      <x:c r="BF19" t="n">
        <x:v>-0.0563</x:v>
      </x:c>
      <x:c r="BG19" t="n">
        <x:v>0</x:v>
      </x:c>
      <x:c r="BH19" t="n">
        <x:v>-0.0196</x:v>
      </x:c>
      <x:c r="BI19" t="n">
        <x:v>-0.074</x:v>
      </x:c>
      <x:c r="BJ19" t="n">
        <x:v>-0.0654</x:v>
      </x:c>
      <x:c r="BK19" t="n">
        <x:v>-0.0304</x:v>
      </x:c>
      <x:c r="BL19" t="n">
        <x:v>-0.004</x:v>
      </x:c>
      <x:c r="BM19" t="n">
        <x:v>-0.059</x:v>
      </x:c>
      <x:c r="BN19" t="n">
        <x:v>-0.0392</x:v>
      </x:c>
      <x:c r="BO19" t="n">
        <x:v>-0.0563</x:v>
      </x:c>
      <x:c r="BP19" t="n">
        <x:v>-0.0796</x:v>
      </x:c>
      <x:c r="BQ19" t="n">
        <x:v>-0.0389</x:v>
      </x:c>
      <x:c r="BR19" t="n">
        <x:v>-0.1018</x:v>
      </x:c>
      <x:c r="BS19" t="n">
        <x:v>-0.0569</x:v>
      </x:c>
      <x:c r="BT19" t="n">
        <x:v>-0.0425</x:v>
      </x:c>
      <x:c r="BU19" t="n">
        <x:v>0</x:v>
      </x:c>
      <x:c r="BV19" t="n">
        <x:v>-0.0011</x:v>
      </x:c>
      <x:c r="BW19" t="n">
        <x:v>-0.0556</x:v>
      </x:c>
      <x:c r="BX19" t="n">
        <x:v>-0.0291</x:v>
      </x:c>
      <x:c r="BY19" t="n">
        <x:v>0</x:v>
      </x:c>
      <x:c r="BZ19" t="n">
        <x:v>0</x:v>
      </x:c>
      <x:c r="CA19" t="n">
        <x:v>-0.0001</x:v>
      </x:c>
      <x:c r="CB19" t="n">
        <x:v>0</x:v>
      </x:c>
      <x:c r="CC19" t="n">
        <x:v>0</x:v>
      </x:c>
      <x:c r="CD19" t="n">
        <x:v>-0.001</x:v>
      </x:c>
      <x:c r="CE19" t="n">
        <x:v>0</x:v>
      </x:c>
      <x:c r="CF19" t="n">
        <x:v>0</x:v>
      </x:c>
      <x:c r="CG19" t="n">
        <x:v>-0.0128</x:v>
      </x:c>
      <x:c r="CH19" t="n">
        <x:v>0</x:v>
      </x:c>
      <x:c r="CI19" t="n">
        <x:v>-0.0169</x:v>
      </x:c>
      <x:c r="CJ19" t="n">
        <x:v>0</x:v>
      </x:c>
      <x:c r="CK19" t="n">
        <x:v>-0.038</x:v>
      </x:c>
      <x:c r="CL19" t="n">
        <x:v>-0.108</x:v>
      </x:c>
      <x:c r="CM19" t="n">
        <x:v>-0.1026</x:v>
      </x:c>
      <x:c r="CN19" t="n">
        <x:v>0</x:v>
      </x:c>
      <x:c r="CO19" t="n">
        <x:v>0</x:v>
      </x:c>
      <x:c r="CP19" t="n">
        <x:v>-0.0375</x:v>
      </x:c>
      <x:c r="CQ19" t="n">
        <x:v>0</x:v>
      </x:c>
      <x:c r="CR19" t="n">
        <x:v>0</x:v>
      </x:c>
      <x:c r="CS19" t="n">
        <x:v>-0.0874</x:v>
      </x:c>
      <x:c r="CT19" t="n">
        <x:v>-0.1021</x:v>
      </x:c>
      <x:c r="CU19" t="n">
        <x:v>-0.0658</x:v>
      </x:c>
      <x:c r="CV19" t="n">
        <x:v>-0.0836</x:v>
      </x:c>
      <x:c r="CW19" t="n">
        <x:v>-0.0891</x:v>
      </x:c>
      <x:c r="CX19" t="n">
        <x:v>-0.0886</x:v>
      </x:c>
      <x:c r="CY19" t="n">
        <x:v>-0.0704</x:v>
      </x:c>
      <x:c r="CZ19" t="n">
        <x:v>-0.1042</x:v>
      </x:c>
      <x:c r="DA19" t="n">
        <x:v>-0.0852</x:v>
      </x:c>
      <x:c r="DB19" t="n">
        <x:v>-0.0806</x:v>
      </x:c>
      <x:c r="DC19" t="n">
        <x:v>-0.0364</x:v>
      </x:c>
      <x:c r="DD19" t="n">
        <x:v>-0.06</x:v>
      </x:c>
      <x:c r="DE19" t="n">
        <x:v>-0.0632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-0.0001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-0.0234</x:v>
      </x:c>
      <x:c r="AR20" t="n">
        <x:v>-0.0068</x:v>
      </x:c>
      <x:c r="AS20" t="n">
        <x:v>-0.0437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-0.0428</x:v>
      </x:c>
      <x:c r="AZ20" t="n">
        <x:v>-0.0354</x:v>
      </x:c>
      <x:c r="BA20" t="n">
        <x:v>-0.0277</x:v>
      </x:c>
      <x:c r="BB20" t="n">
        <x:v>-0.021</x:v>
      </x:c>
      <x:c r="BC20" t="n">
        <x:v>-0.0073</x:v>
      </x:c>
      <x:c r="BD20" t="n">
        <x:v>-0.0129</x:v>
      </x:c>
      <x:c r="BE20" t="n">
        <x:v>-0.0111</x:v>
      </x:c>
      <x:c r="BF20" t="n">
        <x:v>-0.0084</x:v>
      </x:c>
      <x:c r="BG20" t="n">
        <x:v>0</x:v>
      </x:c>
      <x:c r="BH20" t="n">
        <x:v>-0.0001</x:v>
      </x:c>
      <x:c r="BI20" t="n">
        <x:v>-0.0402</x:v>
      </x:c>
      <x:c r="BJ20" t="n">
        <x:v>-0.0643</x:v>
      </x:c>
      <x:c r="BK20" t="n">
        <x:v>-0.0019</x:v>
      </x:c>
      <x:c r="BL20" t="n">
        <x:v>-0.0002</x:v>
      </x:c>
      <x:c r="BM20" t="n">
        <x:v>-0.0436</x:v>
      </x:c>
      <x:c r="BN20" t="n">
        <x:v>-0.0031</x:v>
      </x:c>
      <x:c r="BO20" t="n">
        <x:v>-0.0561</x:v>
      </x:c>
      <x:c r="BP20" t="n">
        <x:v>-0.0549</x:v>
      </x:c>
      <x:c r="BQ20" t="n">
        <x:v>-0.0231</x:v>
      </x:c>
      <x:c r="BR20" t="n">
        <x:v>-0.0964</x:v>
      </x:c>
      <x:c r="BS20" t="n">
        <x:v>-0.0265</x:v>
      </x:c>
      <x:c r="BT20" t="n">
        <x:v>-0.0321</x:v>
      </x:c>
      <x:c r="BU20" t="n">
        <x:v>0</x:v>
      </x:c>
      <x:c r="BV20" t="n">
        <x:v>-0.001</x:v>
      </x:c>
      <x:c r="BW20" t="n">
        <x:v>-0.0546</x:v>
      </x:c>
      <x:c r="BX20" t="n">
        <x:v>-0.0098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-0.0083</x:v>
      </x:c>
      <x:c r="CH20" t="n">
        <x:v>0</x:v>
      </x:c>
      <x:c r="CI20" t="n">
        <x:v>-0.0158</x:v>
      </x:c>
      <x:c r="CJ20" t="n">
        <x:v>0</x:v>
      </x:c>
      <x:c r="CK20" t="n">
        <x:v>-0.036</x:v>
      </x:c>
      <x:c r="CL20" t="n">
        <x:v>-0.1077</x:v>
      </x:c>
      <x:c r="CM20" t="n">
        <x:v>-0.0957</x:v>
      </x:c>
      <x:c r="CN20" t="n">
        <x:v>0</x:v>
      </x:c>
      <x:c r="CO20" t="n">
        <x:v>0</x:v>
      </x:c>
      <x:c r="CP20" t="n">
        <x:v>-0.0109</x:v>
      </x:c>
      <x:c r="CQ20" t="n">
        <x:v>0</x:v>
      </x:c>
      <x:c r="CR20" t="n">
        <x:v>0</x:v>
      </x:c>
      <x:c r="CS20" t="n">
        <x:v>-0.0607</x:v>
      </x:c>
      <x:c r="CT20" t="n">
        <x:v>-0.0986</x:v>
      </x:c>
      <x:c r="CU20" t="n">
        <x:v>-0.0496</x:v>
      </x:c>
      <x:c r="CV20" t="n">
        <x:v>-0.0316</x:v>
      </x:c>
      <x:c r="CW20" t="n">
        <x:v>-0.0672</x:v>
      </x:c>
      <x:c r="CX20" t="n">
        <x:v>-0.0551</x:v>
      </x:c>
      <x:c r="CY20" t="n">
        <x:v>-0.0392</x:v>
      </x:c>
      <x:c r="CZ20" t="n">
        <x:v>-0.0934</x:v>
      </x:c>
      <x:c r="DA20" t="n">
        <x:v>-0.0676</x:v>
      </x:c>
      <x:c r="DB20" t="n">
        <x:v>-0.0662</x:v>
      </x:c>
      <x:c r="DC20" t="n">
        <x:v>-0.034</x:v>
      </x:c>
      <x:c r="DD20" t="n">
        <x:v>-0.0465</x:v>
      </x:c>
      <x:c r="DE20" t="n">
        <x:v>-0.0405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-0.0001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-0.0065</x:v>
      </x:c>
      <x:c r="AR21" t="n">
        <x:v>-0.0065</x:v>
      </x:c>
      <x:c r="AS21" t="n">
        <x:v>-0.0357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-0.0313</x:v>
      </x:c>
      <x:c r="AZ21" t="n">
        <x:v>-0.0171</x:v>
      </x:c>
      <x:c r="BA21" t="n">
        <x:v>-0.0208</x:v>
      </x:c>
      <x:c r="BB21" t="n">
        <x:v>-0.0119</x:v>
      </x:c>
      <x:c r="BC21" t="n">
        <x:v>0</x:v>
      </x:c>
      <x:c r="BD21" t="n">
        <x:v>-0.0112</x:v>
      </x:c>
      <x:c r="BE21" t="n">
        <x:v>-0.0003</x:v>
      </x:c>
      <x:c r="BF21" t="n">
        <x:v>-0.0031</x:v>
      </x:c>
      <x:c r="BG21" t="n">
        <x:v>0</x:v>
      </x:c>
      <x:c r="BH21" t="n">
        <x:v>0</x:v>
      </x:c>
      <x:c r="BI21" t="n">
        <x:v>-0.0295</x:v>
      </x:c>
      <x:c r="BJ21" t="n">
        <x:v>-0.0424</x:v>
      </x:c>
      <x:c r="BK21" t="n">
        <x:v>-0.0003</x:v>
      </x:c>
      <x:c r="BL21" t="n">
        <x:v>0</x:v>
      </x:c>
      <x:c r="BM21" t="n">
        <x:v>-0.0336</x:v>
      </x:c>
      <x:c r="BN21" t="n">
        <x:v>-0.0006</x:v>
      </x:c>
      <x:c r="BO21" t="n">
        <x:v>-0.0331</x:v>
      </x:c>
      <x:c r="BP21" t="n">
        <x:v>-0.0489</x:v>
      </x:c>
      <x:c r="BQ21" t="n">
        <x:v>-0.0117</x:v>
      </x:c>
      <x:c r="BR21" t="n">
        <x:v>-0.0542</x:v>
      </x:c>
      <x:c r="BS21" t="n">
        <x:v>-0.0112</x:v>
      </x:c>
      <x:c r="BT21" t="n">
        <x:v>-0.0057</x:v>
      </x:c>
      <x:c r="BU21" t="n">
        <x:v>0</x:v>
      </x:c>
      <x:c r="BV21" t="n">
        <x:v>-0.0001</x:v>
      </x:c>
      <x:c r="BW21" t="n">
        <x:v>-0.0499</x:v>
      </x:c>
      <x:c r="BX21" t="n">
        <x:v>-0.0057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-0.0074</x:v>
      </x:c>
      <x:c r="CH21" t="n">
        <x:v>0</x:v>
      </x:c>
      <x:c r="CI21" t="n">
        <x:v>-0.0149</x:v>
      </x:c>
      <x:c r="CJ21" t="n">
        <x:v>0</x:v>
      </x:c>
      <x:c r="CK21" t="n">
        <x:v>-0.0114</x:v>
      </x:c>
      <x:c r="CL21" t="n">
        <x:v>-0.0778</x:v>
      </x:c>
      <x:c r="CM21" t="n">
        <x:v>-0.0593</x:v>
      </x:c>
      <x:c r="CN21" t="n">
        <x:v>0</x:v>
      </x:c>
      <x:c r="CO21" t="n">
        <x:v>0</x:v>
      </x:c>
      <x:c r="CP21" t="n">
        <x:v>-0.0079</x:v>
      </x:c>
      <x:c r="CQ21" t="n">
        <x:v>0</x:v>
      </x:c>
      <x:c r="CR21" t="n">
        <x:v>0</x:v>
      </x:c>
      <x:c r="CS21" t="n">
        <x:v>-0.0573</x:v>
      </x:c>
      <x:c r="CT21" t="n">
        <x:v>-0.0639</x:v>
      </x:c>
      <x:c r="CU21" t="n">
        <x:v>-0.0456</x:v>
      </x:c>
      <x:c r="CV21" t="n">
        <x:v>-0.0305</x:v>
      </x:c>
      <x:c r="CW21" t="n">
        <x:v>-0.0664</x:v>
      </x:c>
      <x:c r="CX21" t="n">
        <x:v>-0.0481</x:v>
      </x:c>
      <x:c r="CY21" t="n">
        <x:v>-0.027</x:v>
      </x:c>
      <x:c r="CZ21" t="n">
        <x:v>-0.0926</x:v>
      </x:c>
      <x:c r="DA21" t="n">
        <x:v>-0.0587</x:v>
      </x:c>
      <x:c r="DB21" t="n">
        <x:v>-0.0643</x:v>
      </x:c>
      <x:c r="DC21" t="n">
        <x:v>-0.0032</x:v>
      </x:c>
      <x:c r="DD21" t="n">
        <x:v>-0.0369</x:v>
      </x:c>
      <x:c r="DE21" t="n">
        <x:v>-0.0398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H41</x:v>
      </x:c>
      <x:c r="E24" t="str">
        <x:v>C145</x:v>
      </x:c>
      <x:c r="F24" t="str">
        <x:v>H41</x:v>
      </x:c>
      <x:c r="G24" t="str">
        <x:v>C145</x:v>
      </x:c>
      <x:c r="H24" t="str">
        <x:v>N142</x:v>
      </x:c>
      <x:c r="I24" t="str">
        <x:v>M49</x:v>
      </x:c>
      <x:c r="J24" t="str">
        <x:v>M49</x:v>
      </x:c>
      <x:c r="K24" t="str">
        <x:v>N142</x:v>
      </x:c>
      <x:c r="L24" t="str">
        <x:v>C145</x:v>
      </x:c>
      <x:c r="M24" t="str">
        <x:v>H41</x:v>
      </x:c>
      <x:c r="N24" t="str">
        <x:v>C145</x:v>
      </x:c>
      <x:c r="O24" t="str">
        <x:v>N142</x:v>
      </x:c>
      <x:c r="P24" t="str">
        <x:v>H41</x:v>
      </x:c>
      <x:c r="Q24" t="str">
        <x:v>H41</x:v>
      </x:c>
      <x:c r="R24" t="str">
        <x:v>S46</x:v>
      </x:c>
      <x:c r="S24" t="str">
        <x:v>T25</x:v>
      </x:c>
      <x:c r="T24" t="str">
        <x:v>C145</x:v>
      </x:c>
      <x:c r="U24" t="str">
        <x:v>C145</x:v>
      </x:c>
      <x:c r="V24" t="str">
        <x:v>H41</x:v>
      </x:c>
      <x:c r="W24" t="str">
        <x:v>H41</x:v>
      </x:c>
      <x:c r="X24" t="str">
        <x:v>C145</x:v>
      </x:c>
      <x:c r="Y24" t="str">
        <x:v>H41</x:v>
      </x:c>
      <x:c r="Z24" t="str">
        <x:v>N142</x:v>
      </x:c>
      <x:c r="AA24" t="str">
        <x:v>H41</x:v>
      </x:c>
      <x:c r="AB24" t="str">
        <x:v>M49</x:v>
      </x:c>
      <x:c r="AC24" t="str">
        <x:v>H41</x:v>
      </x:c>
      <x:c r="AD24" t="str">
        <x:v>N142</x:v>
      </x:c>
      <x:c r="AE24" t="str">
        <x:v>C145</x:v>
      </x:c>
      <x:c r="AF24" t="str">
        <x:v>H41</x:v>
      </x:c>
      <x:c r="AG24" t="str">
        <x:v>N142</x:v>
      </x:c>
      <x:c r="AH24" t="str">
        <x:v>C145</x:v>
      </x:c>
      <x:c r="AI24" t="str">
        <x:v>N142</x:v>
      </x:c>
      <x:c r="AJ24" t="str">
        <x:v>C145</x:v>
      </x:c>
      <x:c r="AK24" t="str">
        <x:v>G143</x:v>
      </x:c>
      <x:c r="AL24" t="str">
        <x:v>N142</x:v>
      </x:c>
      <x:c r="AM24" t="str">
        <x:v>H41</x:v>
      </x:c>
      <x:c r="AN24" t="str">
        <x:v>N142</x:v>
      </x:c>
      <x:c r="AO24" t="str">
        <x:v>C145</x:v>
      </x:c>
      <x:c r="AP24" t="str">
        <x:v>N142</x:v>
      </x:c>
      <x:c r="AQ24" t="str">
        <x:v>E166</x:v>
      </x:c>
      <x:c r="AR24" t="str">
        <x:v>E166</x:v>
      </x:c>
      <x:c r="AS24" t="str">
        <x:v>E166</x:v>
      </x:c>
      <x:c r="AT24" t="str">
        <x:v>H41</x:v>
      </x:c>
      <x:c r="AU24" t="str">
        <x:v>N142</x:v>
      </x:c>
      <x:c r="AV24" t="str">
        <x:v>N142</x:v>
      </x:c>
      <x:c r="AW24" t="str">
        <x:v>C145</x:v>
      </x:c>
      <x:c r="AX24" t="str">
        <x:v>S46</x:v>
      </x:c>
      <x:c r="AY24" t="str">
        <x:v>E166</x:v>
      </x:c>
      <x:c r="AZ24" t="str">
        <x:v>H41</x:v>
      </x:c>
      <x:c r="BA24" t="str">
        <x:v>H41</x:v>
      </x:c>
      <x:c r="BB24" t="str">
        <x:v>E166</x:v>
      </x:c>
      <x:c r="BC24" t="str">
        <x:v>H41</x:v>
      </x:c>
      <x:c r="BD24" t="str">
        <x:v>E166</x:v>
      </x:c>
      <x:c r="BE24" t="str">
        <x:v>E166</x:v>
      </x:c>
      <x:c r="BF24" t="str">
        <x:v>E166</x:v>
      </x:c>
      <x:c r="BG24" t="str">
        <x:v>E166</x:v>
      </x:c>
      <x:c r="BH24" t="str">
        <x:v>E166</x:v>
      </x:c>
      <x:c r="BI24" t="str">
        <x:v>Q189</x:v>
      </x:c>
      <x:c r="BJ24" t="str">
        <x:v>Q189</x:v>
      </x:c>
      <x:c r="BK24" t="str">
        <x:v>E166</x:v>
      </x:c>
      <x:c r="BL24" t="str">
        <x:v>E166</x:v>
      </x:c>
      <x:c r="BM24" t="str">
        <x:v>Q189</x:v>
      </x:c>
      <x:c r="BN24" t="str">
        <x:v>E166</x:v>
      </x:c>
      <x:c r="BO24" t="str">
        <x:v>H41</x:v>
      </x:c>
      <x:c r="BP24" t="str">
        <x:v>E166</x:v>
      </x:c>
      <x:c r="BQ24" t="str">
        <x:v>H41</x:v>
      </x:c>
      <x:c r="BR24" t="str">
        <x:v>Q189</x:v>
      </x:c>
      <x:c r="BS24" t="str">
        <x:v>N142</x:v>
      </x:c>
      <x:c r="BT24" t="str">
        <x:v>E166</x:v>
      </x:c>
      <x:c r="BU24" t="str">
        <x:v>N142</x:v>
      </x:c>
      <x:c r="BV24" t="str">
        <x:v>H41</x:v>
      </x:c>
      <x:c r="BW24" t="str">
        <x:v>M165</x:v>
      </x:c>
      <x:c r="BX24" t="str">
        <x:v>H41</x:v>
      </x:c>
      <x:c r="BY24" t="str">
        <x:v>L141</x:v>
      </x:c>
      <x:c r="BZ24" t="str">
        <x:v>C145</x:v>
      </x:c>
      <x:c r="CA24" t="str">
        <x:v>Q189</x:v>
      </x:c>
      <x:c r="CB24" t="str">
        <x:v>M165</x:v>
      </x:c>
      <x:c r="CC24" t="str">
        <x:v>N142</x:v>
      </x:c>
      <x:c r="CD24" t="str">
        <x:v>N142</x:v>
      </x:c>
      <x:c r="CE24" t="str">
        <x:v>H41</x:v>
      </x:c>
      <x:c r="CF24" t="str">
        <x:v>H41</x:v>
      </x:c>
      <x:c r="CG24" t="str">
        <x:v>H41</x:v>
      </x:c>
      <x:c r="CH24" t="str">
        <x:v>H41</x:v>
      </x:c>
      <x:c r="CI24" t="str">
        <x:v>H41</x:v>
      </x:c>
      <x:c r="CJ24" t="str">
        <x:v>E166</x:v>
      </x:c>
      <x:c r="CK24" t="str">
        <x:v>H41</x:v>
      </x:c>
      <x:c r="CL24" t="str">
        <x:v>E166</x:v>
      </x:c>
      <x:c r="CM24" t="str">
        <x:v>E166</x:v>
      </x:c>
      <x:c r="CN24" t="str">
        <x:v>E166</x:v>
      </x:c>
      <x:c r="CO24" t="str">
        <x:v>E166</x:v>
      </x:c>
      <x:c r="CP24" t="str">
        <x:v>H41</x:v>
      </x:c>
      <x:c r="CQ24" t="str">
        <x:v>H41</x:v>
      </x:c>
      <x:c r="CR24" t="str">
        <x:v>E166</x:v>
      </x:c>
      <x:c r="CS24" t="str">
        <x:v>H41</x:v>
      </x:c>
      <x:c r="CT24" t="str">
        <x:v>Q189</x:v>
      </x:c>
      <x:c r="CU24" t="str">
        <x:v>E166</x:v>
      </x:c>
      <x:c r="CV24" t="str">
        <x:v>E166</x:v>
      </x:c>
      <x:c r="CW24" t="str">
        <x:v>E166</x:v>
      </x:c>
      <x:c r="CX24" t="str">
        <x:v>E166</x:v>
      </x:c>
      <x:c r="CY24" t="str">
        <x:v>E166</x:v>
      </x:c>
      <x:c r="CZ24" t="str">
        <x:v>E166</x:v>
      </x:c>
      <x:c r="DA24" t="str">
        <x:v>E166</x:v>
      </x:c>
      <x:c r="DB24" t="str">
        <x:v>M165</x:v>
      </x:c>
      <x:c r="DC24" t="str">
        <x:v>H41</x:v>
      </x:c>
      <x:c r="DD24" t="str">
        <x:v>T190</x:v>
      </x:c>
      <x:c r="DE24" t="str">
        <x:v>H41</x:v>
      </x:c>
      <x:c r="DF24" t="str">
        <x:v>H41</x:v>
      </x:c>
      <x:c r="DG24" t="str">
        <x:v>H41</x:v>
      </x:c>
    </x:row>
    <x:row r="25">
      <x:c r="A25" t="n">
        <x:v>2</x:v>
      </x:c>
      <x:c r="B25" t="str">
        <x:v>G143</x:v>
      </x:c>
      <x:c r="C25" t="str">
        <x:v>G143</x:v>
      </x:c>
      <x:c r="D25" t="str">
        <x:v>C145</x:v>
      </x:c>
      <x:c r="E25" t="str">
        <x:v>T25</x:v>
      </x:c>
      <x:c r="F25" t="str">
        <x:v>C145</x:v>
      </x:c>
      <x:c r="G25" t="str">
        <x:v>H41</x:v>
      </x:c>
      <x:c r="H25" t="str">
        <x:v>G143</x:v>
      </x:c>
      <x:c r="I25" t="str">
        <x:v>H41</x:v>
      </x:c>
      <x:c r="J25" t="str">
        <x:v>H41</x:v>
      </x:c>
      <x:c r="K25" t="str">
        <x:v>C145</x:v>
      </x:c>
      <x:c r="L25" t="str">
        <x:v>N142</x:v>
      </x:c>
      <x:c r="M25" t="str">
        <x:v>Q189</x:v>
      </x:c>
      <x:c r="N25" t="str">
        <x:v>M49</x:v>
      </x:c>
      <x:c r="O25" t="str">
        <x:v>T25</x:v>
      </x:c>
      <x:c r="P25" t="str">
        <x:v>G143</x:v>
      </x:c>
      <x:c r="Q25" t="str">
        <x:v>C145</x:v>
      </x:c>
      <x:c r="R25" t="str">
        <x:v>C145</x:v>
      </x:c>
      <x:c r="S25" t="str">
        <x:v>C145</x:v>
      </x:c>
      <x:c r="T25" t="str">
        <x:v>N142</x:v>
      </x:c>
      <x:c r="U25" t="str">
        <x:v>N142</x:v>
      </x:c>
      <x:c r="V25" t="str">
        <x:v>G143</x:v>
      </x:c>
      <x:c r="W25" t="str">
        <x:v>G143</x:v>
      </x:c>
      <x:c r="X25" t="str">
        <x:v>N142</x:v>
      </x:c>
      <x:c r="Y25" t="str">
        <x:v>M165</x:v>
      </x:c>
      <x:c r="Z25" t="str">
        <x:v>G143</x:v>
      </x:c>
      <x:c r="AA25" t="str">
        <x:v>C145</x:v>
      </x:c>
      <x:c r="AB25" t="str">
        <x:v>H41</x:v>
      </x:c>
      <x:c r="AC25" t="str">
        <x:v>M49</x:v>
      </x:c>
      <x:c r="AD25" t="str">
        <x:v>C145</x:v>
      </x:c>
      <x:c r="AE25" t="str">
        <x:v>H41</x:v>
      </x:c>
      <x:c r="AF25" t="str">
        <x:v>M49</x:v>
      </x:c>
      <x:c r="AG25" t="str">
        <x:v>C145</x:v>
      </x:c>
      <x:c r="AH25" t="str">
        <x:v>S46</x:v>
      </x:c>
      <x:c r="AI25" t="str">
        <x:v>C145</x:v>
      </x:c>
      <x:c r="AJ25" t="str">
        <x:v>T25</x:v>
      </x:c>
      <x:c r="AK25" t="str">
        <x:v>N142</x:v>
      </x:c>
      <x:c r="AL25" t="str">
        <x:v>H41</x:v>
      </x:c>
      <x:c r="AM25" t="str">
        <x:v>C145</x:v>
      </x:c>
      <x:c r="AN25" t="str">
        <x:v>C145</x:v>
      </x:c>
      <x:c r="AO25" t="str">
        <x:v>S46</x:v>
      </x:c>
      <x:c r="AP25" t="str">
        <x:v>G143</x:v>
      </x:c>
      <x:c r="AQ25" t="str">
        <x:v>H41</x:v>
      </x:c>
      <x:c r="AR25" t="str">
        <x:v>H41</x:v>
      </x:c>
      <x:c r="AS25" t="str">
        <x:v>H41</x:v>
      </x:c>
      <x:c r="AT25" t="str">
        <x:v>M49</x:v>
      </x:c>
      <x:c r="AU25" t="str">
        <x:v>G143</x:v>
      </x:c>
      <x:c r="AV25" t="str">
        <x:v>G143</x:v>
      </x:c>
      <x:c r="AW25" t="str">
        <x:v>N142</x:v>
      </x:c>
      <x:c r="AX25" t="str">
        <x:v>C145</x:v>
      </x:c>
      <x:c r="AY25" t="str">
        <x:v>H41</x:v>
      </x:c>
      <x:c r="AZ25" t="str">
        <x:v>E166</x:v>
      </x:c>
      <x:c r="BA25" t="str">
        <x:v>E166</x:v>
      </x:c>
      <x:c r="BB25" t="str">
        <x:v>H41</x:v>
      </x:c>
      <x:c r="BC25" t="str">
        <x:v>E166</x:v>
      </x:c>
      <x:c r="BD25" t="str">
        <x:v>H41</x:v>
      </x:c>
      <x:c r="BE25" t="str">
        <x:v>H41</x:v>
      </x:c>
      <x:c r="BF25" t="str">
        <x:v>R188</x:v>
      </x:c>
      <x:c r="BG25" t="str">
        <x:v>H41</x:v>
      </x:c>
      <x:c r="BH25" t="str">
        <x:v>H41</x:v>
      </x:c>
      <x:c r="BI25" t="str">
        <x:v>E166</x:v>
      </x:c>
      <x:c r="BJ25" t="str">
        <x:v>E166</x:v>
      </x:c>
      <x:c r="BK25" t="str">
        <x:v>H41</x:v>
      </x:c>
      <x:c r="BL25" t="str">
        <x:v>M165</x:v>
      </x:c>
      <x:c r="BM25" t="str">
        <x:v>E166</x:v>
      </x:c>
      <x:c r="BN25" t="str">
        <x:v>Q189</x:v>
      </x:c>
      <x:c r="BO25" t="str">
        <x:v>T190</x:v>
      </x:c>
      <x:c r="BP25" t="str">
        <x:v>M165</x:v>
      </x:c>
      <x:c r="BQ25" t="str">
        <x:v>C145</x:v>
      </x:c>
      <x:c r="BR25" t="str">
        <x:v>E166</x:v>
      </x:c>
      <x:c r="BS25" t="str">
        <x:v>E166</x:v>
      </x:c>
      <x:c r="BT25" t="str">
        <x:v>N142</x:v>
      </x:c>
      <x:c r="BU25" t="str">
        <x:v>L141</x:v>
      </x:c>
      <x:c r="BV25" t="str">
        <x:v>N142</x:v>
      </x:c>
      <x:c r="BW25" t="str">
        <x:v>T190</x:v>
      </x:c>
      <x:c r="BX25" t="str">
        <x:v>M165</x:v>
      </x:c>
      <x:c r="BY25" t="str">
        <x:v>N142</x:v>
      </x:c>
      <x:c r="BZ25" t="str">
        <x:v>N142</x:v>
      </x:c>
      <x:c r="CA25" t="str">
        <x:v>E166</x:v>
      </x:c>
      <x:c r="CB25" t="str">
        <x:v>N142</x:v>
      </x:c>
      <x:c r="CC25" t="str">
        <x:v>H41</x:v>
      </x:c>
      <x:c r="CD25" t="str">
        <x:v>H41</x:v>
      </x:c>
      <x:c r="CE25" t="str">
        <x:v>M165</x:v>
      </x:c>
      <x:c r="CF25" t="str">
        <x:v>C145</x:v>
      </x:c>
      <x:c r="CG25" t="str">
        <x:v>E166</x:v>
      </x:c>
      <x:c r="CH25" t="str">
        <x:v>M49</x:v>
      </x:c>
      <x:c r="CI25" t="str">
        <x:v>M165</x:v>
      </x:c>
      <x:c r="CJ25" t="str">
        <x:v>Q189</x:v>
      </x:c>
      <x:c r="CK25" t="str">
        <x:v>M165</x:v>
      </x:c>
      <x:c r="CL25" t="str">
        <x:v>Q189</x:v>
      </x:c>
      <x:c r="CM25" t="str">
        <x:v>A191</x:v>
      </x:c>
      <x:c r="CN25" t="str">
        <x:v>M165</x:v>
      </x:c>
      <x:c r="CO25" t="str">
        <x:v>Q189</x:v>
      </x:c>
      <x:c r="CP25" t="str">
        <x:v>M165</x:v>
      </x:c>
      <x:c r="CQ25" t="str">
        <x:v>H164</x:v>
      </x:c>
      <x:c r="CR25" t="str">
        <x:v>Q189</x:v>
      </x:c>
      <x:c r="CS25" t="str">
        <x:v>M165</x:v>
      </x:c>
      <x:c r="CT25" t="str">
        <x:v>E166</x:v>
      </x:c>
      <x:c r="CU25" t="str">
        <x:v>H41</x:v>
      </x:c>
      <x:c r="CV25" t="str">
        <x:v>M165</x:v>
      </x:c>
      <x:c r="CW25" t="str">
        <x:v>M165</x:v>
      </x:c>
      <x:c r="CX25" t="str">
        <x:v>H41</x:v>
      </x:c>
      <x:c r="CY25" t="str">
        <x:v>M165</x:v>
      </x:c>
      <x:c r="CZ25" t="str">
        <x:v>H41</x:v>
      </x:c>
      <x:c r="DA25" t="str">
        <x:v>H41</x:v>
      </x:c>
      <x:c r="DB25" t="str">
        <x:v>H41</x:v>
      </x:c>
      <x:c r="DC25" t="str">
        <x:v>M165</x:v>
      </x:c>
      <x:c r="DD25" t="str">
        <x:v>H41</x:v>
      </x:c>
      <x:c r="DE25" t="str">
        <x:v>T190</x:v>
      </x:c>
      <x:c r="DF25" t="str">
        <x:v>Q189</x:v>
      </x:c>
      <x:c r="DG25" t="str">
        <x:v>H164</x:v>
      </x:c>
    </x:row>
    <x:row r="26">
      <x:c r="A26" t="n">
        <x:v>3</x:v>
      </x:c>
      <x:c r="B26" t="str">
        <x:v>C145</x:v>
      </x:c>
      <x:c r="C26" t="str">
        <x:v>C145</x:v>
      </x:c>
      <x:c r="D26" t="str">
        <x:v>M49</x:v>
      </x:c>
      <x:c r="E26" t="str">
        <x:v>S46</x:v>
      </x:c>
      <x:c r="F26" t="str">
        <x:v>M49</x:v>
      </x:c>
      <x:c r="G26" t="str">
        <x:v>M49</x:v>
      </x:c>
      <x:c r="H26" t="str">
        <x:v>C145</x:v>
      </x:c>
      <x:c r="I26" t="str">
        <x:v>C145</x:v>
      </x:c>
      <x:c r="J26" t="str">
        <x:v>S46</x:v>
      </x:c>
      <x:c r="K26" t="str">
        <x:v>G143</x:v>
      </x:c>
      <x:c r="L26" t="str">
        <x:v>S46</x:v>
      </x:c>
      <x:c r="M26" t="str">
        <x:v>M49</x:v>
      </x:c>
      <x:c r="N26" t="str">
        <x:v>Q189</x:v>
      </x:c>
      <x:c r="O26" t="str">
        <x:v>C145</x:v>
      </x:c>
      <x:c r="P26" t="str">
        <x:v>T26</x:v>
      </x:c>
      <x:c r="Q26" t="str">
        <x:v>C44</x:v>
      </x:c>
      <x:c r="R26" t="str">
        <x:v>N142</x:v>
      </x:c>
      <x:c r="S26" t="str">
        <x:v>G143</x:v>
      </x:c>
      <x:c r="T26" t="str">
        <x:v>G143</x:v>
      </x:c>
      <x:c r="U26" t="str">
        <x:v>G143</x:v>
      </x:c>
      <x:c r="V26" t="str">
        <x:v>T26</x:v>
      </x:c>
      <x:c r="W26" t="str">
        <x:v>T26</x:v>
      </x:c>
      <x:c r="X26" t="str">
        <x:v>G143</x:v>
      </x:c>
      <x:c r="Y26" t="str">
        <x:v>H164</x:v>
      </x:c>
      <x:c r="Z26" t="str">
        <x:v>C145</x:v>
      </x:c>
      <x:c r="AA26" t="str">
        <x:v>T25</x:v>
      </x:c>
      <x:c r="AB26" t="str">
        <x:v>C145</x:v>
      </x:c>
      <x:c r="AC26" t="str">
        <x:v>C145</x:v>
      </x:c>
      <x:c r="AD26" t="str">
        <x:v>G143</x:v>
      </x:c>
      <x:c r="AE26" t="str">
        <x:v>M49</x:v>
      </x:c>
      <x:c r="AF26" t="str">
        <x:v>C145</x:v>
      </x:c>
      <x:c r="AG26" t="str">
        <x:v>G143</x:v>
      </x:c>
      <x:c r="AH26" t="str">
        <x:v>N142</x:v>
      </x:c>
      <x:c r="AI26" t="str">
        <x:v>G143</x:v>
      </x:c>
      <x:c r="AJ26" t="str">
        <x:v>G143</x:v>
      </x:c>
      <x:c r="AK26" t="str">
        <x:v>T26</x:v>
      </x:c>
      <x:c r="AL26" t="str">
        <x:v>C145</x:v>
      </x:c>
      <x:c r="AM26" t="str">
        <x:v>M49</x:v>
      </x:c>
      <x:c r="AN26" t="str">
        <x:v>T25</x:v>
      </x:c>
      <x:c r="AO26" t="str">
        <x:v>N142</x:v>
      </x:c>
      <x:c r="AP26" t="str">
        <x:v>C145</x:v>
      </x:c>
      <x:c r="AQ26" t="str">
        <x:v>Q189</x:v>
      </x:c>
      <x:c r="AR26" t="str">
        <x:v>N142</x:v>
      </x:c>
      <x:c r="AS26" t="str">
        <x:v>N142</x:v>
      </x:c>
      <x:c r="AT26" t="str">
        <x:v>C145</x:v>
      </x:c>
      <x:c r="AU26" t="str">
        <x:v>C145</x:v>
      </x:c>
      <x:c r="AV26" t="str">
        <x:v>C145</x:v>
      </x:c>
      <x:c r="AW26" t="str">
        <x:v>S46</x:v>
      </x:c>
      <x:c r="AX26" t="str">
        <x:v>N142</x:v>
      </x:c>
      <x:c r="AY26" t="str">
        <x:v>M165</x:v>
      </x:c>
      <x:c r="AZ26" t="str">
        <x:v>N142</x:v>
      </x:c>
      <x:c r="BA26" t="str">
        <x:v>N142</x:v>
      </x:c>
      <x:c r="BB26" t="str">
        <x:v>N142</x:v>
      </x:c>
      <x:c r="BC26" t="str">
        <x:v>N142</x:v>
      </x:c>
      <x:c r="BD26" t="str">
        <x:v>N142</x:v>
      </x:c>
      <x:c r="BE26" t="str">
        <x:v>M165</x:v>
      </x:c>
      <x:c r="BF26" t="str">
        <x:v>M165</x:v>
      </x:c>
      <x:c r="BG26" t="str">
        <x:v>M165</x:v>
      </x:c>
      <x:c r="BH26" t="str">
        <x:v>Q189</x:v>
      </x:c>
      <x:c r="BI26" t="str">
        <x:v>M165</x:v>
      </x:c>
      <x:c r="BJ26" t="str">
        <x:v>H41</x:v>
      </x:c>
      <x:c r="BK26" t="str">
        <x:v>Q189</x:v>
      </x:c>
      <x:c r="BL26" t="str">
        <x:v>H41</x:v>
      </x:c>
      <x:c r="BM26" t="str">
        <x:v>T190</x:v>
      </x:c>
      <x:c r="BN26" t="str">
        <x:v>H41</x:v>
      </x:c>
      <x:c r="BO26" t="str">
        <x:v>M165</x:v>
      </x:c>
      <x:c r="BP26" t="str">
        <x:v>H41</x:v>
      </x:c>
      <x:c r="BQ26" t="str">
        <x:v>E166</x:v>
      </x:c>
      <x:c r="BR26" t="str">
        <x:v>H41</x:v>
      </x:c>
      <x:c r="BS26" t="str">
        <x:v>M165</x:v>
      </x:c>
      <x:c r="BT26" t="str">
        <x:v>G143</x:v>
      </x:c>
      <x:c r="BU26" t="str">
        <x:v>E166</x:v>
      </x:c>
      <x:c r="BV26" t="str">
        <x:v>E166</x:v>
      </x:c>
      <x:c r="BW26" t="str">
        <x:v>Q189</x:v>
      </x:c>
      <x:c r="BX26" t="str">
        <x:v>C145</x:v>
      </x:c>
      <x:c r="BY26" t="str">
        <x:v>E166</x:v>
      </x:c>
      <x:c r="BZ26" t="str">
        <x:v>G143</x:v>
      </x:c>
      <x:c r="CA26" t="str">
        <x:v>M165</x:v>
      </x:c>
      <x:c r="CB26" t="str">
        <x:v>E166</x:v>
      </x:c>
      <x:c r="CC26" t="str">
        <x:v>M165</x:v>
      </x:c>
      <x:c r="CD26" t="str">
        <x:v>C145</x:v>
      </x:c>
      <x:c r="CE26" t="str">
        <x:v>Q189</x:v>
      </x:c>
      <x:c r="CF26" t="str">
        <x:v>T26</x:v>
      </x:c>
      <x:c r="CG26" t="str">
        <x:v>M165</x:v>
      </x:c>
      <x:c r="CH26" t="str">
        <x:v>C145</x:v>
      </x:c>
      <x:c r="CI26" t="str">
        <x:v>C145</x:v>
      </x:c>
      <x:c r="CJ26" t="str">
        <x:v>M165</x:v>
      </x:c>
      <x:c r="CK26" t="str">
        <x:v>Q192</x:v>
      </x:c>
      <x:c r="CL26" t="str">
        <x:v>M165</x:v>
      </x:c>
      <x:c r="CM26" t="str">
        <x:v>Q189</x:v>
      </x:c>
      <x:c r="CN26" t="str">
        <x:v>H41</x:v>
      </x:c>
      <x:c r="CO26" t="str">
        <x:v>M165</x:v>
      </x:c>
      <x:c r="CP26" t="str">
        <x:v>Q189</x:v>
      </x:c>
      <x:c r="CQ26" t="str">
        <x:v>M165</x:v>
      </x:c>
      <x:c r="CR26" t="str">
        <x:v>H41</x:v>
      </x:c>
      <x:c r="CS26" t="str">
        <x:v>N142</x:v>
      </x:c>
      <x:c r="CT26" t="str">
        <x:v>T190</x:v>
      </x:c>
      <x:c r="CU26" t="str">
        <x:v>P168</x:v>
      </x:c>
      <x:c r="CV26" t="str">
        <x:v>H41</x:v>
      </x:c>
      <x:c r="CW26" t="str">
        <x:v>H41</x:v>
      </x:c>
      <x:c r="CX26" t="str">
        <x:v>M165</x:v>
      </x:c>
      <x:c r="CY26" t="str">
        <x:v>H41</x:v>
      </x:c>
      <x:c r="CZ26" t="str">
        <x:v>T190</x:v>
      </x:c>
      <x:c r="DA26" t="str">
        <x:v>M165</x:v>
      </x:c>
      <x:c r="DB26" t="str">
        <x:v>E166</x:v>
      </x:c>
      <x:c r="DC26" t="str">
        <x:v>N142</x:v>
      </x:c>
      <x:c r="DD26" t="str">
        <x:v>M165</x:v>
      </x:c>
      <x:c r="DE26" t="str">
        <x:v>M165</x:v>
      </x:c>
      <x:c r="DF26" t="str">
        <x:v>M165</x:v>
      </x:c>
      <x:c r="DG26" t="str">
        <x:v>D187</x:v>
      </x:c>
    </x:row>
    <x:row r="27">
      <x:c r="A27" t="n">
        <x:v>4</x:v>
      </x:c>
      <x:c r="B27" t="str">
        <x:v>H41</x:v>
      </x:c>
      <x:c r="C27" t="str">
        <x:v>H41</x:v>
      </x:c>
      <x:c r="D27" t="str">
        <x:v>Q189</x:v>
      </x:c>
      <x:c r="E27" t="str">
        <x:v>G143</x:v>
      </x:c>
      <x:c r="F27" t="str">
        <x:v>G143</x:v>
      </x:c>
      <x:c r="G27" t="str">
        <x:v>Q189</x:v>
      </x:c>
      <x:c r="H27" t="str">
        <x:v>H41</x:v>
      </x:c>
      <x:c r="I27" t="str">
        <x:v>Q189</x:v>
      </x:c>
      <x:c r="J27" t="str">
        <x:v>C145</x:v>
      </x:c>
      <x:c r="K27" t="str">
        <x:v>T26</x:v>
      </x:c>
      <x:c r="L27" t="str">
        <x:v>G143</x:v>
      </x:c>
      <x:c r="M27" t="str">
        <x:v>C145</x:v>
      </x:c>
      <x:c r="N27" t="str">
        <x:v>H41</x:v>
      </x:c>
      <x:c r="O27" t="str">
        <x:v>G143</x:v>
      </x:c>
      <x:c r="P27" t="str">
        <x:v>T25</x:v>
      </x:c>
      <x:c r="Q27" t="str">
        <x:v>N142</x:v>
      </x:c>
      <x:c r="R27" t="str">
        <x:v>H41</x:v>
      </x:c>
      <x:c r="S27" t="str">
        <x:v>T26</x:v>
      </x:c>
      <x:c r="T27" t="str">
        <x:v>S46</x:v>
      </x:c>
      <x:c r="U27" t="str">
        <x:v>S46</x:v>
      </x:c>
      <x:c r="V27" t="str">
        <x:v>C145</x:v>
      </x:c>
      <x:c r="W27" t="str">
        <x:v>N142</x:v>
      </x:c>
      <x:c r="X27" t="str">
        <x:v>T45</x:v>
      </x:c>
      <x:c r="Y27" t="str">
        <x:v>Q189</x:v>
      </x:c>
      <x:c r="Z27" t="str">
        <x:v>T26</x:v>
      </x:c>
      <x:c r="AA27" t="str">
        <x:v>C44</x:v>
      </x:c>
      <x:c r="AB27" t="str">
        <x:v>N142</x:v>
      </x:c>
      <x:c r="AC27" t="str">
        <x:v>M165</x:v>
      </x:c>
      <x:c r="AD27" t="str">
        <x:v>H41</x:v>
      </x:c>
      <x:c r="AE27" t="str">
        <x:v>N142</x:v>
      </x:c>
      <x:c r="AF27" t="str">
        <x:v>N142</x:v>
      </x:c>
      <x:c r="AG27" t="str">
        <x:v>S144</x:v>
      </x:c>
      <x:c r="AH27" t="str">
        <x:v>G143</x:v>
      </x:c>
      <x:c r="AI27" t="str">
        <x:v>H41</x:v>
      </x:c>
      <x:c r="AJ27" t="str">
        <x:v>H41</x:v>
      </x:c>
      <x:c r="AK27" t="str">
        <x:v>C145</x:v>
      </x:c>
      <x:c r="AL27" t="str">
        <x:v>L27</x:v>
      </x:c>
      <x:c r="AM27" t="str">
        <x:v>R188</x:v>
      </x:c>
      <x:c r="AN27" t="str">
        <x:v>G143</x:v>
      </x:c>
      <x:c r="AO27" t="str">
        <x:v>M49</x:v>
      </x:c>
      <x:c r="AP27" t="str">
        <x:v>T25</x:v>
      </x:c>
      <x:c r="AQ27" t="str">
        <x:v>N142</x:v>
      </x:c>
      <x:c r="AR27" t="str">
        <x:v>M49</x:v>
      </x:c>
      <x:c r="AS27" t="str">
        <x:v>L141</x:v>
      </x:c>
      <x:c r="AT27" t="str">
        <x:v>Q189</x:v>
      </x:c>
      <x:c r="AU27" t="str">
        <x:v>S144</x:v>
      </x:c>
      <x:c r="AV27" t="str">
        <x:v>S144</x:v>
      </x:c>
      <x:c r="AW27" t="str">
        <x:v>G143</x:v>
      </x:c>
      <x:c r="AX27" t="str">
        <x:v>T45</x:v>
      </x:c>
      <x:c r="AY27" t="str">
        <x:v>N142</x:v>
      </x:c>
      <x:c r="AZ27" t="str">
        <x:v>Q189</x:v>
      </x:c>
      <x:c r="BA27" t="str">
        <x:v>L141</x:v>
      </x:c>
      <x:c r="BB27" t="str">
        <x:v>M49</x:v>
      </x:c>
      <x:c r="BC27" t="str">
        <x:v>L141</x:v>
      </x:c>
      <x:c r="BD27" t="str">
        <x:v>C145</x:v>
      </x:c>
      <x:c r="BE27" t="str">
        <x:v>L141</x:v>
      </x:c>
      <x:c r="BF27" t="str">
        <x:v>Q189</x:v>
      </x:c>
      <x:c r="BG27" t="str">
        <x:v>N142</x:v>
      </x:c>
      <x:c r="BH27" t="str">
        <x:v>M165</x:v>
      </x:c>
      <x:c r="BI27" t="str">
        <x:v>H41</x:v>
      </x:c>
      <x:c r="BJ27" t="str">
        <x:v>C145</x:v>
      </x:c>
      <x:c r="BK27" t="str">
        <x:v>M165</x:v>
      </x:c>
      <x:c r="BL27" t="str">
        <x:v>N142</x:v>
      </x:c>
      <x:c r="BM27" t="str">
        <x:v>M165</x:v>
      </x:c>
      <x:c r="BN27" t="str">
        <x:v>M165</x:v>
      </x:c>
      <x:c r="BO27" t="str">
        <x:v>Q189</x:v>
      </x:c>
      <x:c r="BP27" t="str">
        <x:v>C145</x:v>
      </x:c>
      <x:c r="BQ27" t="str">
        <x:v>M165</x:v>
      </x:c>
      <x:c r="BR27" t="str">
        <x:v>T190</x:v>
      </x:c>
      <x:c r="BS27" t="str">
        <x:v>H41</x:v>
      </x:c>
      <x:c r="BT27" t="str">
        <x:v>M165</x:v>
      </x:c>
      <x:c r="BU27" t="str">
        <x:v>H163</x:v>
      </x:c>
      <x:c r="BV27" t="str">
        <x:v>M165</x:v>
      </x:c>
      <x:c r="BW27" t="str">
        <x:v>E166</x:v>
      </x:c>
      <x:c r="BX27" t="str">
        <x:v>E166</x:v>
      </x:c>
      <x:c r="BY27" t="str">
        <x:v>H163</x:v>
      </x:c>
      <x:c r="BZ27" t="str">
        <x:v>S144</x:v>
      </x:c>
      <x:c r="CA27" t="str">
        <x:v>H41</x:v>
      </x:c>
      <x:c r="CB27" t="str">
        <x:v>M49</x:v>
      </x:c>
      <x:c r="CC27" t="str">
        <x:v>M49</x:v>
      </x:c>
      <x:c r="CD27" t="str">
        <x:v>E166</x:v>
      </x:c>
      <x:c r="CE27" t="str">
        <x:v>C145</x:v>
      </x:c>
      <x:c r="CF27" t="str">
        <x:v>G143</x:v>
      </x:c>
      <x:c r="CG27" t="str">
        <x:v>C145</x:v>
      </x:c>
      <x:c r="CH27" t="str">
        <x:v>G143</x:v>
      </x:c>
      <x:c r="CI27" t="str">
        <x:v>E166</x:v>
      </x:c>
      <x:c r="CJ27" t="str">
        <x:v>H41</x:v>
      </x:c>
      <x:c r="CK27" t="str">
        <x:v>E166</x:v>
      </x:c>
      <x:c r="CL27" t="str">
        <x:v>H41</x:v>
      </x:c>
      <x:c r="CM27" t="str">
        <x:v>H41</x:v>
      </x:c>
      <x:c r="CN27" t="str">
        <x:v>F140</x:v>
      </x:c>
      <x:c r="CO27" t="str">
        <x:v>H41</x:v>
      </x:c>
      <x:c r="CP27" t="str">
        <x:v>N142</x:v>
      </x:c>
      <x:c r="CQ27" t="str">
        <x:v>D187</x:v>
      </x:c>
      <x:c r="CR27" t="str">
        <x:v>M165</x:v>
      </x:c>
      <x:c r="CS27" t="str">
        <x:v>E166</x:v>
      </x:c>
      <x:c r="CT27" t="str">
        <x:v>H41</x:v>
      </x:c>
      <x:c r="CU27" t="str">
        <x:v>M49</x:v>
      </x:c>
      <x:c r="CV27" t="str">
        <x:v>T190</x:v>
      </x:c>
      <x:c r="CW27" t="str">
        <x:v>T190</x:v>
      </x:c>
      <x:c r="CX27" t="str">
        <x:v>T190</x:v>
      </x:c>
      <x:c r="CY27" t="str">
        <x:v>T190</x:v>
      </x:c>
      <x:c r="CZ27" t="str">
        <x:v>Q189</x:v>
      </x:c>
      <x:c r="DA27" t="str">
        <x:v>T190</x:v>
      </x:c>
      <x:c r="DB27" t="str">
        <x:v>C145</x:v>
      </x:c>
      <x:c r="DC27" t="str">
        <x:v>C145</x:v>
      </x:c>
      <x:c r="DD27" t="str">
        <x:v>A191</x:v>
      </x:c>
      <x:c r="DE27" t="str">
        <x:v>Q189</x:v>
      </x:c>
      <x:c r="DF27" t="str">
        <x:v>M49</x:v>
      </x:c>
      <x:c r="DG27" t="str">
        <x:v>M165</x:v>
      </x:c>
    </x:row>
    <x:row r="28">
      <x:c r="A28" t="n">
        <x:v>5</x:v>
      </x:c>
      <x:c r="B28" t="str">
        <x:v>T26</x:v>
      </x:c>
      <x:c r="C28" t="str">
        <x:v>T25</x:v>
      </x:c>
      <x:c r="D28" t="str">
        <x:v>N142</x:v>
      </x:c>
      <x:c r="E28" t="str">
        <x:v>H41</x:v>
      </x:c>
      <x:c r="F28" t="str">
        <x:v>C44</x:v>
      </x:c>
      <x:c r="G28" t="str">
        <x:v>G143</x:v>
      </x:c>
      <x:c r="H28" t="str">
        <x:v>T25</x:v>
      </x:c>
      <x:c r="I28" t="str">
        <x:v>M165</x:v>
      </x:c>
      <x:c r="J28" t="str">
        <x:v>T45</x:v>
      </x:c>
      <x:c r="K28" t="str">
        <x:v>H41</x:v>
      </x:c>
      <x:c r="L28" t="str">
        <x:v>H41</x:v>
      </x:c>
      <x:c r="M28" t="str">
        <x:v>H164</x:v>
      </x:c>
      <x:c r="N28" t="str">
        <x:v>N142</x:v>
      </x:c>
      <x:c r="O28" t="str">
        <x:v>H41</x:v>
      </x:c>
      <x:c r="P28" t="str">
        <x:v>C145</x:v>
      </x:c>
      <x:c r="Q28" t="str">
        <x:v>M49</x:v>
      </x:c>
      <x:c r="R28" t="str">
        <x:v>T45</x:v>
      </x:c>
      <x:c r="S28" t="str">
        <x:v>S46</x:v>
      </x:c>
      <x:c r="T28" t="str">
        <x:v>S144</x:v>
      </x:c>
      <x:c r="U28" t="str">
        <x:v>S144</x:v>
      </x:c>
      <x:c r="V28" t="str">
        <x:v>T25</x:v>
      </x:c>
      <x:c r="W28" t="str">
        <x:v>C145</x:v>
      </x:c>
      <x:c r="X28" t="str">
        <x:v>M49</x:v>
      </x:c>
      <x:c r="Y28" t="str">
        <x:v>C145</x:v>
      </x:c>
      <x:c r="Z28" t="str">
        <x:v>H41</x:v>
      </x:c>
      <x:c r="AA28" t="str">
        <x:v>S46</x:v>
      </x:c>
      <x:c r="AB28" t="str">
        <x:v>Q189</x:v>
      </x:c>
      <x:c r="AC28" t="str">
        <x:v>Q189</x:v>
      </x:c>
      <x:c r="AD28" t="str">
        <x:v>T25</x:v>
      </x:c>
      <x:c r="AE28" t="str">
        <x:v>S46</x:v>
      </x:c>
      <x:c r="AF28" t="str">
        <x:v>Q189</x:v>
      </x:c>
      <x:c r="AG28" t="str">
        <x:v>H41</x:v>
      </x:c>
      <x:c r="AH28" t="str">
        <x:v>T25</x:v>
      </x:c>
      <x:c r="AI28" t="str">
        <x:v>H164</x:v>
      </x:c>
      <x:c r="AJ28" t="str">
        <x:v>N142</x:v>
      </x:c>
      <x:c r="AK28" t="str">
        <x:v>T25</x:v>
      </x:c>
      <x:c r="AL28" t="str">
        <x:v>G143</x:v>
      </x:c>
      <x:c r="AM28" t="str">
        <x:v>Q189</x:v>
      </x:c>
      <x:c r="AN28" t="str">
        <x:v>H41</x:v>
      </x:c>
      <x:c r="AO28" t="str">
        <x:v>G143</x:v>
      </x:c>
      <x:c r="AP28" t="str">
        <x:v>H41</x:v>
      </x:c>
      <x:c r="AQ28" t="str">
        <x:v>M165</x:v>
      </x:c>
      <x:c r="AR28" t="str">
        <x:v>M165</x:v>
      </x:c>
      <x:c r="AS28" t="str">
        <x:v>M49</x:v>
      </x:c>
      <x:c r="AT28" t="str">
        <x:v>N142</x:v>
      </x:c>
      <x:c r="AU28" t="str">
        <x:v>H41</x:v>
      </x:c>
      <x:c r="AV28" t="str">
        <x:v>H41</x:v>
      </x:c>
      <x:c r="AW28" t="str">
        <x:v>Q189</x:v>
      </x:c>
      <x:c r="AX28" t="str">
        <x:v>G143</x:v>
      </x:c>
      <x:c r="AY28" t="str">
        <x:v>C145</x:v>
      </x:c>
      <x:c r="AZ28" t="str">
        <x:v>M165</x:v>
      </x:c>
      <x:c r="BA28" t="str">
        <x:v>C145</x:v>
      </x:c>
      <x:c r="BB28" t="str">
        <x:v>L141</x:v>
      </x:c>
      <x:c r="BC28" t="str">
        <x:v>C145</x:v>
      </x:c>
      <x:c r="BD28" t="str">
        <x:v>L141</x:v>
      </x:c>
      <x:c r="BE28" t="str">
        <x:v>N142</x:v>
      </x:c>
      <x:c r="BF28" t="str">
        <x:v>H41</x:v>
      </x:c>
      <x:c r="BG28" t="str">
        <x:v>H164</x:v>
      </x:c>
      <x:c r="BH28" t="str">
        <x:v>N142</x:v>
      </x:c>
      <x:c r="BI28" t="str">
        <x:v>L141</x:v>
      </x:c>
      <x:c r="BJ28" t="str">
        <x:v>T190</x:v>
      </x:c>
      <x:c r="BK28" t="str">
        <x:v>R188</x:v>
      </x:c>
      <x:c r="BL28" t="str">
        <x:v>C145</x:v>
      </x:c>
      <x:c r="BM28" t="str">
        <x:v>H41</x:v>
      </x:c>
      <x:c r="BN28" t="str">
        <x:v>L141</x:v>
      </x:c>
      <x:c r="BO28" t="str">
        <x:v>A191</x:v>
      </x:c>
      <x:c r="BP28" t="str">
        <x:v>Q189</x:v>
      </x:c>
      <x:c r="BQ28" t="str">
        <x:v>Q189</x:v>
      </x:c>
      <x:c r="BR28" t="str">
        <x:v>M165</x:v>
      </x:c>
      <x:c r="BS28" t="str">
        <x:v>G143</x:v>
      </x:c>
      <x:c r="BT28" t="str">
        <x:v>C145</x:v>
      </x:c>
      <x:c r="BU28" t="str">
        <x:v>C145</x:v>
      </x:c>
      <x:c r="BV28" t="str">
        <x:v>C145</x:v>
      </x:c>
      <x:c r="BW28" t="str">
        <x:v>A191</x:v>
      </x:c>
      <x:c r="BX28" t="str">
        <x:v>N142</x:v>
      </x:c>
      <x:c r="BY28" t="str">
        <x:v>F140</x:v>
      </x:c>
      <x:c r="BZ28" t="str">
        <x:v>H164</x:v>
      </x:c>
      <x:c r="CA28" t="str">
        <x:v>N142</x:v>
      </x:c>
      <x:c r="CB28" t="str">
        <x:v>Q189</x:v>
      </x:c>
      <x:c r="CC28" t="str">
        <x:v>D187</x:v>
      </x:c>
      <x:c r="CD28" t="str">
        <x:v>L141</x:v>
      </x:c>
      <x:c r="CE28" t="str">
        <x:v>R188</x:v>
      </x:c>
      <x:c r="CF28" t="str">
        <x:v>L27</x:v>
      </x:c>
      <x:c r="CG28" t="str">
        <x:v>N142</x:v>
      </x:c>
      <x:c r="CH28" t="str">
        <x:v>D187</x:v>
      </x:c>
      <x:c r="CI28" t="str">
        <x:v>N142</x:v>
      </x:c>
      <x:c r="CJ28" t="str">
        <x:v>H164</x:v>
      </x:c>
      <x:c r="CK28" t="str">
        <x:v>P168</x:v>
      </x:c>
      <x:c r="CL28" t="str">
        <x:v>A191</x:v>
      </x:c>
      <x:c r="CM28" t="str">
        <x:v>M165</x:v>
      </x:c>
      <x:c r="CN28" t="str">
        <x:v>H164</x:v>
      </x:c>
      <x:c r="CO28" t="str">
        <x:v>L141</x:v>
      </x:c>
      <x:c r="CP28" t="str">
        <x:v>C145</x:v>
      </x:c>
      <x:c r="CQ28" t="str">
        <x:v>C145</x:v>
      </x:c>
      <x:c r="CR28" t="str">
        <x:v>N142</x:v>
      </x:c>
      <x:c r="CS28" t="str">
        <x:v>C145</x:v>
      </x:c>
      <x:c r="CT28" t="str">
        <x:v>M165</x:v>
      </x:c>
      <x:c r="CU28" t="str">
        <x:v>M165</x:v>
      </x:c>
      <x:c r="CV28" t="str">
        <x:v>P168</x:v>
      </x:c>
      <x:c r="CW28" t="str">
        <x:v>Q189</x:v>
      </x:c>
      <x:c r="CX28" t="str">
        <x:v>A191</x:v>
      </x:c>
      <x:c r="CY28" t="str">
        <x:v>Q189</x:v>
      </x:c>
      <x:c r="CZ28" t="str">
        <x:v>P168</x:v>
      </x:c>
      <x:c r="DA28" t="str">
        <x:v>A191</x:v>
      </x:c>
      <x:c r="DB28" t="str">
        <x:v>N142</x:v>
      </x:c>
      <x:c r="DC28" t="str">
        <x:v>E166</x:v>
      </x:c>
      <x:c r="DD28" t="str">
        <x:v>Q189</x:v>
      </x:c>
      <x:c r="DE28" t="str">
        <x:v>A191</x:v>
      </x:c>
      <x:c r="DF28" t="str">
        <x:v>C145</x:v>
      </x:c>
      <x:c r="DG28" t="str">
        <x:v>C145</x:v>
      </x:c>
    </x:row>
    <x:row r="29">
      <x:c r="A29" t="n">
        <x:v>6</x:v>
      </x:c>
      <x:c r="B29" t="str">
        <x:v>S144</x:v>
      </x:c>
      <x:c r="C29" t="str">
        <x:v>T26</x:v>
      </x:c>
      <x:c r="D29" t="str">
        <x:v>S144</x:v>
      </x:c>
      <x:c r="E29" t="str">
        <x:v>C44</x:v>
      </x:c>
      <x:c r="F29" t="str">
        <x:v>R188</x:v>
      </x:c>
      <x:c r="G29" t="str">
        <x:v>R188</x:v>
      </x:c>
      <x:c r="H29" t="str">
        <x:v>T26</x:v>
      </x:c>
      <x:c r="I29" t="str">
        <x:v>N142</x:v>
      </x:c>
      <x:c r="J29" t="str">
        <x:v>N142</x:v>
      </x:c>
      <x:c r="K29" t="str">
        <x:v>T25</x:v>
      </x:c>
      <x:c r="L29" t="str">
        <x:v>S144</x:v>
      </x:c>
      <x:c r="M29" t="str">
        <x:v>R188</x:v>
      </x:c>
      <x:c r="N29" t="str">
        <x:v>S144</x:v>
      </x:c>
      <x:c r="O29" t="str">
        <x:v>T26</x:v>
      </x:c>
      <x:c r="P29" t="str">
        <x:v>L27</x:v>
      </x:c>
      <x:c r="Q29" t="str">
        <x:v>G143</x:v>
      </x:c>
      <x:c r="R29" t="str">
        <x:v>M49</x:v>
      </x:c>
      <x:c r="S29" t="str">
        <x:v>H41</x:v>
      </x:c>
      <x:c r="T29" t="str">
        <x:v>H41</x:v>
      </x:c>
      <x:c r="U29" t="str">
        <x:v>H41</x:v>
      </x:c>
      <x:c r="V29" t="str">
        <x:v>N142</x:v>
      </x:c>
      <x:c r="W29" t="str">
        <x:v>T25</x:v>
      </x:c>
      <x:c r="X29" t="str">
        <x:v>H41</x:v>
      </x:c>
      <x:c r="Y29" t="str">
        <x:v>R188</x:v>
      </x:c>
      <x:c r="Z29" t="str">
        <x:v>T25</x:v>
      </x:c>
      <x:c r="AA29" t="str">
        <x:v>M49</x:v>
      </x:c>
      <x:c r="AB29" t="str">
        <x:v>G143</x:v>
      </x:c>
      <x:c r="AC29" t="str">
        <x:v>H164</x:v>
      </x:c>
      <x:c r="AD29" t="str">
        <x:v>T26</x:v>
      </x:c>
      <x:c r="AE29" t="str">
        <x:v>C44</x:v>
      </x:c>
      <x:c r="AF29" t="str">
        <x:v>S144</x:v>
      </x:c>
      <x:c r="AG29" t="str">
        <x:v>T25</x:v>
      </x:c>
      <x:c r="AH29" t="str">
        <x:v>H41</x:v>
      </x:c>
      <x:c r="AI29" t="str">
        <x:v>S144</x:v>
      </x:c>
      <x:c r="AJ29" t="str">
        <x:v>T26</x:v>
      </x:c>
      <x:c r="AK29" t="str">
        <x:v>L27</x:v>
      </x:c>
      <x:c r="AL29" t="str">
        <x:v>M49</x:v>
      </x:c>
      <x:c r="AM29" t="str">
        <x:v>H164</x:v>
      </x:c>
      <x:c r="AN29" t="str">
        <x:v>L27</x:v>
      </x:c>
      <x:c r="AO29" t="str">
        <x:v>Q189</x:v>
      </x:c>
      <x:c r="AP29" t="str">
        <x:v>T26</x:v>
      </x:c>
      <x:c r="AQ29" t="str">
        <x:v>L141</x:v>
      </x:c>
      <x:c r="AR29" t="str">
        <x:v>Q189</x:v>
      </x:c>
      <x:c r="AS29" t="str">
        <x:v>M165</x:v>
      </x:c>
      <x:c r="AT29" t="str">
        <x:v>S144</x:v>
      </x:c>
      <x:c r="AU29" t="str">
        <x:v>L27</x:v>
      </x:c>
      <x:c r="AV29" t="str">
        <x:v>L27</x:v>
      </x:c>
      <x:c r="AW29" t="str">
        <x:v>H41</x:v>
      </x:c>
      <x:c r="AX29" t="str">
        <x:v>C44</x:v>
      </x:c>
      <x:c r="AY29" t="str">
        <x:v>Q189</x:v>
      </x:c>
      <x:c r="AZ29" t="str">
        <x:v>C145</x:v>
      </x:c>
      <x:c r="BA29" t="str">
        <x:v>M165</x:v>
      </x:c>
      <x:c r="BB29" t="str">
        <x:v>C145</x:v>
      </x:c>
      <x:c r="BC29" t="str">
        <x:v>M165</x:v>
      </x:c>
      <x:c r="BD29" t="str">
        <x:v>M49</x:v>
      </x:c>
      <x:c r="BE29" t="str">
        <x:v>Q189</x:v>
      </x:c>
      <x:c r="BF29" t="str">
        <x:v>L141</x:v>
      </x:c>
      <x:c r="BG29" t="str">
        <x:v>C145</x:v>
      </x:c>
      <x:c r="BH29" t="str">
        <x:v>L141</x:v>
      </x:c>
      <x:c r="BI29" t="str">
        <x:v>H164</x:v>
      </x:c>
      <x:c r="BJ29" t="str">
        <x:v>A191</x:v>
      </x:c>
      <x:c r="BK29" t="str">
        <x:v>M49</x:v>
      </x:c>
      <x:c r="BL29" t="str">
        <x:v>D187</x:v>
      </x:c>
      <x:c r="BM29" t="str">
        <x:v>A191</x:v>
      </x:c>
      <x:c r="BN29" t="str">
        <x:v>N142</x:v>
      </x:c>
      <x:c r="BO29" t="str">
        <x:v>E166</x:v>
      </x:c>
      <x:c r="BP29" t="str">
        <x:v>Q192</x:v>
      </x:c>
      <x:c r="BQ29" t="str">
        <x:v>R188</x:v>
      </x:c>
      <x:c r="BR29" t="str">
        <x:v>A191</x:v>
      </x:c>
      <x:c r="BS29" t="str">
        <x:v>C145</x:v>
      </x:c>
      <x:c r="BT29" t="str">
        <x:v>H41</x:v>
      </x:c>
      <x:c r="BU29" t="str">
        <x:v>F140</x:v>
      </x:c>
      <x:c r="BV29" t="str">
        <x:v>D187</x:v>
      </x:c>
      <x:c r="BW29" t="str">
        <x:v>C145</x:v>
      </x:c>
      <x:c r="BX29" t="str">
        <x:v>Q189</x:v>
      </x:c>
      <x:c r="BY29" t="str">
        <x:v>H164</x:v>
      </x:c>
      <x:c r="BZ29" t="str">
        <x:v>H41</x:v>
      </x:c>
      <x:c r="CA29" t="str">
        <x:v>C145</x:v>
      </x:c>
      <x:c r="CB29" t="str">
        <x:v>H163</x:v>
      </x:c>
      <x:c r="CC29" t="str">
        <x:v>H164</x:v>
      </x:c>
      <x:c r="CD29" t="str">
        <x:v>F140</x:v>
      </x:c>
      <x:c r="CE29" t="str">
        <x:v>H164</x:v>
      </x:c>
      <x:c r="CF29" t="str">
        <x:v>T25</x:v>
      </x:c>
      <x:c r="CG29" t="str">
        <x:v>Q192</x:v>
      </x:c>
      <x:c r="CH29" t="str">
        <x:v>M165</x:v>
      </x:c>
      <x:c r="CI29" t="str">
        <x:v>Q189</x:v>
      </x:c>
      <x:c r="CJ29" t="str">
        <x:v>L141</x:v>
      </x:c>
      <x:c r="CK29" t="str">
        <x:v>Q189</x:v>
      </x:c>
      <x:c r="CL29" t="str">
        <x:v>C145</x:v>
      </x:c>
      <x:c r="CM29" t="str">
        <x:v>T190</x:v>
      </x:c>
      <x:c r="CN29" t="str">
        <x:v>C145</x:v>
      </x:c>
      <x:c r="CO29" t="str">
        <x:v>N142</x:v>
      </x:c>
      <x:c r="CP29" t="str">
        <x:v>E166</x:v>
      </x:c>
      <x:c r="CQ29" t="str">
        <x:v>Q189</x:v>
      </x:c>
      <x:c r="CR29" t="str">
        <x:v>H164</x:v>
      </x:c>
      <x:c r="CS29" t="str">
        <x:v>Q192</x:v>
      </x:c>
      <x:c r="CT29" t="str">
        <x:v>M49</x:v>
      </x:c>
      <x:c r="CU29" t="str">
        <x:v>L141</x:v>
      </x:c>
      <x:c r="CV29" t="str">
        <x:v>A191</x:v>
      </x:c>
      <x:c r="CW29" t="str">
        <x:v>A191</x:v>
      </x:c>
      <x:c r="CX29" t="str">
        <x:v>M49</x:v>
      </x:c>
      <x:c r="CY29" t="str">
        <x:v>P168</x:v>
      </x:c>
      <x:c r="CZ29" t="str">
        <x:v>M165</x:v>
      </x:c>
      <x:c r="DA29" t="str">
        <x:v>Q189</x:v>
      </x:c>
      <x:c r="DB29" t="str">
        <x:v>Q189</x:v>
      </x:c>
      <x:c r="DC29" t="str">
        <x:v>Q189</x:v>
      </x:c>
      <x:c r="DD29" t="str">
        <x:v>E166</x:v>
      </x:c>
      <x:c r="DE29" t="str">
        <x:v>N142</x:v>
      </x:c>
      <x:c r="DF29" t="str">
        <x:v>E166</x:v>
      </x:c>
      <x:c r="DG29" t="str">
        <x:v>R188</x:v>
      </x:c>
    </x:row>
    <x:row r="30">
      <x:c r="A30" t="n">
        <x:v>7</x:v>
      </x:c>
      <x:c r="B30" t="str">
        <x:v>T25</x:v>
      </x:c>
      <x:c r="C30" t="str">
        <x:v>S144</x:v>
      </x:c>
      <x:c r="D30" t="str">
        <x:v>G143</x:v>
      </x:c>
      <x:c r="E30" t="str">
        <x:v>S144</x:v>
      </x:c>
      <x:c r="F30" t="str">
        <x:v>D187</x:v>
      </x:c>
      <x:c r="G30" t="str">
        <x:v>S144</x:v>
      </x:c>
      <x:c r="H30" t="str">
        <x:v>S144</x:v>
      </x:c>
      <x:c r="I30" t="str">
        <x:v>R188</x:v>
      </x:c>
      <x:c r="J30" t="str">
        <x:v>C44</x:v>
      </x:c>
      <x:c r="K30" t="str">
        <x:v>L27</x:v>
      </x:c>
      <x:c r="L30" t="str">
        <x:v>T45</x:v>
      </x:c>
      <x:c r="M30" t="str">
        <x:v>N142</x:v>
      </x:c>
      <x:c r="N30" t="str">
        <x:v>G143</x:v>
      </x:c>
      <x:c r="O30" t="str">
        <x:v>L27</x:v>
      </x:c>
      <x:c r="P30" t="str">
        <x:v>N142</x:v>
      </x:c>
      <x:c r="Q30" t="str">
        <x:v>S144</x:v>
      </x:c>
      <x:c r="R30" t="str">
        <x:v>C44</x:v>
      </x:c>
      <x:c r="S30" t="str">
        <x:v>T45</x:v>
      </x:c>
      <x:c r="T30" t="str">
        <x:v>Q189</x:v>
      </x:c>
      <x:c r="U30" t="str">
        <x:v>Q189</x:v>
      </x:c>
      <x:c r="V30" t="str">
        <x:v>M49</x:v>
      </x:c>
      <x:c r="W30" t="str">
        <x:v>M49</x:v>
      </x:c>
      <x:c r="X30" t="str">
        <x:v>S144</x:v>
      </x:c>
      <x:c r="Y30" t="str">
        <x:v>D187</x:v>
      </x:c>
      <x:c r="Z30" t="str">
        <x:v>S144</x:v>
      </x:c>
      <x:c r="AA30" t="str">
        <x:v>N142</x:v>
      </x:c>
      <x:c r="AB30" t="str">
        <x:v>S144</x:v>
      </x:c>
      <x:c r="AC30" t="str">
        <x:v>G143</x:v>
      </x:c>
      <x:c r="AD30" t="str">
        <x:v>L27</x:v>
      </x:c>
      <x:c r="AE30" t="str">
        <x:v>G143</x:v>
      </x:c>
      <x:c r="AF30" t="str">
        <x:v>G143</x:v>
      </x:c>
      <x:c r="AG30" t="str">
        <x:v>L27</x:v>
      </x:c>
      <x:c r="AH30" t="str">
        <x:v>C44</x:v>
      </x:c>
      <x:c r="AI30" t="str">
        <x:v>L27</x:v>
      </x:c>
      <x:c r="AJ30" t="str">
        <x:v>L27</x:v>
      </x:c>
      <x:c r="AK30" t="str">
        <x:v>S144</x:v>
      </x:c>
      <x:c r="AL30" t="str">
        <x:v>H164</x:v>
      </x:c>
      <x:c r="AM30" t="str">
        <x:v>G143</x:v>
      </x:c>
      <x:c r="AN30" t="str">
        <x:v>T26</x:v>
      </x:c>
      <x:c r="AO30" t="str">
        <x:v>H41</x:v>
      </x:c>
      <x:c r="AP30" t="str">
        <x:v>S144</x:v>
      </x:c>
      <x:c r="AQ30" t="str">
        <x:v>P168</x:v>
      </x:c>
      <x:c r="AR30" t="str">
        <x:v>L141</x:v>
      </x:c>
      <x:c r="AS30" t="str">
        <x:v>C145</x:v>
      </x:c>
      <x:c r="AT30" t="str">
        <x:v>G143</x:v>
      </x:c>
      <x:c r="AU30" t="str">
        <x:v>H164</x:v>
      </x:c>
      <x:c r="AV30" t="str">
        <x:v>H164</x:v>
      </x:c>
      <x:c r="AW30" t="str">
        <x:v>S144</x:v>
      </x:c>
      <x:c r="AX30" t="str">
        <x:v>M49</x:v>
      </x:c>
      <x:c r="AY30" t="str">
        <x:v>L141</x:v>
      </x:c>
      <x:c r="AZ30" t="str">
        <x:v>L141</x:v>
      </x:c>
      <x:c r="BA30" t="str">
        <x:v>M49</x:v>
      </x:c>
      <x:c r="BB30" t="str">
        <x:v>Q189</x:v>
      </x:c>
      <x:c r="BC30" t="str">
        <x:v>M49</x:v>
      </x:c>
      <x:c r="BD30" t="str">
        <x:v>M165</x:v>
      </x:c>
      <x:c r="BE30" t="str">
        <x:v>D187</x:v>
      </x:c>
      <x:c r="BF30" t="str">
        <x:v>F140</x:v>
      </x:c>
      <x:c r="BG30" t="str">
        <x:v>H163</x:v>
      </x:c>
      <x:c r="BH30" t="str">
        <x:v>H164</x:v>
      </x:c>
      <x:c r="BI30" t="str">
        <x:v>Q192</x:v>
      </x:c>
      <x:c r="BJ30" t="str">
        <x:v>M165</x:v>
      </x:c>
      <x:c r="BK30" t="str">
        <x:v>N142</x:v>
      </x:c>
      <x:c r="BL30" t="str">
        <x:v>Q189</x:v>
      </x:c>
      <x:c r="BM30" t="str">
        <x:v>C145</x:v>
      </x:c>
      <x:c r="BN30" t="str">
        <x:v>C145</x:v>
      </x:c>
      <x:c r="BO30" t="str">
        <x:v>C145</x:v>
      </x:c>
      <x:c r="BP30" t="str">
        <x:v>T190</x:v>
      </x:c>
      <x:c r="BQ30" t="str">
        <x:v>M49</x:v>
      </x:c>
      <x:c r="BR30" t="str">
        <x:v>C145</x:v>
      </x:c>
      <x:c r="BS30" t="str">
        <x:v>H164</x:v>
      </x:c>
      <x:c r="BT30" t="str">
        <x:v>L141</x:v>
      </x:c>
      <x:c r="BU30" t="str">
        <x:v>S144</x:v>
      </x:c>
      <x:c r="BV30" t="str">
        <x:v>H164</x:v>
      </x:c>
      <x:c r="BW30" t="str">
        <x:v>H41</x:v>
      </x:c>
      <x:c r="BX30" t="str">
        <x:v>M49</x:v>
      </x:c>
      <x:c r="BY30" t="str">
        <x:v>C145</x:v>
      </x:c>
      <x:c r="BZ30" t="str">
        <x:v>H163</x:v>
      </x:c>
      <x:c r="CA30" t="str">
        <x:v>H164</x:v>
      </x:c>
      <x:c r="CB30" t="str">
        <x:v>F140</x:v>
      </x:c>
      <x:c r="CC30" t="str">
        <x:v>L141</x:v>
      </x:c>
      <x:c r="CD30" t="str">
        <x:v>C44</x:v>
      </x:c>
      <x:c r="CE30" t="str">
        <x:v>G143</x:v>
      </x:c>
      <x:c r="CF30" t="str">
        <x:v>N142</x:v>
      </x:c>
      <x:c r="CG30" t="str">
        <x:v>Q189</x:v>
      </x:c>
      <x:c r="CH30" t="str">
        <x:v>H164</x:v>
      </x:c>
      <x:c r="CI30" t="str">
        <x:v>M49</x:v>
      </x:c>
      <x:c r="CJ30" t="str">
        <x:v>F140</x:v>
      </x:c>
      <x:c r="CK30" t="str">
        <x:v>C145</x:v>
      </x:c>
      <x:c r="CL30" t="str">
        <x:v>T190</x:v>
      </x:c>
      <x:c r="CM30" t="str">
        <x:v>Q192</x:v>
      </x:c>
      <x:c r="CN30" t="str">
        <x:v>H163</x:v>
      </x:c>
      <x:c r="CO30" t="str">
        <x:v>H164</x:v>
      </x:c>
      <x:c r="CP30" t="str">
        <x:v>Q192</x:v>
      </x:c>
      <x:c r="CQ30" t="str">
        <x:v>R188</x:v>
      </x:c>
      <x:c r="CR30" t="str">
        <x:v>F140</x:v>
      </x:c>
      <x:c r="CS30" t="str">
        <x:v>G143</x:v>
      </x:c>
      <x:c r="CT30" t="str">
        <x:v>A191</x:v>
      </x:c>
      <x:c r="CU30" t="str">
        <x:v>F140</x:v>
      </x:c>
      <x:c r="CV30" t="str">
        <x:v>H164</x:v>
      </x:c>
      <x:c r="CW30" t="str">
        <x:v>L141</x:v>
      </x:c>
      <x:c r="CX30" t="str">
        <x:v>P168</x:v>
      </x:c>
      <x:c r="CY30" t="str">
        <x:v>H164</x:v>
      </x:c>
      <x:c r="CZ30" t="str">
        <x:v>M49</x:v>
      </x:c>
      <x:c r="DA30" t="str">
        <x:v>M49</x:v>
      </x:c>
      <x:c r="DB30" t="str">
        <x:v>G143</x:v>
      </x:c>
      <x:c r="DC30" t="str">
        <x:v>M49</x:v>
      </x:c>
      <x:c r="DD30" t="str">
        <x:v>C145</x:v>
      </x:c>
      <x:c r="DE30" t="str">
        <x:v>E166</x:v>
      </x:c>
      <x:c r="DF30" t="str">
        <x:v>D187</x:v>
      </x:c>
      <x:c r="DG30" t="str">
        <x:v>P39</x:v>
      </x:c>
    </x:row>
    <x:row r="31">
      <x:c r="A31" t="n">
        <x:v>8</x:v>
      </x:c>
      <x:c r="B31" t="str">
        <x:v>L27</x:v>
      </x:c>
      <x:c r="C31" t="str">
        <x:v>L27</x:v>
      </x:c>
      <x:c r="D31" t="str">
        <x:v>M165</x:v>
      </x:c>
      <x:c r="E31" t="str">
        <x:v>T45</x:v>
      </x:c>
      <x:c r="F31" t="str">
        <x:v>Q189</x:v>
      </x:c>
      <x:c r="G31" t="str">
        <x:v>M165</x:v>
      </x:c>
      <x:c r="H31" t="str">
        <x:v>L27</x:v>
      </x:c>
      <x:c r="I31" t="str">
        <x:v>G143</x:v>
      </x:c>
      <x:c r="J31" t="str">
        <x:v>S144</x:v>
      </x:c>
      <x:c r="K31" t="str">
        <x:v>S144</x:v>
      </x:c>
      <x:c r="L31" t="str">
        <x:v>M49</x:v>
      </x:c>
      <x:c r="M31" t="str">
        <x:v>M165</x:v>
      </x:c>
      <x:c r="N31" t="str">
        <x:v>R188</x:v>
      </x:c>
      <x:c r="O31" t="str">
        <x:v>S144</x:v>
      </x:c>
      <x:c r="P31" t="str">
        <x:v>M49</x:v>
      </x:c>
      <x:c r="Q31" t="str">
        <x:v>T45</x:v>
      </x:c>
      <x:c r="R31" t="str">
        <x:v>G143</x:v>
      </x:c>
      <x:c r="S31" t="str">
        <x:v>S144</x:v>
      </x:c>
      <x:c r="T31" t="str">
        <x:v>L27</x:v>
      </x:c>
      <x:c r="U31" t="str">
        <x:v>H163</x:v>
      </x:c>
      <x:c r="V31" t="str">
        <x:v>C44</x:v>
      </x:c>
      <x:c r="W31" t="str">
        <x:v>C44</x:v>
      </x:c>
      <x:c r="X31" t="str">
        <x:v>T25</x:v>
      </x:c>
      <x:c r="Y31" t="str">
        <x:v>H163</x:v>
      </x:c>
      <x:c r="Z31" t="str">
        <x:v>H164</x:v>
      </x:c>
      <x:c r="AA31" t="str">
        <x:v>G143</x:v>
      </x:c>
      <x:c r="AB31" t="str">
        <x:v>R188</x:v>
      </x:c>
      <x:c r="AC31" t="str">
        <x:v>N142</x:v>
      </x:c>
      <x:c r="AD31" t="str">
        <x:v>S144</x:v>
      </x:c>
      <x:c r="AE31" t="str">
        <x:v>S144</x:v>
      </x:c>
      <x:c r="AF31" t="str">
        <x:v>M165</x:v>
      </x:c>
      <x:c r="AG31" t="str">
        <x:v>T26</x:v>
      </x:c>
      <x:c r="AH31" t="str">
        <x:v>S144</x:v>
      </x:c>
      <x:c r="AI31" t="str">
        <x:v>T26</x:v>
      </x:c>
      <x:c r="AJ31" t="str">
        <x:v>S144</x:v>
      </x:c>
      <x:c r="AK31" t="str">
        <x:v>T24</x:v>
      </x:c>
      <x:c r="AL31" t="str">
        <x:v>S144</x:v>
      </x:c>
      <x:c r="AM31" t="str">
        <x:v>M165</x:v>
      </x:c>
      <x:c r="AN31" t="str">
        <x:v>S144</x:v>
      </x:c>
      <x:c r="AO31" t="str">
        <x:v>L27</x:v>
      </x:c>
      <x:c r="AP31" t="str">
        <x:v>L27</x:v>
      </x:c>
      <x:c r="AQ31" t="str">
        <x:v>C145</x:v>
      </x:c>
      <x:c r="AR31" t="str">
        <x:v>C145</x:v>
      </x:c>
      <x:c r="AS31" t="str">
        <x:v>Q189</x:v>
      </x:c>
      <x:c r="AT31" t="str">
        <x:v>R188</x:v>
      </x:c>
      <x:c r="AU31" t="str">
        <x:v>T26</x:v>
      </x:c>
      <x:c r="AV31" t="str">
        <x:v>T26</x:v>
      </x:c>
      <x:c r="AW31" t="str">
        <x:v>H163</x:v>
      </x:c>
      <x:c r="AX31" t="str">
        <x:v>S144</x:v>
      </x:c>
      <x:c r="AY31" t="str">
        <x:v>R188</x:v>
      </x:c>
      <x:c r="AZ31" t="str">
        <x:v>M49</x:v>
      </x:c>
      <x:c r="BA31" t="str">
        <x:v>F140</x:v>
      </x:c>
      <x:c r="BB31" t="str">
        <x:v>M165</x:v>
      </x:c>
      <x:c r="BC31" t="str">
        <x:v>F140</x:v>
      </x:c>
      <x:c r="BD31" t="str">
        <x:v>F140</x:v>
      </x:c>
      <x:c r="BE31" t="str">
        <x:v>C145</x:v>
      </x:c>
      <x:c r="BF31" t="str">
        <x:v>C145</x:v>
      </x:c>
      <x:c r="BG31" t="str">
        <x:v>M49</x:v>
      </x:c>
      <x:c r="BH31" t="str">
        <x:v>C145</x:v>
      </x:c>
      <x:c r="BI31" t="str">
        <x:v>C145</x:v>
      </x:c>
      <x:c r="BJ31" t="str">
        <x:v>G143</x:v>
      </x:c>
      <x:c r="BK31" t="str">
        <x:v>D187</x:v>
      </x:c>
      <x:c r="BL31" t="str">
        <x:v>M49</x:v>
      </x:c>
      <x:c r="BM31" t="str">
        <x:v>H164</x:v>
      </x:c>
      <x:c r="BN31" t="str">
        <x:v>A191</x:v>
      </x:c>
      <x:c r="BO31" t="str">
        <x:v>G143</x:v>
      </x:c>
      <x:c r="BP31" t="str">
        <x:v>G143</x:v>
      </x:c>
      <x:c r="BQ31" t="str">
        <x:v>D187</x:v>
      </x:c>
      <x:c r="BR31" t="str">
        <x:v>H164</x:v>
      </x:c>
      <x:c r="BS31" t="str">
        <x:v>D187</x:v>
      </x:c>
      <x:c r="BT31" t="str">
        <x:v>F140</x:v>
      </x:c>
      <x:c r="BU31" t="str">
        <x:v>H164</x:v>
      </x:c>
      <x:c r="BV31" t="str">
        <x:v>Q189</x:v>
      </x:c>
      <x:c r="BW31" t="str">
        <x:v>G143</x:v>
      </x:c>
      <x:c r="BX31" t="str">
        <x:v>D187</x:v>
      </x:c>
      <x:c r="BY31" t="str">
        <x:v>S144</x:v>
      </x:c>
      <x:c r="BZ31" t="str">
        <x:v>L141</x:v>
      </x:c>
      <x:c r="CA31" t="str">
        <x:v>L141</x:v>
      </x:c>
      <x:c r="CB31" t="str">
        <x:v>L141</x:v>
      </x:c>
      <x:c r="CC31" t="str">
        <x:v>R188</x:v>
      </x:c>
      <x:c r="CD31" t="str">
        <x:v>H163</x:v>
      </x:c>
      <x:c r="CE31" t="str">
        <x:v>E166</x:v>
      </x:c>
      <x:c r="CF31" t="str">
        <x:v>H164</x:v>
      </x:c>
      <x:c r="CG31" t="str">
        <x:v>M49</x:v>
      </x:c>
      <x:c r="CH31" t="str">
        <x:v>S144</x:v>
      </x:c>
      <x:c r="CI31" t="str">
        <x:v>D187</x:v>
      </x:c>
      <x:c r="CJ31" t="str">
        <x:v>H163</x:v>
      </x:c>
      <x:c r="CK31" t="str">
        <x:v>G143</x:v>
      </x:c>
      <x:c r="CL31" t="str">
        <x:v>Q192</x:v>
      </x:c>
      <x:c r="CM31" t="str">
        <x:v>L141</x:v>
      </x:c>
      <x:c r="CN31" t="str">
        <x:v>N142</x:v>
      </x:c>
      <x:c r="CO31" t="str">
        <x:v>C145</x:v>
      </x:c>
      <x:c r="CP31" t="str">
        <x:v>G143</x:v>
      </x:c>
      <x:c r="CQ31" t="str">
        <x:v>P39</x:v>
      </x:c>
      <x:c r="CR31" t="str">
        <x:v>C145</x:v>
      </x:c>
      <x:c r="CS31" t="str">
        <x:v>T190</x:v>
      </x:c>
      <x:c r="CT31" t="str">
        <x:v>L141</x:v>
      </x:c>
      <x:c r="CU31" t="str">
        <x:v>N142</x:v>
      </x:c>
      <x:c r="CV31" t="str">
        <x:v>D187</x:v>
      </x:c>
      <x:c r="CW31" t="str">
        <x:v>M49</x:v>
      </x:c>
      <x:c r="CX31" t="str">
        <x:v>D187</x:v>
      </x:c>
      <x:c r="CY31" t="str">
        <x:v>C145</x:v>
      </x:c>
      <x:c r="CZ31" t="str">
        <x:v>A191</x:v>
      </x:c>
      <x:c r="DA31" t="str">
        <x:v>N142</x:v>
      </x:c>
      <x:c r="DB31" t="str">
        <x:v>P168</x:v>
      </x:c>
      <x:c r="DC31" t="str">
        <x:v>D187</x:v>
      </x:c>
      <x:c r="DD31" t="str">
        <x:v>G143</x:v>
      </x:c>
      <x:c r="DE31" t="str">
        <x:v>C145</x:v>
      </x:c>
      <x:c r="DF31" t="str">
        <x:v>R188</x:v>
      </x:c>
      <x:c r="DG31" t="str">
        <x:v>L27</x:v>
      </x:c>
    </x:row>
    <x:row r="32">
      <x:c r="A32" t="n">
        <x:v>9</x:v>
      </x:c>
      <x:c r="B32" t="str">
        <x:v>H164</x:v>
      </x:c>
      <x:c r="C32" t="str">
        <x:v>H164</x:v>
      </x:c>
      <x:c r="D32" t="str">
        <x:v>R188</x:v>
      </x:c>
      <x:c r="E32" t="str">
        <x:v>M49</x:v>
      </x:c>
      <x:c r="F32" t="str">
        <x:v>S144</x:v>
      </x:c>
      <x:c r="G32" t="str">
        <x:v>H164</x:v>
      </x:c>
      <x:c r="H32" t="str">
        <x:v>H164</x:v>
      </x:c>
      <x:c r="I32" t="str">
        <x:v>H164</x:v>
      </x:c>
      <x:c r="J32" t="str">
        <x:v>G143</x:v>
      </x:c>
      <x:c r="K32" t="str">
        <x:v>T24</x:v>
      </x:c>
      <x:c r="L32" t="str">
        <x:v>L27</x:v>
      </x:c>
      <x:c r="M32" t="str">
        <x:v>G143</x:v>
      </x:c>
      <x:c r="N32" t="str">
        <x:v>H164</x:v>
      </x:c>
      <x:c r="O32" t="str">
        <x:v>H164</x:v>
      </x:c>
      <x:c r="P32" t="str">
        <x:v>S144</x:v>
      </x:c>
      <x:c r="Q32" t="str">
        <x:v>T24</x:v>
      </x:c>
      <x:c r="R32" t="str">
        <x:v>S144</x:v>
      </x:c>
      <x:c r="S32" t="str">
        <x:v>N142</x:v>
      </x:c>
      <x:c r="T32" t="str">
        <x:v>T25</x:v>
      </x:c>
      <x:c r="U32" t="str">
        <x:v>T25</x:v>
      </x:c>
      <x:c r="V32" t="str">
        <x:v>S144</x:v>
      </x:c>
      <x:c r="W32" t="str">
        <x:v>S144</x:v>
      </x:c>
      <x:c r="X32" t="str">
        <x:v>L27</x:v>
      </x:c>
      <x:c r="Y32" t="str">
        <x:v>M49</x:v>
      </x:c>
      <x:c r="Z32" t="str">
        <x:v>L141</x:v>
      </x:c>
      <x:c r="AA32" t="str">
        <x:v>S144</x:v>
      </x:c>
      <x:c r="AB32" t="str">
        <x:v>M165</x:v>
      </x:c>
      <x:c r="AC32" t="str">
        <x:v>S144</x:v>
      </x:c>
      <x:c r="AD32" t="str">
        <x:v>H164</x:v>
      </x:c>
      <x:c r="AE32" t="str">
        <x:v>T25</x:v>
      </x:c>
      <x:c r="AF32" t="str">
        <x:v>R188</x:v>
      </x:c>
      <x:c r="AG32" t="str">
        <x:v>L141</x:v>
      </x:c>
      <x:c r="AH32" t="str">
        <x:v>T45</x:v>
      </x:c>
      <x:c r="AI32" t="str">
        <x:v>T25</x:v>
      </x:c>
      <x:c r="AJ32" t="str">
        <x:v>H164</x:v>
      </x:c>
      <x:c r="AK32" t="str">
        <x:v>H41</x:v>
      </x:c>
      <x:c r="AL32" t="str">
        <x:v>M165</x:v>
      </x:c>
      <x:c r="AM32" t="str">
        <x:v>S144</x:v>
      </x:c>
      <x:c r="AN32" t="str">
        <x:v>T24</x:v>
      </x:c>
      <x:c r="AO32" t="str">
        <x:v>S144</x:v>
      </x:c>
      <x:c r="AP32" t="str">
        <x:v>H164</x:v>
      </x:c>
      <x:c r="AQ32" t="str">
        <x:v>M49</x:v>
      </x:c>
      <x:c r="AR32" t="str">
        <x:v>F140</x:v>
      </x:c>
      <x:c r="AS32" t="str">
        <x:v>F140</x:v>
      </x:c>
      <x:c r="AT32" t="str">
        <x:v>M165</x:v>
      </x:c>
      <x:c r="AU32" t="str">
        <x:v>T25</x:v>
      </x:c>
      <x:c r="AV32" t="str">
        <x:v>T25</x:v>
      </x:c>
      <x:c r="AW32" t="str">
        <x:v>H164</x:v>
      </x:c>
      <x:c r="AX32" t="str">
        <x:v>T25</x:v>
      </x:c>
      <x:c r="AY32" t="str">
        <x:v>F140</x:v>
      </x:c>
      <x:c r="AZ32" t="str">
        <x:v>F140</x:v>
      </x:c>
      <x:c r="BA32" t="str">
        <x:v>H163</x:v>
      </x:c>
      <x:c r="BB32" t="str">
        <x:v>F140</x:v>
      </x:c>
      <x:c r="BC32" t="str">
        <x:v>H163</x:v>
      </x:c>
      <x:c r="BD32" t="str">
        <x:v>Q189</x:v>
      </x:c>
      <x:c r="BE32" t="str">
        <x:v>F140</x:v>
      </x:c>
      <x:c r="BF32" t="str">
        <x:v>M49</x:v>
      </x:c>
      <x:c r="BG32" t="str">
        <x:v>F140</x:v>
      </x:c>
      <x:c r="BH32" t="str">
        <x:v>F140</x:v>
      </x:c>
      <x:c r="BI32" t="str">
        <x:v>F140</x:v>
      </x:c>
      <x:c r="BJ32" t="str">
        <x:v>H164</x:v>
      </x:c>
      <x:c r="BK32" t="str">
        <x:v>C145</x:v>
      </x:c>
      <x:c r="BL32" t="str">
        <x:v>H164</x:v>
      </x:c>
      <x:c r="BM32" t="str">
        <x:v>L141</x:v>
      </x:c>
      <x:c r="BN32" t="str">
        <x:v>H164</x:v>
      </x:c>
      <x:c r="BO32" t="str">
        <x:v>N142</x:v>
      </x:c>
      <x:c r="BP32" t="str">
        <x:v>P168</x:v>
      </x:c>
      <x:c r="BQ32" t="str">
        <x:v>H164</x:v>
      </x:c>
      <x:c r="BR32" t="str">
        <x:v>P168</x:v>
      </x:c>
      <x:c r="BS32" t="str">
        <x:v>Q189</x:v>
      </x:c>
      <x:c r="BT32" t="str">
        <x:v>H164</x:v>
      </x:c>
      <x:c r="BU32" t="str">
        <x:v>M165</x:v>
      </x:c>
      <x:c r="BV32" t="str">
        <x:v>M49</x:v>
      </x:c>
      <x:c r="BW32" t="str">
        <x:v>R188</x:v>
      </x:c>
      <x:c r="BX32" t="str">
        <x:v>R188</x:v>
      </x:c>
      <x:c r="BY32" t="str">
        <x:v>M165</x:v>
      </x:c>
      <x:c r="BZ32" t="str">
        <x:v>E166</x:v>
      </x:c>
      <x:c r="CA32" t="str">
        <x:v>G143</x:v>
      </x:c>
      <x:c r="CB32" t="str">
        <x:v>C145</x:v>
      </x:c>
      <x:c r="CC32" t="str">
        <x:v>C145</x:v>
      </x:c>
      <x:c r="CD32" t="str">
        <x:v>T25</x:v>
      </x:c>
      <x:c r="CE32" t="str">
        <x:v>D187</x:v>
      </x:c>
      <x:c r="CF32" t="str">
        <x:v>V20</x:v>
      </x:c>
      <x:c r="CG32" t="str">
        <x:v>G143</x:v>
      </x:c>
      <x:c r="CH32" t="str">
        <x:v>R188</x:v>
      </x:c>
      <x:c r="CI32" t="str">
        <x:v>G143</x:v>
      </x:c>
      <x:c r="CJ32" t="str">
        <x:v>C145</x:v>
      </x:c>
      <x:c r="CK32" t="str">
        <x:v>N142</x:v>
      </x:c>
      <x:c r="CL32" t="str">
        <x:v>H163</x:v>
      </x:c>
      <x:c r="CM32" t="str">
        <x:v>N142</x:v>
      </x:c>
      <x:c r="CN32" t="str">
        <x:v>D187</x:v>
      </x:c>
      <x:c r="CO32" t="str">
        <x:v>F140</x:v>
      </x:c>
      <x:c r="CP32" t="str">
        <x:v>H164</x:v>
      </x:c>
      <x:c r="CQ32" t="str">
        <x:v>L27</x:v>
      </x:c>
      <x:c r="CR32" t="str">
        <x:v>H163</x:v>
      </x:c>
      <x:c r="CS32" t="str">
        <x:v>Q189</x:v>
      </x:c>
      <x:c r="CT32" t="str">
        <x:v>C145</x:v>
      </x:c>
      <x:c r="CU32" t="str">
        <x:v>C145</x:v>
      </x:c>
      <x:c r="CV32" t="str">
        <x:v>Q189</x:v>
      </x:c>
      <x:c r="CW32" t="str">
        <x:v>N142</x:v>
      </x:c>
      <x:c r="CX32" t="str">
        <x:v>N142</x:v>
      </x:c>
      <x:c r="CY32" t="str">
        <x:v>A191</x:v>
      </x:c>
      <x:c r="CZ32" t="str">
        <x:v>R188</x:v>
      </x:c>
      <x:c r="DA32" t="str">
        <x:v>C145</x:v>
      </x:c>
      <x:c r="DB32" t="str">
        <x:v>T190</x:v>
      </x:c>
      <x:c r="DC32" t="str">
        <x:v>R188</x:v>
      </x:c>
      <x:c r="DD32" t="str">
        <x:v>Q192</x:v>
      </x:c>
      <x:c r="DE32" t="str">
        <x:v>G143</x:v>
      </x:c>
      <x:c r="DF32" t="str">
        <x:v>H164</x:v>
      </x:c>
      <x:c r="DG32" t="str">
        <x:v>H163</x:v>
      </x:c>
    </x:row>
    <x:row r="33">
      <x:c r="A33" t="n">
        <x:v>10</x:v>
      </x:c>
      <x:c r="B33" t="str">
        <x:v>S46</x:v>
      </x:c>
      <x:c r="C33" t="str">
        <x:v>T24</x:v>
      </x:c>
      <x:c r="D33" t="str">
        <x:v>H163</x:v>
      </x:c>
      <x:c r="E33" t="str">
        <x:v>N142</x:v>
      </x:c>
      <x:c r="F33" t="str">
        <x:v>T26</x:v>
      </x:c>
      <x:c r="G33" t="str">
        <x:v>N142</x:v>
      </x:c>
      <x:c r="H33" t="str">
        <x:v>T24</x:v>
      </x:c>
      <x:c r="I33" t="str">
        <x:v>S144</x:v>
      </x:c>
      <x:c r="J33" t="str">
        <x:v>T25</x:v>
      </x:c>
      <x:c r="K33" t="str">
        <x:v>H164</x:v>
      </x:c>
      <x:c r="L33" t="str">
        <x:v>C44</x:v>
      </x:c>
      <x:c r="M33" t="str">
        <x:v>D187</x:v>
      </x:c>
      <x:c r="N33" t="str">
        <x:v>M165</x:v>
      </x:c>
      <x:c r="O33" t="str">
        <x:v>T24</x:v>
      </x:c>
      <x:c r="P33" t="str">
        <x:v>H164</x:v>
      </x:c>
      <x:c r="Q33" t="str">
        <x:v>H163</x:v>
      </x:c>
      <x:c r="R33" t="str">
        <x:v>T25</x:v>
      </x:c>
      <x:c r="S33" t="str">
        <x:v>C44</x:v>
      </x:c>
      <x:c r="T33" t="str">
        <x:v>T26</x:v>
      </x:c>
      <x:c r="U33" t="str">
        <x:v>L27</x:v>
      </x:c>
      <x:c r="V33" t="str">
        <x:v>H164</x:v>
      </x:c>
      <x:c r="W33" t="str">
        <x:v>T45</x:v>
      </x:c>
      <x:c r="X33" t="str">
        <x:v>S46</x:v>
      </x:c>
      <x:c r="Y33" t="str">
        <x:v>E166</x:v>
      </x:c>
      <x:c r="Z33" t="str">
        <x:v>L27</x:v>
      </x:c>
      <x:c r="AA33" t="str">
        <x:v>T45</x:v>
      </x:c>
      <x:c r="AB33" t="str">
        <x:v>H164</x:v>
      </x:c>
      <x:c r="AC33" t="str">
        <x:v>T25</x:v>
      </x:c>
      <x:c r="AD33" t="str">
        <x:v>T24</x:v>
      </x:c>
      <x:c r="AE33" t="str">
        <x:v>T45</x:v>
      </x:c>
      <x:c r="AF33" t="str">
        <x:v>H164</x:v>
      </x:c>
      <x:c r="AG33" t="str">
        <x:v>H163</x:v>
      </x:c>
      <x:c r="AH33" t="str">
        <x:v>L27</x:v>
      </x:c>
      <x:c r="AI33" t="str">
        <x:v>L141</x:v>
      </x:c>
      <x:c r="AJ33" t="str">
        <x:v>C44</x:v>
      </x:c>
      <x:c r="AK33" t="str">
        <x:v>Q19</x:v>
      </x:c>
      <x:c r="AL33" t="str">
        <x:v>S46</x:v>
      </x:c>
      <x:c r="AM33" t="str">
        <x:v>D187</x:v>
      </x:c>
      <x:c r="AN33" t="str">
        <x:v>H164</x:v>
      </x:c>
      <x:c r="AO33" t="str">
        <x:v>H163</x:v>
      </x:c>
      <x:c r="AP33" t="str">
        <x:v>T24</x:v>
      </x:c>
      <x:c r="AQ33" t="str">
        <x:v>F140</x:v>
      </x:c>
      <x:c r="AR33" t="str">
        <x:v>H163</x:v>
      </x:c>
      <x:c r="AS33" t="str">
        <x:v>H163</x:v>
      </x:c>
      <x:c r="AT33" t="str">
        <x:v>H164</x:v>
      </x:c>
      <x:c r="AU33" t="str">
        <x:v>N28</x:v>
      </x:c>
      <x:c r="AV33" t="str">
        <x:v>N28</x:v>
      </x:c>
      <x:c r="AW33" t="str">
        <x:v>L27</x:v>
      </x:c>
      <x:c r="AX33" t="str">
        <x:v>L141</x:v>
      </x:c>
      <x:c r="AY33" t="str">
        <x:v>H163</x:v>
      </x:c>
      <x:c r="AZ33" t="str">
        <x:v>R188</x:v>
      </x:c>
      <x:c r="BA33" t="str">
        <x:v>D187</x:v>
      </x:c>
      <x:c r="BB33" t="str">
        <x:v>H163</x:v>
      </x:c>
      <x:c r="BC33" t="str">
        <x:v>D187</x:v>
      </x:c>
      <x:c r="BD33" t="str">
        <x:v>H163</x:v>
      </x:c>
      <x:c r="BE33" t="str">
        <x:v>R188</x:v>
      </x:c>
      <x:c r="BF33" t="str">
        <x:v>D187</x:v>
      </x:c>
      <x:c r="BG33" t="str">
        <x:v>L141</x:v>
      </x:c>
      <x:c r="BH33" t="str">
        <x:v>H163</x:v>
      </x:c>
      <x:c r="BI33" t="str">
        <x:v>T190</x:v>
      </x:c>
      <x:c r="BJ33" t="str">
        <x:v>N142</x:v>
      </x:c>
      <x:c r="BK33" t="str">
        <x:v>H163</x:v>
      </x:c>
      <x:c r="BL33" t="str">
        <x:v>G143</x:v>
      </x:c>
      <x:c r="BM33" t="str">
        <x:v>F140</x:v>
      </x:c>
      <x:c r="BN33" t="str">
        <x:v>F140</x:v>
      </x:c>
      <x:c r="BO33" t="str">
        <x:v>R188</x:v>
      </x:c>
      <x:c r="BP33" t="str">
        <x:v>A191</x:v>
      </x:c>
      <x:c r="BQ33" t="str">
        <x:v>N142</x:v>
      </x:c>
      <x:c r="BR33" t="str">
        <x:v>N142</x:v>
      </x:c>
      <x:c r="BS33" t="str">
        <x:v>F140</x:v>
      </x:c>
      <x:c r="BT33" t="str">
        <x:v>D187</x:v>
      </x:c>
      <x:c r="BU33" t="str">
        <x:v>G143</x:v>
      </x:c>
      <x:c r="BV33" t="str">
        <x:v>R188</x:v>
      </x:c>
      <x:c r="BW33" t="str">
        <x:v>Q192</x:v>
      </x:c>
      <x:c r="BX33" t="str">
        <x:v>Q192</x:v>
      </x:c>
      <x:c r="BY33" t="str">
        <x:v>H41</x:v>
      </x:c>
      <x:c r="BZ33" t="str">
        <x:v>M165</x:v>
      </x:c>
      <x:c r="CA33" t="str">
        <x:v>D187</x:v>
      </x:c>
      <x:c r="CB33" t="str">
        <x:v>H164</x:v>
      </x:c>
      <x:c r="CC33" t="str">
        <x:v>E166</x:v>
      </x:c>
      <x:c r="CD33" t="str">
        <x:v>S144</x:v>
      </x:c>
      <x:c r="CE33" t="str">
        <x:v>M49</x:v>
      </x:c>
      <x:c r="CF33" t="str">
        <x:v>T24</x:v>
      </x:c>
      <x:c r="CG33" t="str">
        <x:v>H164</x:v>
      </x:c>
      <x:c r="CH33" t="str">
        <x:v>N142</x:v>
      </x:c>
      <x:c r="CI33" t="str">
        <x:v>T190</x:v>
      </x:c>
      <x:c r="CJ33" t="str">
        <x:v>N142</x:v>
      </x:c>
      <x:c r="CK33" t="str">
        <x:v>M49</x:v>
      </x:c>
      <x:c r="CL33" t="str">
        <x:v>P168</x:v>
      </x:c>
      <x:c r="CM33" t="str">
        <x:v>D187</x:v>
      </x:c>
      <x:c r="CN33" t="str">
        <x:v>L141</x:v>
      </x:c>
      <x:c r="CO33" t="str">
        <x:v>H163</x:v>
      </x:c>
      <x:c r="CP33" t="str">
        <x:v>D187</x:v>
      </x:c>
      <x:c r="CQ33" t="str">
        <x:v>T25</x:v>
      </x:c>
      <x:c r="CR33" t="str">
        <x:v>L141</x:v>
      </x:c>
      <x:c r="CS33" t="str">
        <x:v>P168</x:v>
      </x:c>
      <x:c r="CT33" t="str">
        <x:v>H164</x:v>
      </x:c>
      <x:c r="CU33" t="str">
        <x:v>R188</x:v>
      </x:c>
      <x:c r="CV33" t="str">
        <x:v>N142</x:v>
      </x:c>
      <x:c r="CW33" t="str">
        <x:v>D187</x:v>
      </x:c>
      <x:c r="CX33" t="str">
        <x:v>C145</x:v>
      </x:c>
      <x:c r="CY33" t="str">
        <x:v>N142</x:v>
      </x:c>
      <x:c r="CZ33" t="str">
        <x:v>C145</x:v>
      </x:c>
      <x:c r="DA33" t="str">
        <x:v>L141</x:v>
      </x:c>
      <x:c r="DB33" t="str">
        <x:v>M49</x:v>
      </x:c>
      <x:c r="DC33" t="str">
        <x:v>G143</x:v>
      </x:c>
      <x:c r="DD33" t="str">
        <x:v>R188</x:v>
      </x:c>
      <x:c r="DE33" t="str">
        <x:v>Q192</x:v>
      </x:c>
      <x:c r="DF33" t="str">
        <x:v>C44</x:v>
      </x:c>
      <x:c r="DG33" t="str">
        <x:v>V186</x:v>
      </x:c>
    </x:row>
    <x:row r="34">
      <x:c r="A34" t="n">
        <x:v>11</x:v>
      </x:c>
      <x:c r="B34" t="str">
        <x:v>T24</x:v>
      </x:c>
      <x:c r="C34" t="str">
        <x:v>L141</x:v>
      </x:c>
      <x:c r="D34" t="str">
        <x:v>H164</x:v>
      </x:c>
      <x:c r="E34" t="str">
        <x:v>T26</x:v>
      </x:c>
      <x:c r="F34" t="str">
        <x:v>L27</x:v>
      </x:c>
      <x:c r="G34" t="str">
        <x:v>H163</x:v>
      </x:c>
      <x:c r="H34" t="str">
        <x:v>S46</x:v>
      </x:c>
      <x:c r="I34" t="str">
        <x:v>D187</x:v>
      </x:c>
      <x:c r="J34" t="str">
        <x:v>H163</x:v>
      </x:c>
      <x:c r="K34" t="str">
        <x:v>L141</x:v>
      </x:c>
      <x:c r="L34" t="str">
        <x:v>T25</x:v>
      </x:c>
      <x:c r="M34" t="str">
        <x:v>S144</x:v>
      </x:c>
      <x:c r="N34" t="str">
        <x:v>H163</x:v>
      </x:c>
      <x:c r="O34" t="str">
        <x:v>S46</x:v>
      </x:c>
      <x:c r="P34" t="str">
        <x:v>C44</x:v>
      </x:c>
      <x:c r="Q34" t="str">
        <x:v>L141</x:v>
      </x:c>
      <x:c r="R34" t="str">
        <x:v>H163</x:v>
      </x:c>
      <x:c r="S34" t="str">
        <x:v>T24</x:v>
      </x:c>
      <x:c r="T34" t="str">
        <x:v>L141</x:v>
      </x:c>
      <x:c r="U34" t="str">
        <x:v>L141</x:v>
      </x:c>
      <x:c r="V34" t="str">
        <x:v>T45</x:v>
      </x:c>
      <x:c r="W34" t="str">
        <x:v>H164</x:v>
      </x:c>
      <x:c r="X34" t="str">
        <x:v>C44</x:v>
      </x:c>
      <x:c r="Y34" t="str">
        <x:v>S144</x:v>
      </x:c>
      <x:c r="Z34" t="str">
        <x:v>S46</x:v>
      </x:c>
      <x:c r="AA34" t="str">
        <x:v>H163</x:v>
      </x:c>
      <x:c r="AB34" t="str">
        <x:v>H163</x:v>
      </x:c>
      <x:c r="AC34" t="str">
        <x:v>H163</x:v>
      </x:c>
      <x:c r="AD34" t="str">
        <x:v>L141</x:v>
      </x:c>
      <x:c r="AE34" t="str">
        <x:v>H163</x:v>
      </x:c>
      <x:c r="AF34" t="str">
        <x:v>H163</x:v>
      </x:c>
      <x:c r="AG34" t="str">
        <x:v>S46</x:v>
      </x:c>
      <x:c r="AH34" t="str">
        <x:v>M49</x:v>
      </x:c>
      <x:c r="AI34" t="str">
        <x:v>H163</x:v>
      </x:c>
      <x:c r="AJ34" t="str">
        <x:v>T24</x:v>
      </x:c>
      <x:c r="AK34" t="str">
        <x:v>V20</x:v>
      </x:c>
      <x:c r="AL34" t="str">
        <x:v>L141</x:v>
      </x:c>
      <x:c r="AM34" t="str">
        <x:v>N142</x:v>
      </x:c>
      <x:c r="AN34" t="str">
        <x:v>S46</x:v>
      </x:c>
      <x:c r="AO34" t="str">
        <x:v>H164</x:v>
      </x:c>
      <x:c r="AP34" t="str">
        <x:v>L141</x:v>
      </x:c>
      <x:c r="AQ34" t="str">
        <x:v>H163</x:v>
      </x:c>
      <x:c r="AR34" t="str">
        <x:v>P168</x:v>
      </x:c>
      <x:c r="AS34" t="str">
        <x:v>P168</x:v>
      </x:c>
      <x:c r="AT34" t="str">
        <x:v>H163</x:v>
      </x:c>
      <x:c r="AU34" t="str">
        <x:v>P39</x:v>
      </x:c>
      <x:c r="AV34" t="str">
        <x:v>P39</x:v>
      </x:c>
      <x:c r="AW34" t="str">
        <x:v>L141</x:v>
      </x:c>
      <x:c r="AX34" t="str">
        <x:v>L27</x:v>
      </x:c>
      <x:c r="AY34" t="str">
        <x:v>M49</x:v>
      </x:c>
      <x:c r="AZ34" t="str">
        <x:v>H163</x:v>
      </x:c>
      <x:c r="BA34" t="str">
        <x:v>G143</x:v>
      </x:c>
      <x:c r="BB34" t="str">
        <x:v>G143</x:v>
      </x:c>
      <x:c r="BC34" t="str">
        <x:v>R188</x:v>
      </x:c>
      <x:c r="BD34" t="str">
        <x:v>G143</x:v>
      </x:c>
      <x:c r="BE34" t="str">
        <x:v>H163</x:v>
      </x:c>
      <x:c r="BF34" t="str">
        <x:v>N142</x:v>
      </x:c>
      <x:c r="BG34" t="str">
        <x:v>D187</x:v>
      </x:c>
      <x:c r="BH34" t="str">
        <x:v>M49</x:v>
      </x:c>
      <x:c r="BI34" t="str">
        <x:v>H163</x:v>
      </x:c>
      <x:c r="BJ34" t="str">
        <x:v>L141</x:v>
      </x:c>
      <x:c r="BK34" t="str">
        <x:v>F140</x:v>
      </x:c>
      <x:c r="BL34" t="str">
        <x:v>T190</x:v>
      </x:c>
      <x:c r="BM34" t="str">
        <x:v>H163</x:v>
      </x:c>
      <x:c r="BN34" t="str">
        <x:v>H163</x:v>
      </x:c>
      <x:c r="BO34" t="str">
        <x:v>Q192</x:v>
      </x:c>
      <x:c r="BP34" t="str">
        <x:v>N142</x:v>
      </x:c>
      <x:c r="BQ34" t="str">
        <x:v>G143</x:v>
      </x:c>
      <x:c r="BR34" t="str">
        <x:v>M49</x:v>
      </x:c>
      <x:c r="BS34" t="str">
        <x:v>L141</x:v>
      </x:c>
      <x:c r="BT34" t="str">
        <x:v>Q189</x:v>
      </x:c>
      <x:c r="BU34" t="str">
        <x:v>H41</x:v>
      </x:c>
      <x:c r="BV34" t="str">
        <x:v>T190</x:v>
      </x:c>
      <x:c r="BW34" t="str">
        <x:v>M49</x:v>
      </x:c>
      <x:c r="BX34" t="str">
        <x:v>H164</x:v>
      </x:c>
      <x:c r="BY34" t="str">
        <x:v>G143</x:v>
      </x:c>
      <x:c r="BZ34" t="str">
        <x:v>L27</x:v>
      </x:c>
      <x:c r="CA34" t="str">
        <x:v>F140</x:v>
      </x:c>
      <x:c r="CB34" t="str">
        <x:v>T25</x:v>
      </x:c>
      <x:c r="CC34" t="str">
        <x:v>H163</x:v>
      </x:c>
      <x:c r="CD34" t="str">
        <x:v>S46</x:v>
      </x:c>
      <x:c r="CE34" t="str">
        <x:v>L27</x:v>
      </x:c>
      <x:c r="CF34" t="str">
        <x:v>N28</x:v>
      </x:c>
      <x:c r="CG34" t="str">
        <x:v>D187</x:v>
      </x:c>
      <x:c r="CH34" t="str">
        <x:v>L27</x:v>
      </x:c>
      <x:c r="CI34" t="str">
        <x:v>H164</x:v>
      </x:c>
      <x:c r="CJ34" t="str">
        <x:v>D187</x:v>
      </x:c>
      <x:c r="CK34" t="str">
        <x:v>R188</x:v>
      </x:c>
      <x:c r="CL34" t="str">
        <x:v>F140</x:v>
      </x:c>
      <x:c r="CM34" t="str">
        <x:v>C145</x:v>
      </x:c>
      <x:c r="CN34" t="str">
        <x:v>M49</x:v>
      </x:c>
      <x:c r="CO34" t="str">
        <x:v>R188</x:v>
      </x:c>
      <x:c r="CP34" t="str">
        <x:v>R188</x:v>
      </x:c>
      <x:c r="CQ34" t="str">
        <x:v>T26</x:v>
      </x:c>
      <x:c r="CR34" t="str">
        <x:v>D187</x:v>
      </x:c>
      <x:c r="CS34" t="str">
        <x:v>M49</x:v>
      </x:c>
      <x:c r="CT34" t="str">
        <x:v>N142</x:v>
      </x:c>
      <x:c r="CU34" t="str">
        <x:v>D187</x:v>
      </x:c>
      <x:c r="CV34" t="str">
        <x:v>C145</x:v>
      </x:c>
      <x:c r="CW34" t="str">
        <x:v>C145</x:v>
      </x:c>
      <x:c r="CX34" t="str">
        <x:v>F140</x:v>
      </x:c>
      <x:c r="CY34" t="str">
        <x:v>F140</x:v>
      </x:c>
      <x:c r="CZ34" t="str">
        <x:v>L167</x:v>
      </x:c>
      <x:c r="DA34" t="str">
        <x:v>P168</x:v>
      </x:c>
      <x:c r="DB34" t="str">
        <x:v>Q192</x:v>
      </x:c>
      <x:c r="DC34" t="str">
        <x:v>T190</x:v>
      </x:c>
      <x:c r="DD34" t="str">
        <x:v>H164</x:v>
      </x:c>
      <x:c r="DE34" t="str">
        <x:v>R188</x:v>
      </x:c>
      <x:c r="DF34" t="str">
        <x:v>Y54</x:v>
      </x:c>
      <x:c r="DG34" t="str">
        <x:v>G146</x:v>
      </x:c>
    </x:row>
    <x:row r="35">
      <x:c r="A35" t="n">
        <x:v>12</x:v>
      </x:c>
      <x:c r="B35" t="str">
        <x:v>L141</x:v>
      </x:c>
      <x:c r="C35" t="str">
        <x:v>V20</x:v>
      </x:c>
      <x:c r="D35" t="str">
        <x:v>D187</x:v>
      </x:c>
      <x:c r="E35" t="str">
        <x:v>L27</x:v>
      </x:c>
      <x:c r="F35" t="str">
        <x:v>T25</x:v>
      </x:c>
      <x:c r="G35" t="str">
        <x:v>D187</x:v>
      </x:c>
      <x:c r="H35" t="str">
        <x:v>L141</x:v>
      </x:c>
      <x:c r="I35" t="str">
        <x:v>H163</x:v>
      </x:c>
      <x:c r="J35" t="str">
        <x:v>L141</x:v>
      </x:c>
      <x:c r="K35" t="str">
        <x:v>Q19</x:v>
      </x:c>
      <x:c r="L35" t="str">
        <x:v>T26</x:v>
      </x:c>
      <x:c r="M35" t="str">
        <x:v>L141</x:v>
      </x:c>
      <x:c r="N35" t="str">
        <x:v>D187</x:v>
      </x:c>
      <x:c r="O35" t="str">
        <x:v>L141</x:v>
      </x:c>
      <x:c r="P35" t="str">
        <x:v>V42</x:v>
      </x:c>
      <x:c r="Q35" t="str">
        <x:v>S46</x:v>
      </x:c>
      <x:c r="R35" t="str">
        <x:v>L141</x:v>
      </x:c>
      <x:c r="S35" t="str">
        <x:v>H164</x:v>
      </x:c>
      <x:c r="T35" t="str">
        <x:v>H163</x:v>
      </x:c>
      <x:c r="U35" t="str">
        <x:v>T26</x:v>
      </x:c>
      <x:c r="V35" t="str">
        <x:v>L27</x:v>
      </x:c>
      <x:c r="W35" t="str">
        <x:v>L27</x:v>
      </x:c>
      <x:c r="X35" t="str">
        <x:v>T26</x:v>
      </x:c>
      <x:c r="Y35" t="str">
        <x:v>F181</x:v>
      </x:c>
      <x:c r="Z35" t="str">
        <x:v>V20</x:v>
      </x:c>
      <x:c r="AA35" t="str">
        <x:v>H164</x:v>
      </x:c>
      <x:c r="AB35" t="str">
        <x:v>D187</x:v>
      </x:c>
      <x:c r="AC35" t="str">
        <x:v>R188</x:v>
      </x:c>
      <x:c r="AD35" t="str">
        <x:v>V20</x:v>
      </x:c>
      <x:c r="AE35" t="str">
        <x:v>H164</x:v>
      </x:c>
      <x:c r="AF35" t="str">
        <x:v>L141</x:v>
      </x:c>
      <x:c r="AG35" t="str">
        <x:v>H164</x:v>
      </x:c>
      <x:c r="AH35" t="str">
        <x:v>T26</x:v>
      </x:c>
      <x:c r="AI35" t="str">
        <x:v>M165</x:v>
      </x:c>
      <x:c r="AJ35" t="str">
        <x:v>S46</x:v>
      </x:c>
      <x:c r="AK35" t="str">
        <x:v>T21</x:v>
      </x:c>
      <x:c r="AL35" t="str">
        <x:v>H163</x:v>
      </x:c>
      <x:c r="AM35" t="str">
        <x:v>L141</x:v>
      </x:c>
      <x:c r="AN35" t="str">
        <x:v>L141</x:v>
      </x:c>
      <x:c r="AO35" t="str">
        <x:v>L141</x:v>
      </x:c>
      <x:c r="AP35" t="str">
        <x:v>S46</x:v>
      </x:c>
      <x:c r="AQ35" t="str">
        <x:v>G143</x:v>
      </x:c>
      <x:c r="AR35" t="str">
        <x:v>R188</x:v>
      </x:c>
      <x:c r="AS35" t="str">
        <x:v>G143</x:v>
      </x:c>
      <x:c r="AT35" t="str">
        <x:v>D187</x:v>
      </x:c>
      <x:c r="AU35" t="str">
        <x:v>V42</x:v>
      </x:c>
      <x:c r="AV35" t="str">
        <x:v>V42</x:v>
      </x:c>
      <x:c r="AW35" t="str">
        <x:v>T25</x:v>
      </x:c>
      <x:c r="AX35" t="str">
        <x:v>H41</x:v>
      </x:c>
      <x:c r="AY35" t="str">
        <x:v>D187</x:v>
      </x:c>
      <x:c r="AZ35" t="str">
        <x:v>D187</x:v>
      </x:c>
      <x:c r="BA35" t="str">
        <x:v>Q189</x:v>
      </x:c>
      <x:c r="BB35" t="str">
        <x:v>D187</x:v>
      </x:c>
      <x:c r="BC35" t="str">
        <x:v>G143</x:v>
      </x:c>
      <x:c r="BD35" t="str">
        <x:v>D187</x:v>
      </x:c>
      <x:c r="BE35" t="str">
        <x:v>M49</x:v>
      </x:c>
      <x:c r="BF35" t="str">
        <x:v>H163</x:v>
      </x:c>
      <x:c r="BG35" t="str">
        <x:v>G143</x:v>
      </x:c>
      <x:c r="BH35" t="str">
        <x:v>D187</x:v>
      </x:c>
      <x:c r="BI35" t="str">
        <x:v>D187</x:v>
      </x:c>
      <x:c r="BJ35" t="str">
        <x:v>F140</x:v>
      </x:c>
      <x:c r="BK35" t="str">
        <x:v>H164</x:v>
      </x:c>
      <x:c r="BL35" t="str">
        <x:v>S144</x:v>
      </x:c>
      <x:c r="BM35" t="str">
        <x:v>N142</x:v>
      </x:c>
      <x:c r="BN35" t="str">
        <x:v>D187</x:v>
      </x:c>
      <x:c r="BO35" t="str">
        <x:v>H164</x:v>
      </x:c>
      <x:c r="BP35" t="str">
        <x:v>R188</x:v>
      </x:c>
      <x:c r="BQ35" t="str">
        <x:v>T190</x:v>
      </x:c>
      <x:c r="BR35" t="str">
        <x:v>H163</x:v>
      </x:c>
      <x:c r="BS35" t="str">
        <x:v>H163</x:v>
      </x:c>
      <x:c r="BT35" t="str">
        <x:v>S144</x:v>
      </x:c>
      <x:c r="BU35" t="str">
        <x:v>H172</x:v>
      </x:c>
      <x:c r="BV35" t="str">
        <x:v>Y54</x:v>
      </x:c>
      <x:c r="BW35" t="str">
        <x:v>H164</x:v>
      </x:c>
      <x:c r="BX35" t="str">
        <x:v>T190</x:v>
      </x:c>
      <x:c r="BY35" t="str">
        <x:v>H172</x:v>
      </x:c>
      <x:c r="BZ35" t="str">
        <x:v>T25</x:v>
      </x:c>
      <x:c r="CA35" t="str">
        <x:v>S144</x:v>
      </x:c>
      <x:c r="CB35" t="str">
        <x:v>S144</x:v>
      </x:c>
      <x:c r="CC35" t="str">
        <x:v>S144</x:v>
      </x:c>
      <x:c r="CD35" t="str">
        <x:v>M49</x:v>
      </x:c>
      <x:c r="CE35" t="str">
        <x:v>S144</x:v>
      </x:c>
      <x:c r="CF35" t="str">
        <x:v>P39</x:v>
      </x:c>
      <x:c r="CG35" t="str">
        <x:v>T190</x:v>
      </x:c>
      <x:c r="CH35" t="str">
        <x:v>T25</x:v>
      </x:c>
      <x:c r="CI35" t="str">
        <x:v>Q192</x:v>
      </x:c>
      <x:c r="CJ35" t="str">
        <x:v>S144</x:v>
      </x:c>
      <x:c r="CK35" t="str">
        <x:v>H164</x:v>
      </x:c>
      <x:c r="CL35" t="str">
        <x:v>H164</x:v>
      </x:c>
      <x:c r="CM35" t="str">
        <x:v>H163</x:v>
      </x:c>
      <x:c r="CN35" t="str">
        <x:v>Q189</x:v>
      </x:c>
      <x:c r="CO35" t="str">
        <x:v>S144</x:v>
      </x:c>
      <x:c r="CP35" t="str">
        <x:v>M49</x:v>
      </x:c>
      <x:c r="CQ35" t="str">
        <x:v>N28</x:v>
      </x:c>
      <x:c r="CR35" t="str">
        <x:v>R188</x:v>
      </x:c>
      <x:c r="CS35" t="str">
        <x:v>D187</x:v>
      </x:c>
      <x:c r="CT35" t="str">
        <x:v>F140</x:v>
      </x:c>
      <x:c r="CU35" t="str">
        <x:v>Q189</x:v>
      </x:c>
      <x:c r="CV35" t="str">
        <x:v>L141</x:v>
      </x:c>
      <x:c r="CW35" t="str">
        <x:v>R188</x:v>
      </x:c>
      <x:c r="CX35" t="str">
        <x:v>R188</x:v>
      </x:c>
      <x:c r="CY35" t="str">
        <x:v>L141</x:v>
      </x:c>
      <x:c r="CZ35" t="str">
        <x:v>F140</x:v>
      </x:c>
      <x:c r="DA35" t="str">
        <x:v>R188</x:v>
      </x:c>
      <x:c r="DB35" t="str">
        <x:v>L167</x:v>
      </x:c>
      <x:c r="DC35" t="str">
        <x:v>H164</x:v>
      </x:c>
      <x:c r="DD35" t="str">
        <x:v>M49</x:v>
      </x:c>
      <x:c r="DE35" t="str">
        <x:v>H164</x:v>
      </x:c>
      <x:c r="DF35" t="str">
        <x:v>T25</x:v>
      </x:c>
      <x:c r="DG35" t="str">
        <x:v>T25</x:v>
      </x:c>
    </x:row>
    <x:row r="36">
      <x:c r="A36" t="n">
        <x:v>13</x:v>
      </x:c>
      <x:c r="B36" t="str">
        <x:v>V20</x:v>
      </x:c>
      <x:c r="C36" t="str">
        <x:v>C22</x:v>
      </x:c>
      <x:c r="D36" t="str">
        <x:v>L141</x:v>
      </x:c>
      <x:c r="E36" t="str">
        <x:v>H163</x:v>
      </x:c>
      <x:c r="F36" t="str">
        <x:v>N142</x:v>
      </x:c>
      <x:c r="G36" t="str">
        <x:v>L141</x:v>
      </x:c>
      <x:c r="H36" t="str">
        <x:v>V20</x:v>
      </x:c>
      <x:c r="I36" t="str">
        <x:v>L141</x:v>
      </x:c>
      <x:c r="J36" t="str">
        <x:v>H164</x:v>
      </x:c>
      <x:c r="K36" t="str">
        <x:v>V20</x:v>
      </x:c>
      <x:c r="L36" t="str">
        <x:v>H164</x:v>
      </x:c>
      <x:c r="M36" t="str">
        <x:v>H163</x:v>
      </x:c>
      <x:c r="N36" t="str">
        <x:v>L141</x:v>
      </x:c>
      <x:c r="O36" t="str">
        <x:v>V20</x:v>
      </x:c>
      <x:c r="P36" t="str">
        <x:v>T24</x:v>
      </x:c>
      <x:c r="Q36" t="str">
        <x:v>H164</x:v>
      </x:c>
      <x:c r="R36" t="str">
        <x:v>H164</x:v>
      </x:c>
      <x:c r="S36" t="str">
        <x:v>H163</x:v>
      </x:c>
      <x:c r="T36" t="str">
        <x:v>M49</x:v>
      </x:c>
      <x:c r="U36" t="str">
        <x:v>H164</x:v>
      </x:c>
      <x:c r="V36" t="str">
        <x:v>T24</x:v>
      </x:c>
      <x:c r="W36" t="str">
        <x:v>T24</x:v>
      </x:c>
      <x:c r="X36" t="str">
        <x:v>H163</x:v>
      </x:c>
      <x:c r="Y36" t="str">
        <x:v>T25</x:v>
      </x:c>
      <x:c r="Z36" t="str">
        <x:v>T24</x:v>
      </x:c>
      <x:c r="AA36" t="str">
        <x:v>L141</x:v>
      </x:c>
      <x:c r="AB36" t="str">
        <x:v>L141</x:v>
      </x:c>
      <x:c r="AC36" t="str">
        <x:v>C44</x:v>
      </x:c>
      <x:c r="AD36" t="str">
        <x:v>C22</x:v>
      </x:c>
      <x:c r="AE36" t="str">
        <x:v>L141</x:v>
      </x:c>
      <x:c r="AF36" t="str">
        <x:v>D187</x:v>
      </x:c>
      <x:c r="AG36" t="str">
        <x:v>V20</x:v>
      </x:c>
      <x:c r="AH36" t="str">
        <x:v>H164</x:v>
      </x:c>
      <x:c r="AI36" t="str">
        <x:v>V20</x:v>
      </x:c>
      <x:c r="AJ36" t="str">
        <x:v>L141</x:v>
      </x:c>
      <x:c r="AK36" t="str">
        <x:v>C22</x:v>
      </x:c>
      <x:c r="AL36" t="str">
        <x:v>T24</x:v>
      </x:c>
      <x:c r="AM36" t="str">
        <x:v>H163</x:v>
      </x:c>
      <x:c r="AN36" t="str">
        <x:v>V20</x:v>
      </x:c>
      <x:c r="AO36" t="str">
        <x:v>T25</x:v>
      </x:c>
      <x:c r="AP36" t="str">
        <x:v>V20</x:v>
      </x:c>
      <x:c r="AQ36" t="str">
        <x:v>R188</x:v>
      </x:c>
      <x:c r="AR36" t="str">
        <x:v>H164</x:v>
      </x:c>
      <x:c r="AS36" t="str">
        <x:v>R188</x:v>
      </x:c>
      <x:c r="AT36" t="str">
        <x:v>L141</x:v>
      </x:c>
      <x:c r="AU36" t="str">
        <x:v>S46</x:v>
      </x:c>
      <x:c r="AV36" t="str">
        <x:v>S46</x:v>
      </x:c>
      <x:c r="AW36" t="str">
        <x:v>T24</x:v>
      </x:c>
      <x:c r="AX36" t="str">
        <x:v>H163</x:v>
      </x:c>
      <x:c r="AY36" t="str">
        <x:v>H164</x:v>
      </x:c>
      <x:c r="AZ36" t="str">
        <x:v>H164</x:v>
      </x:c>
      <x:c r="BA36" t="str">
        <x:v>L167</x:v>
      </x:c>
      <x:c r="BB36" t="str">
        <x:v>R188</x:v>
      </x:c>
      <x:c r="BC36" t="str">
        <x:v>Q189</x:v>
      </x:c>
      <x:c r="BD36" t="str">
        <x:v>R188</x:v>
      </x:c>
      <x:c r="BE36" t="str">
        <x:v>G143</x:v>
      </x:c>
      <x:c r="BF36" t="str">
        <x:v>H164</x:v>
      </x:c>
      <x:c r="BG36" t="str">
        <x:v>S144</x:v>
      </x:c>
      <x:c r="BH36" t="str">
        <x:v>G143</x:v>
      </x:c>
      <x:c r="BI36" t="str">
        <x:v>N142</x:v>
      </x:c>
      <x:c r="BJ36" t="str">
        <x:v>D187</x:v>
      </x:c>
      <x:c r="BK36" t="str">
        <x:v>L141</x:v>
      </x:c>
      <x:c r="BL36" t="str">
        <x:v>H163</x:v>
      </x:c>
      <x:c r="BM36" t="str">
        <x:v>P168</x:v>
      </x:c>
      <x:c r="BN36" t="str">
        <x:v>R188</x:v>
      </x:c>
      <x:c r="BO36" t="str">
        <x:v>D187</x:v>
      </x:c>
      <x:c r="BP36" t="str">
        <x:v>M49</x:v>
      </x:c>
      <x:c r="BQ36" t="str">
        <x:v>L167</x:v>
      </x:c>
      <x:c r="BR36" t="str">
        <x:v>T25</x:v>
      </x:c>
      <x:c r="BS36" t="str">
        <x:v>P168</x:v>
      </x:c>
      <x:c r="BT36" t="str">
        <x:v>H163</x:v>
      </x:c>
      <x:c r="BU36" t="str">
        <x:v>T25</x:v>
      </x:c>
      <x:c r="BV36" t="str">
        <x:v>H163</x:v>
      </x:c>
      <x:c r="BW36" t="str">
        <x:v>N142</x:v>
      </x:c>
      <x:c r="BX36" t="str">
        <x:v>G143</x:v>
      </x:c>
      <x:c r="BY36" t="str">
        <x:v>L27</x:v>
      </x:c>
      <x:c r="BZ36" t="str">
        <x:v>T26</x:v>
      </x:c>
      <x:c r="CA36" t="str">
        <x:v>M49</x:v>
      </x:c>
      <x:c r="CB36" t="str">
        <x:v>H41</x:v>
      </x:c>
      <x:c r="CC36" t="str">
        <x:v>Q189</x:v>
      </x:c>
      <x:c r="CD36" t="str">
        <x:v>T45</x:v>
      </x:c>
      <x:c r="CE36" t="str">
        <x:v>T25</x:v>
      </x:c>
      <x:c r="CF36" t="str">
        <x:v>V42</x:v>
      </x:c>
      <x:c r="CG36" t="str">
        <x:v>R188</x:v>
      </x:c>
      <x:c r="CH36" t="str">
        <x:v>T26</x:v>
      </x:c>
      <x:c r="CI36" t="str">
        <x:v>R188</x:v>
      </x:c>
      <x:c r="CJ36" t="str">
        <x:v>M49</x:v>
      </x:c>
      <x:c r="CK36" t="str">
        <x:v>L167</x:v>
      </x:c>
      <x:c r="CL36" t="str">
        <x:v>L141</x:v>
      </x:c>
      <x:c r="CM36" t="str">
        <x:v>R188</x:v>
      </x:c>
      <x:c r="CN36" t="str">
        <x:v>H172</x:v>
      </x:c>
      <x:c r="CO36" t="str">
        <x:v>M49</x:v>
      </x:c>
      <x:c r="CP36" t="str">
        <x:v>S144</x:v>
      </x:c>
      <x:c r="CQ36" t="str">
        <x:v>R40</x:v>
      </x:c>
      <x:c r="CR36" t="str">
        <x:v>S144</x:v>
      </x:c>
      <x:c r="CS36" t="str">
        <x:v>H164</x:v>
      </x:c>
      <x:c r="CT36" t="str">
        <x:v>H163</x:v>
      </x:c>
      <x:c r="CU36" t="str">
        <x:v>H163</x:v>
      </x:c>
      <x:c r="CV36" t="str">
        <x:v>H163</x:v>
      </x:c>
      <x:c r="CW36" t="str">
        <x:v>F140</x:v>
      </x:c>
      <x:c r="CX36" t="str">
        <x:v>L141</x:v>
      </x:c>
      <x:c r="CY36" t="str">
        <x:v>D187</x:v>
      </x:c>
      <x:c r="CZ36" t="str">
        <x:v>L141</x:v>
      </x:c>
      <x:c r="DA36" t="str">
        <x:v>F140</x:v>
      </x:c>
      <x:c r="DB36" t="str">
        <x:v>H164</x:v>
      </x:c>
      <x:c r="DC36" t="str">
        <x:v>Q192</x:v>
      </x:c>
      <x:c r="DD36" t="str">
        <x:v>L167</x:v>
      </x:c>
      <x:c r="DE36" t="str">
        <x:v>T26</x:v>
      </x:c>
      <x:c r="DF36" t="str">
        <x:v>T26</x:v>
      </x:c>
      <x:c r="DG36" t="str">
        <x:v>T26</x:v>
      </x:c>
    </x:row>
    <x:row r="37">
      <x:c r="A37" t="n">
        <x:v>14</x:v>
      </x:c>
      <x:c r="B37" t="str">
        <x:v>N28</x:v>
      </x:c>
      <x:c r="C37" t="str">
        <x:v>G23</x:v>
      </x:c>
      <x:c r="D37" t="str">
        <x:v>T25</x:v>
      </x:c>
      <x:c r="E37" t="str">
        <x:v>H164</x:v>
      </x:c>
      <x:c r="F37" t="str">
        <x:v>H164</x:v>
      </x:c>
      <x:c r="G37" t="str">
        <x:v>T25</x:v>
      </x:c>
      <x:c r="H37" t="str">
        <x:v>C22</x:v>
      </x:c>
      <x:c r="I37" t="str">
        <x:v>V186</x:v>
      </x:c>
      <x:c r="J37" t="str">
        <x:v>L27</x:v>
      </x:c>
      <x:c r="K37" t="str">
        <x:v>T21</x:v>
      </x:c>
      <x:c r="L37" t="str">
        <x:v>L141</x:v>
      </x:c>
      <x:c r="M37" t="str">
        <x:v>E166</x:v>
      </x:c>
      <x:c r="N37" t="str">
        <x:v>L27</x:v>
      </x:c>
      <x:c r="O37" t="str">
        <x:v>C22</x:v>
      </x:c>
      <x:c r="P37" t="str">
        <x:v>L141</x:v>
      </x:c>
      <x:c r="Q37" t="str">
        <x:v>V42</x:v>
      </x:c>
      <x:c r="R37" t="str">
        <x:v>L27</x:v>
      </x:c>
      <x:c r="S37" t="str">
        <x:v>L27</x:v>
      </x:c>
      <x:c r="T37" t="str">
        <x:v>H164</x:v>
      </x:c>
      <x:c r="U37" t="str">
        <x:v>T24</x:v>
      </x:c>
      <x:c r="V37" t="str">
        <x:v>S46</x:v>
      </x:c>
      <x:c r="W37" t="str">
        <x:v>S46</x:v>
      </x:c>
      <x:c r="X37" t="str">
        <x:v>L141</x:v>
      </x:c>
      <x:c r="Y37" t="str">
        <x:v>T26</x:v>
      </x:c>
      <x:c r="Z37" t="str">
        <x:v>N28</x:v>
      </x:c>
      <x:c r="AA37" t="str">
        <x:v>V42</x:v>
      </x:c>
      <x:c r="AB37" t="str">
        <x:v>T25</x:v>
      </x:c>
      <x:c r="AC37" t="str">
        <x:v>D187</x:v>
      </x:c>
      <x:c r="AD37" t="str">
        <x:v>N28</x:v>
      </x:c>
      <x:c r="AE37" t="str">
        <x:v>L27</x:v>
      </x:c>
      <x:c r="AF37" t="str">
        <x:v>T25</x:v>
      </x:c>
      <x:c r="AG37" t="str">
        <x:v>T24</x:v>
      </x:c>
      <x:c r="AH37" t="str">
        <x:v>L141</x:v>
      </x:c>
      <x:c r="AI37" t="str">
        <x:v>T24</x:v>
      </x:c>
      <x:c r="AJ37" t="str">
        <x:v>T45</x:v>
      </x:c>
      <x:c r="AK37" t="str">
        <x:v>G23</x:v>
      </x:c>
      <x:c r="AL37" t="str">
        <x:v>T25</x:v>
      </x:c>
      <x:c r="AM37" t="str">
        <x:v>L27</x:v>
      </x:c>
      <x:c r="AN37" t="str">
        <x:v>C22</x:v>
      </x:c>
      <x:c r="AO37" t="str">
        <x:v>M165</x:v>
      </x:c>
      <x:c r="AP37" t="str">
        <x:v>C22</x:v>
      </x:c>
      <x:c r="AQ37" t="str">
        <x:v>D187</x:v>
      </x:c>
      <x:c r="AR37" t="str">
        <x:v>G143</x:v>
      </x:c>
      <x:c r="AS37" t="str">
        <x:v>H164</x:v>
      </x:c>
      <x:c r="AT37" t="str">
        <x:v>T25</x:v>
      </x:c>
      <x:c r="AU37" t="str">
        <x:v>M49</x:v>
      </x:c>
      <x:c r="AV37" t="str">
        <x:v>M49</x:v>
      </x:c>
      <x:c r="AW37" t="str">
        <x:v>T26</x:v>
      </x:c>
      <x:c r="AX37" t="str">
        <x:v>T26</x:v>
      </x:c>
      <x:c r="AY37" t="str">
        <x:v>Q192</x:v>
      </x:c>
      <x:c r="AZ37" t="str">
        <x:v>T190</x:v>
      </x:c>
      <x:c r="BA37" t="str">
        <x:v>P168</x:v>
      </x:c>
      <x:c r="BB37" t="str">
        <x:v>H164</x:v>
      </x:c>
      <x:c r="BC37" t="str">
        <x:v>H164</x:v>
      </x:c>
      <x:c r="BD37" t="str">
        <x:v>S144</x:v>
      </x:c>
      <x:c r="BE37" t="str">
        <x:v>S144</x:v>
      </x:c>
      <x:c r="BF37" t="str">
        <x:v>S144</x:v>
      </x:c>
      <x:c r="BG37" t="str">
        <x:v>H172</x:v>
      </x:c>
      <x:c r="BH37" t="str">
        <x:v>S144</x:v>
      </x:c>
      <x:c r="BI37" t="str">
        <x:v>S144</x:v>
      </x:c>
      <x:c r="BJ37" t="str">
        <x:v>H163</x:v>
      </x:c>
      <x:c r="BK37" t="str">
        <x:v>G143</x:v>
      </x:c>
      <x:c r="BL37" t="str">
        <x:v>R188</x:v>
      </x:c>
      <x:c r="BM37" t="str">
        <x:v>D187</x:v>
      </x:c>
      <x:c r="BN37" t="str">
        <x:v>G143</x:v>
      </x:c>
      <x:c r="BO37" t="str">
        <x:v>M49</x:v>
      </x:c>
      <x:c r="BP37" t="str">
        <x:v>H164</x:v>
      </x:c>
      <x:c r="BQ37" t="str">
        <x:v>L141</x:v>
      </x:c>
      <x:c r="BR37" t="str">
        <x:v>F140</x:v>
      </x:c>
      <x:c r="BS37" t="str">
        <x:v>S144</x:v>
      </x:c>
      <x:c r="BT37" t="str">
        <x:v>M49</x:v>
      </x:c>
      <x:c r="BU37" t="str">
        <x:v>L27</x:v>
      </x:c>
      <x:c r="BV37" t="str">
        <x:v>Q192</x:v>
      </x:c>
      <x:c r="BW37" t="str">
        <x:v>P168</x:v>
      </x:c>
      <x:c r="BX37" t="str">
        <x:v>L167</x:v>
      </x:c>
      <x:c r="BY37" t="str">
        <x:v>N28</x:v>
      </x:c>
      <x:c r="BZ37" t="str">
        <x:v>N28</x:v>
      </x:c>
      <x:c r="CA37" t="str">
        <x:v>R188</x:v>
      </x:c>
      <x:c r="CB37" t="str">
        <x:v>G143</x:v>
      </x:c>
      <x:c r="CC37" t="str">
        <x:v>F140</x:v>
      </x:c>
      <x:c r="CD37" t="str">
        <x:v>H164</x:v>
      </x:c>
      <x:c r="CE37" t="str">
        <x:v>T26</x:v>
      </x:c>
      <x:c r="CF37" t="str">
        <x:v>C44</x:v>
      </x:c>
      <x:c r="CG37" t="str">
        <x:v>S144</x:v>
      </x:c>
      <x:c r="CH37" t="str">
        <x:v>N28</x:v>
      </x:c>
      <x:c r="CI37" t="str">
        <x:v>S144</x:v>
      </x:c>
      <x:c r="CJ37" t="str">
        <x:v>G143</x:v>
      </x:c>
      <x:c r="CK37" t="str">
        <x:v>T26</x:v>
      </x:c>
      <x:c r="CL37" t="str">
        <x:v>G143</x:v>
      </x:c>
      <x:c r="CM37" t="str">
        <x:v>F140</x:v>
      </x:c>
      <x:c r="CN37" t="str">
        <x:v>G143</x:v>
      </x:c>
      <x:c r="CO37" t="str">
        <x:v>D187</x:v>
      </x:c>
      <x:c r="CP37" t="str">
        <x:v>P168</x:v>
      </x:c>
      <x:c r="CQ37" t="str">
        <x:v>V42</x:v>
      </x:c>
      <x:c r="CR37" t="str">
        <x:v>G143</x:v>
      </x:c>
      <x:c r="CS37" t="str">
        <x:v>R188</x:v>
      </x:c>
      <x:c r="CT37" t="str">
        <x:v>R188</x:v>
      </x:c>
      <x:c r="CU37" t="str">
        <x:v>L167</x:v>
      </x:c>
      <x:c r="CV37" t="str">
        <x:v>F140</x:v>
      </x:c>
      <x:c r="CW37" t="str">
        <x:v>P168</x:v>
      </x:c>
      <x:c r="CX37" t="str">
        <x:v>Q189</x:v>
      </x:c>
      <x:c r="CY37" t="str">
        <x:v>H163</x:v>
      </x:c>
      <x:c r="CZ37" t="str">
        <x:v>D187</x:v>
      </x:c>
      <x:c r="DA37" t="str">
        <x:v>D187</x:v>
      </x:c>
      <x:c r="DB37" t="str">
        <x:v>R188</x:v>
      </x:c>
      <x:c r="DC37" t="str">
        <x:v>L167</x:v>
      </x:c>
      <x:c r="DD37" t="str">
        <x:v>N142</x:v>
      </x:c>
      <x:c r="DE37" t="str">
        <x:v>L167</x:v>
      </x:c>
      <x:c r="DF37" t="str">
        <x:v>L27</x:v>
      </x:c>
      <x:c r="DG37" t="str">
        <x:v>N28</x:v>
      </x:c>
    </x:row>
    <x:row r="38">
      <x:c r="A38" t="n">
        <x:v>15</x:v>
      </x:c>
      <x:c r="B38" t="str">
        <x:v>P39</x:v>
      </x:c>
      <x:c r="C38" t="str">
        <x:v>N28</x:v>
      </x:c>
      <x:c r="D38" t="str">
        <x:v>T26</x:v>
      </x:c>
      <x:c r="E38" t="str">
        <x:v>L141</x:v>
      </x:c>
      <x:c r="F38" t="str">
        <x:v>M165</x:v>
      </x:c>
      <x:c r="G38" t="str">
        <x:v>L27</x:v>
      </x:c>
      <x:c r="H38" t="str">
        <x:v>N28</x:v>
      </x:c>
      <x:c r="I38" t="str">
        <x:v>L27</x:v>
      </x:c>
      <x:c r="J38" t="str">
        <x:v>Q189</x:v>
      </x:c>
      <x:c r="K38" t="str">
        <x:v>C22</x:v>
      </x:c>
      <x:c r="L38" t="str">
        <x:v>H163</x:v>
      </x:c>
      <x:c r="M38" t="str">
        <x:v>T25</x:v>
      </x:c>
      <x:c r="N38" t="str">
        <x:v>T25</x:v>
      </x:c>
      <x:c r="O38" t="str">
        <x:v>G23</x:v>
      </x:c>
      <x:c r="P38" t="str">
        <x:v>S46</x:v>
      </x:c>
      <x:c r="Q38" t="str">
        <x:v>L27</x:v>
      </x:c>
      <x:c r="R38" t="str">
        <x:v>T24</x:v>
      </x:c>
      <x:c r="S38" t="str">
        <x:v>L141</x:v>
      </x:c>
      <x:c r="T38" t="str">
        <x:v>T24</x:v>
      </x:c>
      <x:c r="U38" t="str">
        <x:v>N28</x:v>
      </x:c>
      <x:c r="V38" t="str">
        <x:v>V20</x:v>
      </x:c>
      <x:c r="W38" t="str">
        <x:v>V42</x:v>
      </x:c>
      <x:c r="X38" t="str">
        <x:v>H164</x:v>
      </x:c>
      <x:c r="Y38" t="str">
        <x:v>L27</x:v>
      </x:c>
      <x:c r="Z38" t="str">
        <x:v>P39</x:v>
      </x:c>
      <x:c r="AA38" t="str">
        <x:v>M165</x:v>
      </x:c>
      <x:c r="AB38" t="str">
        <x:v>T26</x:v>
      </x:c>
      <x:c r="AC38" t="str">
        <x:v>L141</x:v>
      </x:c>
      <x:c r="AD38" t="str">
        <x:v>P39</x:v>
      </x:c>
      <x:c r="AE38" t="str">
        <x:v>C22</x:v>
      </x:c>
      <x:c r="AF38" t="str">
        <x:v>T26</x:v>
      </x:c>
      <x:c r="AG38" t="str">
        <x:v>N28</x:v>
      </x:c>
      <x:c r="AH38" t="str">
        <x:v>H163</x:v>
      </x:c>
      <x:c r="AI38" t="str">
        <x:v>N28</x:v>
      </x:c>
      <x:c r="AJ38" t="str">
        <x:v>V20</x:v>
      </x:c>
      <x:c r="AK38" t="str">
        <x:v>N28</x:v>
      </x:c>
      <x:c r="AL38" t="str">
        <x:v>T26</x:v>
      </x:c>
      <x:c r="AM38" t="str">
        <x:v>T25</x:v>
      </x:c>
      <x:c r="AN38" t="str">
        <x:v>N28</x:v>
      </x:c>
      <x:c r="AO38" t="str">
        <x:v>T26</x:v>
      </x:c>
      <x:c r="AP38" t="str">
        <x:v>G23</x:v>
      </x:c>
      <x:c r="AQ38" t="str">
        <x:v>T190</x:v>
      </x:c>
      <x:c r="AR38" t="str">
        <x:v>D187</x:v>
      </x:c>
      <x:c r="AS38" t="str">
        <x:v>S144</x:v>
      </x:c>
      <x:c r="AT38" t="str">
        <x:v>T26</x:v>
      </x:c>
      <x:c r="AU38" t="str">
        <x:v>C117</x:v>
      </x:c>
      <x:c r="AV38" t="str">
        <x:v>C117</x:v>
      </x:c>
      <x:c r="AW38" t="str">
        <x:v>N28</x:v>
      </x:c>
      <x:c r="AX38" t="str">
        <x:v>H164</x:v>
      </x:c>
      <x:c r="AY38" t="str">
        <x:v>T190</x:v>
      </x:c>
      <x:c r="AZ38" t="str">
        <x:v>C44</x:v>
      </x:c>
      <x:c r="BA38" t="str">
        <x:v>R188</x:v>
      </x:c>
      <x:c r="BB38" t="str">
        <x:v>S144</x:v>
      </x:c>
      <x:c r="BC38" t="str">
        <x:v>S144</x:v>
      </x:c>
      <x:c r="BD38" t="str">
        <x:v>H164</x:v>
      </x:c>
      <x:c r="BE38" t="str">
        <x:v>P168</x:v>
      </x:c>
      <x:c r="BF38" t="str">
        <x:v>G143</x:v>
      </x:c>
      <x:c r="BG38" t="str">
        <x:v>R188</x:v>
      </x:c>
      <x:c r="BH38" t="str">
        <x:v>H172</x:v>
      </x:c>
      <x:c r="BI38" t="str">
        <x:v>A191</x:v>
      </x:c>
      <x:c r="BJ38" t="str">
        <x:v>P168</x:v>
      </x:c>
      <x:c r="BK38" t="str">
        <x:v>S144</x:v>
      </x:c>
      <x:c r="BL38" t="str">
        <x:v>Y54</x:v>
      </x:c>
      <x:c r="BM38" t="str">
        <x:v>R188</x:v>
      </x:c>
      <x:c r="BN38" t="str">
        <x:v>S144</x:v>
      </x:c>
      <x:c r="BO38" t="str">
        <x:v>L167</x:v>
      </x:c>
      <x:c r="BP38" t="str">
        <x:v>D187</x:v>
      </x:c>
      <x:c r="BQ38" t="str">
        <x:v>Q192</x:v>
      </x:c>
      <x:c r="BR38" t="str">
        <x:v>L141</x:v>
      </x:c>
      <x:c r="BS38" t="str">
        <x:v>M49</x:v>
      </x:c>
      <x:c r="BT38" t="str">
        <x:v>P168</x:v>
      </x:c>
      <x:c r="BU38" t="str">
        <x:v>N28</x:v>
      </x:c>
      <x:c r="BV38" t="str">
        <x:v>L141</x:v>
      </x:c>
      <x:c r="BW38" t="str">
        <x:v>T26</x:v>
      </x:c>
      <x:c r="BX38" t="str">
        <x:v>S144</x:v>
      </x:c>
      <x:c r="BY38" t="str">
        <x:v>P39</x:v>
      </x:c>
      <x:c r="BZ38" t="str">
        <x:v>P39</x:v>
      </x:c>
      <x:c r="CA38" t="str">
        <x:v>H163</x:v>
      </x:c>
      <x:c r="CB38" t="str">
        <x:v>R188</x:v>
      </x:c>
      <x:c r="CC38" t="str">
        <x:v>G143</x:v>
      </x:c>
      <x:c r="CD38" t="str">
        <x:v>G143</x:v>
      </x:c>
      <x:c r="CE38" t="str">
        <x:v>N142</x:v>
      </x:c>
      <x:c r="CF38" t="str">
        <x:v>T45</x:v>
      </x:c>
      <x:c r="CG38" t="str">
        <x:v>L167</x:v>
      </x:c>
      <x:c r="CH38" t="str">
        <x:v>P39</x:v>
      </x:c>
      <x:c r="CI38" t="str">
        <x:v>L27</x:v>
      </x:c>
      <x:c r="CJ38" t="str">
        <x:v>H172</x:v>
      </x:c>
      <x:c r="CK38" t="str">
        <x:v>D187</x:v>
      </x:c>
      <x:c r="CL38" t="str">
        <x:v>N142</x:v>
      </x:c>
      <x:c r="CM38" t="str">
        <x:v>P168</x:v>
      </x:c>
      <x:c r="CN38" t="str">
        <x:v>R188</x:v>
      </x:c>
      <x:c r="CO38" t="str">
        <x:v>G143</x:v>
      </x:c>
      <x:c r="CP38" t="str">
        <x:v>T190</x:v>
      </x:c>
      <x:c r="CQ38" t="str">
        <x:v>C44</x:v>
      </x:c>
      <x:c r="CR38" t="str">
        <x:v>H172</x:v>
      </x:c>
      <x:c r="CS38" t="str">
        <x:v>L167</x:v>
      </x:c>
      <x:c r="CT38" t="str">
        <x:v>P168</x:v>
      </x:c>
      <x:c r="CU38" t="str">
        <x:v>S144</x:v>
      </x:c>
      <x:c r="CV38" t="str">
        <x:v>M49</x:v>
      </x:c>
      <x:c r="CW38" t="str">
        <x:v>H163</x:v>
      </x:c>
      <x:c r="CX38" t="str">
        <x:v>H163</x:v>
      </x:c>
      <x:c r="CY38" t="str">
        <x:v>G143</x:v>
      </x:c>
      <x:c r="CZ38" t="str">
        <x:v>N142</x:v>
      </x:c>
      <x:c r="DA38" t="str">
        <x:v>H163</x:v>
      </x:c>
      <x:c r="DB38" t="str">
        <x:v>D187</x:v>
      </x:c>
      <x:c r="DC38" t="str">
        <x:v>S144</x:v>
      </x:c>
      <x:c r="DD38" t="str">
        <x:v>T26</x:v>
      </x:c>
      <x:c r="DE38" t="str">
        <x:v>P168</x:v>
      </x:c>
      <x:c r="DF38" t="str">
        <x:v>P39</x:v>
      </x:c>
      <x:c r="DG38" t="str">
        <x:v>C38</x:v>
      </x:c>
    </x:row>
    <x:row r="39">
      <x:c r="A39" t="n">
        <x:v>16</x:v>
      </x:c>
      <x:c r="B39" t="str">
        <x:v>V42</x:v>
      </x:c>
      <x:c r="C39" t="str">
        <x:v>P39</x:v>
      </x:c>
      <x:c r="D39" t="str">
        <x:v>L27</x:v>
      </x:c>
      <x:c r="E39" t="str">
        <x:v>C22</x:v>
      </x:c>
      <x:c r="F39" t="str">
        <x:v>Y54</x:v>
      </x:c>
      <x:c r="G39" t="str">
        <x:v>T26</x:v>
      </x:c>
      <x:c r="H39" t="str">
        <x:v>P39</x:v>
      </x:c>
      <x:c r="I39" t="str">
        <x:v>F181</x:v>
      </x:c>
      <x:c r="J39" t="str">
        <x:v>C22</x:v>
      </x:c>
      <x:c r="K39" t="str">
        <x:v>G23</x:v>
      </x:c>
      <x:c r="L39" t="str">
        <x:v>T24</x:v>
      </x:c>
      <x:c r="M39" t="str">
        <x:v>T26</x:v>
      </x:c>
      <x:c r="N39" t="str">
        <x:v>T26</x:v>
      </x:c>
      <x:c r="O39" t="str">
        <x:v>N28</x:v>
      </x:c>
      <x:c r="P39" t="str">
        <x:v>T45</x:v>
      </x:c>
      <x:c r="Q39" t="str">
        <x:v>G23</x:v>
      </x:c>
      <x:c r="R39" t="str">
        <x:v>C22</x:v>
      </x:c>
      <x:c r="S39" t="str">
        <x:v>M49</x:v>
      </x:c>
      <x:c r="T39" t="str">
        <x:v>N28</x:v>
      </x:c>
      <x:c r="U39" t="str">
        <x:v>P39</x:v>
      </x:c>
      <x:c r="V39" t="str">
        <x:v>T21</x:v>
      </x:c>
      <x:c r="W39" t="str">
        <x:v>V20</x:v>
      </x:c>
      <x:c r="X39" t="str">
        <x:v>V20</x:v>
      </x:c>
      <x:c r="Y39" t="str">
        <x:v>N28</x:v>
      </x:c>
      <x:c r="Z39" t="str">
        <x:v>V42</x:v>
      </x:c>
      <x:c r="AA39" t="str">
        <x:v>C22</x:v>
      </x:c>
      <x:c r="AB39" t="str">
        <x:v>L27</x:v>
      </x:c>
      <x:c r="AC39" t="str">
        <x:v>S46</x:v>
      </x:c>
      <x:c r="AD39" t="str">
        <x:v>V42</x:v>
      </x:c>
      <x:c r="AE39" t="str">
        <x:v>T24</x:v>
      </x:c>
      <x:c r="AF39" t="str">
        <x:v>L27</x:v>
      </x:c>
      <x:c r="AG39" t="str">
        <x:v>P39</x:v>
      </x:c>
      <x:c r="AH39" t="str">
        <x:v>V20</x:v>
      </x:c>
      <x:c r="AI39" t="str">
        <x:v>P39</x:v>
      </x:c>
      <x:c r="AJ39" t="str">
        <x:v>C22</x:v>
      </x:c>
      <x:c r="AK39" t="str">
        <x:v>P39</x:v>
      </x:c>
      <x:c r="AL39" t="str">
        <x:v>N28</x:v>
      </x:c>
      <x:c r="AM39" t="str">
        <x:v>T26</x:v>
      </x:c>
      <x:c r="AN39" t="str">
        <x:v>P39</x:v>
      </x:c>
      <x:c r="AO39" t="str">
        <x:v>N28</x:v>
      </x:c>
      <x:c r="AP39" t="str">
        <x:v>N28</x:v>
      </x:c>
      <x:c r="AQ39" t="str">
        <x:v>H164</x:v>
      </x:c>
      <x:c r="AR39" t="str">
        <x:v>S144</x:v>
      </x:c>
      <x:c r="AS39" t="str">
        <x:v>C44</x:v>
      </x:c>
      <x:c r="AT39" t="str">
        <x:v>L27</x:v>
      </x:c>
      <x:c r="AU39" t="str">
        <x:v>Y118</x:v>
      </x:c>
      <x:c r="AV39" t="str">
        <x:v>Y118</x:v>
      </x:c>
      <x:c r="AW39" t="str">
        <x:v>P39</x:v>
      </x:c>
      <x:c r="AX39" t="str">
        <x:v>C22</x:v>
      </x:c>
      <x:c r="AY39" t="str">
        <x:v>G143</x:v>
      </x:c>
      <x:c r="AZ39" t="str">
        <x:v>G143</x:v>
      </x:c>
      <x:c r="BA39" t="str">
        <x:v>H164</x:v>
      </x:c>
      <x:c r="BB39" t="str">
        <x:v>P168</x:v>
      </x:c>
      <x:c r="BC39" t="str">
        <x:v>C44</x:v>
      </x:c>
      <x:c r="BD39" t="str">
        <x:v>C44</x:v>
      </x:c>
      <x:c r="BE39" t="str">
        <x:v>H164</x:v>
      </x:c>
      <x:c r="BF39" t="str">
        <x:v>H172</x:v>
      </x:c>
      <x:c r="BG39" t="str">
        <x:v>Y54</x:v>
      </x:c>
      <x:c r="BH39" t="str">
        <x:v>L27</x:v>
      </x:c>
      <x:c r="BI39" t="str">
        <x:v>G143</x:v>
      </x:c>
      <x:c r="BJ39" t="str">
        <x:v>S144</x:v>
      </x:c>
      <x:c r="BK39" t="str">
        <x:v>H172</x:v>
      </x:c>
      <x:c r="BL39" t="str">
        <x:v>L141</x:v>
      </x:c>
      <x:c r="BM39" t="str">
        <x:v>S144</x:v>
      </x:c>
      <x:c r="BN39" t="str">
        <x:v>T190</x:v>
      </x:c>
      <x:c r="BO39" t="str">
        <x:v>P168</x:v>
      </x:c>
      <x:c r="BP39" t="str">
        <x:v>L167</x:v>
      </x:c>
      <x:c r="BQ39" t="str">
        <x:v>S144</x:v>
      </x:c>
      <x:c r="BR39" t="str">
        <x:v>R188</x:v>
      </x:c>
      <x:c r="BS39" t="str">
        <x:v>T26</x:v>
      </x:c>
      <x:c r="BT39" t="str">
        <x:v>T26</x:v>
      </x:c>
      <x:c r="BU39" t="str">
        <x:v>P39</x:v>
      </x:c>
      <x:c r="BV39" t="str">
        <x:v>L27</x:v>
      </x:c>
      <x:c r="BW39" t="str">
        <x:v>L167</x:v>
      </x:c>
      <x:c r="BX39" t="str">
        <x:v>P168</x:v>
      </x:c>
      <x:c r="BY39" t="str">
        <x:v>M49</x:v>
      </x:c>
      <x:c r="BZ39" t="str">
        <x:v>V42</x:v>
      </x:c>
      <x:c r="CA39" t="str">
        <x:v>Y54</x:v>
      </x:c>
      <x:c r="CB39" t="str">
        <x:v>H172</x:v>
      </x:c>
      <x:c r="CC39" t="str">
        <x:v>V186</x:v>
      </x:c>
      <x:c r="CD39" t="str">
        <x:v>M165</x:v>
      </x:c>
      <x:c r="CE39" t="str">
        <x:v>Y54</x:v>
      </x:c>
      <x:c r="CF39" t="str">
        <x:v>S46</x:v>
      </x:c>
      <x:c r="CG39" t="str">
        <x:v>Y54</x:v>
      </x:c>
      <x:c r="CH39" t="str">
        <x:v>V42</x:v>
      </x:c>
      <x:c r="CI39" t="str">
        <x:v>Y54</x:v>
      </x:c>
      <x:c r="CJ39" t="str">
        <x:v>R188</x:v>
      </x:c>
      <x:c r="CK39" t="str">
        <x:v>S144</x:v>
      </x:c>
      <x:c r="CL39" t="str">
        <x:v>L27</x:v>
      </x:c>
      <x:c r="CM39" t="str">
        <x:v>L167</x:v>
      </x:c>
      <x:c r="CN39" t="str">
        <x:v>S144</x:v>
      </x:c>
      <x:c r="CO39" t="str">
        <x:v>H172</x:v>
      </x:c>
      <x:c r="CP39" t="str">
        <x:v>L167</x:v>
      </x:c>
      <x:c r="CQ39" t="str">
        <x:v>P52</x:v>
      </x:c>
      <x:c r="CR39" t="str">
        <x:v>M49</x:v>
      </x:c>
      <x:c r="CS39" t="str">
        <x:v>A191</x:v>
      </x:c>
      <x:c r="CT39" t="str">
        <x:v>S144</x:v>
      </x:c>
      <x:c r="CU39" t="str">
        <x:v>G143</x:v>
      </x:c>
      <x:c r="CV39" t="str">
        <x:v>S144</x:v>
      </x:c>
      <x:c r="CW39" t="str">
        <x:v>H164</x:v>
      </x:c>
      <x:c r="CX39" t="str">
        <x:v>S144</x:v>
      </x:c>
      <x:c r="CY39" t="str">
        <x:v>Q192</x:v>
      </x:c>
      <x:c r="CZ39" t="str">
        <x:v>H163</x:v>
      </x:c>
      <x:c r="DA39" t="str">
        <x:v>H164</x:v>
      </x:c>
      <x:c r="DB39" t="str">
        <x:v>L141</x:v>
      </x:c>
      <x:c r="DC39" t="str">
        <x:v>L141</x:v>
      </x:c>
      <x:c r="DD39" t="str">
        <x:v>P168</x:v>
      </x:c>
      <x:c r="DE39" t="str">
        <x:v>D187</x:v>
      </x:c>
      <x:c r="DF39" t="str">
        <x:v>R40</x:v>
      </x:c>
      <x:c r="DG39" t="str">
        <x:v>R40</x:v>
      </x:c>
    </x:row>
    <x:row r="40">
      <x:c r="A40" t="n">
        <x:v>17</x:v>
      </x:c>
      <x:c r="B40" t="str">
        <x:v>C44</x:v>
      </x:c>
      <x:c r="C40" t="str">
        <x:v>V42</x:v>
      </x:c>
      <x:c r="D40" t="str">
        <x:v>N28</x:v>
      </x:c>
      <x:c r="E40" t="str">
        <x:v>T24</x:v>
      </x:c>
      <x:c r="F40" t="str">
        <x:v>H163</x:v>
      </x:c>
      <x:c r="G40" t="str">
        <x:v>N28</x:v>
      </x:c>
      <x:c r="H40" t="str">
        <x:v>V42</x:v>
      </x:c>
      <x:c r="I40" t="str">
        <x:v>T25</x:v>
      </x:c>
      <x:c r="J40" t="str">
        <x:v>T24</x:v>
      </x:c>
      <x:c r="K40" t="str">
        <x:v>N28</x:v>
      </x:c>
      <x:c r="L40" t="str">
        <x:v>N28</x:v>
      </x:c>
      <x:c r="M40" t="str">
        <x:v>L27</x:v>
      </x:c>
      <x:c r="N40" t="str">
        <x:v>N28</x:v>
      </x:c>
      <x:c r="O40" t="str">
        <x:v>P39</x:v>
      </x:c>
      <x:c r="P40" t="str">
        <x:v>V20</x:v>
      </x:c>
      <x:c r="Q40" t="str">
        <x:v>T25</x:v>
      </x:c>
      <x:c r="R40" t="str">
        <x:v>T26</x:v>
      </x:c>
      <x:c r="S40" t="str">
        <x:v>V20</x:v>
      </x:c>
      <x:c r="T40" t="str">
        <x:v>P39</x:v>
      </x:c>
      <x:c r="U40" t="str">
        <x:v>V42</x:v>
      </x:c>
      <x:c r="V40" t="str">
        <x:v>C22</x:v>
      </x:c>
      <x:c r="W40" t="str">
        <x:v>T21</x:v>
      </x:c>
      <x:c r="X40" t="str">
        <x:v>C22</x:v>
      </x:c>
      <x:c r="Y40" t="str">
        <x:v>P39</x:v>
      </x:c>
      <x:c r="Z40" t="str">
        <x:v>C44</x:v>
      </x:c>
      <x:c r="AA40" t="str">
        <x:v>T24</x:v>
      </x:c>
      <x:c r="AB40" t="str">
        <x:v>N28</x:v>
      </x:c>
      <x:c r="AC40" t="str">
        <x:v>T45</x:v>
      </x:c>
      <x:c r="AD40" t="str">
        <x:v>C44</x:v>
      </x:c>
      <x:c r="AE40" t="str">
        <x:v>T26</x:v>
      </x:c>
      <x:c r="AF40" t="str">
        <x:v>N28</x:v>
      </x:c>
      <x:c r="AG40" t="str">
        <x:v>V42</x:v>
      </x:c>
      <x:c r="AH40" t="str">
        <x:v>C22</x:v>
      </x:c>
      <x:c r="AI40" t="str">
        <x:v>V42</x:v>
      </x:c>
      <x:c r="AJ40" t="str">
        <x:v>N28</x:v>
      </x:c>
      <x:c r="AK40" t="str">
        <x:v>V42</x:v>
      </x:c>
      <x:c r="AL40" t="str">
        <x:v>P39</x:v>
      </x:c>
      <x:c r="AM40" t="str">
        <x:v>N28</x:v>
      </x:c>
      <x:c r="AN40" t="str">
        <x:v>V42</x:v>
      </x:c>
      <x:c r="AO40" t="str">
        <x:v>P39</x:v>
      </x:c>
      <x:c r="AP40" t="str">
        <x:v>P39</x:v>
      </x:c>
      <x:c r="AQ40" t="str">
        <x:v>S144</x:v>
      </x:c>
      <x:c r="AR40" t="str">
        <x:v>L167</x:v>
      </x:c>
      <x:c r="AS40" t="str">
        <x:v>T190</x:v>
      </x:c>
      <x:c r="AT40" t="str">
        <x:v>N28</x:v>
      </x:c>
      <x:c r="AU40" t="str">
        <x:v>F140</x:v>
      </x:c>
      <x:c r="AV40" t="str">
        <x:v>F140</x:v>
      </x:c>
      <x:c r="AW40" t="str">
        <x:v>V42</x:v>
      </x:c>
      <x:c r="AX40" t="str">
        <x:v>T24</x:v>
      </x:c>
      <x:c r="AY40" t="str">
        <x:v>S144</x:v>
      </x:c>
      <x:c r="AZ40" t="str">
        <x:v>Y54</x:v>
      </x:c>
      <x:c r="BA40" t="str">
        <x:v>S144</x:v>
      </x:c>
      <x:c r="BB40" t="str">
        <x:v>C44</x:v>
      </x:c>
      <x:c r="BC40" t="str">
        <x:v>Y54</x:v>
      </x:c>
      <x:c r="BD40" t="str">
        <x:v>Y54</x:v>
      </x:c>
      <x:c r="BE40" t="str">
        <x:v>H172</x:v>
      </x:c>
      <x:c r="BF40" t="str">
        <x:v>V186</x:v>
      </x:c>
      <x:c r="BG40" t="str">
        <x:v>Q189</x:v>
      </x:c>
      <x:c r="BH40" t="str">
        <x:v>R188</x:v>
      </x:c>
      <x:c r="BI40" t="str">
        <x:v>M49</x:v>
      </x:c>
      <x:c r="BJ40" t="str">
        <x:v>T26</x:v>
      </x:c>
      <x:c r="BK40" t="str">
        <x:v>Y54</x:v>
      </x:c>
      <x:c r="BL40" t="str">
        <x:v>P168</x:v>
      </x:c>
      <x:c r="BM40" t="str">
        <x:v>G143</x:v>
      </x:c>
      <x:c r="BN40" t="str">
        <x:v>H172</x:v>
      </x:c>
      <x:c r="BO40" t="str">
        <x:v>T26</x:v>
      </x:c>
      <x:c r="BP40" t="str">
        <x:v>T26</x:v>
      </x:c>
      <x:c r="BQ40" t="str">
        <x:v>H163</x:v>
      </x:c>
      <x:c r="BR40" t="str">
        <x:v>D187</x:v>
      </x:c>
      <x:c r="BS40" t="str">
        <x:v>L167</x:v>
      </x:c>
      <x:c r="BT40" t="str">
        <x:v>L167</x:v>
      </x:c>
      <x:c r="BU40" t="str">
        <x:v>S46</x:v>
      </x:c>
      <x:c r="BV40" t="str">
        <x:v>L167</x:v>
      </x:c>
      <x:c r="BW40" t="str">
        <x:v>S144</x:v>
      </x:c>
      <x:c r="BX40" t="str">
        <x:v>Y54</x:v>
      </x:c>
      <x:c r="BY40" t="str">
        <x:v>Y118</x:v>
      </x:c>
      <x:c r="BZ40" t="str">
        <x:v>M49</x:v>
      </x:c>
      <x:c r="CA40" t="str">
        <x:v>L27</x:v>
      </x:c>
      <x:c r="CB40" t="str">
        <x:v>T24</x:v>
      </x:c>
      <x:c r="CC40" t="str">
        <x:v>Y54</x:v>
      </x:c>
      <x:c r="CD40" t="str">
        <x:v>H172</x:v>
      </x:c>
      <x:c r="CE40" t="str">
        <x:v>V20</x:v>
      </x:c>
      <x:c r="CF40" t="str">
        <x:v>M49</x:v>
      </x:c>
      <x:c r="CG40" t="str">
        <x:v>L141</x:v>
      </x:c>
      <x:c r="CH40" t="str">
        <x:v>C44</x:v>
      </x:c>
      <x:c r="CI40" t="str">
        <x:v>T26</x:v>
      </x:c>
      <x:c r="CJ40" t="str">
        <x:v>Y54</x:v>
      </x:c>
      <x:c r="CK40" t="str">
        <x:v>T190</x:v>
      </x:c>
      <x:c r="CL40" t="str">
        <x:v>T26</x:v>
      </x:c>
      <x:c r="CM40" t="str">
        <x:v>S144</x:v>
      </x:c>
      <x:c r="CN40" t="str">
        <x:v>Y54</x:v>
      </x:c>
      <x:c r="CO40" t="str">
        <x:v>Y54</x:v>
      </x:c>
      <x:c r="CP40" t="str">
        <x:v>L27</x:v>
      </x:c>
      <x:c r="CQ40" t="str">
        <x:v>Y54</x:v>
      </x:c>
      <x:c r="CR40" t="str">
        <x:v>Y54</x:v>
      </x:c>
      <x:c r="CS40" t="str">
        <x:v>T26</x:v>
      </x:c>
      <x:c r="CT40" t="str">
        <x:v>D187</x:v>
      </x:c>
      <x:c r="CU40" t="str">
        <x:v>H164</x:v>
      </x:c>
      <x:c r="CV40" t="str">
        <x:v>R188</x:v>
      </x:c>
      <x:c r="CW40" t="str">
        <x:v>S144</x:v>
      </x:c>
      <x:c r="CX40" t="str">
        <x:v>G143</x:v>
      </x:c>
      <x:c r="CY40" t="str">
        <x:v>L167</x:v>
      </x:c>
      <x:c r="CZ40" t="str">
        <x:v>S144</x:v>
      </x:c>
      <x:c r="DA40" t="str">
        <x:v>G143</x:v>
      </x:c>
      <x:c r="DB40" t="str">
        <x:v>T26</x:v>
      </x:c>
      <x:c r="DC40" t="str">
        <x:v>A191</x:v>
      </x:c>
      <x:c r="DD40" t="str">
        <x:v>D187</x:v>
      </x:c>
      <x:c r="DE40" t="str">
        <x:v>M49</x:v>
      </x:c>
      <x:c r="DF40" t="str">
        <x:v>V42</x:v>
      </x:c>
      <x:c r="DG40" t="str">
        <x:v>V42</x:v>
      </x:c>
    </x:row>
    <x:row r="41">
      <x:c r="A41" t="n">
        <x:v>18</x:v>
      </x:c>
      <x:c r="B41" t="str">
        <x:v>T45</x:v>
      </x:c>
      <x:c r="C41" t="str">
        <x:v>C44</x:v>
      </x:c>
      <x:c r="D41" t="str">
        <x:v>P39</x:v>
      </x:c>
      <x:c r="E41" t="str">
        <x:v>N28</x:v>
      </x:c>
      <x:c r="F41" t="str">
        <x:v>L141</x:v>
      </x:c>
      <x:c r="G41" t="str">
        <x:v>P39</x:v>
      </x:c>
      <x:c r="H41" t="str">
        <x:v>C44</x:v>
      </x:c>
      <x:c r="I41" t="str">
        <x:v>T26</x:v>
      </x:c>
      <x:c r="J41" t="str">
        <x:v>T26</x:v>
      </x:c>
      <x:c r="K41" t="str">
        <x:v>P39</x:v>
      </x:c>
      <x:c r="L41" t="str">
        <x:v>P39</x:v>
      </x:c>
      <x:c r="M41" t="str">
        <x:v>N28</x:v>
      </x:c>
      <x:c r="N41" t="str">
        <x:v>P39</x:v>
      </x:c>
      <x:c r="O41" t="str">
        <x:v>V42</x:v>
      </x:c>
      <x:c r="P41" t="str">
        <x:v>C22</x:v>
      </x:c>
      <x:c r="Q41" t="str">
        <x:v>T26</x:v>
      </x:c>
      <x:c r="R41" t="str">
        <x:v>N28</x:v>
      </x:c>
      <x:c r="S41" t="str">
        <x:v>C22</x:v>
      </x:c>
      <x:c r="T41" t="str">
        <x:v>V42</x:v>
      </x:c>
      <x:c r="U41" t="str">
        <x:v>C44</x:v>
      </x:c>
      <x:c r="V41" t="str">
        <x:v>G23</x:v>
      </x:c>
      <x:c r="W41" t="str">
        <x:v>C22</x:v>
      </x:c>
      <x:c r="X41" t="str">
        <x:v>T24</x:v>
      </x:c>
      <x:c r="Y41" t="str">
        <x:v>R40</x:v>
      </x:c>
      <x:c r="Z41" t="str">
        <x:v>T45</x:v>
      </x:c>
      <x:c r="AA41" t="str">
        <x:v>T26</x:v>
      </x:c>
      <x:c r="AB41" t="str">
        <x:v>P39</x:v>
      </x:c>
      <x:c r="AC41" t="str">
        <x:v>L27</x:v>
      </x:c>
      <x:c r="AD41" t="str">
        <x:v>T45</x:v>
      </x:c>
      <x:c r="AE41" t="str">
        <x:v>N28</x:v>
      </x:c>
      <x:c r="AF41" t="str">
        <x:v>P39</x:v>
      </x:c>
      <x:c r="AG41" t="str">
        <x:v>C44</x:v>
      </x:c>
      <x:c r="AH41" t="str">
        <x:v>T24</x:v>
      </x:c>
      <x:c r="AI41" t="str">
        <x:v>C44</x:v>
      </x:c>
      <x:c r="AJ41" t="str">
        <x:v>P39</x:v>
      </x:c>
      <x:c r="AK41" t="str">
        <x:v>C44</x:v>
      </x:c>
      <x:c r="AL41" t="str">
        <x:v>V42</x:v>
      </x:c>
      <x:c r="AM41" t="str">
        <x:v>P39</x:v>
      </x:c>
      <x:c r="AN41" t="str">
        <x:v>C44</x:v>
      </x:c>
      <x:c r="AO41" t="str">
        <x:v>V42</x:v>
      </x:c>
      <x:c r="AP41" t="str">
        <x:v>V42</x:v>
      </x:c>
      <x:c r="AQ41" t="str">
        <x:v>L167</x:v>
      </x:c>
      <x:c r="AR41" t="str">
        <x:v>H172</x:v>
      </x:c>
      <x:c r="AS41" t="str">
        <x:v>D187</x:v>
      </x:c>
      <x:c r="AT41" t="str">
        <x:v>P39</x:v>
      </x:c>
      <x:c r="AU41" t="str">
        <x:v>L141</x:v>
      </x:c>
      <x:c r="AV41" t="str">
        <x:v>L141</x:v>
      </x:c>
      <x:c r="AW41" t="str">
        <x:v>C44</x:v>
      </x:c>
      <x:c r="AX41" t="str">
        <x:v>N28</x:v>
      </x:c>
      <x:c r="AY41" t="str">
        <x:v>P168</x:v>
      </x:c>
      <x:c r="AZ41" t="str">
        <x:v>S144</x:v>
      </x:c>
      <x:c r="BA41" t="str">
        <x:v>C44</x:v>
      </x:c>
      <x:c r="BB41" t="str">
        <x:v>L167</x:v>
      </x:c>
      <x:c r="BC41" t="str">
        <x:v>H172</x:v>
      </x:c>
      <x:c r="BD41" t="str">
        <x:v>D48</x:v>
      </x:c>
      <x:c r="BE41" t="str">
        <x:v>Y54</x:v>
      </x:c>
      <x:c r="BF41" t="str">
        <x:v>P168</x:v>
      </x:c>
      <x:c r="BG41" t="str">
        <x:v>T25</x:v>
      </x:c>
      <x:c r="BH41" t="str">
        <x:v>Y54</x:v>
      </x:c>
      <x:c r="BI41" t="str">
        <x:v>P168</x:v>
      </x:c>
      <x:c r="BJ41" t="str">
        <x:v>R188</x:v>
      </x:c>
      <x:c r="BK41" t="str">
        <x:v>C44</x:v>
      </x:c>
      <x:c r="BL41" t="str">
        <x:v>L167</x:v>
      </x:c>
      <x:c r="BM41" t="str">
        <x:v>H172</x:v>
      </x:c>
      <x:c r="BN41" t="str">
        <x:v>P168</x:v>
      </x:c>
      <x:c r="BO41" t="str">
        <x:v>L27</x:v>
      </x:c>
      <x:c r="BP41" t="str">
        <x:v>L141</x:v>
      </x:c>
      <x:c r="BQ41" t="str">
        <x:v>P168</x:v>
      </x:c>
      <x:c r="BR41" t="str">
        <x:v>S144</x:v>
      </x:c>
      <x:c r="BS41" t="str">
        <x:v>H172</x:v>
      </x:c>
      <x:c r="BT41" t="str">
        <x:v>H172</x:v>
      </x:c>
      <x:c r="BU41" t="str">
        <x:v>M49</x:v>
      </x:c>
      <x:c r="BV41" t="str">
        <x:v>S144</x:v>
      </x:c>
      <x:c r="BW41" t="str">
        <x:v>V186</x:v>
      </x:c>
      <x:c r="BX41" t="str">
        <x:v>L141</x:v>
      </x:c>
      <x:c r="BY41" t="str">
        <x:v>S139</x:v>
      </x:c>
      <x:c r="BZ41" t="str">
        <x:v>C117</x:v>
      </x:c>
      <x:c r="CA41" t="str">
        <x:v>H172</x:v>
      </x:c>
      <x:c r="CB41" t="str">
        <x:v>T26</x:v>
      </x:c>
      <x:c r="CC41" t="str">
        <x:v>T25</x:v>
      </x:c>
      <x:c r="CD41" t="str">
        <x:v>V42</x:v>
      </x:c>
      <x:c r="CE41" t="str">
        <x:v>T24</x:v>
      </x:c>
      <x:c r="CF41" t="str">
        <x:v>N119</x:v>
      </x:c>
      <x:c r="CG41" t="str">
        <x:v>P168</x:v>
      </x:c>
      <x:c r="CH41" t="str">
        <x:v>L50</x:v>
      </x:c>
      <x:c r="CI41" t="str">
        <x:v>P168</x:v>
      </x:c>
      <x:c r="CJ41" t="str">
        <x:v>T26</x:v>
      </x:c>
      <x:c r="CK41" t="str">
        <x:v>T25</x:v>
      </x:c>
      <x:c r="CL41" t="str">
        <x:v>D187</x:v>
      </x:c>
      <x:c r="CM41" t="str">
        <x:v>H164</x:v>
      </x:c>
      <x:c r="CN41" t="str">
        <x:v>T25</x:v>
      </x:c>
      <x:c r="CO41" t="str">
        <x:v>T25</x:v>
      </x:c>
      <x:c r="CP41" t="str">
        <x:v>L141</x:v>
      </x:c>
      <x:c r="CQ41" t="str">
        <x:v>C85</x:v>
      </x:c>
      <x:c r="CR41" t="str">
        <x:v>T25</x:v>
      </x:c>
      <x:c r="CS41" t="str">
        <x:v>L141</x:v>
      </x:c>
      <x:c r="CT41" t="str">
        <x:v>T25</x:v>
      </x:c>
      <x:c r="CU41" t="str">
        <x:v>Y54</x:v>
      </x:c>
      <x:c r="CV41" t="str">
        <x:v>G143</x:v>
      </x:c>
      <x:c r="CW41" t="str">
        <x:v>G143</x:v>
      </x:c>
      <x:c r="CX41" t="str">
        <x:v>H164</x:v>
      </x:c>
      <x:c r="CY41" t="str">
        <x:v>R188</x:v>
      </x:c>
      <x:c r="CZ41" t="str">
        <x:v>Q192</x:v>
      </x:c>
      <x:c r="DA41" t="str">
        <x:v>Y54</x:v>
      </x:c>
      <x:c r="DB41" t="str">
        <x:v>A191</x:v>
      </x:c>
      <x:c r="DC41" t="str">
        <x:v>P168</x:v>
      </x:c>
      <x:c r="DD41" t="str">
        <x:v>S144</x:v>
      </x:c>
      <x:c r="DE41" t="str">
        <x:v>S144</x:v>
      </x:c>
      <x:c r="DF41" t="str">
        <x:v>I43</x:v>
      </x:c>
      <x:c r="DG41" t="str">
        <x:v>C44</x:v>
      </x:c>
    </x:row>
    <x:row r="42">
      <x:c r="A42" t="n">
        <x:v>19</x:v>
      </x:c>
      <x:c r="B42" t="str">
        <x:v>E47</x:v>
      </x:c>
      <x:c r="C42" t="str">
        <x:v>T45</x:v>
      </x:c>
      <x:c r="D42" t="str">
        <x:v>V42</x:v>
      </x:c>
      <x:c r="E42" t="str">
        <x:v>P39</x:v>
      </x:c>
      <x:c r="F42" t="str">
        <x:v>L50</x:v>
      </x:c>
      <x:c r="G42" t="str">
        <x:v>V42</x:v>
      </x:c>
      <x:c r="H42" t="str">
        <x:v>T45</x:v>
      </x:c>
      <x:c r="I42" t="str">
        <x:v>N28</x:v>
      </x:c>
      <x:c r="J42" t="str">
        <x:v>N28</x:v>
      </x:c>
      <x:c r="K42" t="str">
        <x:v>V42</x:v>
      </x:c>
      <x:c r="L42" t="str">
        <x:v>V42</x:v>
      </x:c>
      <x:c r="M42" t="str">
        <x:v>P39</x:v>
      </x:c>
      <x:c r="N42" t="str">
        <x:v>R40</x:v>
      </x:c>
      <x:c r="O42" t="str">
        <x:v>C44</x:v>
      </x:c>
      <x:c r="P42" t="str">
        <x:v>G23</x:v>
      </x:c>
      <x:c r="Q42" t="str">
        <x:v>N28</x:v>
      </x:c>
      <x:c r="R42" t="str">
        <x:v>P39</x:v>
      </x:c>
      <x:c r="S42" t="str">
        <x:v>N28</x:v>
      </x:c>
      <x:c r="T42" t="str">
        <x:v>C44</x:v>
      </x:c>
      <x:c r="U42" t="str">
        <x:v>T45</x:v>
      </x:c>
      <x:c r="V42" t="str">
        <x:v>N28</x:v>
      </x:c>
      <x:c r="W42" t="str">
        <x:v>G23</x:v>
      </x:c>
      <x:c r="X42" t="str">
        <x:v>N28</x:v>
      </x:c>
      <x:c r="Y42" t="str">
        <x:v>V42</x:v>
      </x:c>
      <x:c r="Z42" t="str">
        <x:v>E47</x:v>
      </x:c>
      <x:c r="AA42" t="str">
        <x:v>L27</x:v>
      </x:c>
      <x:c r="AB42" t="str">
        <x:v>V42</x:v>
      </x:c>
      <x:c r="AC42" t="str">
        <x:v>T24</x:v>
      </x:c>
      <x:c r="AD42" t="str">
        <x:v>S46</x:v>
      </x:c>
      <x:c r="AE42" t="str">
        <x:v>P39</x:v>
      </x:c>
      <x:c r="AF42" t="str">
        <x:v>V42</x:v>
      </x:c>
      <x:c r="AG42" t="str">
        <x:v>T45</x:v>
      </x:c>
      <x:c r="AH42" t="str">
        <x:v>N28</x:v>
      </x:c>
      <x:c r="AI42" t="str">
        <x:v>S46</x:v>
      </x:c>
      <x:c r="AJ42" t="str">
        <x:v>V42</x:v>
      </x:c>
      <x:c r="AK42" t="str">
        <x:v>S46</x:v>
      </x:c>
      <x:c r="AL42" t="str">
        <x:v>C44</x:v>
      </x:c>
      <x:c r="AM42" t="str">
        <x:v>V42</x:v>
      </x:c>
      <x:c r="AN42" t="str">
        <x:v>T45</x:v>
      </x:c>
      <x:c r="AO42" t="str">
        <x:v>C44</x:v>
      </x:c>
      <x:c r="AP42" t="str">
        <x:v>C44</x:v>
      </x:c>
      <x:c r="AQ42" t="str">
        <x:v>H172</x:v>
      </x:c>
      <x:c r="AR42" t="str">
        <x:v>Y54</x:v>
      </x:c>
      <x:c r="AS42" t="str">
        <x:v>H172</x:v>
      </x:c>
      <x:c r="AT42" t="str">
        <x:v>V42</x:v>
      </x:c>
      <x:c r="AU42" t="str">
        <x:v>G146</x:v>
      </x:c>
      <x:c r="AV42" t="str">
        <x:v>G146</x:v>
      </x:c>
      <x:c r="AW42" t="str">
        <x:v>T45</x:v>
      </x:c>
      <x:c r="AX42" t="str">
        <x:v>P39</x:v>
      </x:c>
      <x:c r="AY42" t="str">
        <x:v>C44</x:v>
      </x:c>
      <x:c r="AZ42" t="str">
        <x:v>Q192</x:v>
      </x:c>
      <x:c r="BA42" t="str">
        <x:v>Y54</x:v>
      </x:c>
      <x:c r="BB42" t="str">
        <x:v>Y54</x:v>
      </x:c>
      <x:c r="BC42" t="str">
        <x:v>L27</x:v>
      </x:c>
      <x:c r="BD42" t="str">
        <x:v>H172</x:v>
      </x:c>
      <x:c r="BE42" t="str">
        <x:v>L167</x:v>
      </x:c>
      <x:c r="BF42" t="str">
        <x:v>L167</x:v>
      </x:c>
      <x:c r="BG42" t="str">
        <x:v>T26</x:v>
      </x:c>
      <x:c r="BH42" t="str">
        <x:v>C44</x:v>
      </x:c>
      <x:c r="BI42" t="str">
        <x:v>H172</x:v>
      </x:c>
      <x:c r="BJ42" t="str">
        <x:v>M49</x:v>
      </x:c>
      <x:c r="BK42" t="str">
        <x:v>P52</x:v>
      </x:c>
      <x:c r="BL42" t="str">
        <x:v>Q192</x:v>
      </x:c>
      <x:c r="BM42" t="str">
        <x:v>L27</x:v>
      </x:c>
      <x:c r="BN42" t="str">
        <x:v>Y54</x:v>
      </x:c>
      <x:c r="BO42" t="str">
        <x:v>S144</x:v>
      </x:c>
      <x:c r="BP42" t="str">
        <x:v>F140</x:v>
      </x:c>
      <x:c r="BQ42" t="str">
        <x:v>Y54</x:v>
      </x:c>
      <x:c r="BR42" t="str">
        <x:v>G143</x:v>
      </x:c>
      <x:c r="BS42" t="str">
        <x:v>R188</x:v>
      </x:c>
      <x:c r="BT42" t="str">
        <x:v>R188</x:v>
      </x:c>
      <x:c r="BU42" t="str">
        <x:v>Y118</x:v>
      </x:c>
      <x:c r="BV42" t="str">
        <x:v>G143</x:v>
      </x:c>
      <x:c r="BW42" t="str">
        <x:v>D187</x:v>
      </x:c>
      <x:c r="BX42" t="str">
        <x:v>A191</x:v>
      </x:c>
      <x:c r="BY42" t="str">
        <x:v>G146</x:v>
      </x:c>
      <x:c r="BZ42" t="str">
        <x:v>Y118</x:v>
      </x:c>
      <x:c r="CA42" t="str">
        <x:v>T25</x:v>
      </x:c>
      <x:c r="CB42" t="str">
        <x:v>L27</x:v>
      </x:c>
      <x:c r="CC42" t="str">
        <x:v>T26</x:v>
      </x:c>
      <x:c r="CD42" t="str">
        <x:v>C22</x:v>
      </x:c>
      <x:c r="CE42" t="str">
        <x:v>N28</x:v>
      </x:c>
      <x:c r="CF42" t="str">
        <x:v>L141</x:v>
      </x:c>
      <x:c r="CG42" t="str">
        <x:v>L27</x:v>
      </x:c>
      <x:c r="CH42" t="str">
        <x:v>P52</x:v>
      </x:c>
      <x:c r="CI42" t="str">
        <x:v>L167</x:v>
      </x:c>
      <x:c r="CJ42" t="str">
        <x:v>L27</x:v>
      </x:c>
      <x:c r="CK42" t="str">
        <x:v>L27</x:v>
      </x:c>
      <x:c r="CL42" t="str">
        <x:v>L167</x:v>
      </x:c>
      <x:c r="CM42" t="str">
        <x:v>G143</x:v>
      </x:c>
      <x:c r="CN42" t="str">
        <x:v>T26</x:v>
      </x:c>
      <x:c r="CO42" t="str">
        <x:v>T26</x:v>
      </x:c>
      <x:c r="CP42" t="str">
        <x:v>Y54</x:v>
      </x:c>
      <x:c r="CQ42" t="str">
        <x:v>L141</x:v>
      </x:c>
      <x:c r="CR42" t="str">
        <x:v>T26</x:v>
      </x:c>
      <x:c r="CS42" t="str">
        <x:v>F185</x:v>
      </x:c>
      <x:c r="CT42" t="str">
        <x:v>G143</x:v>
      </x:c>
      <x:c r="CU42" t="str">
        <x:v>H172</x:v>
      </x:c>
      <x:c r="CV42" t="str">
        <x:v>H172</x:v>
      </x:c>
      <x:c r="CW42" t="str">
        <x:v>Q192</x:v>
      </x:c>
      <x:c r="CX42" t="str">
        <x:v>Y54</x:v>
      </x:c>
      <x:c r="CY42" t="str">
        <x:v>S144</x:v>
      </x:c>
      <x:c r="CZ42" t="str">
        <x:v>G143</x:v>
      </x:c>
      <x:c r="DA42" t="str">
        <x:v>S144</x:v>
      </x:c>
      <x:c r="DB42" t="str">
        <x:v>S144</x:v>
      </x:c>
      <x:c r="DC42" t="str">
        <x:v>Y54</x:v>
      </x:c>
      <x:c r="DD42" t="str">
        <x:v>L27</x:v>
      </x:c>
      <x:c r="DE42" t="str">
        <x:v>V186</x:v>
      </x:c>
      <x:c r="DF42" t="str">
        <x:v>T45</x:v>
      </x:c>
      <x:c r="DG42" t="str">
        <x:v>M49</x:v>
      </x:c>
    </x:row>
    <x:row r="43">
      <x:c r="A43" t="n">
        <x:v>20</x:v>
      </x:c>
      <x:c r="B43" t="str">
        <x:v>M49</x:v>
      </x:c>
      <x:c r="C43" t="str">
        <x:v>S46</x:v>
      </x:c>
      <x:c r="D43" t="str">
        <x:v>C44</x:v>
      </x:c>
      <x:c r="E43" t="str">
        <x:v>R40</x:v>
      </x:c>
      <x:c r="F43" t="str">
        <x:v>P52</x:v>
      </x:c>
      <x:c r="G43" t="str">
        <x:v>C44</x:v>
      </x:c>
      <x:c r="H43" t="str">
        <x:v>E47</x:v>
      </x:c>
      <x:c r="I43" t="str">
        <x:v>P39</x:v>
      </x:c>
      <x:c r="J43" t="str">
        <x:v>P39</x:v>
      </x:c>
      <x:c r="K43" t="str">
        <x:v>C44</x:v>
      </x:c>
      <x:c r="L43" t="str">
        <x:v>I43</x:v>
      </x:c>
      <x:c r="M43" t="str">
        <x:v>R40</x:v>
      </x:c>
      <x:c r="N43" t="str">
        <x:v>V42</x:v>
      </x:c>
      <x:c r="O43" t="str">
        <x:v>T45</x:v>
      </x:c>
      <x:c r="P43" t="str">
        <x:v>N28</x:v>
      </x:c>
      <x:c r="Q43" t="str">
        <x:v>P39</x:v>
      </x:c>
      <x:c r="R43" t="str">
        <x:v>R40</x:v>
      </x:c>
      <x:c r="S43" t="str">
        <x:v>P39</x:v>
      </x:c>
      <x:c r="T43" t="str">
        <x:v>T45</x:v>
      </x:c>
      <x:c r="U43" t="str">
        <x:v>E47</x:v>
      </x:c>
      <x:c r="V43" t="str">
        <x:v>P39</x:v>
      </x:c>
      <x:c r="W43" t="str">
        <x:v>N28</x:v>
      </x:c>
      <x:c r="X43" t="str">
        <x:v>P39</x:v>
      </x:c>
      <x:c r="Y43" t="str">
        <x:v>C44</x:v>
      </x:c>
      <x:c r="Z43" t="str">
        <x:v>M49</x:v>
      </x:c>
      <x:c r="AA43" t="str">
        <x:v>N28</x:v>
      </x:c>
      <x:c r="AB43" t="str">
        <x:v>C44</x:v>
      </x:c>
      <x:c r="AC43" t="str">
        <x:v>T26</x:v>
      </x:c>
      <x:c r="AD43" t="str">
        <x:v>E47</x:v>
      </x:c>
      <x:c r="AE43" t="str">
        <x:v>R40</x:v>
      </x:c>
      <x:c r="AF43" t="str">
        <x:v>C44</x:v>
      </x:c>
      <x:c r="AG43" t="str">
        <x:v>E47</x:v>
      </x:c>
      <x:c r="AH43" t="str">
        <x:v>P39</x:v>
      </x:c>
      <x:c r="AI43" t="str">
        <x:v>M49</x:v>
      </x:c>
      <x:c r="AJ43" t="str">
        <x:v>I43</x:v>
      </x:c>
      <x:c r="AK43" t="str">
        <x:v>M49</x:v>
      </x:c>
      <x:c r="AL43" t="str">
        <x:v>T45</x:v>
      </x:c>
      <x:c r="AM43" t="str">
        <x:v>C44</x:v>
      </x:c>
      <x:c r="AN43" t="str">
        <x:v>E47</x:v>
      </x:c>
      <x:c r="AO43" t="str">
        <x:v>T45</x:v>
      </x:c>
      <x:c r="AP43" t="str">
        <x:v>T45</x:v>
      </x:c>
      <x:c r="AQ43" t="str">
        <x:v>Y54</x:v>
      </x:c>
      <x:c r="AR43" t="str">
        <x:v>L27</x:v>
      </x:c>
      <x:c r="AS43" t="str">
        <x:v>Y54</x:v>
      </x:c>
      <x:c r="AT43" t="str">
        <x:v>C44</x:v>
      </x:c>
      <x:c r="AU43" t="str">
        <x:v>S147</x:v>
      </x:c>
      <x:c r="AV43" t="str">
        <x:v>S147</x:v>
      </x:c>
      <x:c r="AW43" t="str">
        <x:v>E47</x:v>
      </x:c>
      <x:c r="AX43" t="str">
        <x:v>V42</x:v>
      </x:c>
      <x:c r="AY43" t="str">
        <x:v>L167</x:v>
      </x:c>
      <x:c r="AZ43" t="str">
        <x:v>H172</x:v>
      </x:c>
      <x:c r="BA43" t="str">
        <x:v>H172</x:v>
      </x:c>
      <x:c r="BB43" t="str">
        <x:v>H172</x:v>
      </x:c>
      <x:c r="BC43" t="str">
        <x:v>T25</x:v>
      </x:c>
      <x:c r="BD43" t="str">
        <x:v>L27</x:v>
      </x:c>
      <x:c r="BE43" t="str">
        <x:v>C44</x:v>
      </x:c>
      <x:c r="BF43" t="str">
        <x:v>Q192</x:v>
      </x:c>
      <x:c r="BG43" t="str">
        <x:v>L27</x:v>
      </x:c>
      <x:c r="BH43" t="str">
        <x:v>T25</x:v>
      </x:c>
      <x:c r="BI43" t="str">
        <x:v>R188</x:v>
      </x:c>
      <x:c r="BJ43" t="str">
        <x:v>H172</x:v>
      </x:c>
      <x:c r="BK43" t="str">
        <x:v>L27</x:v>
      </x:c>
      <x:c r="BL43" t="str">
        <x:v>T25</x:v>
      </x:c>
      <x:c r="BM43" t="str">
        <x:v>M49</x:v>
      </x:c>
      <x:c r="BN43" t="str">
        <x:v>L167</x:v>
      </x:c>
      <x:c r="BO43" t="str">
        <x:v>T25</x:v>
      </x:c>
      <x:c r="BP43" t="str">
        <x:v>F185</x:v>
      </x:c>
      <x:c r="BQ43" t="str">
        <x:v>A191</x:v>
      </x:c>
      <x:c r="BR43" t="str">
        <x:v>H172</x:v>
      </x:c>
      <x:c r="BS43" t="str">
        <x:v>L27</x:v>
      </x:c>
      <x:c r="BT43" t="str">
        <x:v>L27</x:v>
      </x:c>
      <x:c r="BU43" t="str">
        <x:v>S139</x:v>
      </x:c>
      <x:c r="BV43" t="str">
        <x:v>P168</x:v>
      </x:c>
      <x:c r="BW43" t="str">
        <x:v>H163</x:v>
      </x:c>
      <x:c r="BX43" t="str">
        <x:v>F140</x:v>
      </x:c>
      <x:c r="BY43" t="str">
        <x:v>S147</x:v>
      </x:c>
      <x:c r="BZ43" t="str">
        <x:v>F140</x:v>
      </x:c>
      <x:c r="CA43" t="str">
        <x:v>T26</x:v>
      </x:c>
      <x:c r="CB43" t="str">
        <x:v>V42</x:v>
      </x:c>
      <x:c r="CC43" t="str">
        <x:v>L27</x:v>
      </x:c>
      <x:c r="CD43" t="str">
        <x:v>T24</x:v>
      </x:c>
      <x:c r="CE43" t="str">
        <x:v>P39</x:v>
      </x:c>
      <x:c r="CF43" t="str">
        <x:v>S144</x:v>
      </x:c>
      <x:c r="CG43" t="str">
        <x:v>A191</x:v>
      </x:c>
      <x:c r="CH43" t="str">
        <x:v>Y54</x:v>
      </x:c>
      <x:c r="CI43" t="str">
        <x:v>L141</x:v>
      </x:c>
      <x:c r="CJ43" t="str">
        <x:v>N28</x:v>
      </x:c>
      <x:c r="CK43" t="str">
        <x:v>L141</x:v>
      </x:c>
      <x:c r="CL43" t="str">
        <x:v>S144</x:v>
      </x:c>
      <x:c r="CM43" t="str">
        <x:v>M49</x:v>
      </x:c>
      <x:c r="CN43" t="str">
        <x:v>L27</x:v>
      </x:c>
      <x:c r="CO43" t="str">
        <x:v>L27</x:v>
      </x:c>
      <x:c r="CP43" t="str">
        <x:v>T26</x:v>
      </x:c>
      <x:c r="CQ43" t="str">
        <x:v>N142</x:v>
      </x:c>
      <x:c r="CR43" t="str">
        <x:v>L27</x:v>
      </x:c>
      <x:c r="CS43" t="str">
        <x:v>S144</x:v>
      </x:c>
      <x:c r="CT43" t="str">
        <x:v>H172</x:v>
      </x:c>
      <x:c r="CU43" t="str">
        <x:v>C44</x:v>
      </x:c>
      <x:c r="CV43" t="str">
        <x:v>Q192</x:v>
      </x:c>
      <x:c r="CW43" t="str">
        <x:v>Y54</x:v>
      </x:c>
      <x:c r="CX43" t="str">
        <x:v>H172</x:v>
      </x:c>
      <x:c r="CY43" t="str">
        <x:v>Y54</x:v>
      </x:c>
      <x:c r="CZ43" t="str">
        <x:v>H164</x:v>
      </x:c>
      <x:c r="DA43" t="str">
        <x:v>Q192</x:v>
      </x:c>
      <x:c r="DB43" t="str">
        <x:v>F140</x:v>
      </x:c>
      <x:c r="DC43" t="str">
        <x:v>F140</x:v>
      </x:c>
      <x:c r="DD43" t="str">
        <x:v>T25</x:v>
      </x:c>
      <x:c r="DE43" t="str">
        <x:v>L27</x:v>
      </x:c>
      <x:c r="DF43" t="str">
        <x:v>S46</x:v>
      </x:c>
      <x:c r="DG43" t="str">
        <x:v>P52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HIS</x:v>
      </x:c>
      <x:c r="E46" t="str">
        <x:v>CYS</x:v>
      </x:c>
      <x:c r="F46" t="str">
        <x:v>HIS</x:v>
      </x:c>
      <x:c r="G46" t="str">
        <x:v>CYS</x:v>
      </x:c>
      <x:c r="H46" t="str">
        <x:v>ASN</x:v>
      </x:c>
      <x:c r="I46" t="str">
        <x:v>MET</x:v>
      </x:c>
      <x:c r="J46" t="str">
        <x:v>MET</x:v>
      </x:c>
      <x:c r="K46" t="str">
        <x:v>ASN</x:v>
      </x:c>
      <x:c r="L46" t="str">
        <x:v>CYS</x:v>
      </x:c>
      <x:c r="M46" t="str">
        <x:v>HIS</x:v>
      </x:c>
      <x:c r="N46" t="str">
        <x:v>CYS</x:v>
      </x:c>
      <x:c r="O46" t="str">
        <x:v>ASN</x:v>
      </x:c>
      <x:c r="P46" t="str">
        <x:v>HIS</x:v>
      </x:c>
      <x:c r="Q46" t="str">
        <x:v>HIS</x:v>
      </x:c>
      <x:c r="R46" t="str">
        <x:v>SER</x:v>
      </x:c>
      <x:c r="S46" t="str">
        <x:v>THR</x:v>
      </x:c>
      <x:c r="T46" t="str">
        <x:v>CYS</x:v>
      </x:c>
      <x:c r="U46" t="str">
        <x:v>CYS</x:v>
      </x:c>
      <x:c r="V46" t="str">
        <x:v>HIS</x:v>
      </x:c>
      <x:c r="W46" t="str">
        <x:v>HIS</x:v>
      </x:c>
      <x:c r="X46" t="str">
        <x:v>CYS</x:v>
      </x:c>
      <x:c r="Y46" t="str">
        <x:v>HIS</x:v>
      </x:c>
      <x:c r="Z46" t="str">
        <x:v>ASN</x:v>
      </x:c>
      <x:c r="AA46" t="str">
        <x:v>HIS</x:v>
      </x:c>
      <x:c r="AB46" t="str">
        <x:v>MET</x:v>
      </x:c>
      <x:c r="AC46" t="str">
        <x:v>HIS</x:v>
      </x:c>
      <x:c r="AD46" t="str">
        <x:v>ASN</x:v>
      </x:c>
      <x:c r="AE46" t="str">
        <x:v>CYS</x:v>
      </x:c>
      <x:c r="AF46" t="str">
        <x:v>HIS</x:v>
      </x:c>
      <x:c r="AG46" t="str">
        <x:v>ASN</x:v>
      </x:c>
      <x:c r="AH46" t="str">
        <x:v>CYS</x:v>
      </x:c>
      <x:c r="AI46" t="str">
        <x:v>ASN</x:v>
      </x:c>
      <x:c r="AJ46" t="str">
        <x:v>CYS</x:v>
      </x:c>
      <x:c r="AK46" t="str">
        <x:v>GLY</x:v>
      </x:c>
      <x:c r="AL46" t="str">
        <x:v>ASN</x:v>
      </x:c>
      <x:c r="AM46" t="str">
        <x:v>HIS</x:v>
      </x:c>
      <x:c r="AN46" t="str">
        <x:v>ASN</x:v>
      </x:c>
      <x:c r="AO46" t="str">
        <x:v>CYS</x:v>
      </x:c>
      <x:c r="AP46" t="str">
        <x:v>ASN</x:v>
      </x:c>
      <x:c r="AQ46" t="str">
        <x:v>GLU</x:v>
      </x:c>
      <x:c r="AR46" t="str">
        <x:v>GLU</x:v>
      </x:c>
      <x:c r="AS46" t="str">
        <x:v>GLU</x:v>
      </x:c>
      <x:c r="AT46" t="str">
        <x:v>HIS</x:v>
      </x:c>
      <x:c r="AU46" t="str">
        <x:v>ASN</x:v>
      </x:c>
      <x:c r="AV46" t="str">
        <x:v>ASN</x:v>
      </x:c>
      <x:c r="AW46" t="str">
        <x:v>CYS</x:v>
      </x:c>
      <x:c r="AX46" t="str">
        <x:v>SER</x:v>
      </x:c>
      <x:c r="AY46" t="str">
        <x:v>GLU</x:v>
      </x:c>
      <x:c r="AZ46" t="str">
        <x:v>HIS</x:v>
      </x:c>
      <x:c r="BA46" t="str">
        <x:v>HIS</x:v>
      </x:c>
      <x:c r="BB46" t="str">
        <x:v>GLU</x:v>
      </x:c>
      <x:c r="BC46" t="str">
        <x:v>HIS</x:v>
      </x:c>
      <x:c r="BD46" t="str">
        <x:v>GLU</x:v>
      </x:c>
      <x:c r="BE46" t="str">
        <x:v>GLU</x:v>
      </x:c>
      <x:c r="BF46" t="str">
        <x:v>GLU</x:v>
      </x:c>
      <x:c r="BG46" t="str">
        <x:v>GLU</x:v>
      </x:c>
      <x:c r="BH46" t="str">
        <x:v>GLU</x:v>
      </x:c>
      <x:c r="BI46" t="str">
        <x:v>GLN</x:v>
      </x:c>
      <x:c r="BJ46" t="str">
        <x:v>GLN</x:v>
      </x:c>
      <x:c r="BK46" t="str">
        <x:v>GLU</x:v>
      </x:c>
      <x:c r="BL46" t="str">
        <x:v>GLU</x:v>
      </x:c>
      <x:c r="BM46" t="str">
        <x:v>GLN</x:v>
      </x:c>
      <x:c r="BN46" t="str">
        <x:v>GLU</x:v>
      </x:c>
      <x:c r="BO46" t="str">
        <x:v>HIS</x:v>
      </x:c>
      <x:c r="BP46" t="str">
        <x:v>GLU</x:v>
      </x:c>
      <x:c r="BQ46" t="str">
        <x:v>HIS</x:v>
      </x:c>
      <x:c r="BR46" t="str">
        <x:v>GLN</x:v>
      </x:c>
      <x:c r="BS46" t="str">
        <x:v>ASN</x:v>
      </x:c>
      <x:c r="BT46" t="str">
        <x:v>GLU</x:v>
      </x:c>
      <x:c r="BU46" t="str">
        <x:v>ASN</x:v>
      </x:c>
      <x:c r="BV46" t="str">
        <x:v>HIS</x:v>
      </x:c>
      <x:c r="BW46" t="str">
        <x:v>MET</x:v>
      </x:c>
      <x:c r="BX46" t="str">
        <x:v>HIS</x:v>
      </x:c>
      <x:c r="BY46" t="str">
        <x:v>LEU</x:v>
      </x:c>
      <x:c r="BZ46" t="str">
        <x:v>CYS</x:v>
      </x:c>
      <x:c r="CA46" t="str">
        <x:v>GLN</x:v>
      </x:c>
      <x:c r="CB46" t="str">
        <x:v>MET</x:v>
      </x:c>
      <x:c r="CC46" t="str">
        <x:v>ASN</x:v>
      </x:c>
      <x:c r="CD46" t="str">
        <x:v>ASN</x:v>
      </x:c>
      <x:c r="CE46" t="str">
        <x:v>HIS</x:v>
      </x:c>
      <x:c r="CF46" t="str">
        <x:v>HIS</x:v>
      </x:c>
      <x:c r="CG46" t="str">
        <x:v>HIS</x:v>
      </x:c>
      <x:c r="CH46" t="str">
        <x:v>HIS</x:v>
      </x:c>
      <x:c r="CI46" t="str">
        <x:v>HIS</x:v>
      </x:c>
      <x:c r="CJ46" t="str">
        <x:v>GLU</x:v>
      </x:c>
      <x:c r="CK46" t="str">
        <x:v>HIS</x:v>
      </x:c>
      <x:c r="CL46" t="str">
        <x:v>GLU</x:v>
      </x:c>
      <x:c r="CM46" t="str">
        <x:v>GLU</x:v>
      </x:c>
      <x:c r="CN46" t="str">
        <x:v>GLU</x:v>
      </x:c>
      <x:c r="CO46" t="str">
        <x:v>GLU</x:v>
      </x:c>
      <x:c r="CP46" t="str">
        <x:v>HIS</x:v>
      </x:c>
      <x:c r="CQ46" t="str">
        <x:v>HIS</x:v>
      </x:c>
      <x:c r="CR46" t="str">
        <x:v>GLU</x:v>
      </x:c>
      <x:c r="CS46" t="str">
        <x:v>HIS</x:v>
      </x:c>
      <x:c r="CT46" t="str">
        <x:v>GLN</x:v>
      </x:c>
      <x:c r="CU46" t="str">
        <x:v>GLU</x:v>
      </x:c>
      <x:c r="CV46" t="str">
        <x:v>GLU</x:v>
      </x:c>
      <x:c r="CW46" t="str">
        <x:v>GLU</x:v>
      </x:c>
      <x:c r="CX46" t="str">
        <x:v>GLU</x:v>
      </x:c>
      <x:c r="CY46" t="str">
        <x:v>GLU</x:v>
      </x:c>
      <x:c r="CZ46" t="str">
        <x:v>GLU</x:v>
      </x:c>
      <x:c r="DA46" t="str">
        <x:v>GLU</x:v>
      </x:c>
      <x:c r="DB46" t="str">
        <x:v>MET</x:v>
      </x:c>
      <x:c r="DC46" t="str">
        <x:v>HIS</x:v>
      </x:c>
      <x:c r="DD46" t="str">
        <x:v>THR</x:v>
      </x:c>
      <x:c r="DE46" t="str">
        <x:v>HIS</x:v>
      </x:c>
      <x:c r="DF46" t="str">
        <x:v>HIS</x:v>
      </x:c>
      <x:c r="DG46" t="str">
        <x:v>HIS</x:v>
      </x:c>
    </x:row>
    <x:row r="47">
      <x:c r="A47" t="n">
        <x:v>2</x:v>
      </x:c>
      <x:c r="B47" t="str">
        <x:v>GLY</x:v>
      </x:c>
      <x:c r="C47" t="str">
        <x:v>GLY</x:v>
      </x:c>
      <x:c r="D47" t="str">
        <x:v>CYS</x:v>
      </x:c>
      <x:c r="E47" t="str">
        <x:v>THR</x:v>
      </x:c>
      <x:c r="F47" t="str">
        <x:v>CYS</x:v>
      </x:c>
      <x:c r="G47" t="str">
        <x:v>HIS</x:v>
      </x:c>
      <x:c r="H47" t="str">
        <x:v>GLY</x:v>
      </x:c>
      <x:c r="I47" t="str">
        <x:v>HIS</x:v>
      </x:c>
      <x:c r="J47" t="str">
        <x:v>HIS</x:v>
      </x:c>
      <x:c r="K47" t="str">
        <x:v>CYS</x:v>
      </x:c>
      <x:c r="L47" t="str">
        <x:v>ASN</x:v>
      </x:c>
      <x:c r="M47" t="str">
        <x:v>GLN</x:v>
      </x:c>
      <x:c r="N47" t="str">
        <x:v>MET</x:v>
      </x:c>
      <x:c r="O47" t="str">
        <x:v>THR</x:v>
      </x:c>
      <x:c r="P47" t="str">
        <x:v>GLY</x:v>
      </x:c>
      <x:c r="Q47" t="str">
        <x:v>CYS</x:v>
      </x:c>
      <x:c r="R47" t="str">
        <x:v>CYS</x:v>
      </x:c>
      <x:c r="S47" t="str">
        <x:v>CYS</x:v>
      </x:c>
      <x:c r="T47" t="str">
        <x:v>ASN</x:v>
      </x:c>
      <x:c r="U47" t="str">
        <x:v>ASN</x:v>
      </x:c>
      <x:c r="V47" t="str">
        <x:v>GLY</x:v>
      </x:c>
      <x:c r="W47" t="str">
        <x:v>GLY</x:v>
      </x:c>
      <x:c r="X47" t="str">
        <x:v>ASN</x:v>
      </x:c>
      <x:c r="Y47" t="str">
        <x:v>MET</x:v>
      </x:c>
      <x:c r="Z47" t="str">
        <x:v>GLY</x:v>
      </x:c>
      <x:c r="AA47" t="str">
        <x:v>CYS</x:v>
      </x:c>
      <x:c r="AB47" t="str">
        <x:v>HIS</x:v>
      </x:c>
      <x:c r="AC47" t="str">
        <x:v>MET</x:v>
      </x:c>
      <x:c r="AD47" t="str">
        <x:v>CYS</x:v>
      </x:c>
      <x:c r="AE47" t="str">
        <x:v>HIS</x:v>
      </x:c>
      <x:c r="AF47" t="str">
        <x:v>MET</x:v>
      </x:c>
      <x:c r="AG47" t="str">
        <x:v>CYS</x:v>
      </x:c>
      <x:c r="AH47" t="str">
        <x:v>SER</x:v>
      </x:c>
      <x:c r="AI47" t="str">
        <x:v>CYS</x:v>
      </x:c>
      <x:c r="AJ47" t="str">
        <x:v>THR</x:v>
      </x:c>
      <x:c r="AK47" t="str">
        <x:v>ASN</x:v>
      </x:c>
      <x:c r="AL47" t="str">
        <x:v>HIS</x:v>
      </x:c>
      <x:c r="AM47" t="str">
        <x:v>CYS</x:v>
      </x:c>
      <x:c r="AN47" t="str">
        <x:v>CYS</x:v>
      </x:c>
      <x:c r="AO47" t="str">
        <x:v>SER</x:v>
      </x:c>
      <x:c r="AP47" t="str">
        <x:v>GLY</x:v>
      </x:c>
      <x:c r="AQ47" t="str">
        <x:v>HIS</x:v>
      </x:c>
      <x:c r="AR47" t="str">
        <x:v>HIS</x:v>
      </x:c>
      <x:c r="AS47" t="str">
        <x:v>HIS</x:v>
      </x:c>
      <x:c r="AT47" t="str">
        <x:v>MET</x:v>
      </x:c>
      <x:c r="AU47" t="str">
        <x:v>GLY</x:v>
      </x:c>
      <x:c r="AV47" t="str">
        <x:v>GLY</x:v>
      </x:c>
      <x:c r="AW47" t="str">
        <x:v>ASN</x:v>
      </x:c>
      <x:c r="AX47" t="str">
        <x:v>CYS</x:v>
      </x:c>
      <x:c r="AY47" t="str">
        <x:v>HIS</x:v>
      </x:c>
      <x:c r="AZ47" t="str">
        <x:v>GLU</x:v>
      </x:c>
      <x:c r="BA47" t="str">
        <x:v>GLU</x:v>
      </x:c>
      <x:c r="BB47" t="str">
        <x:v>HIS</x:v>
      </x:c>
      <x:c r="BC47" t="str">
        <x:v>GLU</x:v>
      </x:c>
      <x:c r="BD47" t="str">
        <x:v>HIS</x:v>
      </x:c>
      <x:c r="BE47" t="str">
        <x:v>HIS</x:v>
      </x:c>
      <x:c r="BF47" t="str">
        <x:v>ARG</x:v>
      </x:c>
      <x:c r="BG47" t="str">
        <x:v>HIS</x:v>
      </x:c>
      <x:c r="BH47" t="str">
        <x:v>HIS</x:v>
      </x:c>
      <x:c r="BI47" t="str">
        <x:v>GLU</x:v>
      </x:c>
      <x:c r="BJ47" t="str">
        <x:v>GLU</x:v>
      </x:c>
      <x:c r="BK47" t="str">
        <x:v>HIS</x:v>
      </x:c>
      <x:c r="BL47" t="str">
        <x:v>MET</x:v>
      </x:c>
      <x:c r="BM47" t="str">
        <x:v>GLU</x:v>
      </x:c>
      <x:c r="BN47" t="str">
        <x:v>GLN</x:v>
      </x:c>
      <x:c r="BO47" t="str">
        <x:v>THR</x:v>
      </x:c>
      <x:c r="BP47" t="str">
        <x:v>MET</x:v>
      </x:c>
      <x:c r="BQ47" t="str">
        <x:v>CYS</x:v>
      </x:c>
      <x:c r="BR47" t="str">
        <x:v>GLU</x:v>
      </x:c>
      <x:c r="BS47" t="str">
        <x:v>GLU</x:v>
      </x:c>
      <x:c r="BT47" t="str">
        <x:v>ASN</x:v>
      </x:c>
      <x:c r="BU47" t="str">
        <x:v>LEU</x:v>
      </x:c>
      <x:c r="BV47" t="str">
        <x:v>ASN</x:v>
      </x:c>
      <x:c r="BW47" t="str">
        <x:v>THR</x:v>
      </x:c>
      <x:c r="BX47" t="str">
        <x:v>MET</x:v>
      </x:c>
      <x:c r="BY47" t="str">
        <x:v>ASN</x:v>
      </x:c>
      <x:c r="BZ47" t="str">
        <x:v>ASN</x:v>
      </x:c>
      <x:c r="CA47" t="str">
        <x:v>GLU</x:v>
      </x:c>
      <x:c r="CB47" t="str">
        <x:v>ASN</x:v>
      </x:c>
      <x:c r="CC47" t="str">
        <x:v>HIS</x:v>
      </x:c>
      <x:c r="CD47" t="str">
        <x:v>HIS</x:v>
      </x:c>
      <x:c r="CE47" t="str">
        <x:v>MET</x:v>
      </x:c>
      <x:c r="CF47" t="str">
        <x:v>CYS</x:v>
      </x:c>
      <x:c r="CG47" t="str">
        <x:v>GLU</x:v>
      </x:c>
      <x:c r="CH47" t="str">
        <x:v>MET</x:v>
      </x:c>
      <x:c r="CI47" t="str">
        <x:v>MET</x:v>
      </x:c>
      <x:c r="CJ47" t="str">
        <x:v>GLN</x:v>
      </x:c>
      <x:c r="CK47" t="str">
        <x:v>MET</x:v>
      </x:c>
      <x:c r="CL47" t="str">
        <x:v>GLN</x:v>
      </x:c>
      <x:c r="CM47" t="str">
        <x:v>ALA</x:v>
      </x:c>
      <x:c r="CN47" t="str">
        <x:v>MET</x:v>
      </x:c>
      <x:c r="CO47" t="str">
        <x:v>GLN</x:v>
      </x:c>
      <x:c r="CP47" t="str">
        <x:v>MET</x:v>
      </x:c>
      <x:c r="CQ47" t="str">
        <x:v>HIS</x:v>
      </x:c>
      <x:c r="CR47" t="str">
        <x:v>GLN</x:v>
      </x:c>
      <x:c r="CS47" t="str">
        <x:v>MET</x:v>
      </x:c>
      <x:c r="CT47" t="str">
        <x:v>GLU</x:v>
      </x:c>
      <x:c r="CU47" t="str">
        <x:v>HIS</x:v>
      </x:c>
      <x:c r="CV47" t="str">
        <x:v>MET</x:v>
      </x:c>
      <x:c r="CW47" t="str">
        <x:v>MET</x:v>
      </x:c>
      <x:c r="CX47" t="str">
        <x:v>HIS</x:v>
      </x:c>
      <x:c r="CY47" t="str">
        <x:v>MET</x:v>
      </x:c>
      <x:c r="CZ47" t="str">
        <x:v>HIS</x:v>
      </x:c>
      <x:c r="DA47" t="str">
        <x:v>HIS</x:v>
      </x:c>
      <x:c r="DB47" t="str">
        <x:v>HIS</x:v>
      </x:c>
      <x:c r="DC47" t="str">
        <x:v>MET</x:v>
      </x:c>
      <x:c r="DD47" t="str">
        <x:v>HIS</x:v>
      </x:c>
      <x:c r="DE47" t="str">
        <x:v>THR</x:v>
      </x:c>
      <x:c r="DF47" t="str">
        <x:v>GLN</x:v>
      </x:c>
      <x:c r="DG47" t="str">
        <x:v>HIS</x:v>
      </x:c>
    </x:row>
    <x:row r="48">
      <x:c r="A48" t="n">
        <x:v>3</x:v>
      </x:c>
      <x:c r="B48" t="str">
        <x:v>CYS</x:v>
      </x:c>
      <x:c r="C48" t="str">
        <x:v>CYS</x:v>
      </x:c>
      <x:c r="D48" t="str">
        <x:v>MET</x:v>
      </x:c>
      <x:c r="E48" t="str">
        <x:v>SER</x:v>
      </x:c>
      <x:c r="F48" t="str">
        <x:v>MET</x:v>
      </x:c>
      <x:c r="G48" t="str">
        <x:v>MET</x:v>
      </x:c>
      <x:c r="H48" t="str">
        <x:v>CYS</x:v>
      </x:c>
      <x:c r="I48" t="str">
        <x:v>CYS</x:v>
      </x:c>
      <x:c r="J48" t="str">
        <x:v>SER</x:v>
      </x:c>
      <x:c r="K48" t="str">
        <x:v>GLY</x:v>
      </x:c>
      <x:c r="L48" t="str">
        <x:v>SER</x:v>
      </x:c>
      <x:c r="M48" t="str">
        <x:v>MET</x:v>
      </x:c>
      <x:c r="N48" t="str">
        <x:v>GLN</x:v>
      </x:c>
      <x:c r="O48" t="str">
        <x:v>CYS</x:v>
      </x:c>
      <x:c r="P48" t="str">
        <x:v>THR</x:v>
      </x:c>
      <x:c r="Q48" t="str">
        <x:v>CYS</x:v>
      </x:c>
      <x:c r="R48" t="str">
        <x:v>ASN</x:v>
      </x:c>
      <x:c r="S48" t="str">
        <x:v>GLY</x:v>
      </x:c>
      <x:c r="T48" t="str">
        <x:v>GLY</x:v>
      </x:c>
      <x:c r="U48" t="str">
        <x:v>GLY</x:v>
      </x:c>
      <x:c r="V48" t="str">
        <x:v>THR</x:v>
      </x:c>
      <x:c r="W48" t="str">
        <x:v>THR</x:v>
      </x:c>
      <x:c r="X48" t="str">
        <x:v>GLY</x:v>
      </x:c>
      <x:c r="Y48" t="str">
        <x:v>HIS</x:v>
      </x:c>
      <x:c r="Z48" t="str">
        <x:v>CYS</x:v>
      </x:c>
      <x:c r="AA48" t="str">
        <x:v>THR</x:v>
      </x:c>
      <x:c r="AB48" t="str">
        <x:v>CYS</x:v>
      </x:c>
      <x:c r="AC48" t="str">
        <x:v>CYS</x:v>
      </x:c>
      <x:c r="AD48" t="str">
        <x:v>GLY</x:v>
      </x:c>
      <x:c r="AE48" t="str">
        <x:v>MET</x:v>
      </x:c>
      <x:c r="AF48" t="str">
        <x:v>CYS</x:v>
      </x:c>
      <x:c r="AG48" t="str">
        <x:v>GLY</x:v>
      </x:c>
      <x:c r="AH48" t="str">
        <x:v>ASN</x:v>
      </x:c>
      <x:c r="AI48" t="str">
        <x:v>GLY</x:v>
      </x:c>
      <x:c r="AJ48" t="str">
        <x:v>GLY</x:v>
      </x:c>
      <x:c r="AK48" t="str">
        <x:v>THR</x:v>
      </x:c>
      <x:c r="AL48" t="str">
        <x:v>CYS</x:v>
      </x:c>
      <x:c r="AM48" t="str">
        <x:v>MET</x:v>
      </x:c>
      <x:c r="AN48" t="str">
        <x:v>THR</x:v>
      </x:c>
      <x:c r="AO48" t="str">
        <x:v>ASN</x:v>
      </x:c>
      <x:c r="AP48" t="str">
        <x:v>CYS</x:v>
      </x:c>
      <x:c r="AQ48" t="str">
        <x:v>GLN</x:v>
      </x:c>
      <x:c r="AR48" t="str">
        <x:v>ASN</x:v>
      </x:c>
      <x:c r="AS48" t="str">
        <x:v>ASN</x:v>
      </x:c>
      <x:c r="AT48" t="str">
        <x:v>CYS</x:v>
      </x:c>
      <x:c r="AU48" t="str">
        <x:v>CYS</x:v>
      </x:c>
      <x:c r="AV48" t="str">
        <x:v>CYS</x:v>
      </x:c>
      <x:c r="AW48" t="str">
        <x:v>SER</x:v>
      </x:c>
      <x:c r="AX48" t="str">
        <x:v>ASN</x:v>
      </x:c>
      <x:c r="AY48" t="str">
        <x:v>MET</x:v>
      </x:c>
      <x:c r="AZ48" t="str">
        <x:v>ASN</x:v>
      </x:c>
      <x:c r="BA48" t="str">
        <x:v>ASN</x:v>
      </x:c>
      <x:c r="BB48" t="str">
        <x:v>ASN</x:v>
      </x:c>
      <x:c r="BC48" t="str">
        <x:v>ASN</x:v>
      </x:c>
      <x:c r="BD48" t="str">
        <x:v>ASN</x:v>
      </x:c>
      <x:c r="BE48" t="str">
        <x:v>MET</x:v>
      </x:c>
      <x:c r="BF48" t="str">
        <x:v>MET</x:v>
      </x:c>
      <x:c r="BG48" t="str">
        <x:v>MET</x:v>
      </x:c>
      <x:c r="BH48" t="str">
        <x:v>GLN</x:v>
      </x:c>
      <x:c r="BI48" t="str">
        <x:v>MET</x:v>
      </x:c>
      <x:c r="BJ48" t="str">
        <x:v>HIS</x:v>
      </x:c>
      <x:c r="BK48" t="str">
        <x:v>GLN</x:v>
      </x:c>
      <x:c r="BL48" t="str">
        <x:v>HIS</x:v>
      </x:c>
      <x:c r="BM48" t="str">
        <x:v>THR</x:v>
      </x:c>
      <x:c r="BN48" t="str">
        <x:v>HIS</x:v>
      </x:c>
      <x:c r="BO48" t="str">
        <x:v>MET</x:v>
      </x:c>
      <x:c r="BP48" t="str">
        <x:v>HIS</x:v>
      </x:c>
      <x:c r="BQ48" t="str">
        <x:v>GLU</x:v>
      </x:c>
      <x:c r="BR48" t="str">
        <x:v>HIS</x:v>
      </x:c>
      <x:c r="BS48" t="str">
        <x:v>MET</x:v>
      </x:c>
      <x:c r="BT48" t="str">
        <x:v>GLY</x:v>
      </x:c>
      <x:c r="BU48" t="str">
        <x:v>GLU</x:v>
      </x:c>
      <x:c r="BV48" t="str">
        <x:v>GLU</x:v>
      </x:c>
      <x:c r="BW48" t="str">
        <x:v>GLN</x:v>
      </x:c>
      <x:c r="BX48" t="str">
        <x:v>CYS</x:v>
      </x:c>
      <x:c r="BY48" t="str">
        <x:v>GLU</x:v>
      </x:c>
      <x:c r="BZ48" t="str">
        <x:v>GLY</x:v>
      </x:c>
      <x:c r="CA48" t="str">
        <x:v>MET</x:v>
      </x:c>
      <x:c r="CB48" t="str">
        <x:v>GLU</x:v>
      </x:c>
      <x:c r="CC48" t="str">
        <x:v>MET</x:v>
      </x:c>
      <x:c r="CD48" t="str">
        <x:v>CYS</x:v>
      </x:c>
      <x:c r="CE48" t="str">
        <x:v>GLN</x:v>
      </x:c>
      <x:c r="CF48" t="str">
        <x:v>THR</x:v>
      </x:c>
      <x:c r="CG48" t="str">
        <x:v>MET</x:v>
      </x:c>
      <x:c r="CH48" t="str">
        <x:v>CYS</x:v>
      </x:c>
      <x:c r="CI48" t="str">
        <x:v>CYS</x:v>
      </x:c>
      <x:c r="CJ48" t="str">
        <x:v>MET</x:v>
      </x:c>
      <x:c r="CK48" t="str">
        <x:v>GLN</x:v>
      </x:c>
      <x:c r="CL48" t="str">
        <x:v>MET</x:v>
      </x:c>
      <x:c r="CM48" t="str">
        <x:v>GLN</x:v>
      </x:c>
      <x:c r="CN48" t="str">
        <x:v>HIS</x:v>
      </x:c>
      <x:c r="CO48" t="str">
        <x:v>MET</x:v>
      </x:c>
      <x:c r="CP48" t="str">
        <x:v>GLN</x:v>
      </x:c>
      <x:c r="CQ48" t="str">
        <x:v>MET</x:v>
      </x:c>
      <x:c r="CR48" t="str">
        <x:v>HIS</x:v>
      </x:c>
      <x:c r="CS48" t="str">
        <x:v>ASN</x:v>
      </x:c>
      <x:c r="CT48" t="str">
        <x:v>THR</x:v>
      </x:c>
      <x:c r="CU48" t="str">
        <x:v>PRO</x:v>
      </x:c>
      <x:c r="CV48" t="str">
        <x:v>HIS</x:v>
      </x:c>
      <x:c r="CW48" t="str">
        <x:v>HIS</x:v>
      </x:c>
      <x:c r="CX48" t="str">
        <x:v>MET</x:v>
      </x:c>
      <x:c r="CY48" t="str">
        <x:v>HIS</x:v>
      </x:c>
      <x:c r="CZ48" t="str">
        <x:v>THR</x:v>
      </x:c>
      <x:c r="DA48" t="str">
        <x:v>MET</x:v>
      </x:c>
      <x:c r="DB48" t="str">
        <x:v>GLU</x:v>
      </x:c>
      <x:c r="DC48" t="str">
        <x:v>ASN</x:v>
      </x:c>
      <x:c r="DD48" t="str">
        <x:v>MET</x:v>
      </x:c>
      <x:c r="DE48" t="str">
        <x:v>MET</x:v>
      </x:c>
      <x:c r="DF48" t="str">
        <x:v>MET</x:v>
      </x:c>
      <x:c r="DG48" t="str">
        <x:v>ASP</x:v>
      </x:c>
    </x:row>
    <x:row r="49">
      <x:c r="A49" t="n">
        <x:v>4</x:v>
      </x:c>
      <x:c r="B49" t="str">
        <x:v>HIS</x:v>
      </x:c>
      <x:c r="C49" t="str">
        <x:v>HIS</x:v>
      </x:c>
      <x:c r="D49" t="str">
        <x:v>GLN</x:v>
      </x:c>
      <x:c r="E49" t="str">
        <x:v>GLY</x:v>
      </x:c>
      <x:c r="F49" t="str">
        <x:v>GLY</x:v>
      </x:c>
      <x:c r="G49" t="str">
        <x:v>GLN</x:v>
      </x:c>
      <x:c r="H49" t="str">
        <x:v>HIS</x:v>
      </x:c>
      <x:c r="I49" t="str">
        <x:v>GLN</x:v>
      </x:c>
      <x:c r="J49" t="str">
        <x:v>CYS</x:v>
      </x:c>
      <x:c r="K49" t="str">
        <x:v>THR</x:v>
      </x:c>
      <x:c r="L49" t="str">
        <x:v>GLY</x:v>
      </x:c>
      <x:c r="M49" t="str">
        <x:v>CYS</x:v>
      </x:c>
      <x:c r="N49" t="str">
        <x:v>HIS</x:v>
      </x:c>
      <x:c r="O49" t="str">
        <x:v>GLY</x:v>
      </x:c>
      <x:c r="P49" t="str">
        <x:v>THR</x:v>
      </x:c>
      <x:c r="Q49" t="str">
        <x:v>ASN</x:v>
      </x:c>
      <x:c r="R49" t="str">
        <x:v>HIS</x:v>
      </x:c>
      <x:c r="S49" t="str">
        <x:v>THR</x:v>
      </x:c>
      <x:c r="T49" t="str">
        <x:v>SER</x:v>
      </x:c>
      <x:c r="U49" t="str">
        <x:v>SER</x:v>
      </x:c>
      <x:c r="V49" t="str">
        <x:v>CYS</x:v>
      </x:c>
      <x:c r="W49" t="str">
        <x:v>ASN</x:v>
      </x:c>
      <x:c r="X49" t="str">
        <x:v>THR</x:v>
      </x:c>
      <x:c r="Y49" t="str">
        <x:v>GLN</x:v>
      </x:c>
      <x:c r="Z49" t="str">
        <x:v>THR</x:v>
      </x:c>
      <x:c r="AA49" t="str">
        <x:v>CYS</x:v>
      </x:c>
      <x:c r="AB49" t="str">
        <x:v>ASN</x:v>
      </x:c>
      <x:c r="AC49" t="str">
        <x:v>MET</x:v>
      </x:c>
      <x:c r="AD49" t="str">
        <x:v>HIS</x:v>
      </x:c>
      <x:c r="AE49" t="str">
        <x:v>ASN</x:v>
      </x:c>
      <x:c r="AF49" t="str">
        <x:v>ASN</x:v>
      </x:c>
      <x:c r="AG49" t="str">
        <x:v>SER</x:v>
      </x:c>
      <x:c r="AH49" t="str">
        <x:v>GLY</x:v>
      </x:c>
      <x:c r="AI49" t="str">
        <x:v>HIS</x:v>
      </x:c>
      <x:c r="AJ49" t="str">
        <x:v>HIS</x:v>
      </x:c>
      <x:c r="AK49" t="str">
        <x:v>CYS</x:v>
      </x:c>
      <x:c r="AL49" t="str">
        <x:v>LEU</x:v>
      </x:c>
      <x:c r="AM49" t="str">
        <x:v>ARG</x:v>
      </x:c>
      <x:c r="AN49" t="str">
        <x:v>GLY</x:v>
      </x:c>
      <x:c r="AO49" t="str">
        <x:v>MET</x:v>
      </x:c>
      <x:c r="AP49" t="str">
        <x:v>THR</x:v>
      </x:c>
      <x:c r="AQ49" t="str">
        <x:v>ASN</x:v>
      </x:c>
      <x:c r="AR49" t="str">
        <x:v>MET</x:v>
      </x:c>
      <x:c r="AS49" t="str">
        <x:v>LEU</x:v>
      </x:c>
      <x:c r="AT49" t="str">
        <x:v>GLN</x:v>
      </x:c>
      <x:c r="AU49" t="str">
        <x:v>SER</x:v>
      </x:c>
      <x:c r="AV49" t="str">
        <x:v>SER</x:v>
      </x:c>
      <x:c r="AW49" t="str">
        <x:v>GLY</x:v>
      </x:c>
      <x:c r="AX49" t="str">
        <x:v>THR</x:v>
      </x:c>
      <x:c r="AY49" t="str">
        <x:v>ASN</x:v>
      </x:c>
      <x:c r="AZ49" t="str">
        <x:v>GLN</x:v>
      </x:c>
      <x:c r="BA49" t="str">
        <x:v>LEU</x:v>
      </x:c>
      <x:c r="BB49" t="str">
        <x:v>MET</x:v>
      </x:c>
      <x:c r="BC49" t="str">
        <x:v>LEU</x:v>
      </x:c>
      <x:c r="BD49" t="str">
        <x:v>CYS</x:v>
      </x:c>
      <x:c r="BE49" t="str">
        <x:v>LEU</x:v>
      </x:c>
      <x:c r="BF49" t="str">
        <x:v>GLN</x:v>
      </x:c>
      <x:c r="BG49" t="str">
        <x:v>ASN</x:v>
      </x:c>
      <x:c r="BH49" t="str">
        <x:v>MET</x:v>
      </x:c>
      <x:c r="BI49" t="str">
        <x:v>HIS</x:v>
      </x:c>
      <x:c r="BJ49" t="str">
        <x:v>CYS</x:v>
      </x:c>
      <x:c r="BK49" t="str">
        <x:v>MET</x:v>
      </x:c>
      <x:c r="BL49" t="str">
        <x:v>ASN</x:v>
      </x:c>
      <x:c r="BM49" t="str">
        <x:v>MET</x:v>
      </x:c>
      <x:c r="BN49" t="str">
        <x:v>MET</x:v>
      </x:c>
      <x:c r="BO49" t="str">
        <x:v>GLN</x:v>
      </x:c>
      <x:c r="BP49" t="str">
        <x:v>CYS</x:v>
      </x:c>
      <x:c r="BQ49" t="str">
        <x:v>MET</x:v>
      </x:c>
      <x:c r="BR49" t="str">
        <x:v>THR</x:v>
      </x:c>
      <x:c r="BS49" t="str">
        <x:v>HIS</x:v>
      </x:c>
      <x:c r="BT49" t="str">
        <x:v>MET</x:v>
      </x:c>
      <x:c r="BU49" t="str">
        <x:v>HIS</x:v>
      </x:c>
      <x:c r="BV49" t="str">
        <x:v>MET</x:v>
      </x:c>
      <x:c r="BW49" t="str">
        <x:v>GLU</x:v>
      </x:c>
      <x:c r="BX49" t="str">
        <x:v>GLU</x:v>
      </x:c>
      <x:c r="BY49" t="str">
        <x:v>HIS</x:v>
      </x:c>
      <x:c r="BZ49" t="str">
        <x:v>SER</x:v>
      </x:c>
      <x:c r="CA49" t="str">
        <x:v>HIS</x:v>
      </x:c>
      <x:c r="CB49" t="str">
        <x:v>MET</x:v>
      </x:c>
      <x:c r="CC49" t="str">
        <x:v>MET</x:v>
      </x:c>
      <x:c r="CD49" t="str">
        <x:v>GLU</x:v>
      </x:c>
      <x:c r="CE49" t="str">
        <x:v>CYS</x:v>
      </x:c>
      <x:c r="CF49" t="str">
        <x:v>GLY</x:v>
      </x:c>
      <x:c r="CG49" t="str">
        <x:v>CYS</x:v>
      </x:c>
      <x:c r="CH49" t="str">
        <x:v>GLY</x:v>
      </x:c>
      <x:c r="CI49" t="str">
        <x:v>GLU</x:v>
      </x:c>
      <x:c r="CJ49" t="str">
        <x:v>HIS</x:v>
      </x:c>
      <x:c r="CK49" t="str">
        <x:v>GLU</x:v>
      </x:c>
      <x:c r="CL49" t="str">
        <x:v>HIS</x:v>
      </x:c>
      <x:c r="CM49" t="str">
        <x:v>HIS</x:v>
      </x:c>
      <x:c r="CN49" t="str">
        <x:v>PHE</x:v>
      </x:c>
      <x:c r="CO49" t="str">
        <x:v>HIS</x:v>
      </x:c>
      <x:c r="CP49" t="str">
        <x:v>ASN</x:v>
      </x:c>
      <x:c r="CQ49" t="str">
        <x:v>ASP</x:v>
      </x:c>
      <x:c r="CR49" t="str">
        <x:v>MET</x:v>
      </x:c>
      <x:c r="CS49" t="str">
        <x:v>GLU</x:v>
      </x:c>
      <x:c r="CT49" t="str">
        <x:v>HIS</x:v>
      </x:c>
      <x:c r="CU49" t="str">
        <x:v>MET</x:v>
      </x:c>
      <x:c r="CV49" t="str">
        <x:v>THR</x:v>
      </x:c>
      <x:c r="CW49" t="str">
        <x:v>THR</x:v>
      </x:c>
      <x:c r="CX49" t="str">
        <x:v>THR</x:v>
      </x:c>
      <x:c r="CY49" t="str">
        <x:v>THR</x:v>
      </x:c>
      <x:c r="CZ49" t="str">
        <x:v>GLN</x:v>
      </x:c>
      <x:c r="DA49" t="str">
        <x:v>THR</x:v>
      </x:c>
      <x:c r="DB49" t="str">
        <x:v>CYS</x:v>
      </x:c>
      <x:c r="DC49" t="str">
        <x:v>CYS</x:v>
      </x:c>
      <x:c r="DD49" t="str">
        <x:v>ALA</x:v>
      </x:c>
      <x:c r="DE49" t="str">
        <x:v>GLN</x:v>
      </x:c>
      <x:c r="DF49" t="str">
        <x:v>MET</x:v>
      </x:c>
      <x:c r="DG49" t="str">
        <x:v>MET</x:v>
      </x:c>
    </x:row>
    <x:row r="50">
      <x:c r="A50" t="n">
        <x:v>5</x:v>
      </x:c>
      <x:c r="B50" t="str">
        <x:v>THR</x:v>
      </x:c>
      <x:c r="C50" t="str">
        <x:v>THR</x:v>
      </x:c>
      <x:c r="D50" t="str">
        <x:v>ASN</x:v>
      </x:c>
      <x:c r="E50" t="str">
        <x:v>HIS</x:v>
      </x:c>
      <x:c r="F50" t="str">
        <x:v>CYS</x:v>
      </x:c>
      <x:c r="G50" t="str">
        <x:v>GLY</x:v>
      </x:c>
      <x:c r="H50" t="str">
        <x:v>THR</x:v>
      </x:c>
      <x:c r="I50" t="str">
        <x:v>MET</x:v>
      </x:c>
      <x:c r="J50" t="str">
        <x:v>THR</x:v>
      </x:c>
      <x:c r="K50" t="str">
        <x:v>HIS</x:v>
      </x:c>
      <x:c r="L50" t="str">
        <x:v>HIS</x:v>
      </x:c>
      <x:c r="M50" t="str">
        <x:v>HIS</x:v>
      </x:c>
      <x:c r="N50" t="str">
        <x:v>ASN</x:v>
      </x:c>
      <x:c r="O50" t="str">
        <x:v>HIS</x:v>
      </x:c>
      <x:c r="P50" t="str">
        <x:v>CYS</x:v>
      </x:c>
      <x:c r="Q50" t="str">
        <x:v>MET</x:v>
      </x:c>
      <x:c r="R50" t="str">
        <x:v>THR</x:v>
      </x:c>
      <x:c r="S50" t="str">
        <x:v>SER</x:v>
      </x:c>
      <x:c r="T50" t="str">
        <x:v>SER</x:v>
      </x:c>
      <x:c r="U50" t="str">
        <x:v>SER</x:v>
      </x:c>
      <x:c r="V50" t="str">
        <x:v>THR</x:v>
      </x:c>
      <x:c r="W50" t="str">
        <x:v>CYS</x:v>
      </x:c>
      <x:c r="X50" t="str">
        <x:v>MET</x:v>
      </x:c>
      <x:c r="Y50" t="str">
        <x:v>CYS</x:v>
      </x:c>
      <x:c r="Z50" t="str">
        <x:v>HIS</x:v>
      </x:c>
      <x:c r="AA50" t="str">
        <x:v>SER</x:v>
      </x:c>
      <x:c r="AB50" t="str">
        <x:v>GLN</x:v>
      </x:c>
      <x:c r="AC50" t="str">
        <x:v>GLN</x:v>
      </x:c>
      <x:c r="AD50" t="str">
        <x:v>THR</x:v>
      </x:c>
      <x:c r="AE50" t="str">
        <x:v>SER</x:v>
      </x:c>
      <x:c r="AF50" t="str">
        <x:v>GLN</x:v>
      </x:c>
      <x:c r="AG50" t="str">
        <x:v>HIS</x:v>
      </x:c>
      <x:c r="AH50" t="str">
        <x:v>THR</x:v>
      </x:c>
      <x:c r="AI50" t="str">
        <x:v>HIS</x:v>
      </x:c>
      <x:c r="AJ50" t="str">
        <x:v>ASN</x:v>
      </x:c>
      <x:c r="AK50" t="str">
        <x:v>THR</x:v>
      </x:c>
      <x:c r="AL50" t="str">
        <x:v>GLY</x:v>
      </x:c>
      <x:c r="AM50" t="str">
        <x:v>GLN</x:v>
      </x:c>
      <x:c r="AN50" t="str">
        <x:v>HIS</x:v>
      </x:c>
      <x:c r="AO50" t="str">
        <x:v>GLY</x:v>
      </x:c>
      <x:c r="AP50" t="str">
        <x:v>HIS</x:v>
      </x:c>
      <x:c r="AQ50" t="str">
        <x:v>MET</x:v>
      </x:c>
      <x:c r="AR50" t="str">
        <x:v>MET</x:v>
      </x:c>
      <x:c r="AS50" t="str">
        <x:v>MET</x:v>
      </x:c>
      <x:c r="AT50" t="str">
        <x:v>ASN</x:v>
      </x:c>
      <x:c r="AU50" t="str">
        <x:v>HIS</x:v>
      </x:c>
      <x:c r="AV50" t="str">
        <x:v>HIS</x:v>
      </x:c>
      <x:c r="AW50" t="str">
        <x:v>GLN</x:v>
      </x:c>
      <x:c r="AX50" t="str">
        <x:v>GLY</x:v>
      </x:c>
      <x:c r="AY50" t="str">
        <x:v>CYS</x:v>
      </x:c>
      <x:c r="AZ50" t="str">
        <x:v>MET</x:v>
      </x:c>
      <x:c r="BA50" t="str">
        <x:v>CYS</x:v>
      </x:c>
      <x:c r="BB50" t="str">
        <x:v>LEU</x:v>
      </x:c>
      <x:c r="BC50" t="str">
        <x:v>CYS</x:v>
      </x:c>
      <x:c r="BD50" t="str">
        <x:v>LEU</x:v>
      </x:c>
      <x:c r="BE50" t="str">
        <x:v>ASN</x:v>
      </x:c>
      <x:c r="BF50" t="str">
        <x:v>HIS</x:v>
      </x:c>
      <x:c r="BG50" t="str">
        <x:v>HIS</x:v>
      </x:c>
      <x:c r="BH50" t="str">
        <x:v>ASN</x:v>
      </x:c>
      <x:c r="BI50" t="str">
        <x:v>LEU</x:v>
      </x:c>
      <x:c r="BJ50" t="str">
        <x:v>THR</x:v>
      </x:c>
      <x:c r="BK50" t="str">
        <x:v>ARG</x:v>
      </x:c>
      <x:c r="BL50" t="str">
        <x:v>CYS</x:v>
      </x:c>
      <x:c r="BM50" t="str">
        <x:v>HIS</x:v>
      </x:c>
      <x:c r="BN50" t="str">
        <x:v>LEU</x:v>
      </x:c>
      <x:c r="BO50" t="str">
        <x:v>ALA</x:v>
      </x:c>
      <x:c r="BP50" t="str">
        <x:v>GLN</x:v>
      </x:c>
      <x:c r="BQ50" t="str">
        <x:v>GLN</x:v>
      </x:c>
      <x:c r="BR50" t="str">
        <x:v>MET</x:v>
      </x:c>
      <x:c r="BS50" t="str">
        <x:v>GLY</x:v>
      </x:c>
      <x:c r="BT50" t="str">
        <x:v>CYS</x:v>
      </x:c>
      <x:c r="BU50" t="str">
        <x:v>CYS</x:v>
      </x:c>
      <x:c r="BV50" t="str">
        <x:v>CYS</x:v>
      </x:c>
      <x:c r="BW50" t="str">
        <x:v>ALA</x:v>
      </x:c>
      <x:c r="BX50" t="str">
        <x:v>ASN</x:v>
      </x:c>
      <x:c r="BY50" t="str">
        <x:v>PHE</x:v>
      </x:c>
      <x:c r="BZ50" t="str">
        <x:v>HIS</x:v>
      </x:c>
      <x:c r="CA50" t="str">
        <x:v>ASN</x:v>
      </x:c>
      <x:c r="CB50" t="str">
        <x:v>GLN</x:v>
      </x:c>
      <x:c r="CC50" t="str">
        <x:v>ASP</x:v>
      </x:c>
      <x:c r="CD50" t="str">
        <x:v>LEU</x:v>
      </x:c>
      <x:c r="CE50" t="str">
        <x:v>ARG</x:v>
      </x:c>
      <x:c r="CF50" t="str">
        <x:v>LEU</x:v>
      </x:c>
      <x:c r="CG50" t="str">
        <x:v>ASN</x:v>
      </x:c>
      <x:c r="CH50" t="str">
        <x:v>ASP</x:v>
      </x:c>
      <x:c r="CI50" t="str">
        <x:v>ASN</x:v>
      </x:c>
      <x:c r="CJ50" t="str">
        <x:v>HIS</x:v>
      </x:c>
      <x:c r="CK50" t="str">
        <x:v>PRO</x:v>
      </x:c>
      <x:c r="CL50" t="str">
        <x:v>ALA</x:v>
      </x:c>
      <x:c r="CM50" t="str">
        <x:v>MET</x:v>
      </x:c>
      <x:c r="CN50" t="str">
        <x:v>HIS</x:v>
      </x:c>
      <x:c r="CO50" t="str">
        <x:v>LEU</x:v>
      </x:c>
      <x:c r="CP50" t="str">
        <x:v>CYS</x:v>
      </x:c>
      <x:c r="CQ50" t="str">
        <x:v>CYS</x:v>
      </x:c>
      <x:c r="CR50" t="str">
        <x:v>ASN</x:v>
      </x:c>
      <x:c r="CS50" t="str">
        <x:v>CYS</x:v>
      </x:c>
      <x:c r="CT50" t="str">
        <x:v>MET</x:v>
      </x:c>
      <x:c r="CU50" t="str">
        <x:v>MET</x:v>
      </x:c>
      <x:c r="CV50" t="str">
        <x:v>PRO</x:v>
      </x:c>
      <x:c r="CW50" t="str">
        <x:v>GLN</x:v>
      </x:c>
      <x:c r="CX50" t="str">
        <x:v>ALA</x:v>
      </x:c>
      <x:c r="CY50" t="str">
        <x:v>GLN</x:v>
      </x:c>
      <x:c r="CZ50" t="str">
        <x:v>PRO</x:v>
      </x:c>
      <x:c r="DA50" t="str">
        <x:v>ALA</x:v>
      </x:c>
      <x:c r="DB50" t="str">
        <x:v>ASN</x:v>
      </x:c>
      <x:c r="DC50" t="str">
        <x:v>GLU</x:v>
      </x:c>
      <x:c r="DD50" t="str">
        <x:v>GLN</x:v>
      </x:c>
      <x:c r="DE50" t="str">
        <x:v>ALA</x:v>
      </x:c>
      <x:c r="DF50" t="str">
        <x:v>CYS</x:v>
      </x:c>
      <x:c r="DG50" t="str">
        <x:v>CYS</x:v>
      </x:c>
    </x:row>
    <x:row r="51">
      <x:c r="A51" t="n">
        <x:v>6</x:v>
      </x:c>
      <x:c r="B51" t="str">
        <x:v>SER</x:v>
      </x:c>
      <x:c r="C51" t="str">
        <x:v>THR</x:v>
      </x:c>
      <x:c r="D51" t="str">
        <x:v>SER</x:v>
      </x:c>
      <x:c r="E51" t="str">
        <x:v>CYS</x:v>
      </x:c>
      <x:c r="F51" t="str">
        <x:v>ARG</x:v>
      </x:c>
      <x:c r="G51" t="str">
        <x:v>ARG</x:v>
      </x:c>
      <x:c r="H51" t="str">
        <x:v>THR</x:v>
      </x:c>
      <x:c r="I51" t="str">
        <x:v>ASN</x:v>
      </x:c>
      <x:c r="J51" t="str">
        <x:v>ASN</x:v>
      </x:c>
      <x:c r="K51" t="str">
        <x:v>THR</x:v>
      </x:c>
      <x:c r="L51" t="str">
        <x:v>SER</x:v>
      </x:c>
      <x:c r="M51" t="str">
        <x:v>ARG</x:v>
      </x:c>
      <x:c r="N51" t="str">
        <x:v>SER</x:v>
      </x:c>
      <x:c r="O51" t="str">
        <x:v>THR</x:v>
      </x:c>
      <x:c r="P51" t="str">
        <x:v>LEU</x:v>
      </x:c>
      <x:c r="Q51" t="str">
        <x:v>GLY</x:v>
      </x:c>
      <x:c r="R51" t="str">
        <x:v>MET</x:v>
      </x:c>
      <x:c r="S51" t="str">
        <x:v>HIS</x:v>
      </x:c>
      <x:c r="T51" t="str">
        <x:v>HIS</x:v>
      </x:c>
      <x:c r="U51" t="str">
        <x:v>HIS</x:v>
      </x:c>
      <x:c r="V51" t="str">
        <x:v>ASN</x:v>
      </x:c>
      <x:c r="W51" t="str">
        <x:v>THR</x:v>
      </x:c>
      <x:c r="X51" t="str">
        <x:v>HIS</x:v>
      </x:c>
      <x:c r="Y51" t="str">
        <x:v>ARG</x:v>
      </x:c>
      <x:c r="Z51" t="str">
        <x:v>THR</x:v>
      </x:c>
      <x:c r="AA51" t="str">
        <x:v>MET</x:v>
      </x:c>
      <x:c r="AB51" t="str">
        <x:v>GLY</x:v>
      </x:c>
      <x:c r="AC51" t="str">
        <x:v>HIS</x:v>
      </x:c>
      <x:c r="AD51" t="str">
        <x:v>THR</x:v>
      </x:c>
      <x:c r="AE51" t="str">
        <x:v>CYS</x:v>
      </x:c>
      <x:c r="AF51" t="str">
        <x:v>SER</x:v>
      </x:c>
      <x:c r="AG51" t="str">
        <x:v>THR</x:v>
      </x:c>
      <x:c r="AH51" t="str">
        <x:v>HIS</x:v>
      </x:c>
      <x:c r="AI51" t="str">
        <x:v>SER</x:v>
      </x:c>
      <x:c r="AJ51" t="str">
        <x:v>THR</x:v>
      </x:c>
      <x:c r="AK51" t="str">
        <x:v>LEU</x:v>
      </x:c>
      <x:c r="AL51" t="str">
        <x:v>MET</x:v>
      </x:c>
      <x:c r="AM51" t="str">
        <x:v>HIS</x:v>
      </x:c>
      <x:c r="AN51" t="str">
        <x:v>LEU</x:v>
      </x:c>
      <x:c r="AO51" t="str">
        <x:v>GLN</x:v>
      </x:c>
      <x:c r="AP51" t="str">
        <x:v>THR</x:v>
      </x:c>
      <x:c r="AQ51" t="str">
        <x:v>LEU</x:v>
      </x:c>
      <x:c r="AR51" t="str">
        <x:v>GLN</x:v>
      </x:c>
      <x:c r="AS51" t="str">
        <x:v>MET</x:v>
      </x:c>
      <x:c r="AT51" t="str">
        <x:v>SER</x:v>
      </x:c>
      <x:c r="AU51" t="str">
        <x:v>LEU</x:v>
      </x:c>
      <x:c r="AV51" t="str">
        <x:v>LEU</x:v>
      </x:c>
      <x:c r="AW51" t="str">
        <x:v>HIS</x:v>
      </x:c>
      <x:c r="AX51" t="str">
        <x:v>CYS</x:v>
      </x:c>
      <x:c r="AY51" t="str">
        <x:v>GLN</x:v>
      </x:c>
      <x:c r="AZ51" t="str">
        <x:v>CYS</x:v>
      </x:c>
      <x:c r="BA51" t="str">
        <x:v>MET</x:v>
      </x:c>
      <x:c r="BB51" t="str">
        <x:v>CYS</x:v>
      </x:c>
      <x:c r="BC51" t="str">
        <x:v>MET</x:v>
      </x:c>
      <x:c r="BD51" t="str">
        <x:v>MET</x:v>
      </x:c>
      <x:c r="BE51" t="str">
        <x:v>GLN</x:v>
      </x:c>
      <x:c r="BF51" t="str">
        <x:v>LEU</x:v>
      </x:c>
      <x:c r="BG51" t="str">
        <x:v>CYS</x:v>
      </x:c>
      <x:c r="BH51" t="str">
        <x:v>LEU</x:v>
      </x:c>
      <x:c r="BI51" t="str">
        <x:v>HIS</x:v>
      </x:c>
      <x:c r="BJ51" t="str">
        <x:v>ALA</x:v>
      </x:c>
      <x:c r="BK51" t="str">
        <x:v>MET</x:v>
      </x:c>
      <x:c r="BL51" t="str">
        <x:v>ASP</x:v>
      </x:c>
      <x:c r="BM51" t="str">
        <x:v>ALA</x:v>
      </x:c>
      <x:c r="BN51" t="str">
        <x:v>ASN</x:v>
      </x:c>
      <x:c r="BO51" t="str">
        <x:v>GLU</x:v>
      </x:c>
      <x:c r="BP51" t="str">
        <x:v>GLN</x:v>
      </x:c>
      <x:c r="BQ51" t="str">
        <x:v>ARG</x:v>
      </x:c>
      <x:c r="BR51" t="str">
        <x:v>ALA</x:v>
      </x:c>
      <x:c r="BS51" t="str">
        <x:v>CYS</x:v>
      </x:c>
      <x:c r="BT51" t="str">
        <x:v>HIS</x:v>
      </x:c>
      <x:c r="BU51" t="str">
        <x:v>PHE</x:v>
      </x:c>
      <x:c r="BV51" t="str">
        <x:v>ASP</x:v>
      </x:c>
      <x:c r="BW51" t="str">
        <x:v>CYS</x:v>
      </x:c>
      <x:c r="BX51" t="str">
        <x:v>GLN</x:v>
      </x:c>
      <x:c r="BY51" t="str">
        <x:v>HIS</x:v>
      </x:c>
      <x:c r="BZ51" t="str">
        <x:v>HIS</x:v>
      </x:c>
      <x:c r="CA51" t="str">
        <x:v>CYS</x:v>
      </x:c>
      <x:c r="CB51" t="str">
        <x:v>HIS</x:v>
      </x:c>
      <x:c r="CC51" t="str">
        <x:v>HIS</x:v>
      </x:c>
      <x:c r="CD51" t="str">
        <x:v>PHE</x:v>
      </x:c>
      <x:c r="CE51" t="str">
        <x:v>HIS</x:v>
      </x:c>
      <x:c r="CF51" t="str">
        <x:v>THR</x:v>
      </x:c>
      <x:c r="CG51" t="str">
        <x:v>GLN</x:v>
      </x:c>
      <x:c r="CH51" t="str">
        <x:v>MET</x:v>
      </x:c>
      <x:c r="CI51" t="str">
        <x:v>GLN</x:v>
      </x:c>
      <x:c r="CJ51" t="str">
        <x:v>LEU</x:v>
      </x:c>
      <x:c r="CK51" t="str">
        <x:v>GLN</x:v>
      </x:c>
      <x:c r="CL51" t="str">
        <x:v>CYS</x:v>
      </x:c>
      <x:c r="CM51" t="str">
        <x:v>THR</x:v>
      </x:c>
      <x:c r="CN51" t="str">
        <x:v>CYS</x:v>
      </x:c>
      <x:c r="CO51" t="str">
        <x:v>ASN</x:v>
      </x:c>
      <x:c r="CP51" t="str">
        <x:v>GLU</x:v>
      </x:c>
      <x:c r="CQ51" t="str">
        <x:v>GLN</x:v>
      </x:c>
      <x:c r="CR51" t="str">
        <x:v>HIS</x:v>
      </x:c>
      <x:c r="CS51" t="str">
        <x:v>GLN</x:v>
      </x:c>
      <x:c r="CT51" t="str">
        <x:v>MET</x:v>
      </x:c>
      <x:c r="CU51" t="str">
        <x:v>LEU</x:v>
      </x:c>
      <x:c r="CV51" t="str">
        <x:v>ALA</x:v>
      </x:c>
      <x:c r="CW51" t="str">
        <x:v>ALA</x:v>
      </x:c>
      <x:c r="CX51" t="str">
        <x:v>MET</x:v>
      </x:c>
      <x:c r="CY51" t="str">
        <x:v>PRO</x:v>
      </x:c>
      <x:c r="CZ51" t="str">
        <x:v>MET</x:v>
      </x:c>
      <x:c r="DA51" t="str">
        <x:v>GLN</x:v>
      </x:c>
      <x:c r="DB51" t="str">
        <x:v>GLN</x:v>
      </x:c>
      <x:c r="DC51" t="str">
        <x:v>GLN</x:v>
      </x:c>
      <x:c r="DD51" t="str">
        <x:v>GLU</x:v>
      </x:c>
      <x:c r="DE51" t="str">
        <x:v>ASN</x:v>
      </x:c>
      <x:c r="DF51" t="str">
        <x:v>GLU</x:v>
      </x:c>
      <x:c r="DG51" t="str">
        <x:v>ARG</x:v>
      </x:c>
    </x:row>
    <x:row r="52">
      <x:c r="A52" t="n">
        <x:v>7</x:v>
      </x:c>
      <x:c r="B52" t="str">
        <x:v>THR</x:v>
      </x:c>
      <x:c r="C52" t="str">
        <x:v>SER</x:v>
      </x:c>
      <x:c r="D52" t="str">
        <x:v>GLY</x:v>
      </x:c>
      <x:c r="E52" t="str">
        <x:v>SER</x:v>
      </x:c>
      <x:c r="F52" t="str">
        <x:v>ASP</x:v>
      </x:c>
      <x:c r="G52" t="str">
        <x:v>SER</x:v>
      </x:c>
      <x:c r="H52" t="str">
        <x:v>SER</x:v>
      </x:c>
      <x:c r="I52" t="str">
        <x:v>ARG</x:v>
      </x:c>
      <x:c r="J52" t="str">
        <x:v>CYS</x:v>
      </x:c>
      <x:c r="K52" t="str">
        <x:v>LEU</x:v>
      </x:c>
      <x:c r="L52" t="str">
        <x:v>THR</x:v>
      </x:c>
      <x:c r="M52" t="str">
        <x:v>ASN</x:v>
      </x:c>
      <x:c r="N52" t="str">
        <x:v>GLY</x:v>
      </x:c>
      <x:c r="O52" t="str">
        <x:v>LEU</x:v>
      </x:c>
      <x:c r="P52" t="str">
        <x:v>ASN</x:v>
      </x:c>
      <x:c r="Q52" t="str">
        <x:v>SER</x:v>
      </x:c>
      <x:c r="R52" t="str">
        <x:v>CYS</x:v>
      </x:c>
      <x:c r="S52" t="str">
        <x:v>THR</x:v>
      </x:c>
      <x:c r="T52" t="str">
        <x:v>GLN</x:v>
      </x:c>
      <x:c r="U52" t="str">
        <x:v>GLN</x:v>
      </x:c>
      <x:c r="V52" t="str">
        <x:v>MET</x:v>
      </x:c>
      <x:c r="W52" t="str">
        <x:v>MET</x:v>
      </x:c>
      <x:c r="X52" t="str">
        <x:v>SER</x:v>
      </x:c>
      <x:c r="Y52" t="str">
        <x:v>ASP</x:v>
      </x:c>
      <x:c r="Z52" t="str">
        <x:v>SER</x:v>
      </x:c>
      <x:c r="AA52" t="str">
        <x:v>ASN</x:v>
      </x:c>
      <x:c r="AB52" t="str">
        <x:v>SER</x:v>
      </x:c>
      <x:c r="AC52" t="str">
        <x:v>GLY</x:v>
      </x:c>
      <x:c r="AD52" t="str">
        <x:v>LEU</x:v>
      </x:c>
      <x:c r="AE52" t="str">
        <x:v>GLY</x:v>
      </x:c>
      <x:c r="AF52" t="str">
        <x:v>GLY</x:v>
      </x:c>
      <x:c r="AG52" t="str">
        <x:v>LEU</x:v>
      </x:c>
      <x:c r="AH52" t="str">
        <x:v>CYS</x:v>
      </x:c>
      <x:c r="AI52" t="str">
        <x:v>LEU</x:v>
      </x:c>
      <x:c r="AJ52" t="str">
        <x:v>LEU</x:v>
      </x:c>
      <x:c r="AK52" t="str">
        <x:v>SER</x:v>
      </x:c>
      <x:c r="AL52" t="str">
        <x:v>HIS</x:v>
      </x:c>
      <x:c r="AM52" t="str">
        <x:v>GLY</x:v>
      </x:c>
      <x:c r="AN52" t="str">
        <x:v>THR</x:v>
      </x:c>
      <x:c r="AO52" t="str">
        <x:v>HIS</x:v>
      </x:c>
      <x:c r="AP52" t="str">
        <x:v>SER</x:v>
      </x:c>
      <x:c r="AQ52" t="str">
        <x:v>PRO</x:v>
      </x:c>
      <x:c r="AR52" t="str">
        <x:v>LEU</x:v>
      </x:c>
      <x:c r="AS52" t="str">
        <x:v>CYS</x:v>
      </x:c>
      <x:c r="AT52" t="str">
        <x:v>GLY</x:v>
      </x:c>
      <x:c r="AU52" t="str">
        <x:v>HIS</x:v>
      </x:c>
      <x:c r="AV52" t="str">
        <x:v>HIS</x:v>
      </x:c>
      <x:c r="AW52" t="str">
        <x:v>SER</x:v>
      </x:c>
      <x:c r="AX52" t="str">
        <x:v>MET</x:v>
      </x:c>
      <x:c r="AY52" t="str">
        <x:v>LEU</x:v>
      </x:c>
      <x:c r="AZ52" t="str">
        <x:v>LEU</x:v>
      </x:c>
      <x:c r="BA52" t="str">
        <x:v>MET</x:v>
      </x:c>
      <x:c r="BB52" t="str">
        <x:v>GLN</x:v>
      </x:c>
      <x:c r="BC52" t="str">
        <x:v>MET</x:v>
      </x:c>
      <x:c r="BD52" t="str">
        <x:v>MET</x:v>
      </x:c>
      <x:c r="BE52" t="str">
        <x:v>ASP</x:v>
      </x:c>
      <x:c r="BF52" t="str">
        <x:v>PHE</x:v>
      </x:c>
      <x:c r="BG52" t="str">
        <x:v>HIS</x:v>
      </x:c>
      <x:c r="BH52" t="str">
        <x:v>HIS</x:v>
      </x:c>
      <x:c r="BI52" t="str">
        <x:v>GLN</x:v>
      </x:c>
      <x:c r="BJ52" t="str">
        <x:v>MET</x:v>
      </x:c>
      <x:c r="BK52" t="str">
        <x:v>ASN</x:v>
      </x:c>
      <x:c r="BL52" t="str">
        <x:v>GLN</x:v>
      </x:c>
      <x:c r="BM52" t="str">
        <x:v>CYS</x:v>
      </x:c>
      <x:c r="BN52" t="str">
        <x:v>CYS</x:v>
      </x:c>
      <x:c r="BO52" t="str">
        <x:v>CYS</x:v>
      </x:c>
      <x:c r="BP52" t="str">
        <x:v>THR</x:v>
      </x:c>
      <x:c r="BQ52" t="str">
        <x:v>MET</x:v>
      </x:c>
      <x:c r="BR52" t="str">
        <x:v>CYS</x:v>
      </x:c>
      <x:c r="BS52" t="str">
        <x:v>HIS</x:v>
      </x:c>
      <x:c r="BT52" t="str">
        <x:v>LEU</x:v>
      </x:c>
      <x:c r="BU52" t="str">
        <x:v>SER</x:v>
      </x:c>
      <x:c r="BV52" t="str">
        <x:v>HIS</x:v>
      </x:c>
      <x:c r="BW52" t="str">
        <x:v>HIS</x:v>
      </x:c>
      <x:c r="BX52" t="str">
        <x:v>MET</x:v>
      </x:c>
      <x:c r="BY52" t="str">
        <x:v>CYS</x:v>
      </x:c>
      <x:c r="BZ52" t="str">
        <x:v>HIS</x:v>
      </x:c>
      <x:c r="CA52" t="str">
        <x:v>HIS</x:v>
      </x:c>
      <x:c r="CB52" t="str">
        <x:v>PHE</x:v>
      </x:c>
      <x:c r="CC52" t="str">
        <x:v>LEU</x:v>
      </x:c>
      <x:c r="CD52" t="str">
        <x:v>CYS</x:v>
      </x:c>
      <x:c r="CE52" t="str">
        <x:v>GLY</x:v>
      </x:c>
      <x:c r="CF52" t="str">
        <x:v>ASN</x:v>
      </x:c>
      <x:c r="CG52" t="str">
        <x:v>GLN</x:v>
      </x:c>
      <x:c r="CH52" t="str">
        <x:v>HIS</x:v>
      </x:c>
      <x:c r="CI52" t="str">
        <x:v>MET</x:v>
      </x:c>
      <x:c r="CJ52" t="str">
        <x:v>PHE</x:v>
      </x:c>
      <x:c r="CK52" t="str">
        <x:v>CYS</x:v>
      </x:c>
      <x:c r="CL52" t="str">
        <x:v>THR</x:v>
      </x:c>
      <x:c r="CM52" t="str">
        <x:v>GLN</x:v>
      </x:c>
      <x:c r="CN52" t="str">
        <x:v>HIS</x:v>
      </x:c>
      <x:c r="CO52" t="str">
        <x:v>HIS</x:v>
      </x:c>
      <x:c r="CP52" t="str">
        <x:v>GLN</x:v>
      </x:c>
      <x:c r="CQ52" t="str">
        <x:v>ARG</x:v>
      </x:c>
      <x:c r="CR52" t="str">
        <x:v>PHE</x:v>
      </x:c>
      <x:c r="CS52" t="str">
        <x:v>GLY</x:v>
      </x:c>
      <x:c r="CT52" t="str">
        <x:v>ALA</x:v>
      </x:c>
      <x:c r="CU52" t="str">
        <x:v>PHE</x:v>
      </x:c>
      <x:c r="CV52" t="str">
        <x:v>HIS</x:v>
      </x:c>
      <x:c r="CW52" t="str">
        <x:v>LEU</x:v>
      </x:c>
      <x:c r="CX52" t="str">
        <x:v>PRO</x:v>
      </x:c>
      <x:c r="CY52" t="str">
        <x:v>HIS</x:v>
      </x:c>
      <x:c r="CZ52" t="str">
        <x:v>MET</x:v>
      </x:c>
      <x:c r="DA52" t="str">
        <x:v>MET</x:v>
      </x:c>
      <x:c r="DB52" t="str">
        <x:v>GLY</x:v>
      </x:c>
      <x:c r="DC52" t="str">
        <x:v>MET</x:v>
      </x:c>
      <x:c r="DD52" t="str">
        <x:v>CYS</x:v>
      </x:c>
      <x:c r="DE52" t="str">
        <x:v>GLU</x:v>
      </x:c>
      <x:c r="DF52" t="str">
        <x:v>ASP</x:v>
      </x:c>
      <x:c r="DG52" t="str">
        <x:v>PRO</x:v>
      </x:c>
    </x:row>
    <x:row r="53">
      <x:c r="A53" t="n">
        <x:v>8</x:v>
      </x:c>
      <x:c r="B53" t="str">
        <x:v>LEU</x:v>
      </x:c>
      <x:c r="C53" t="str">
        <x:v>LEU</x:v>
      </x:c>
      <x:c r="D53" t="str">
        <x:v>MET</x:v>
      </x:c>
      <x:c r="E53" t="str">
        <x:v>THR</x:v>
      </x:c>
      <x:c r="F53" t="str">
        <x:v>GLN</x:v>
      </x:c>
      <x:c r="G53" t="str">
        <x:v>MET</x:v>
      </x:c>
      <x:c r="H53" t="str">
        <x:v>LEU</x:v>
      </x:c>
      <x:c r="I53" t="str">
        <x:v>GLY</x:v>
      </x:c>
      <x:c r="J53" t="str">
        <x:v>SER</x:v>
      </x:c>
      <x:c r="K53" t="str">
        <x:v>SER</x:v>
      </x:c>
      <x:c r="L53" t="str">
        <x:v>MET</x:v>
      </x:c>
      <x:c r="M53" t="str">
        <x:v>MET</x:v>
      </x:c>
      <x:c r="N53" t="str">
        <x:v>ARG</x:v>
      </x:c>
      <x:c r="O53" t="str">
        <x:v>SER</x:v>
      </x:c>
      <x:c r="P53" t="str">
        <x:v>MET</x:v>
      </x:c>
      <x:c r="Q53" t="str">
        <x:v>THR</x:v>
      </x:c>
      <x:c r="R53" t="str">
        <x:v>GLY</x:v>
      </x:c>
      <x:c r="S53" t="str">
        <x:v>SER</x:v>
      </x:c>
      <x:c r="T53" t="str">
        <x:v>LEU</x:v>
      </x:c>
      <x:c r="U53" t="str">
        <x:v>HIS</x:v>
      </x:c>
      <x:c r="V53" t="str">
        <x:v>CYS</x:v>
      </x:c>
      <x:c r="W53" t="str">
        <x:v>CYS</x:v>
      </x:c>
      <x:c r="X53" t="str">
        <x:v>THR</x:v>
      </x:c>
      <x:c r="Y53" t="str">
        <x:v>HIS</x:v>
      </x:c>
      <x:c r="Z53" t="str">
        <x:v>HIS</x:v>
      </x:c>
      <x:c r="AA53" t="str">
        <x:v>GLY</x:v>
      </x:c>
      <x:c r="AB53" t="str">
        <x:v>ARG</x:v>
      </x:c>
      <x:c r="AC53" t="str">
        <x:v>ASN</x:v>
      </x:c>
      <x:c r="AD53" t="str">
        <x:v>SER</x:v>
      </x:c>
      <x:c r="AE53" t="str">
        <x:v>SER</x:v>
      </x:c>
      <x:c r="AF53" t="str">
        <x:v>MET</x:v>
      </x:c>
      <x:c r="AG53" t="str">
        <x:v>THR</x:v>
      </x:c>
      <x:c r="AH53" t="str">
        <x:v>SER</x:v>
      </x:c>
      <x:c r="AI53" t="str">
        <x:v>THR</x:v>
      </x:c>
      <x:c r="AJ53" t="str">
        <x:v>SER</x:v>
      </x:c>
      <x:c r="AK53" t="str">
        <x:v>THR</x:v>
      </x:c>
      <x:c r="AL53" t="str">
        <x:v>SER</x:v>
      </x:c>
      <x:c r="AM53" t="str">
        <x:v>MET</x:v>
      </x:c>
      <x:c r="AN53" t="str">
        <x:v>SER</x:v>
      </x:c>
      <x:c r="AO53" t="str">
        <x:v>LEU</x:v>
      </x:c>
      <x:c r="AP53" t="str">
        <x:v>LEU</x:v>
      </x:c>
      <x:c r="AQ53" t="str">
        <x:v>CYS</x:v>
      </x:c>
      <x:c r="AR53" t="str">
        <x:v>CYS</x:v>
      </x:c>
      <x:c r="AS53" t="str">
        <x:v>GLN</x:v>
      </x:c>
      <x:c r="AT53" t="str">
        <x:v>ARG</x:v>
      </x:c>
      <x:c r="AU53" t="str">
        <x:v>THR</x:v>
      </x:c>
      <x:c r="AV53" t="str">
        <x:v>THR</x:v>
      </x:c>
      <x:c r="AW53" t="str">
        <x:v>HIS</x:v>
      </x:c>
      <x:c r="AX53" t="str">
        <x:v>SER</x:v>
      </x:c>
      <x:c r="AY53" t="str">
        <x:v>ARG</x:v>
      </x:c>
      <x:c r="AZ53" t="str">
        <x:v>MET</x:v>
      </x:c>
      <x:c r="BA53" t="str">
        <x:v>PHE</x:v>
      </x:c>
      <x:c r="BB53" t="str">
        <x:v>MET</x:v>
      </x:c>
      <x:c r="BC53" t="str">
        <x:v>PHE</x:v>
      </x:c>
      <x:c r="BD53" t="str">
        <x:v>PHE</x:v>
      </x:c>
      <x:c r="BE53" t="str">
        <x:v>CYS</x:v>
      </x:c>
      <x:c r="BF53" t="str">
        <x:v>CYS</x:v>
      </x:c>
      <x:c r="BG53" t="str">
        <x:v>MET</x:v>
      </x:c>
      <x:c r="BH53" t="str">
        <x:v>CYS</x:v>
      </x:c>
      <x:c r="BI53" t="str">
        <x:v>CYS</x:v>
      </x:c>
      <x:c r="BJ53" t="str">
        <x:v>GLY</x:v>
      </x:c>
      <x:c r="BK53" t="str">
        <x:v>ASP</x:v>
      </x:c>
      <x:c r="BL53" t="str">
        <x:v>MET</x:v>
      </x:c>
      <x:c r="BM53" t="str">
        <x:v>HIS</x:v>
      </x:c>
      <x:c r="BN53" t="str">
        <x:v>ALA</x:v>
      </x:c>
      <x:c r="BO53" t="str">
        <x:v>GLY</x:v>
      </x:c>
      <x:c r="BP53" t="str">
        <x:v>GLY</x:v>
      </x:c>
      <x:c r="BQ53" t="str">
        <x:v>ASP</x:v>
      </x:c>
      <x:c r="BR53" t="str">
        <x:v>HIS</x:v>
      </x:c>
      <x:c r="BS53" t="str">
        <x:v>ASP</x:v>
      </x:c>
      <x:c r="BT53" t="str">
        <x:v>PHE</x:v>
      </x:c>
      <x:c r="BU53" t="str">
        <x:v>HIS</x:v>
      </x:c>
      <x:c r="BV53" t="str">
        <x:v>GLN</x:v>
      </x:c>
      <x:c r="BW53" t="str">
        <x:v>GLY</x:v>
      </x:c>
      <x:c r="BX53" t="str">
        <x:v>ASP</x:v>
      </x:c>
      <x:c r="BY53" t="str">
        <x:v>SER</x:v>
      </x:c>
      <x:c r="BZ53" t="str">
        <x:v>LEU</x:v>
      </x:c>
      <x:c r="CA53" t="str">
        <x:v>LEU</x:v>
      </x:c>
      <x:c r="CB53" t="str">
        <x:v>LEU</x:v>
      </x:c>
      <x:c r="CC53" t="str">
        <x:v>ARG</x:v>
      </x:c>
      <x:c r="CD53" t="str">
        <x:v>HIS</x:v>
      </x:c>
      <x:c r="CE53" t="str">
        <x:v>GLU</x:v>
      </x:c>
      <x:c r="CF53" t="str">
        <x:v>HIS</x:v>
      </x:c>
      <x:c r="CG53" t="str">
        <x:v>MET</x:v>
      </x:c>
      <x:c r="CH53" t="str">
        <x:v>SER</x:v>
      </x:c>
      <x:c r="CI53" t="str">
        <x:v>ASP</x:v>
      </x:c>
      <x:c r="CJ53" t="str">
        <x:v>HIS</x:v>
      </x:c>
      <x:c r="CK53" t="str">
        <x:v>GLY</x:v>
      </x:c>
      <x:c r="CL53" t="str">
        <x:v>GLN</x:v>
      </x:c>
      <x:c r="CM53" t="str">
        <x:v>LEU</x:v>
      </x:c>
      <x:c r="CN53" t="str">
        <x:v>ASN</x:v>
      </x:c>
      <x:c r="CO53" t="str">
        <x:v>CYS</x:v>
      </x:c>
      <x:c r="CP53" t="str">
        <x:v>GLY</x:v>
      </x:c>
      <x:c r="CQ53" t="str">
        <x:v>PRO</x:v>
      </x:c>
      <x:c r="CR53" t="str">
        <x:v>CYS</x:v>
      </x:c>
      <x:c r="CS53" t="str">
        <x:v>THR</x:v>
      </x:c>
      <x:c r="CT53" t="str">
        <x:v>LEU</x:v>
      </x:c>
      <x:c r="CU53" t="str">
        <x:v>ASN</x:v>
      </x:c>
      <x:c r="CV53" t="str">
        <x:v>ASP</x:v>
      </x:c>
      <x:c r="CW53" t="str">
        <x:v>MET</x:v>
      </x:c>
      <x:c r="CX53" t="str">
        <x:v>ASP</x:v>
      </x:c>
      <x:c r="CY53" t="str">
        <x:v>CYS</x:v>
      </x:c>
      <x:c r="CZ53" t="str">
        <x:v>ALA</x:v>
      </x:c>
      <x:c r="DA53" t="str">
        <x:v>ASN</x:v>
      </x:c>
      <x:c r="DB53" t="str">
        <x:v>PRO</x:v>
      </x:c>
      <x:c r="DC53" t="str">
        <x:v>ASP</x:v>
      </x:c>
      <x:c r="DD53" t="str">
        <x:v>GLY</x:v>
      </x:c>
      <x:c r="DE53" t="str">
        <x:v>CYS</x:v>
      </x:c>
      <x:c r="DF53" t="str">
        <x:v>ARG</x:v>
      </x:c>
      <x:c r="DG53" t="str">
        <x:v>LEU</x:v>
      </x:c>
    </x:row>
    <x:row r="54">
      <x:c r="A54" t="n">
        <x:v>9</x:v>
      </x:c>
      <x:c r="B54" t="str">
        <x:v>HIS</x:v>
      </x:c>
      <x:c r="C54" t="str">
        <x:v>HIS</x:v>
      </x:c>
      <x:c r="D54" t="str">
        <x:v>ARG</x:v>
      </x:c>
      <x:c r="E54" t="str">
        <x:v>MET</x:v>
      </x:c>
      <x:c r="F54" t="str">
        <x:v>SER</x:v>
      </x:c>
      <x:c r="G54" t="str">
        <x:v>HIS</x:v>
      </x:c>
      <x:c r="H54" t="str">
        <x:v>HIS</x:v>
      </x:c>
      <x:c r="I54" t="str">
        <x:v>HIS</x:v>
      </x:c>
      <x:c r="J54" t="str">
        <x:v>GLY</x:v>
      </x:c>
      <x:c r="K54" t="str">
        <x:v>THR</x:v>
      </x:c>
      <x:c r="L54" t="str">
        <x:v>LEU</x:v>
      </x:c>
      <x:c r="M54" t="str">
        <x:v>GLY</x:v>
      </x:c>
      <x:c r="N54" t="str">
        <x:v>HIS</x:v>
      </x:c>
      <x:c r="O54" t="str">
        <x:v>HIS</x:v>
      </x:c>
      <x:c r="P54" t="str">
        <x:v>SER</x:v>
      </x:c>
      <x:c r="Q54" t="str">
        <x:v>THR</x:v>
      </x:c>
      <x:c r="R54" t="str">
        <x:v>SER</x:v>
      </x:c>
      <x:c r="S54" t="str">
        <x:v>ASN</x:v>
      </x:c>
      <x:c r="T54" t="str">
        <x:v>THR</x:v>
      </x:c>
      <x:c r="U54" t="str">
        <x:v>THR</x:v>
      </x:c>
      <x:c r="V54" t="str">
        <x:v>SER</x:v>
      </x:c>
      <x:c r="W54" t="str">
        <x:v>SER</x:v>
      </x:c>
      <x:c r="X54" t="str">
        <x:v>LEU</x:v>
      </x:c>
      <x:c r="Y54" t="str">
        <x:v>MET</x:v>
      </x:c>
      <x:c r="Z54" t="str">
        <x:v>LEU</x:v>
      </x:c>
      <x:c r="AA54" t="str">
        <x:v>SER</x:v>
      </x:c>
      <x:c r="AB54" t="str">
        <x:v>MET</x:v>
      </x:c>
      <x:c r="AC54" t="str">
        <x:v>SER</x:v>
      </x:c>
      <x:c r="AD54" t="str">
        <x:v>HIS</x:v>
      </x:c>
      <x:c r="AE54" t="str">
        <x:v>THR</x:v>
      </x:c>
      <x:c r="AF54" t="str">
        <x:v>ARG</x:v>
      </x:c>
      <x:c r="AG54" t="str">
        <x:v>LEU</x:v>
      </x:c>
      <x:c r="AH54" t="str">
        <x:v>THR</x:v>
      </x:c>
      <x:c r="AI54" t="str">
        <x:v>THR</x:v>
      </x:c>
      <x:c r="AJ54" t="str">
        <x:v>HIS</x:v>
      </x:c>
      <x:c r="AK54" t="str">
        <x:v>HIS</x:v>
      </x:c>
      <x:c r="AL54" t="str">
        <x:v>MET</x:v>
      </x:c>
      <x:c r="AM54" t="str">
        <x:v>SER</x:v>
      </x:c>
      <x:c r="AN54" t="str">
        <x:v>THR</x:v>
      </x:c>
      <x:c r="AO54" t="str">
        <x:v>SER</x:v>
      </x:c>
      <x:c r="AP54" t="str">
        <x:v>HIS</x:v>
      </x:c>
      <x:c r="AQ54" t="str">
        <x:v>MET</x:v>
      </x:c>
      <x:c r="AR54" t="str">
        <x:v>PHE</x:v>
      </x:c>
      <x:c r="AS54" t="str">
        <x:v>PHE</x:v>
      </x:c>
      <x:c r="AT54" t="str">
        <x:v>MET</x:v>
      </x:c>
      <x:c r="AU54" t="str">
        <x:v>THR</x:v>
      </x:c>
      <x:c r="AV54" t="str">
        <x:v>THR</x:v>
      </x:c>
      <x:c r="AW54" t="str">
        <x:v>HIS</x:v>
      </x:c>
      <x:c r="AX54" t="str">
        <x:v>THR</x:v>
      </x:c>
      <x:c r="AY54" t="str">
        <x:v>PHE</x:v>
      </x:c>
      <x:c r="AZ54" t="str">
        <x:v>PHE</x:v>
      </x:c>
      <x:c r="BA54" t="str">
        <x:v>HIS</x:v>
      </x:c>
      <x:c r="BB54" t="str">
        <x:v>PHE</x:v>
      </x:c>
      <x:c r="BC54" t="str">
        <x:v>HIS</x:v>
      </x:c>
      <x:c r="BD54" t="str">
        <x:v>GLN</x:v>
      </x:c>
      <x:c r="BE54" t="str">
        <x:v>PHE</x:v>
      </x:c>
      <x:c r="BF54" t="str">
        <x:v>MET</x:v>
      </x:c>
      <x:c r="BG54" t="str">
        <x:v>PHE</x:v>
      </x:c>
      <x:c r="BH54" t="str">
        <x:v>PHE</x:v>
      </x:c>
      <x:c r="BI54" t="str">
        <x:v>PHE</x:v>
      </x:c>
      <x:c r="BJ54" t="str">
        <x:v>HIS</x:v>
      </x:c>
      <x:c r="BK54" t="str">
        <x:v>CYS</x:v>
      </x:c>
      <x:c r="BL54" t="str">
        <x:v>HIS</x:v>
      </x:c>
      <x:c r="BM54" t="str">
        <x:v>LEU</x:v>
      </x:c>
      <x:c r="BN54" t="str">
        <x:v>HIS</x:v>
      </x:c>
      <x:c r="BO54" t="str">
        <x:v>ASN</x:v>
      </x:c>
      <x:c r="BP54" t="str">
        <x:v>PRO</x:v>
      </x:c>
      <x:c r="BQ54" t="str">
        <x:v>HIS</x:v>
      </x:c>
      <x:c r="BR54" t="str">
        <x:v>PRO</x:v>
      </x:c>
      <x:c r="BS54" t="str">
        <x:v>GLN</x:v>
      </x:c>
      <x:c r="BT54" t="str">
        <x:v>HIS</x:v>
      </x:c>
      <x:c r="BU54" t="str">
        <x:v>MET</x:v>
      </x:c>
      <x:c r="BV54" t="str">
        <x:v>MET</x:v>
      </x:c>
      <x:c r="BW54" t="str">
        <x:v>ARG</x:v>
      </x:c>
      <x:c r="BX54" t="str">
        <x:v>ARG</x:v>
      </x:c>
      <x:c r="BY54" t="str">
        <x:v>MET</x:v>
      </x:c>
      <x:c r="BZ54" t="str">
        <x:v>GLU</x:v>
      </x:c>
      <x:c r="CA54" t="str">
        <x:v>GLY</x:v>
      </x:c>
      <x:c r="CB54" t="str">
        <x:v>CYS</x:v>
      </x:c>
      <x:c r="CC54" t="str">
        <x:v>CYS</x:v>
      </x:c>
      <x:c r="CD54" t="str">
        <x:v>THR</x:v>
      </x:c>
      <x:c r="CE54" t="str">
        <x:v>ASP</x:v>
      </x:c>
      <x:c r="CF54" t="str">
        <x:v>VAL</x:v>
      </x:c>
      <x:c r="CG54" t="str">
        <x:v>GLY</x:v>
      </x:c>
      <x:c r="CH54" t="str">
        <x:v>ARG</x:v>
      </x:c>
      <x:c r="CI54" t="str">
        <x:v>GLY</x:v>
      </x:c>
      <x:c r="CJ54" t="str">
        <x:v>CYS</x:v>
      </x:c>
      <x:c r="CK54" t="str">
        <x:v>ASN</x:v>
      </x:c>
      <x:c r="CL54" t="str">
        <x:v>HIS</x:v>
      </x:c>
      <x:c r="CM54" t="str">
        <x:v>ASN</x:v>
      </x:c>
      <x:c r="CN54" t="str">
        <x:v>ASP</x:v>
      </x:c>
      <x:c r="CO54" t="str">
        <x:v>PHE</x:v>
      </x:c>
      <x:c r="CP54" t="str">
        <x:v>HIS</x:v>
      </x:c>
      <x:c r="CQ54" t="str">
        <x:v>LEU</x:v>
      </x:c>
      <x:c r="CR54" t="str">
        <x:v>HIS</x:v>
      </x:c>
      <x:c r="CS54" t="str">
        <x:v>GLN</x:v>
      </x:c>
      <x:c r="CT54" t="str">
        <x:v>CYS</x:v>
      </x:c>
      <x:c r="CU54" t="str">
        <x:v>CYS</x:v>
      </x:c>
      <x:c r="CV54" t="str">
        <x:v>GLN</x:v>
      </x:c>
      <x:c r="CW54" t="str">
        <x:v>ASN</x:v>
      </x:c>
      <x:c r="CX54" t="str">
        <x:v>ASN</x:v>
      </x:c>
      <x:c r="CY54" t="str">
        <x:v>ALA</x:v>
      </x:c>
      <x:c r="CZ54" t="str">
        <x:v>ARG</x:v>
      </x:c>
      <x:c r="DA54" t="str">
        <x:v>CYS</x:v>
      </x:c>
      <x:c r="DB54" t="str">
        <x:v>THR</x:v>
      </x:c>
      <x:c r="DC54" t="str">
        <x:v>ARG</x:v>
      </x:c>
      <x:c r="DD54" t="str">
        <x:v>GLN</x:v>
      </x:c>
      <x:c r="DE54" t="str">
        <x:v>GLY</x:v>
      </x:c>
      <x:c r="DF54" t="str">
        <x:v>HIS</x:v>
      </x:c>
      <x:c r="DG54" t="str">
        <x:v>HIS</x:v>
      </x:c>
    </x:row>
    <x:row r="55">
      <x:c r="A55" t="n">
        <x:v>10</x:v>
      </x:c>
      <x:c r="B55" t="str">
        <x:v>SER</x:v>
      </x:c>
      <x:c r="C55" t="str">
        <x:v>THR</x:v>
      </x:c>
      <x:c r="D55" t="str">
        <x:v>HIS</x:v>
      </x:c>
      <x:c r="E55" t="str">
        <x:v>ASN</x:v>
      </x:c>
      <x:c r="F55" t="str">
        <x:v>THR</x:v>
      </x:c>
      <x:c r="G55" t="str">
        <x:v>ASN</x:v>
      </x:c>
      <x:c r="H55" t="str">
        <x:v>THR</x:v>
      </x:c>
      <x:c r="I55" t="str">
        <x:v>SER</x:v>
      </x:c>
      <x:c r="J55" t="str">
        <x:v>THR</x:v>
      </x:c>
      <x:c r="K55" t="str">
        <x:v>HIS</x:v>
      </x:c>
      <x:c r="L55" t="str">
        <x:v>CYS</x:v>
      </x:c>
      <x:c r="M55" t="str">
        <x:v>ASP</x:v>
      </x:c>
      <x:c r="N55" t="str">
        <x:v>MET</x:v>
      </x:c>
      <x:c r="O55" t="str">
        <x:v>THR</x:v>
      </x:c>
      <x:c r="P55" t="str">
        <x:v>HIS</x:v>
      </x:c>
      <x:c r="Q55" t="str">
        <x:v>HIS</x:v>
      </x:c>
      <x:c r="R55" t="str">
        <x:v>THR</x:v>
      </x:c>
      <x:c r="S55" t="str">
        <x:v>CYS</x:v>
      </x:c>
      <x:c r="T55" t="str">
        <x:v>THR</x:v>
      </x:c>
      <x:c r="U55" t="str">
        <x:v>LEU</x:v>
      </x:c>
      <x:c r="V55" t="str">
        <x:v>HIS</x:v>
      </x:c>
      <x:c r="W55" t="str">
        <x:v>THR</x:v>
      </x:c>
      <x:c r="X55" t="str">
        <x:v>SER</x:v>
      </x:c>
      <x:c r="Y55" t="str">
        <x:v>GLU</x:v>
      </x:c>
      <x:c r="Z55" t="str">
        <x:v>LEU</x:v>
      </x:c>
      <x:c r="AA55" t="str">
        <x:v>THR</x:v>
      </x:c>
      <x:c r="AB55" t="str">
        <x:v>HIS</x:v>
      </x:c>
      <x:c r="AC55" t="str">
        <x:v>THR</x:v>
      </x:c>
      <x:c r="AD55" t="str">
        <x:v>THR</x:v>
      </x:c>
      <x:c r="AE55" t="str">
        <x:v>THR</x:v>
      </x:c>
      <x:c r="AF55" t="str">
        <x:v>HIS</x:v>
      </x:c>
      <x:c r="AG55" t="str">
        <x:v>HIS</x:v>
      </x:c>
      <x:c r="AH55" t="str">
        <x:v>LEU</x:v>
      </x:c>
      <x:c r="AI55" t="str">
        <x:v>LEU</x:v>
      </x:c>
      <x:c r="AJ55" t="str">
        <x:v>CYS</x:v>
      </x:c>
      <x:c r="AK55" t="str">
        <x:v>GLN</x:v>
      </x:c>
      <x:c r="AL55" t="str">
        <x:v>SER</x:v>
      </x:c>
      <x:c r="AM55" t="str">
        <x:v>ASP</x:v>
      </x:c>
      <x:c r="AN55" t="str">
        <x:v>HIS</x:v>
      </x:c>
      <x:c r="AO55" t="str">
        <x:v>HIS</x:v>
      </x:c>
      <x:c r="AP55" t="str">
        <x:v>THR</x:v>
      </x:c>
      <x:c r="AQ55" t="str">
        <x:v>PHE</x:v>
      </x:c>
      <x:c r="AR55" t="str">
        <x:v>HIS</x:v>
      </x:c>
      <x:c r="AS55" t="str">
        <x:v>HIS</x:v>
      </x:c>
      <x:c r="AT55" t="str">
        <x:v>HIS</x:v>
      </x:c>
      <x:c r="AU55" t="str">
        <x:v>ASN</x:v>
      </x:c>
      <x:c r="AV55" t="str">
        <x:v>ASN</x:v>
      </x:c>
      <x:c r="AW55" t="str">
        <x:v>LEU</x:v>
      </x:c>
      <x:c r="AX55" t="str">
        <x:v>LEU</x:v>
      </x:c>
      <x:c r="AY55" t="str">
        <x:v>HIS</x:v>
      </x:c>
      <x:c r="AZ55" t="str">
        <x:v>ARG</x:v>
      </x:c>
      <x:c r="BA55" t="str">
        <x:v>ASP</x:v>
      </x:c>
      <x:c r="BB55" t="str">
        <x:v>HIS</x:v>
      </x:c>
      <x:c r="BC55" t="str">
        <x:v>ASP</x:v>
      </x:c>
      <x:c r="BD55" t="str">
        <x:v>HIS</x:v>
      </x:c>
      <x:c r="BE55" t="str">
        <x:v>ARG</x:v>
      </x:c>
      <x:c r="BF55" t="str">
        <x:v>ASP</x:v>
      </x:c>
      <x:c r="BG55" t="str">
        <x:v>LEU</x:v>
      </x:c>
      <x:c r="BH55" t="str">
        <x:v>HIS</x:v>
      </x:c>
      <x:c r="BI55" t="str">
        <x:v>THR</x:v>
      </x:c>
      <x:c r="BJ55" t="str">
        <x:v>ASN</x:v>
      </x:c>
      <x:c r="BK55" t="str">
        <x:v>HIS</x:v>
      </x:c>
      <x:c r="BL55" t="str">
        <x:v>GLY</x:v>
      </x:c>
      <x:c r="BM55" t="str">
        <x:v>PHE</x:v>
      </x:c>
      <x:c r="BN55" t="str">
        <x:v>PHE</x:v>
      </x:c>
      <x:c r="BO55" t="str">
        <x:v>ARG</x:v>
      </x:c>
      <x:c r="BP55" t="str">
        <x:v>ALA</x:v>
      </x:c>
      <x:c r="BQ55" t="str">
        <x:v>ASN</x:v>
      </x:c>
      <x:c r="BR55" t="str">
        <x:v>ASN</x:v>
      </x:c>
      <x:c r="BS55" t="str">
        <x:v>PHE</x:v>
      </x:c>
      <x:c r="BT55" t="str">
        <x:v>ASP</x:v>
      </x:c>
      <x:c r="BU55" t="str">
        <x:v>GLY</x:v>
      </x:c>
      <x:c r="BV55" t="str">
        <x:v>ARG</x:v>
      </x:c>
      <x:c r="BW55" t="str">
        <x:v>GLN</x:v>
      </x:c>
      <x:c r="BX55" t="str">
        <x:v>GLN</x:v>
      </x:c>
      <x:c r="BY55" t="str">
        <x:v>HIS</x:v>
      </x:c>
      <x:c r="BZ55" t="str">
        <x:v>MET</x:v>
      </x:c>
      <x:c r="CA55" t="str">
        <x:v>ASP</x:v>
      </x:c>
      <x:c r="CB55" t="str">
        <x:v>HIS</x:v>
      </x:c>
      <x:c r="CC55" t="str">
        <x:v>GLU</x:v>
      </x:c>
      <x:c r="CD55" t="str">
        <x:v>SER</x:v>
      </x:c>
      <x:c r="CE55" t="str">
        <x:v>MET</x:v>
      </x:c>
      <x:c r="CF55" t="str">
        <x:v>THR</x:v>
      </x:c>
      <x:c r="CG55" t="str">
        <x:v>HIS</x:v>
      </x:c>
      <x:c r="CH55" t="str">
        <x:v>ASN</x:v>
      </x:c>
      <x:c r="CI55" t="str">
        <x:v>THR</x:v>
      </x:c>
      <x:c r="CJ55" t="str">
        <x:v>ASN</x:v>
      </x:c>
      <x:c r="CK55" t="str">
        <x:v>MET</x:v>
      </x:c>
      <x:c r="CL55" t="str">
        <x:v>PRO</x:v>
      </x:c>
      <x:c r="CM55" t="str">
        <x:v>ASP</x:v>
      </x:c>
      <x:c r="CN55" t="str">
        <x:v>LEU</x:v>
      </x:c>
      <x:c r="CO55" t="str">
        <x:v>HIS</x:v>
      </x:c>
      <x:c r="CP55" t="str">
        <x:v>ASP</x:v>
      </x:c>
      <x:c r="CQ55" t="str">
        <x:v>THR</x:v>
      </x:c>
      <x:c r="CR55" t="str">
        <x:v>LEU</x:v>
      </x:c>
      <x:c r="CS55" t="str">
        <x:v>PRO</x:v>
      </x:c>
      <x:c r="CT55" t="str">
        <x:v>HIS</x:v>
      </x:c>
      <x:c r="CU55" t="str">
        <x:v>ARG</x:v>
      </x:c>
      <x:c r="CV55" t="str">
        <x:v>ASN</x:v>
      </x:c>
      <x:c r="CW55" t="str">
        <x:v>ASP</x:v>
      </x:c>
      <x:c r="CX55" t="str">
        <x:v>CYS</x:v>
      </x:c>
      <x:c r="CY55" t="str">
        <x:v>ASN</x:v>
      </x:c>
      <x:c r="CZ55" t="str">
        <x:v>CYS</x:v>
      </x:c>
      <x:c r="DA55" t="str">
        <x:v>LEU</x:v>
      </x:c>
      <x:c r="DB55" t="str">
        <x:v>MET</x:v>
      </x:c>
      <x:c r="DC55" t="str">
        <x:v>GLY</x:v>
      </x:c>
      <x:c r="DD55" t="str">
        <x:v>ARG</x:v>
      </x:c>
      <x:c r="DE55" t="str">
        <x:v>GLN</x:v>
      </x:c>
      <x:c r="DF55" t="str">
        <x:v>CYS</x:v>
      </x:c>
      <x:c r="DG55" t="str">
        <x:v>VAL</x:v>
      </x:c>
    </x:row>
    <x:row r="56">
      <x:c r="A56" t="n">
        <x:v>11</x:v>
      </x:c>
      <x:c r="B56" t="str">
        <x:v>THR</x:v>
      </x:c>
      <x:c r="C56" t="str">
        <x:v>LEU</x:v>
      </x:c>
      <x:c r="D56" t="str">
        <x:v>HIS</x:v>
      </x:c>
      <x:c r="E56" t="str">
        <x:v>THR</x:v>
      </x:c>
      <x:c r="F56" t="str">
        <x:v>LEU</x:v>
      </x:c>
      <x:c r="G56" t="str">
        <x:v>HIS</x:v>
      </x:c>
      <x:c r="H56" t="str">
        <x:v>SER</x:v>
      </x:c>
      <x:c r="I56" t="str">
        <x:v>ASP</x:v>
      </x:c>
      <x:c r="J56" t="str">
        <x:v>HIS</x:v>
      </x:c>
      <x:c r="K56" t="str">
        <x:v>LEU</x:v>
      </x:c>
      <x:c r="L56" t="str">
        <x:v>THR</x:v>
      </x:c>
      <x:c r="M56" t="str">
        <x:v>SER</x:v>
      </x:c>
      <x:c r="N56" t="str">
        <x:v>HIS</x:v>
      </x:c>
      <x:c r="O56" t="str">
        <x:v>SER</x:v>
      </x:c>
      <x:c r="P56" t="str">
        <x:v>CYS</x:v>
      </x:c>
      <x:c r="Q56" t="str">
        <x:v>LEU</x:v>
      </x:c>
      <x:c r="R56" t="str">
        <x:v>HIS</x:v>
      </x:c>
      <x:c r="S56" t="str">
        <x:v>THR</x:v>
      </x:c>
      <x:c r="T56" t="str">
        <x:v>LEU</x:v>
      </x:c>
      <x:c r="U56" t="str">
        <x:v>LEU</x:v>
      </x:c>
      <x:c r="V56" t="str">
        <x:v>THR</x:v>
      </x:c>
      <x:c r="W56" t="str">
        <x:v>HIS</x:v>
      </x:c>
      <x:c r="X56" t="str">
        <x:v>CYS</x:v>
      </x:c>
      <x:c r="Y56" t="str">
        <x:v>SER</x:v>
      </x:c>
      <x:c r="Z56" t="str">
        <x:v>SER</x:v>
      </x:c>
      <x:c r="AA56" t="str">
        <x:v>HIS</x:v>
      </x:c>
      <x:c r="AB56" t="str">
        <x:v>HIS</x:v>
      </x:c>
      <x:c r="AC56" t="str">
        <x:v>HIS</x:v>
      </x:c>
      <x:c r="AD56" t="str">
        <x:v>LEU</x:v>
      </x:c>
      <x:c r="AE56" t="str">
        <x:v>HIS</x:v>
      </x:c>
      <x:c r="AF56" t="str">
        <x:v>HIS</x:v>
      </x:c>
      <x:c r="AG56" t="str">
        <x:v>SER</x:v>
      </x:c>
      <x:c r="AH56" t="str">
        <x:v>MET</x:v>
      </x:c>
      <x:c r="AI56" t="str">
        <x:v>HIS</x:v>
      </x:c>
      <x:c r="AJ56" t="str">
        <x:v>THR</x:v>
      </x:c>
      <x:c r="AK56" t="str">
        <x:v>VAL</x:v>
      </x:c>
      <x:c r="AL56" t="str">
        <x:v>LEU</x:v>
      </x:c>
      <x:c r="AM56" t="str">
        <x:v>ASN</x:v>
      </x:c>
      <x:c r="AN56" t="str">
        <x:v>SER</x:v>
      </x:c>
      <x:c r="AO56" t="str">
        <x:v>HIS</x:v>
      </x:c>
      <x:c r="AP56" t="str">
        <x:v>LEU</x:v>
      </x:c>
      <x:c r="AQ56" t="str">
        <x:v>HIS</x:v>
      </x:c>
      <x:c r="AR56" t="str">
        <x:v>PRO</x:v>
      </x:c>
      <x:c r="AS56" t="str">
        <x:v>PRO</x:v>
      </x:c>
      <x:c r="AT56" t="str">
        <x:v>HIS</x:v>
      </x:c>
      <x:c r="AU56" t="str">
        <x:v>PRO</x:v>
      </x:c>
      <x:c r="AV56" t="str">
        <x:v>PRO</x:v>
      </x:c>
      <x:c r="AW56" t="str">
        <x:v>LEU</x:v>
      </x:c>
      <x:c r="AX56" t="str">
        <x:v>LEU</x:v>
      </x:c>
      <x:c r="AY56" t="str">
        <x:v>MET</x:v>
      </x:c>
      <x:c r="AZ56" t="str">
        <x:v>HIS</x:v>
      </x:c>
      <x:c r="BA56" t="str">
        <x:v>GLY</x:v>
      </x:c>
      <x:c r="BB56" t="str">
        <x:v>GLY</x:v>
      </x:c>
      <x:c r="BC56" t="str">
        <x:v>ARG</x:v>
      </x:c>
      <x:c r="BD56" t="str">
        <x:v>GLY</x:v>
      </x:c>
      <x:c r="BE56" t="str">
        <x:v>HIS</x:v>
      </x:c>
      <x:c r="BF56" t="str">
        <x:v>ASN</x:v>
      </x:c>
      <x:c r="BG56" t="str">
        <x:v>ASP</x:v>
      </x:c>
      <x:c r="BH56" t="str">
        <x:v>MET</x:v>
      </x:c>
      <x:c r="BI56" t="str">
        <x:v>HIS</x:v>
      </x:c>
      <x:c r="BJ56" t="str">
        <x:v>LEU</x:v>
      </x:c>
      <x:c r="BK56" t="str">
        <x:v>PHE</x:v>
      </x:c>
      <x:c r="BL56" t="str">
        <x:v>THR</x:v>
      </x:c>
      <x:c r="BM56" t="str">
        <x:v>HIS</x:v>
      </x:c>
      <x:c r="BN56" t="str">
        <x:v>HIS</x:v>
      </x:c>
      <x:c r="BO56" t="str">
        <x:v>GLN</x:v>
      </x:c>
      <x:c r="BP56" t="str">
        <x:v>ASN</x:v>
      </x:c>
      <x:c r="BQ56" t="str">
        <x:v>GLY</x:v>
      </x:c>
      <x:c r="BR56" t="str">
        <x:v>MET</x:v>
      </x:c>
      <x:c r="BS56" t="str">
        <x:v>LEU</x:v>
      </x:c>
      <x:c r="BT56" t="str">
        <x:v>GLN</x:v>
      </x:c>
      <x:c r="BU56" t="str">
        <x:v>HIS</x:v>
      </x:c>
      <x:c r="BV56" t="str">
        <x:v>THR</x:v>
      </x:c>
      <x:c r="BW56" t="str">
        <x:v>MET</x:v>
      </x:c>
      <x:c r="BX56" t="str">
        <x:v>HIS</x:v>
      </x:c>
      <x:c r="BY56" t="str">
        <x:v>GLY</x:v>
      </x:c>
      <x:c r="BZ56" t="str">
        <x:v>LEU</x:v>
      </x:c>
      <x:c r="CA56" t="str">
        <x:v>PHE</x:v>
      </x:c>
      <x:c r="CB56" t="str">
        <x:v>THR</x:v>
      </x:c>
      <x:c r="CC56" t="str">
        <x:v>HIS</x:v>
      </x:c>
      <x:c r="CD56" t="str">
        <x:v>SER</x:v>
      </x:c>
      <x:c r="CE56" t="str">
        <x:v>LEU</x:v>
      </x:c>
      <x:c r="CF56" t="str">
        <x:v>ASN</x:v>
      </x:c>
      <x:c r="CG56" t="str">
        <x:v>ASP</x:v>
      </x:c>
      <x:c r="CH56" t="str">
        <x:v>LEU</x:v>
      </x:c>
      <x:c r="CI56" t="str">
        <x:v>HIS</x:v>
      </x:c>
      <x:c r="CJ56" t="str">
        <x:v>ASP</x:v>
      </x:c>
      <x:c r="CK56" t="str">
        <x:v>ARG</x:v>
      </x:c>
      <x:c r="CL56" t="str">
        <x:v>PHE</x:v>
      </x:c>
      <x:c r="CM56" t="str">
        <x:v>CYS</x:v>
      </x:c>
      <x:c r="CN56" t="str">
        <x:v>MET</x:v>
      </x:c>
      <x:c r="CO56" t="str">
        <x:v>ARG</x:v>
      </x:c>
      <x:c r="CP56" t="str">
        <x:v>ARG</x:v>
      </x:c>
      <x:c r="CQ56" t="str">
        <x:v>THR</x:v>
      </x:c>
      <x:c r="CR56" t="str">
        <x:v>ASP</x:v>
      </x:c>
      <x:c r="CS56" t="str">
        <x:v>MET</x:v>
      </x:c>
      <x:c r="CT56" t="str">
        <x:v>ASN</x:v>
      </x:c>
      <x:c r="CU56" t="str">
        <x:v>ASP</x:v>
      </x:c>
      <x:c r="CV56" t="str">
        <x:v>CYS</x:v>
      </x:c>
      <x:c r="CW56" t="str">
        <x:v>CYS</x:v>
      </x:c>
      <x:c r="CX56" t="str">
        <x:v>PHE</x:v>
      </x:c>
      <x:c r="CY56" t="str">
        <x:v>PHE</x:v>
      </x:c>
      <x:c r="CZ56" t="str">
        <x:v>LEU</x:v>
      </x:c>
      <x:c r="DA56" t="str">
        <x:v>PRO</x:v>
      </x:c>
      <x:c r="DB56" t="str">
        <x:v>GLN</x:v>
      </x:c>
      <x:c r="DC56" t="str">
        <x:v>THR</x:v>
      </x:c>
      <x:c r="DD56" t="str">
        <x:v>HIS</x:v>
      </x:c>
      <x:c r="DE56" t="str">
        <x:v>ARG</x:v>
      </x:c>
      <x:c r="DF56" t="str">
        <x:v>TYR</x:v>
      </x:c>
      <x:c r="DG56" t="str">
        <x:v>GLY</x:v>
      </x:c>
    </x:row>
    <x:row r="57">
      <x:c r="A57" t="n">
        <x:v>12</x:v>
      </x:c>
      <x:c r="B57" t="str">
        <x:v>LEU</x:v>
      </x:c>
      <x:c r="C57" t="str">
        <x:v>VAL</x:v>
      </x:c>
      <x:c r="D57" t="str">
        <x:v>ASP</x:v>
      </x:c>
      <x:c r="E57" t="str">
        <x:v>LEU</x:v>
      </x:c>
      <x:c r="F57" t="str">
        <x:v>THR</x:v>
      </x:c>
      <x:c r="G57" t="str">
        <x:v>ASP</x:v>
      </x:c>
      <x:c r="H57" t="str">
        <x:v>LEU</x:v>
      </x:c>
      <x:c r="I57" t="str">
        <x:v>HIS</x:v>
      </x:c>
      <x:c r="J57" t="str">
        <x:v>LEU</x:v>
      </x:c>
      <x:c r="K57" t="str">
        <x:v>GLN</x:v>
      </x:c>
      <x:c r="L57" t="str">
        <x:v>THR</x:v>
      </x:c>
      <x:c r="M57" t="str">
        <x:v>LEU</x:v>
      </x:c>
      <x:c r="N57" t="str">
        <x:v>ASP</x:v>
      </x:c>
      <x:c r="O57" t="str">
        <x:v>LEU</x:v>
      </x:c>
      <x:c r="P57" t="str">
        <x:v>VAL</x:v>
      </x:c>
      <x:c r="Q57" t="str">
        <x:v>SER</x:v>
      </x:c>
      <x:c r="R57" t="str">
        <x:v>LEU</x:v>
      </x:c>
      <x:c r="S57" t="str">
        <x:v>HIS</x:v>
      </x:c>
      <x:c r="T57" t="str">
        <x:v>HIS</x:v>
      </x:c>
      <x:c r="U57" t="str">
        <x:v>THR</x:v>
      </x:c>
      <x:c r="V57" t="str">
        <x:v>LEU</x:v>
      </x:c>
      <x:c r="W57" t="str">
        <x:v>LEU</x:v>
      </x:c>
      <x:c r="X57" t="str">
        <x:v>THR</x:v>
      </x:c>
      <x:c r="Y57" t="str">
        <x:v>PHE</x:v>
      </x:c>
      <x:c r="Z57" t="str">
        <x:v>VAL</x:v>
      </x:c>
      <x:c r="AA57" t="str">
        <x:v>HIS</x:v>
      </x:c>
      <x:c r="AB57" t="str">
        <x:v>ASP</x:v>
      </x:c>
      <x:c r="AC57" t="str">
        <x:v>ARG</x:v>
      </x:c>
      <x:c r="AD57" t="str">
        <x:v>VAL</x:v>
      </x:c>
      <x:c r="AE57" t="str">
        <x:v>HIS</x:v>
      </x:c>
      <x:c r="AF57" t="str">
        <x:v>LEU</x:v>
      </x:c>
      <x:c r="AG57" t="str">
        <x:v>HIS</x:v>
      </x:c>
      <x:c r="AH57" t="str">
        <x:v>THR</x:v>
      </x:c>
      <x:c r="AI57" t="str">
        <x:v>MET</x:v>
      </x:c>
      <x:c r="AJ57" t="str">
        <x:v>SER</x:v>
      </x:c>
      <x:c r="AK57" t="str">
        <x:v>THR</x:v>
      </x:c>
      <x:c r="AL57" t="str">
        <x:v>HIS</x:v>
      </x:c>
      <x:c r="AM57" t="str">
        <x:v>LEU</x:v>
      </x:c>
      <x:c r="AN57" t="str">
        <x:v>LEU</x:v>
      </x:c>
      <x:c r="AO57" t="str">
        <x:v>LEU</x:v>
      </x:c>
      <x:c r="AP57" t="str">
        <x:v>SER</x:v>
      </x:c>
      <x:c r="AQ57" t="str">
        <x:v>GLY</x:v>
      </x:c>
      <x:c r="AR57" t="str">
        <x:v>ARG</x:v>
      </x:c>
      <x:c r="AS57" t="str">
        <x:v>GLY</x:v>
      </x:c>
      <x:c r="AT57" t="str">
        <x:v>ASP</x:v>
      </x:c>
      <x:c r="AU57" t="str">
        <x:v>VAL</x:v>
      </x:c>
      <x:c r="AV57" t="str">
        <x:v>VAL</x:v>
      </x:c>
      <x:c r="AW57" t="str">
        <x:v>THR</x:v>
      </x:c>
      <x:c r="AX57" t="str">
        <x:v>HIS</x:v>
      </x:c>
      <x:c r="AY57" t="str">
        <x:v>ASP</x:v>
      </x:c>
      <x:c r="AZ57" t="str">
        <x:v>ASP</x:v>
      </x:c>
      <x:c r="BA57" t="str">
        <x:v>GLN</x:v>
      </x:c>
      <x:c r="BB57" t="str">
        <x:v>ASP</x:v>
      </x:c>
      <x:c r="BC57" t="str">
        <x:v>GLY</x:v>
      </x:c>
      <x:c r="BD57" t="str">
        <x:v>ASP</x:v>
      </x:c>
      <x:c r="BE57" t="str">
        <x:v>MET</x:v>
      </x:c>
      <x:c r="BF57" t="str">
        <x:v>HIS</x:v>
      </x:c>
      <x:c r="BG57" t="str">
        <x:v>GLY</x:v>
      </x:c>
      <x:c r="BH57" t="str">
        <x:v>ASP</x:v>
      </x:c>
      <x:c r="BI57" t="str">
        <x:v>ASP</x:v>
      </x:c>
      <x:c r="BJ57" t="str">
        <x:v>PHE</x:v>
      </x:c>
      <x:c r="BK57" t="str">
        <x:v>HIS</x:v>
      </x:c>
      <x:c r="BL57" t="str">
        <x:v>SER</x:v>
      </x:c>
      <x:c r="BM57" t="str">
        <x:v>ASN</x:v>
      </x:c>
      <x:c r="BN57" t="str">
        <x:v>ASP</x:v>
      </x:c>
      <x:c r="BO57" t="str">
        <x:v>HIS</x:v>
      </x:c>
      <x:c r="BP57" t="str">
        <x:v>ARG</x:v>
      </x:c>
      <x:c r="BQ57" t="str">
        <x:v>THR</x:v>
      </x:c>
      <x:c r="BR57" t="str">
        <x:v>HIS</x:v>
      </x:c>
      <x:c r="BS57" t="str">
        <x:v>HIS</x:v>
      </x:c>
      <x:c r="BT57" t="str">
        <x:v>SER</x:v>
      </x:c>
      <x:c r="BU57" t="str">
        <x:v>HIS</x:v>
      </x:c>
      <x:c r="BV57" t="str">
        <x:v>TYR</x:v>
      </x:c>
      <x:c r="BW57" t="str">
        <x:v>HIS</x:v>
      </x:c>
      <x:c r="BX57" t="str">
        <x:v>THR</x:v>
      </x:c>
      <x:c r="BY57" t="str">
        <x:v>HIS</x:v>
      </x:c>
      <x:c r="BZ57" t="str">
        <x:v>THR</x:v>
      </x:c>
      <x:c r="CA57" t="str">
        <x:v>SER</x:v>
      </x:c>
      <x:c r="CB57" t="str">
        <x:v>SER</x:v>
      </x:c>
      <x:c r="CC57" t="str">
        <x:v>SER</x:v>
      </x:c>
      <x:c r="CD57" t="str">
        <x:v>MET</x:v>
      </x:c>
      <x:c r="CE57" t="str">
        <x:v>SER</x:v>
      </x:c>
      <x:c r="CF57" t="str">
        <x:v>PRO</x:v>
      </x:c>
      <x:c r="CG57" t="str">
        <x:v>THR</x:v>
      </x:c>
      <x:c r="CH57" t="str">
        <x:v>THR</x:v>
      </x:c>
      <x:c r="CI57" t="str">
        <x:v>GLN</x:v>
      </x:c>
      <x:c r="CJ57" t="str">
        <x:v>SER</x:v>
      </x:c>
      <x:c r="CK57" t="str">
        <x:v>HIS</x:v>
      </x:c>
      <x:c r="CL57" t="str">
        <x:v>HIS</x:v>
      </x:c>
      <x:c r="CM57" t="str">
        <x:v>HIS</x:v>
      </x:c>
      <x:c r="CN57" t="str">
        <x:v>GLN</x:v>
      </x:c>
      <x:c r="CO57" t="str">
        <x:v>SER</x:v>
      </x:c>
      <x:c r="CP57" t="str">
        <x:v>MET</x:v>
      </x:c>
      <x:c r="CQ57" t="str">
        <x:v>ASN</x:v>
      </x:c>
      <x:c r="CR57" t="str">
        <x:v>ARG</x:v>
      </x:c>
      <x:c r="CS57" t="str">
        <x:v>ASP</x:v>
      </x:c>
      <x:c r="CT57" t="str">
        <x:v>PHE</x:v>
      </x:c>
      <x:c r="CU57" t="str">
        <x:v>GLN</x:v>
      </x:c>
      <x:c r="CV57" t="str">
        <x:v>LEU</x:v>
      </x:c>
      <x:c r="CW57" t="str">
        <x:v>ARG</x:v>
      </x:c>
      <x:c r="CX57" t="str">
        <x:v>ARG</x:v>
      </x:c>
      <x:c r="CY57" t="str">
        <x:v>LEU</x:v>
      </x:c>
      <x:c r="CZ57" t="str">
        <x:v>PHE</x:v>
      </x:c>
      <x:c r="DA57" t="str">
        <x:v>ARG</x:v>
      </x:c>
      <x:c r="DB57" t="str">
        <x:v>LEU</x:v>
      </x:c>
      <x:c r="DC57" t="str">
        <x:v>HIS</x:v>
      </x:c>
      <x:c r="DD57" t="str">
        <x:v>MET</x:v>
      </x:c>
      <x:c r="DE57" t="str">
        <x:v>HIS</x:v>
      </x:c>
      <x:c r="DF57" t="str">
        <x:v>THR</x:v>
      </x:c>
      <x:c r="DG57" t="str">
        <x:v>THR</x:v>
      </x:c>
    </x:row>
    <x:row r="58">
      <x:c r="A58" t="n">
        <x:v>13</x:v>
      </x:c>
      <x:c r="B58" t="str">
        <x:v>VAL</x:v>
      </x:c>
      <x:c r="C58" t="str">
        <x:v>CYS</x:v>
      </x:c>
      <x:c r="D58" t="str">
        <x:v>LEU</x:v>
      </x:c>
      <x:c r="E58" t="str">
        <x:v>HIS</x:v>
      </x:c>
      <x:c r="F58" t="str">
        <x:v>ASN</x:v>
      </x:c>
      <x:c r="G58" t="str">
        <x:v>LEU</x:v>
      </x:c>
      <x:c r="H58" t="str">
        <x:v>VAL</x:v>
      </x:c>
      <x:c r="I58" t="str">
        <x:v>LEU</x:v>
      </x:c>
      <x:c r="J58" t="str">
        <x:v>HIS</x:v>
      </x:c>
      <x:c r="K58" t="str">
        <x:v>VAL</x:v>
      </x:c>
      <x:c r="L58" t="str">
        <x:v>HIS</x:v>
      </x:c>
      <x:c r="M58" t="str">
        <x:v>HIS</x:v>
      </x:c>
      <x:c r="N58" t="str">
        <x:v>LEU</x:v>
      </x:c>
      <x:c r="O58" t="str">
        <x:v>VAL</x:v>
      </x:c>
      <x:c r="P58" t="str">
        <x:v>THR</x:v>
      </x:c>
      <x:c r="Q58" t="str">
        <x:v>HIS</x:v>
      </x:c>
      <x:c r="R58" t="str">
        <x:v>HIS</x:v>
      </x:c>
      <x:c r="S58" t="str">
        <x:v>HIS</x:v>
      </x:c>
      <x:c r="T58" t="str">
        <x:v>MET</x:v>
      </x:c>
      <x:c r="U58" t="str">
        <x:v>HIS</x:v>
      </x:c>
      <x:c r="V58" t="str">
        <x:v>THR</x:v>
      </x:c>
      <x:c r="W58" t="str">
        <x:v>THR</x:v>
      </x:c>
      <x:c r="X58" t="str">
        <x:v>HIS</x:v>
      </x:c>
      <x:c r="Y58" t="str">
        <x:v>THR</x:v>
      </x:c>
      <x:c r="Z58" t="str">
        <x:v>THR</x:v>
      </x:c>
      <x:c r="AA58" t="str">
        <x:v>LEU</x:v>
      </x:c>
      <x:c r="AB58" t="str">
        <x:v>LEU</x:v>
      </x:c>
      <x:c r="AC58" t="str">
        <x:v>CYS</x:v>
      </x:c>
      <x:c r="AD58" t="str">
        <x:v>CYS</x:v>
      </x:c>
      <x:c r="AE58" t="str">
        <x:v>LEU</x:v>
      </x:c>
      <x:c r="AF58" t="str">
        <x:v>ASP</x:v>
      </x:c>
      <x:c r="AG58" t="str">
        <x:v>VAL</x:v>
      </x:c>
      <x:c r="AH58" t="str">
        <x:v>HIS</x:v>
      </x:c>
      <x:c r="AI58" t="str">
        <x:v>VAL</x:v>
      </x:c>
      <x:c r="AJ58" t="str">
        <x:v>LEU</x:v>
      </x:c>
      <x:c r="AK58" t="str">
        <x:v>CYS</x:v>
      </x:c>
      <x:c r="AL58" t="str">
        <x:v>THR</x:v>
      </x:c>
      <x:c r="AM58" t="str">
        <x:v>HIS</x:v>
      </x:c>
      <x:c r="AN58" t="str">
        <x:v>VAL</x:v>
      </x:c>
      <x:c r="AO58" t="str">
        <x:v>THR</x:v>
      </x:c>
      <x:c r="AP58" t="str">
        <x:v>VAL</x:v>
      </x:c>
      <x:c r="AQ58" t="str">
        <x:v>ARG</x:v>
      </x:c>
      <x:c r="AR58" t="str">
        <x:v>HIS</x:v>
      </x:c>
      <x:c r="AS58" t="str">
        <x:v>ARG</x:v>
      </x:c>
      <x:c r="AT58" t="str">
        <x:v>LEU</x:v>
      </x:c>
      <x:c r="AU58" t="str">
        <x:v>SER</x:v>
      </x:c>
      <x:c r="AV58" t="str">
        <x:v>SER</x:v>
      </x:c>
      <x:c r="AW58" t="str">
        <x:v>THR</x:v>
      </x:c>
      <x:c r="AX58" t="str">
        <x:v>HIS</x:v>
      </x:c>
      <x:c r="AY58" t="str">
        <x:v>HIS</x:v>
      </x:c>
      <x:c r="AZ58" t="str">
        <x:v>HIS</x:v>
      </x:c>
      <x:c r="BA58" t="str">
        <x:v>LEU</x:v>
      </x:c>
      <x:c r="BB58" t="str">
        <x:v>ARG</x:v>
      </x:c>
      <x:c r="BC58" t="str">
        <x:v>GLN</x:v>
      </x:c>
      <x:c r="BD58" t="str">
        <x:v>ARG</x:v>
      </x:c>
      <x:c r="BE58" t="str">
        <x:v>GLY</x:v>
      </x:c>
      <x:c r="BF58" t="str">
        <x:v>HIS</x:v>
      </x:c>
      <x:c r="BG58" t="str">
        <x:v>SER</x:v>
      </x:c>
      <x:c r="BH58" t="str">
        <x:v>GLY</x:v>
      </x:c>
      <x:c r="BI58" t="str">
        <x:v>ASN</x:v>
      </x:c>
      <x:c r="BJ58" t="str">
        <x:v>ASP</x:v>
      </x:c>
      <x:c r="BK58" t="str">
        <x:v>LEU</x:v>
      </x:c>
      <x:c r="BL58" t="str">
        <x:v>HIS</x:v>
      </x:c>
      <x:c r="BM58" t="str">
        <x:v>PRO</x:v>
      </x:c>
      <x:c r="BN58" t="str">
        <x:v>ARG</x:v>
      </x:c>
      <x:c r="BO58" t="str">
        <x:v>ASP</x:v>
      </x:c>
      <x:c r="BP58" t="str">
        <x:v>MET</x:v>
      </x:c>
      <x:c r="BQ58" t="str">
        <x:v>LEU</x:v>
      </x:c>
      <x:c r="BR58" t="str">
        <x:v>THR</x:v>
      </x:c>
      <x:c r="BS58" t="str">
        <x:v>PRO</x:v>
      </x:c>
      <x:c r="BT58" t="str">
        <x:v>HIS</x:v>
      </x:c>
      <x:c r="BU58" t="str">
        <x:v>THR</x:v>
      </x:c>
      <x:c r="BV58" t="str">
        <x:v>HIS</x:v>
      </x:c>
      <x:c r="BW58" t="str">
        <x:v>ASN</x:v>
      </x:c>
      <x:c r="BX58" t="str">
        <x:v>GLY</x:v>
      </x:c>
      <x:c r="BY58" t="str">
        <x:v>LEU</x:v>
      </x:c>
      <x:c r="BZ58" t="str">
        <x:v>THR</x:v>
      </x:c>
      <x:c r="CA58" t="str">
        <x:v>MET</x:v>
      </x:c>
      <x:c r="CB58" t="str">
        <x:v>HIS</x:v>
      </x:c>
      <x:c r="CC58" t="str">
        <x:v>GLN</x:v>
      </x:c>
      <x:c r="CD58" t="str">
        <x:v>THR</x:v>
      </x:c>
      <x:c r="CE58" t="str">
        <x:v>THR</x:v>
      </x:c>
      <x:c r="CF58" t="str">
        <x:v>VAL</x:v>
      </x:c>
      <x:c r="CG58" t="str">
        <x:v>ARG</x:v>
      </x:c>
      <x:c r="CH58" t="str">
        <x:v>THR</x:v>
      </x:c>
      <x:c r="CI58" t="str">
        <x:v>ARG</x:v>
      </x:c>
      <x:c r="CJ58" t="str">
        <x:v>MET</x:v>
      </x:c>
      <x:c r="CK58" t="str">
        <x:v>LEU</x:v>
      </x:c>
      <x:c r="CL58" t="str">
        <x:v>LEU</x:v>
      </x:c>
      <x:c r="CM58" t="str">
        <x:v>ARG</x:v>
      </x:c>
      <x:c r="CN58" t="str">
        <x:v>HIS</x:v>
      </x:c>
      <x:c r="CO58" t="str">
        <x:v>MET</x:v>
      </x:c>
      <x:c r="CP58" t="str">
        <x:v>SER</x:v>
      </x:c>
      <x:c r="CQ58" t="str">
        <x:v>ARG</x:v>
      </x:c>
      <x:c r="CR58" t="str">
        <x:v>SER</x:v>
      </x:c>
      <x:c r="CS58" t="str">
        <x:v>HIS</x:v>
      </x:c>
      <x:c r="CT58" t="str">
        <x:v>HIS</x:v>
      </x:c>
      <x:c r="CU58" t="str">
        <x:v>HIS</x:v>
      </x:c>
      <x:c r="CV58" t="str">
        <x:v>HIS</x:v>
      </x:c>
      <x:c r="CW58" t="str">
        <x:v>PHE</x:v>
      </x:c>
      <x:c r="CX58" t="str">
        <x:v>LEU</x:v>
      </x:c>
      <x:c r="CY58" t="str">
        <x:v>ASP</x:v>
      </x:c>
      <x:c r="CZ58" t="str">
        <x:v>LEU</x:v>
      </x:c>
      <x:c r="DA58" t="str">
        <x:v>PHE</x:v>
      </x:c>
      <x:c r="DB58" t="str">
        <x:v>HIS</x:v>
      </x:c>
      <x:c r="DC58" t="str">
        <x:v>GLN</x:v>
      </x:c>
      <x:c r="DD58" t="str">
        <x:v>LEU</x:v>
      </x:c>
      <x:c r="DE58" t="str">
        <x:v>THR</x:v>
      </x:c>
      <x:c r="DF58" t="str">
        <x:v>THR</x:v>
      </x:c>
      <x:c r="DG58" t="str">
        <x:v>THR</x:v>
      </x:c>
    </x:row>
    <x:row r="59">
      <x:c r="A59" t="n">
        <x:v>14</x:v>
      </x:c>
      <x:c r="B59" t="str">
        <x:v>ASN</x:v>
      </x:c>
      <x:c r="C59" t="str">
        <x:v>GLY</x:v>
      </x:c>
      <x:c r="D59" t="str">
        <x:v>THR</x:v>
      </x:c>
      <x:c r="E59" t="str">
        <x:v>HIS</x:v>
      </x:c>
      <x:c r="F59" t="str">
        <x:v>HIS</x:v>
      </x:c>
      <x:c r="G59" t="str">
        <x:v>THR</x:v>
      </x:c>
      <x:c r="H59" t="str">
        <x:v>CYS</x:v>
      </x:c>
      <x:c r="I59" t="str">
        <x:v>VAL</x:v>
      </x:c>
      <x:c r="J59" t="str">
        <x:v>LEU</x:v>
      </x:c>
      <x:c r="K59" t="str">
        <x:v>THR</x:v>
      </x:c>
      <x:c r="L59" t="str">
        <x:v>LEU</x:v>
      </x:c>
      <x:c r="M59" t="str">
        <x:v>GLU</x:v>
      </x:c>
      <x:c r="N59" t="str">
        <x:v>LEU</x:v>
      </x:c>
      <x:c r="O59" t="str">
        <x:v>CYS</x:v>
      </x:c>
      <x:c r="P59" t="str">
        <x:v>LEU</x:v>
      </x:c>
      <x:c r="Q59" t="str">
        <x:v>VAL</x:v>
      </x:c>
      <x:c r="R59" t="str">
        <x:v>LEU</x:v>
      </x:c>
      <x:c r="S59" t="str">
        <x:v>LEU</x:v>
      </x:c>
      <x:c r="T59" t="str">
        <x:v>HIS</x:v>
      </x:c>
      <x:c r="U59" t="str">
        <x:v>THR</x:v>
      </x:c>
      <x:c r="V59" t="str">
        <x:v>SER</x:v>
      </x:c>
      <x:c r="W59" t="str">
        <x:v>SER</x:v>
      </x:c>
      <x:c r="X59" t="str">
        <x:v>LEU</x:v>
      </x:c>
      <x:c r="Y59" t="str">
        <x:v>THR</x:v>
      </x:c>
      <x:c r="Z59" t="str">
        <x:v>ASN</x:v>
      </x:c>
      <x:c r="AA59" t="str">
        <x:v>VAL</x:v>
      </x:c>
      <x:c r="AB59" t="str">
        <x:v>THR</x:v>
      </x:c>
      <x:c r="AC59" t="str">
        <x:v>ASP</x:v>
      </x:c>
      <x:c r="AD59" t="str">
        <x:v>ASN</x:v>
      </x:c>
      <x:c r="AE59" t="str">
        <x:v>LEU</x:v>
      </x:c>
      <x:c r="AF59" t="str">
        <x:v>THR</x:v>
      </x:c>
      <x:c r="AG59" t="str">
        <x:v>THR</x:v>
      </x:c>
      <x:c r="AH59" t="str">
        <x:v>LEU</x:v>
      </x:c>
      <x:c r="AI59" t="str">
        <x:v>THR</x:v>
      </x:c>
      <x:c r="AJ59" t="str">
        <x:v>THR</x:v>
      </x:c>
      <x:c r="AK59" t="str">
        <x:v>GLY</x:v>
      </x:c>
      <x:c r="AL59" t="str">
        <x:v>THR</x:v>
      </x:c>
      <x:c r="AM59" t="str">
        <x:v>LEU</x:v>
      </x:c>
      <x:c r="AN59" t="str">
        <x:v>CYS</x:v>
      </x:c>
      <x:c r="AO59" t="str">
        <x:v>MET</x:v>
      </x:c>
      <x:c r="AP59" t="str">
        <x:v>CYS</x:v>
      </x:c>
      <x:c r="AQ59" t="str">
        <x:v>ASP</x:v>
      </x:c>
      <x:c r="AR59" t="str">
        <x:v>GLY</x:v>
      </x:c>
      <x:c r="AS59" t="str">
        <x:v>HIS</x:v>
      </x:c>
      <x:c r="AT59" t="str">
        <x:v>THR</x:v>
      </x:c>
      <x:c r="AU59" t="str">
        <x:v>MET</x:v>
      </x:c>
      <x:c r="AV59" t="str">
        <x:v>MET</x:v>
      </x:c>
      <x:c r="AW59" t="str">
        <x:v>THR</x:v>
      </x:c>
      <x:c r="AX59" t="str">
        <x:v>THR</x:v>
      </x:c>
      <x:c r="AY59" t="str">
        <x:v>GLN</x:v>
      </x:c>
      <x:c r="AZ59" t="str">
        <x:v>THR</x:v>
      </x:c>
      <x:c r="BA59" t="str">
        <x:v>PRO</x:v>
      </x:c>
      <x:c r="BB59" t="str">
        <x:v>HIS</x:v>
      </x:c>
      <x:c r="BC59" t="str">
        <x:v>HIS</x:v>
      </x:c>
      <x:c r="BD59" t="str">
        <x:v>SER</x:v>
      </x:c>
      <x:c r="BE59" t="str">
        <x:v>SER</x:v>
      </x:c>
      <x:c r="BF59" t="str">
        <x:v>SER</x:v>
      </x:c>
      <x:c r="BG59" t="str">
        <x:v>HIS</x:v>
      </x:c>
      <x:c r="BH59" t="str">
        <x:v>SER</x:v>
      </x:c>
      <x:c r="BI59" t="str">
        <x:v>SER</x:v>
      </x:c>
      <x:c r="BJ59" t="str">
        <x:v>HIS</x:v>
      </x:c>
      <x:c r="BK59" t="str">
        <x:v>GLY</x:v>
      </x:c>
      <x:c r="BL59" t="str">
        <x:v>ARG</x:v>
      </x:c>
      <x:c r="BM59" t="str">
        <x:v>ASP</x:v>
      </x:c>
      <x:c r="BN59" t="str">
        <x:v>GLY</x:v>
      </x:c>
      <x:c r="BO59" t="str">
        <x:v>MET</x:v>
      </x:c>
      <x:c r="BP59" t="str">
        <x:v>HIS</x:v>
      </x:c>
      <x:c r="BQ59" t="str">
        <x:v>LEU</x:v>
      </x:c>
      <x:c r="BR59" t="str">
        <x:v>PHE</x:v>
      </x:c>
      <x:c r="BS59" t="str">
        <x:v>SER</x:v>
      </x:c>
      <x:c r="BT59" t="str">
        <x:v>MET</x:v>
      </x:c>
      <x:c r="BU59" t="str">
        <x:v>LEU</x:v>
      </x:c>
      <x:c r="BV59" t="str">
        <x:v>GLN</x:v>
      </x:c>
      <x:c r="BW59" t="str">
        <x:v>PRO</x:v>
      </x:c>
      <x:c r="BX59" t="str">
        <x:v>LEU</x:v>
      </x:c>
      <x:c r="BY59" t="str">
        <x:v>ASN</x:v>
      </x:c>
      <x:c r="BZ59" t="str">
        <x:v>ASN</x:v>
      </x:c>
      <x:c r="CA59" t="str">
        <x:v>ARG</x:v>
      </x:c>
      <x:c r="CB59" t="str">
        <x:v>GLY</x:v>
      </x:c>
      <x:c r="CC59" t="str">
        <x:v>PHE</x:v>
      </x:c>
      <x:c r="CD59" t="str">
        <x:v>HIS</x:v>
      </x:c>
      <x:c r="CE59" t="str">
        <x:v>THR</x:v>
      </x:c>
      <x:c r="CF59" t="str">
        <x:v>CYS</x:v>
      </x:c>
      <x:c r="CG59" t="str">
        <x:v>SER</x:v>
      </x:c>
      <x:c r="CH59" t="str">
        <x:v>ASN</x:v>
      </x:c>
      <x:c r="CI59" t="str">
        <x:v>SER</x:v>
      </x:c>
      <x:c r="CJ59" t="str">
        <x:v>GLY</x:v>
      </x:c>
      <x:c r="CK59" t="str">
        <x:v>THR</x:v>
      </x:c>
      <x:c r="CL59" t="str">
        <x:v>GLY</x:v>
      </x:c>
      <x:c r="CM59" t="str">
        <x:v>PHE</x:v>
      </x:c>
      <x:c r="CN59" t="str">
        <x:v>GLY</x:v>
      </x:c>
      <x:c r="CO59" t="str">
        <x:v>ASP</x:v>
      </x:c>
      <x:c r="CP59" t="str">
        <x:v>PRO</x:v>
      </x:c>
      <x:c r="CQ59" t="str">
        <x:v>VAL</x:v>
      </x:c>
      <x:c r="CR59" t="str">
        <x:v>GLY</x:v>
      </x:c>
      <x:c r="CS59" t="str">
        <x:v>ARG</x:v>
      </x:c>
      <x:c r="CT59" t="str">
        <x:v>ARG</x:v>
      </x:c>
      <x:c r="CU59" t="str">
        <x:v>LEU</x:v>
      </x:c>
      <x:c r="CV59" t="str">
        <x:v>PHE</x:v>
      </x:c>
      <x:c r="CW59" t="str">
        <x:v>PRO</x:v>
      </x:c>
      <x:c r="CX59" t="str">
        <x:v>GLN</x:v>
      </x:c>
      <x:c r="CY59" t="str">
        <x:v>HIS</x:v>
      </x:c>
      <x:c r="CZ59" t="str">
        <x:v>ASP</x:v>
      </x:c>
      <x:c r="DA59" t="str">
        <x:v>ASP</x:v>
      </x:c>
      <x:c r="DB59" t="str">
        <x:v>ARG</x:v>
      </x:c>
      <x:c r="DC59" t="str">
        <x:v>LEU</x:v>
      </x:c>
      <x:c r="DD59" t="str">
        <x:v>ASN</x:v>
      </x:c>
      <x:c r="DE59" t="str">
        <x:v>LEU</x:v>
      </x:c>
      <x:c r="DF59" t="str">
        <x:v>LEU</x:v>
      </x:c>
      <x:c r="DG59" t="str">
        <x:v>ASN</x:v>
      </x:c>
    </x:row>
    <x:row r="60">
      <x:c r="A60" t="n">
        <x:v>15</x:v>
      </x:c>
      <x:c r="B60" t="str">
        <x:v>PRO</x:v>
      </x:c>
      <x:c r="C60" t="str">
        <x:v>ASN</x:v>
      </x:c>
      <x:c r="D60" t="str">
        <x:v>THR</x:v>
      </x:c>
      <x:c r="E60" t="str">
        <x:v>LEU</x:v>
      </x:c>
      <x:c r="F60" t="str">
        <x:v>MET</x:v>
      </x:c>
      <x:c r="G60" t="str">
        <x:v>LEU</x:v>
      </x:c>
      <x:c r="H60" t="str">
        <x:v>ASN</x:v>
      </x:c>
      <x:c r="I60" t="str">
        <x:v>LEU</x:v>
      </x:c>
      <x:c r="J60" t="str">
        <x:v>GLN</x:v>
      </x:c>
      <x:c r="K60" t="str">
        <x:v>CYS</x:v>
      </x:c>
      <x:c r="L60" t="str">
        <x:v>HIS</x:v>
      </x:c>
      <x:c r="M60" t="str">
        <x:v>THR</x:v>
      </x:c>
      <x:c r="N60" t="str">
        <x:v>THR</x:v>
      </x:c>
      <x:c r="O60" t="str">
        <x:v>GLY</x:v>
      </x:c>
      <x:c r="P60" t="str">
        <x:v>SER</x:v>
      </x:c>
      <x:c r="Q60" t="str">
        <x:v>LEU</x:v>
      </x:c>
      <x:c r="R60" t="str">
        <x:v>THR</x:v>
      </x:c>
      <x:c r="S60" t="str">
        <x:v>LEU</x:v>
      </x:c>
      <x:c r="T60" t="str">
        <x:v>THR</x:v>
      </x:c>
      <x:c r="U60" t="str">
        <x:v>ASN</x:v>
      </x:c>
      <x:c r="V60" t="str">
        <x:v>VAL</x:v>
      </x:c>
      <x:c r="W60" t="str">
        <x:v>VAL</x:v>
      </x:c>
      <x:c r="X60" t="str">
        <x:v>HIS</x:v>
      </x:c>
      <x:c r="Y60" t="str">
        <x:v>LEU</x:v>
      </x:c>
      <x:c r="Z60" t="str">
        <x:v>PRO</x:v>
      </x:c>
      <x:c r="AA60" t="str">
        <x:v>MET</x:v>
      </x:c>
      <x:c r="AB60" t="str">
        <x:v>THR</x:v>
      </x:c>
      <x:c r="AC60" t="str">
        <x:v>LEU</x:v>
      </x:c>
      <x:c r="AD60" t="str">
        <x:v>PRO</x:v>
      </x:c>
      <x:c r="AE60" t="str">
        <x:v>CYS</x:v>
      </x:c>
      <x:c r="AF60" t="str">
        <x:v>THR</x:v>
      </x:c>
      <x:c r="AG60" t="str">
        <x:v>ASN</x:v>
      </x:c>
      <x:c r="AH60" t="str">
        <x:v>HIS</x:v>
      </x:c>
      <x:c r="AI60" t="str">
        <x:v>ASN</x:v>
      </x:c>
      <x:c r="AJ60" t="str">
        <x:v>VAL</x:v>
      </x:c>
      <x:c r="AK60" t="str">
        <x:v>ASN</x:v>
      </x:c>
      <x:c r="AL60" t="str">
        <x:v>THR</x:v>
      </x:c>
      <x:c r="AM60" t="str">
        <x:v>THR</x:v>
      </x:c>
      <x:c r="AN60" t="str">
        <x:v>ASN</x:v>
      </x:c>
      <x:c r="AO60" t="str">
        <x:v>THR</x:v>
      </x:c>
      <x:c r="AP60" t="str">
        <x:v>GLY</x:v>
      </x:c>
      <x:c r="AQ60" t="str">
        <x:v>THR</x:v>
      </x:c>
      <x:c r="AR60" t="str">
        <x:v>ASP</x:v>
      </x:c>
      <x:c r="AS60" t="str">
        <x:v>SER</x:v>
      </x:c>
      <x:c r="AT60" t="str">
        <x:v>THR</x:v>
      </x:c>
      <x:c r="AU60" t="str">
        <x:v>CYS</x:v>
      </x:c>
      <x:c r="AV60" t="str">
        <x:v>CYS</x:v>
      </x:c>
      <x:c r="AW60" t="str">
        <x:v>ASN</x:v>
      </x:c>
      <x:c r="AX60" t="str">
        <x:v>HIS</x:v>
      </x:c>
      <x:c r="AY60" t="str">
        <x:v>THR</x:v>
      </x:c>
      <x:c r="AZ60" t="str">
        <x:v>CYS</x:v>
      </x:c>
      <x:c r="BA60" t="str">
        <x:v>ARG</x:v>
      </x:c>
      <x:c r="BB60" t="str">
        <x:v>SER</x:v>
      </x:c>
      <x:c r="BC60" t="str">
        <x:v>SER</x:v>
      </x:c>
      <x:c r="BD60" t="str">
        <x:v>HIS</x:v>
      </x:c>
      <x:c r="BE60" t="str">
        <x:v>PRO</x:v>
      </x:c>
      <x:c r="BF60" t="str">
        <x:v>GLY</x:v>
      </x:c>
      <x:c r="BG60" t="str">
        <x:v>ARG</x:v>
      </x:c>
      <x:c r="BH60" t="str">
        <x:v>HIS</x:v>
      </x:c>
      <x:c r="BI60" t="str">
        <x:v>ALA</x:v>
      </x:c>
      <x:c r="BJ60" t="str">
        <x:v>PRO</x:v>
      </x:c>
      <x:c r="BK60" t="str">
        <x:v>SER</x:v>
      </x:c>
      <x:c r="BL60" t="str">
        <x:v>TYR</x:v>
      </x:c>
      <x:c r="BM60" t="str">
        <x:v>ARG</x:v>
      </x:c>
      <x:c r="BN60" t="str">
        <x:v>SER</x:v>
      </x:c>
      <x:c r="BO60" t="str">
        <x:v>LEU</x:v>
      </x:c>
      <x:c r="BP60" t="str">
        <x:v>ASP</x:v>
      </x:c>
      <x:c r="BQ60" t="str">
        <x:v>GLN</x:v>
      </x:c>
      <x:c r="BR60" t="str">
        <x:v>LEU</x:v>
      </x:c>
      <x:c r="BS60" t="str">
        <x:v>MET</x:v>
      </x:c>
      <x:c r="BT60" t="str">
        <x:v>PRO</x:v>
      </x:c>
      <x:c r="BU60" t="str">
        <x:v>ASN</x:v>
      </x:c>
      <x:c r="BV60" t="str">
        <x:v>LEU</x:v>
      </x:c>
      <x:c r="BW60" t="str">
        <x:v>THR</x:v>
      </x:c>
      <x:c r="BX60" t="str">
        <x:v>SER</x:v>
      </x:c>
      <x:c r="BY60" t="str">
        <x:v>PRO</x:v>
      </x:c>
      <x:c r="BZ60" t="str">
        <x:v>PRO</x:v>
      </x:c>
      <x:c r="CA60" t="str">
        <x:v>HIS</x:v>
      </x:c>
      <x:c r="CB60" t="str">
        <x:v>ARG</x:v>
      </x:c>
      <x:c r="CC60" t="str">
        <x:v>GLY</x:v>
      </x:c>
      <x:c r="CD60" t="str">
        <x:v>GLY</x:v>
      </x:c>
      <x:c r="CE60" t="str">
        <x:v>ASN</x:v>
      </x:c>
      <x:c r="CF60" t="str">
        <x:v>THR</x:v>
      </x:c>
      <x:c r="CG60" t="str">
        <x:v>LEU</x:v>
      </x:c>
      <x:c r="CH60" t="str">
        <x:v>PRO</x:v>
      </x:c>
      <x:c r="CI60" t="str">
        <x:v>LEU</x:v>
      </x:c>
      <x:c r="CJ60" t="str">
        <x:v>HIS</x:v>
      </x:c>
      <x:c r="CK60" t="str">
        <x:v>ASP</x:v>
      </x:c>
      <x:c r="CL60" t="str">
        <x:v>ASN</x:v>
      </x:c>
      <x:c r="CM60" t="str">
        <x:v>PRO</x:v>
      </x:c>
      <x:c r="CN60" t="str">
        <x:v>ARG</x:v>
      </x:c>
      <x:c r="CO60" t="str">
        <x:v>GLY</x:v>
      </x:c>
      <x:c r="CP60" t="str">
        <x:v>THR</x:v>
      </x:c>
      <x:c r="CQ60" t="str">
        <x:v>CYS</x:v>
      </x:c>
      <x:c r="CR60" t="str">
        <x:v>HIS</x:v>
      </x:c>
      <x:c r="CS60" t="str">
        <x:v>LEU</x:v>
      </x:c>
      <x:c r="CT60" t="str">
        <x:v>PRO</x:v>
      </x:c>
      <x:c r="CU60" t="str">
        <x:v>SER</x:v>
      </x:c>
      <x:c r="CV60" t="str">
        <x:v>MET</x:v>
      </x:c>
      <x:c r="CW60" t="str">
        <x:v>HIS</x:v>
      </x:c>
      <x:c r="CX60" t="str">
        <x:v>HIS</x:v>
      </x:c>
      <x:c r="CY60" t="str">
        <x:v>GLY</x:v>
      </x:c>
      <x:c r="CZ60" t="str">
        <x:v>ASN</x:v>
      </x:c>
      <x:c r="DA60" t="str">
        <x:v>HIS</x:v>
      </x:c>
      <x:c r="DB60" t="str">
        <x:v>ASP</x:v>
      </x:c>
      <x:c r="DC60" t="str">
        <x:v>SER</x:v>
      </x:c>
      <x:c r="DD60" t="str">
        <x:v>THR</x:v>
      </x:c>
      <x:c r="DE60" t="str">
        <x:v>PRO</x:v>
      </x:c>
      <x:c r="DF60" t="str">
        <x:v>PRO</x:v>
      </x:c>
      <x:c r="DG60" t="str">
        <x:v>CYS</x:v>
      </x:c>
    </x:row>
    <x:row r="61">
      <x:c r="A61" t="n">
        <x:v>16</x:v>
      </x:c>
      <x:c r="B61" t="str">
        <x:v>VAL</x:v>
      </x:c>
      <x:c r="C61" t="str">
        <x:v>PRO</x:v>
      </x:c>
      <x:c r="D61" t="str">
        <x:v>LEU</x:v>
      </x:c>
      <x:c r="E61" t="str">
        <x:v>CYS</x:v>
      </x:c>
      <x:c r="F61" t="str">
        <x:v>TYR</x:v>
      </x:c>
      <x:c r="G61" t="str">
        <x:v>THR</x:v>
      </x:c>
      <x:c r="H61" t="str">
        <x:v>PRO</x:v>
      </x:c>
      <x:c r="I61" t="str">
        <x:v>PHE</x:v>
      </x:c>
      <x:c r="J61" t="str">
        <x:v>CYS</x:v>
      </x:c>
      <x:c r="K61" t="str">
        <x:v>GLY</x:v>
      </x:c>
      <x:c r="L61" t="str">
        <x:v>THR</x:v>
      </x:c>
      <x:c r="M61" t="str">
        <x:v>THR</x:v>
      </x:c>
      <x:c r="N61" t="str">
        <x:v>THR</x:v>
      </x:c>
      <x:c r="O61" t="str">
        <x:v>ASN</x:v>
      </x:c>
      <x:c r="P61" t="str">
        <x:v>THR</x:v>
      </x:c>
      <x:c r="Q61" t="str">
        <x:v>GLY</x:v>
      </x:c>
      <x:c r="R61" t="str">
        <x:v>CYS</x:v>
      </x:c>
      <x:c r="S61" t="str">
        <x:v>MET</x:v>
      </x:c>
      <x:c r="T61" t="str">
        <x:v>ASN</x:v>
      </x:c>
      <x:c r="U61" t="str">
        <x:v>PRO</x:v>
      </x:c>
      <x:c r="V61" t="str">
        <x:v>THR</x:v>
      </x:c>
      <x:c r="W61" t="str">
        <x:v>VAL</x:v>
      </x:c>
      <x:c r="X61" t="str">
        <x:v>VAL</x:v>
      </x:c>
      <x:c r="Y61" t="str">
        <x:v>ASN</x:v>
      </x:c>
      <x:c r="Z61" t="str">
        <x:v>VAL</x:v>
      </x:c>
      <x:c r="AA61" t="str">
        <x:v>CYS</x:v>
      </x:c>
      <x:c r="AB61" t="str">
        <x:v>LEU</x:v>
      </x:c>
      <x:c r="AC61" t="str">
        <x:v>SER</x:v>
      </x:c>
      <x:c r="AD61" t="str">
        <x:v>VAL</x:v>
      </x:c>
      <x:c r="AE61" t="str">
        <x:v>THR</x:v>
      </x:c>
      <x:c r="AF61" t="str">
        <x:v>LEU</x:v>
      </x:c>
      <x:c r="AG61" t="str">
        <x:v>PRO</x:v>
      </x:c>
      <x:c r="AH61" t="str">
        <x:v>VAL</x:v>
      </x:c>
      <x:c r="AI61" t="str">
        <x:v>PRO</x:v>
      </x:c>
      <x:c r="AJ61" t="str">
        <x:v>CYS</x:v>
      </x:c>
      <x:c r="AK61" t="str">
        <x:v>PRO</x:v>
      </x:c>
      <x:c r="AL61" t="str">
        <x:v>ASN</x:v>
      </x:c>
      <x:c r="AM61" t="str">
        <x:v>THR</x:v>
      </x:c>
      <x:c r="AN61" t="str">
        <x:v>PRO</x:v>
      </x:c>
      <x:c r="AO61" t="str">
        <x:v>ASN</x:v>
      </x:c>
      <x:c r="AP61" t="str">
        <x:v>ASN</x:v>
      </x:c>
      <x:c r="AQ61" t="str">
        <x:v>HIS</x:v>
      </x:c>
      <x:c r="AR61" t="str">
        <x:v>SER</x:v>
      </x:c>
      <x:c r="AS61" t="str">
        <x:v>CYS</x:v>
      </x:c>
      <x:c r="AT61" t="str">
        <x:v>LEU</x:v>
      </x:c>
      <x:c r="AU61" t="str">
        <x:v>TYR</x:v>
      </x:c>
      <x:c r="AV61" t="str">
        <x:v>TYR</x:v>
      </x:c>
      <x:c r="AW61" t="str">
        <x:v>PRO</x:v>
      </x:c>
      <x:c r="AX61" t="str">
        <x:v>CYS</x:v>
      </x:c>
      <x:c r="AY61" t="str">
        <x:v>GLY</x:v>
      </x:c>
      <x:c r="AZ61" t="str">
        <x:v>GLY</x:v>
      </x:c>
      <x:c r="BA61" t="str">
        <x:v>HIS</x:v>
      </x:c>
      <x:c r="BB61" t="str">
        <x:v>PRO</x:v>
      </x:c>
      <x:c r="BC61" t="str">
        <x:v>CYS</x:v>
      </x:c>
      <x:c r="BD61" t="str">
        <x:v>CYS</x:v>
      </x:c>
      <x:c r="BE61" t="str">
        <x:v>HIS</x:v>
      </x:c>
      <x:c r="BF61" t="str">
        <x:v>HIS</x:v>
      </x:c>
      <x:c r="BG61" t="str">
        <x:v>TYR</x:v>
      </x:c>
      <x:c r="BH61" t="str">
        <x:v>LEU</x:v>
      </x:c>
      <x:c r="BI61" t="str">
        <x:v>GLY</x:v>
      </x:c>
      <x:c r="BJ61" t="str">
        <x:v>SER</x:v>
      </x:c>
      <x:c r="BK61" t="str">
        <x:v>HIS</x:v>
      </x:c>
      <x:c r="BL61" t="str">
        <x:v>LEU</x:v>
      </x:c>
      <x:c r="BM61" t="str">
        <x:v>SER</x:v>
      </x:c>
      <x:c r="BN61" t="str">
        <x:v>THR</x:v>
      </x:c>
      <x:c r="BO61" t="str">
        <x:v>PRO</x:v>
      </x:c>
      <x:c r="BP61" t="str">
        <x:v>LEU</x:v>
      </x:c>
      <x:c r="BQ61" t="str">
        <x:v>SER</x:v>
      </x:c>
      <x:c r="BR61" t="str">
        <x:v>ARG</x:v>
      </x:c>
      <x:c r="BS61" t="str">
        <x:v>THR</x:v>
      </x:c>
      <x:c r="BT61" t="str">
        <x:v>THR</x:v>
      </x:c>
      <x:c r="BU61" t="str">
        <x:v>PRO</x:v>
      </x:c>
      <x:c r="BV61" t="str">
        <x:v>LEU</x:v>
      </x:c>
      <x:c r="BW61" t="str">
        <x:v>LEU</x:v>
      </x:c>
      <x:c r="BX61" t="str">
        <x:v>PRO</x:v>
      </x:c>
      <x:c r="BY61" t="str">
        <x:v>MET</x:v>
      </x:c>
      <x:c r="BZ61" t="str">
        <x:v>VAL</x:v>
      </x:c>
      <x:c r="CA61" t="str">
        <x:v>TYR</x:v>
      </x:c>
      <x:c r="CB61" t="str">
        <x:v>HIS</x:v>
      </x:c>
      <x:c r="CC61" t="str">
        <x:v>VAL</x:v>
      </x:c>
      <x:c r="CD61" t="str">
        <x:v>MET</x:v>
      </x:c>
      <x:c r="CE61" t="str">
        <x:v>TYR</x:v>
      </x:c>
      <x:c r="CF61" t="str">
        <x:v>SER</x:v>
      </x:c>
      <x:c r="CG61" t="str">
        <x:v>TYR</x:v>
      </x:c>
      <x:c r="CH61" t="str">
        <x:v>VAL</x:v>
      </x:c>
      <x:c r="CI61" t="str">
        <x:v>TYR</x:v>
      </x:c>
      <x:c r="CJ61" t="str">
        <x:v>ARG</x:v>
      </x:c>
      <x:c r="CK61" t="str">
        <x:v>SER</x:v>
      </x:c>
      <x:c r="CL61" t="str">
        <x:v>LEU</x:v>
      </x:c>
      <x:c r="CM61" t="str">
        <x:v>LEU</x:v>
      </x:c>
      <x:c r="CN61" t="str">
        <x:v>SER</x:v>
      </x:c>
      <x:c r="CO61" t="str">
        <x:v>HIS</x:v>
      </x:c>
      <x:c r="CP61" t="str">
        <x:v>LEU</x:v>
      </x:c>
      <x:c r="CQ61" t="str">
        <x:v>PRO</x:v>
      </x:c>
      <x:c r="CR61" t="str">
        <x:v>MET</x:v>
      </x:c>
      <x:c r="CS61" t="str">
        <x:v>ALA</x:v>
      </x:c>
      <x:c r="CT61" t="str">
        <x:v>SER</x:v>
      </x:c>
      <x:c r="CU61" t="str">
        <x:v>GLY</x:v>
      </x:c>
      <x:c r="CV61" t="str">
        <x:v>SER</x:v>
      </x:c>
      <x:c r="CW61" t="str">
        <x:v>HIS</x:v>
      </x:c>
      <x:c r="CX61" t="str">
        <x:v>SER</x:v>
      </x:c>
      <x:c r="CY61" t="str">
        <x:v>GLN</x:v>
      </x:c>
      <x:c r="CZ61" t="str">
        <x:v>HIS</x:v>
      </x:c>
      <x:c r="DA61" t="str">
        <x:v>HIS</x:v>
      </x:c>
      <x:c r="DB61" t="str">
        <x:v>LEU</x:v>
      </x:c>
      <x:c r="DC61" t="str">
        <x:v>LEU</x:v>
      </x:c>
      <x:c r="DD61" t="str">
        <x:v>PRO</x:v>
      </x:c>
      <x:c r="DE61" t="str">
        <x:v>ASP</x:v>
      </x:c>
      <x:c r="DF61" t="str">
        <x:v>ARG</x:v>
      </x:c>
      <x:c r="DG61" t="str">
        <x:v>ARG</x:v>
      </x:c>
    </x:row>
    <x:row r="62">
      <x:c r="A62" t="n">
        <x:v>17</x:v>
      </x:c>
      <x:c r="B62" t="str">
        <x:v>CYS</x:v>
      </x:c>
      <x:c r="C62" t="str">
        <x:v>VAL</x:v>
      </x:c>
      <x:c r="D62" t="str">
        <x:v>ASN</x:v>
      </x:c>
      <x:c r="E62" t="str">
        <x:v>THR</x:v>
      </x:c>
      <x:c r="F62" t="str">
        <x:v>HIS</x:v>
      </x:c>
      <x:c r="G62" t="str">
        <x:v>ASN</x:v>
      </x:c>
      <x:c r="H62" t="str">
        <x:v>VAL</x:v>
      </x:c>
      <x:c r="I62" t="str">
        <x:v>THR</x:v>
      </x:c>
      <x:c r="J62" t="str">
        <x:v>THR</x:v>
      </x:c>
      <x:c r="K62" t="str">
        <x:v>ASN</x:v>
      </x:c>
      <x:c r="L62" t="str">
        <x:v>ASN</x:v>
      </x:c>
      <x:c r="M62" t="str">
        <x:v>LEU</x:v>
      </x:c>
      <x:c r="N62" t="str">
        <x:v>ASN</x:v>
      </x:c>
      <x:c r="O62" t="str">
        <x:v>PRO</x:v>
      </x:c>
      <x:c r="P62" t="str">
        <x:v>VAL</x:v>
      </x:c>
      <x:c r="Q62" t="str">
        <x:v>THR</x:v>
      </x:c>
      <x:c r="R62" t="str">
        <x:v>THR</x:v>
      </x:c>
      <x:c r="S62" t="str">
        <x:v>VAL</x:v>
      </x:c>
      <x:c r="T62" t="str">
        <x:v>PRO</x:v>
      </x:c>
      <x:c r="U62" t="str">
        <x:v>VAL</x:v>
      </x:c>
      <x:c r="V62" t="str">
        <x:v>CYS</x:v>
      </x:c>
      <x:c r="W62" t="str">
        <x:v>THR</x:v>
      </x:c>
      <x:c r="X62" t="str">
        <x:v>CYS</x:v>
      </x:c>
      <x:c r="Y62" t="str">
        <x:v>PRO</x:v>
      </x:c>
      <x:c r="Z62" t="str">
        <x:v>CYS</x:v>
      </x:c>
      <x:c r="AA62" t="str">
        <x:v>THR</x:v>
      </x:c>
      <x:c r="AB62" t="str">
        <x:v>ASN</x:v>
      </x:c>
      <x:c r="AC62" t="str">
        <x:v>THR</x:v>
      </x:c>
      <x:c r="AD62" t="str">
        <x:v>CYS</x:v>
      </x:c>
      <x:c r="AE62" t="str">
        <x:v>THR</x:v>
      </x:c>
      <x:c r="AF62" t="str">
        <x:v>ASN</x:v>
      </x:c>
      <x:c r="AG62" t="str">
        <x:v>VAL</x:v>
      </x:c>
      <x:c r="AH62" t="str">
        <x:v>CYS</x:v>
      </x:c>
      <x:c r="AI62" t="str">
        <x:v>VAL</x:v>
      </x:c>
      <x:c r="AJ62" t="str">
        <x:v>ASN</x:v>
      </x:c>
      <x:c r="AK62" t="str">
        <x:v>VAL</x:v>
      </x:c>
      <x:c r="AL62" t="str">
        <x:v>PRO</x:v>
      </x:c>
      <x:c r="AM62" t="str">
        <x:v>ASN</x:v>
      </x:c>
      <x:c r="AN62" t="str">
        <x:v>VAL</x:v>
      </x:c>
      <x:c r="AO62" t="str">
        <x:v>PRO</x:v>
      </x:c>
      <x:c r="AP62" t="str">
        <x:v>PRO</x:v>
      </x:c>
      <x:c r="AQ62" t="str">
        <x:v>SER</x:v>
      </x:c>
      <x:c r="AR62" t="str">
        <x:v>LEU</x:v>
      </x:c>
      <x:c r="AS62" t="str">
        <x:v>THR</x:v>
      </x:c>
      <x:c r="AT62" t="str">
        <x:v>ASN</x:v>
      </x:c>
      <x:c r="AU62" t="str">
        <x:v>PHE</x:v>
      </x:c>
      <x:c r="AV62" t="str">
        <x:v>PHE</x:v>
      </x:c>
      <x:c r="AW62" t="str">
        <x:v>VAL</x:v>
      </x:c>
      <x:c r="AX62" t="str">
        <x:v>THR</x:v>
      </x:c>
      <x:c r="AY62" t="str">
        <x:v>SER</x:v>
      </x:c>
      <x:c r="AZ62" t="str">
        <x:v>TYR</x:v>
      </x:c>
      <x:c r="BA62" t="str">
        <x:v>SER</x:v>
      </x:c>
      <x:c r="BB62" t="str">
        <x:v>CYS</x:v>
      </x:c>
      <x:c r="BC62" t="str">
        <x:v>TYR</x:v>
      </x:c>
      <x:c r="BD62" t="str">
        <x:v>TYR</x:v>
      </x:c>
      <x:c r="BE62" t="str">
        <x:v>HIS</x:v>
      </x:c>
      <x:c r="BF62" t="str">
        <x:v>VAL</x:v>
      </x:c>
      <x:c r="BG62" t="str">
        <x:v>GLN</x:v>
      </x:c>
      <x:c r="BH62" t="str">
        <x:v>ARG</x:v>
      </x:c>
      <x:c r="BI62" t="str">
        <x:v>MET</x:v>
      </x:c>
      <x:c r="BJ62" t="str">
        <x:v>THR</x:v>
      </x:c>
      <x:c r="BK62" t="str">
        <x:v>TYR</x:v>
      </x:c>
      <x:c r="BL62" t="str">
        <x:v>PRO</x:v>
      </x:c>
      <x:c r="BM62" t="str">
        <x:v>GLY</x:v>
      </x:c>
      <x:c r="BN62" t="str">
        <x:v>HIS</x:v>
      </x:c>
      <x:c r="BO62" t="str">
        <x:v>THR</x:v>
      </x:c>
      <x:c r="BP62" t="str">
        <x:v>THR</x:v>
      </x:c>
      <x:c r="BQ62" t="str">
        <x:v>HIS</x:v>
      </x:c>
      <x:c r="BR62" t="str">
        <x:v>ASP</x:v>
      </x:c>
      <x:c r="BS62" t="str">
        <x:v>LEU</x:v>
      </x:c>
      <x:c r="BT62" t="str">
        <x:v>LEU</x:v>
      </x:c>
      <x:c r="BU62" t="str">
        <x:v>SER</x:v>
      </x:c>
      <x:c r="BV62" t="str">
        <x:v>LEU</x:v>
      </x:c>
      <x:c r="BW62" t="str">
        <x:v>SER</x:v>
      </x:c>
      <x:c r="BX62" t="str">
        <x:v>TYR</x:v>
      </x:c>
      <x:c r="BY62" t="str">
        <x:v>TYR</x:v>
      </x:c>
      <x:c r="BZ62" t="str">
        <x:v>MET</x:v>
      </x:c>
      <x:c r="CA62" t="str">
        <x:v>LEU</x:v>
      </x:c>
      <x:c r="CB62" t="str">
        <x:v>THR</x:v>
      </x:c>
      <x:c r="CC62" t="str">
        <x:v>TYR</x:v>
      </x:c>
      <x:c r="CD62" t="str">
        <x:v>HIS</x:v>
      </x:c>
      <x:c r="CE62" t="str">
        <x:v>VAL</x:v>
      </x:c>
      <x:c r="CF62" t="str">
        <x:v>MET</x:v>
      </x:c>
      <x:c r="CG62" t="str">
        <x:v>LEU</x:v>
      </x:c>
      <x:c r="CH62" t="str">
        <x:v>CYS</x:v>
      </x:c>
      <x:c r="CI62" t="str">
        <x:v>THR</x:v>
      </x:c>
      <x:c r="CJ62" t="str">
        <x:v>TYR</x:v>
      </x:c>
      <x:c r="CK62" t="str">
        <x:v>THR</x:v>
      </x:c>
      <x:c r="CL62" t="str">
        <x:v>THR</x:v>
      </x:c>
      <x:c r="CM62" t="str">
        <x:v>SER</x:v>
      </x:c>
      <x:c r="CN62" t="str">
        <x:v>TYR</x:v>
      </x:c>
      <x:c r="CO62" t="str">
        <x:v>TYR</x:v>
      </x:c>
      <x:c r="CP62" t="str">
        <x:v>LEU</x:v>
      </x:c>
      <x:c r="CQ62" t="str">
        <x:v>TYR</x:v>
      </x:c>
      <x:c r="CR62" t="str">
        <x:v>TYR</x:v>
      </x:c>
      <x:c r="CS62" t="str">
        <x:v>THR</x:v>
      </x:c>
      <x:c r="CT62" t="str">
        <x:v>ASP</x:v>
      </x:c>
      <x:c r="CU62" t="str">
        <x:v>HIS</x:v>
      </x:c>
      <x:c r="CV62" t="str">
        <x:v>ARG</x:v>
      </x:c>
      <x:c r="CW62" t="str">
        <x:v>SER</x:v>
      </x:c>
      <x:c r="CX62" t="str">
        <x:v>GLY</x:v>
      </x:c>
      <x:c r="CY62" t="str">
        <x:v>LEU</x:v>
      </x:c>
      <x:c r="CZ62" t="str">
        <x:v>SER</x:v>
      </x:c>
      <x:c r="DA62" t="str">
        <x:v>GLY</x:v>
      </x:c>
      <x:c r="DB62" t="str">
        <x:v>THR</x:v>
      </x:c>
      <x:c r="DC62" t="str">
        <x:v>ALA</x:v>
      </x:c>
      <x:c r="DD62" t="str">
        <x:v>ASP</x:v>
      </x:c>
      <x:c r="DE62" t="str">
        <x:v>MET</x:v>
      </x:c>
      <x:c r="DF62" t="str">
        <x:v>VAL</x:v>
      </x:c>
      <x:c r="DG62" t="str">
        <x:v>VAL</x:v>
      </x:c>
    </x:row>
    <x:row r="63">
      <x:c r="A63" t="n">
        <x:v>18</x:v>
      </x:c>
      <x:c r="B63" t="str">
        <x:v>THR</x:v>
      </x:c>
      <x:c r="C63" t="str">
        <x:v>CYS</x:v>
      </x:c>
      <x:c r="D63" t="str">
        <x:v>PRO</x:v>
      </x:c>
      <x:c r="E63" t="str">
        <x:v>ASN</x:v>
      </x:c>
      <x:c r="F63" t="str">
        <x:v>LEU</x:v>
      </x:c>
      <x:c r="G63" t="str">
        <x:v>PRO</x:v>
      </x:c>
      <x:c r="H63" t="str">
        <x:v>CYS</x:v>
      </x:c>
      <x:c r="I63" t="str">
        <x:v>THR</x:v>
      </x:c>
      <x:c r="J63" t="str">
        <x:v>THR</x:v>
      </x:c>
      <x:c r="K63" t="str">
        <x:v>PRO</x:v>
      </x:c>
      <x:c r="L63" t="str">
        <x:v>PRO</x:v>
      </x:c>
      <x:c r="M63" t="str">
        <x:v>ASN</x:v>
      </x:c>
      <x:c r="N63" t="str">
        <x:v>PRO</x:v>
      </x:c>
      <x:c r="O63" t="str">
        <x:v>VAL</x:v>
      </x:c>
      <x:c r="P63" t="str">
        <x:v>CYS</x:v>
      </x:c>
      <x:c r="Q63" t="str">
        <x:v>THR</x:v>
      </x:c>
      <x:c r="R63" t="str">
        <x:v>ASN</x:v>
      </x:c>
      <x:c r="S63" t="str">
        <x:v>CYS</x:v>
      </x:c>
      <x:c r="T63" t="str">
        <x:v>VAL</x:v>
      </x:c>
      <x:c r="U63" t="str">
        <x:v>CYS</x:v>
      </x:c>
      <x:c r="V63" t="str">
        <x:v>GLY</x:v>
      </x:c>
      <x:c r="W63" t="str">
        <x:v>CYS</x:v>
      </x:c>
      <x:c r="X63" t="str">
        <x:v>THR</x:v>
      </x:c>
      <x:c r="Y63" t="str">
        <x:v>ARG</x:v>
      </x:c>
      <x:c r="Z63" t="str">
        <x:v>THR</x:v>
      </x:c>
      <x:c r="AA63" t="str">
        <x:v>THR</x:v>
      </x:c>
      <x:c r="AB63" t="str">
        <x:v>PRO</x:v>
      </x:c>
      <x:c r="AC63" t="str">
        <x:v>LEU</x:v>
      </x:c>
      <x:c r="AD63" t="str">
        <x:v>THR</x:v>
      </x:c>
      <x:c r="AE63" t="str">
        <x:v>ASN</x:v>
      </x:c>
      <x:c r="AF63" t="str">
        <x:v>PRO</x:v>
      </x:c>
      <x:c r="AG63" t="str">
        <x:v>CYS</x:v>
      </x:c>
      <x:c r="AH63" t="str">
        <x:v>THR</x:v>
      </x:c>
      <x:c r="AI63" t="str">
        <x:v>CYS</x:v>
      </x:c>
      <x:c r="AJ63" t="str">
        <x:v>PRO</x:v>
      </x:c>
      <x:c r="AK63" t="str">
        <x:v>CYS</x:v>
      </x:c>
      <x:c r="AL63" t="str">
        <x:v>VAL</x:v>
      </x:c>
      <x:c r="AM63" t="str">
        <x:v>PRO</x:v>
      </x:c>
      <x:c r="AN63" t="str">
        <x:v>CYS</x:v>
      </x:c>
      <x:c r="AO63" t="str">
        <x:v>VAL</x:v>
      </x:c>
      <x:c r="AP63" t="str">
        <x:v>VAL</x:v>
      </x:c>
      <x:c r="AQ63" t="str">
        <x:v>LEU</x:v>
      </x:c>
      <x:c r="AR63" t="str">
        <x:v>HIS</x:v>
      </x:c>
      <x:c r="AS63" t="str">
        <x:v>ASP</x:v>
      </x:c>
      <x:c r="AT63" t="str">
        <x:v>PRO</x:v>
      </x:c>
      <x:c r="AU63" t="str">
        <x:v>LEU</x:v>
      </x:c>
      <x:c r="AV63" t="str">
        <x:v>LEU</x:v>
      </x:c>
      <x:c r="AW63" t="str">
        <x:v>CYS</x:v>
      </x:c>
      <x:c r="AX63" t="str">
        <x:v>ASN</x:v>
      </x:c>
      <x:c r="AY63" t="str">
        <x:v>PRO</x:v>
      </x:c>
      <x:c r="AZ63" t="str">
        <x:v>SER</x:v>
      </x:c>
      <x:c r="BA63" t="str">
        <x:v>CYS</x:v>
      </x:c>
      <x:c r="BB63" t="str">
        <x:v>LEU</x:v>
      </x:c>
      <x:c r="BC63" t="str">
        <x:v>HIS</x:v>
      </x:c>
      <x:c r="BD63" t="str">
        <x:v>ASP</x:v>
      </x:c>
      <x:c r="BE63" t="str">
        <x:v>TYR</x:v>
      </x:c>
      <x:c r="BF63" t="str">
        <x:v>PRO</x:v>
      </x:c>
      <x:c r="BG63" t="str">
        <x:v>THR</x:v>
      </x:c>
      <x:c r="BH63" t="str">
        <x:v>TYR</x:v>
      </x:c>
      <x:c r="BI63" t="str">
        <x:v>PRO</x:v>
      </x:c>
      <x:c r="BJ63" t="str">
        <x:v>ARG</x:v>
      </x:c>
      <x:c r="BK63" t="str">
        <x:v>CYS</x:v>
      </x:c>
      <x:c r="BL63" t="str">
        <x:v>LEU</x:v>
      </x:c>
      <x:c r="BM63" t="str">
        <x:v>HIS</x:v>
      </x:c>
      <x:c r="BN63" t="str">
        <x:v>PRO</x:v>
      </x:c>
      <x:c r="BO63" t="str">
        <x:v>LEU</x:v>
      </x:c>
      <x:c r="BP63" t="str">
        <x:v>LEU</x:v>
      </x:c>
      <x:c r="BQ63" t="str">
        <x:v>PRO</x:v>
      </x:c>
      <x:c r="BR63" t="str">
        <x:v>SER</x:v>
      </x:c>
      <x:c r="BS63" t="str">
        <x:v>HIS</x:v>
      </x:c>
      <x:c r="BT63" t="str">
        <x:v>HIS</x:v>
      </x:c>
      <x:c r="BU63" t="str">
        <x:v>MET</x:v>
      </x:c>
      <x:c r="BV63" t="str">
        <x:v>SER</x:v>
      </x:c>
      <x:c r="BW63" t="str">
        <x:v>VAL</x:v>
      </x:c>
      <x:c r="BX63" t="str">
        <x:v>LEU</x:v>
      </x:c>
      <x:c r="BY63" t="str">
        <x:v>SER</x:v>
      </x:c>
      <x:c r="BZ63" t="str">
        <x:v>CYS</x:v>
      </x:c>
      <x:c r="CA63" t="str">
        <x:v>HIS</x:v>
      </x:c>
      <x:c r="CB63" t="str">
        <x:v>THR</x:v>
      </x:c>
      <x:c r="CC63" t="str">
        <x:v>THR</x:v>
      </x:c>
      <x:c r="CD63" t="str">
        <x:v>VAL</x:v>
      </x:c>
      <x:c r="CE63" t="str">
        <x:v>THR</x:v>
      </x:c>
      <x:c r="CF63" t="str">
        <x:v>ASN</x:v>
      </x:c>
      <x:c r="CG63" t="str">
        <x:v>PRO</x:v>
      </x:c>
      <x:c r="CH63" t="str">
        <x:v>LEU</x:v>
      </x:c>
      <x:c r="CI63" t="str">
        <x:v>PRO</x:v>
      </x:c>
      <x:c r="CJ63" t="str">
        <x:v>THR</x:v>
      </x:c>
      <x:c r="CK63" t="str">
        <x:v>THR</x:v>
      </x:c>
      <x:c r="CL63" t="str">
        <x:v>ASP</x:v>
      </x:c>
      <x:c r="CM63" t="str">
        <x:v>HIS</x:v>
      </x:c>
      <x:c r="CN63" t="str">
        <x:v>THR</x:v>
      </x:c>
      <x:c r="CO63" t="str">
        <x:v>THR</x:v>
      </x:c>
      <x:c r="CP63" t="str">
        <x:v>LEU</x:v>
      </x:c>
      <x:c r="CQ63" t="str">
        <x:v>CYS</x:v>
      </x:c>
      <x:c r="CR63" t="str">
        <x:v>THR</x:v>
      </x:c>
      <x:c r="CS63" t="str">
        <x:v>LEU</x:v>
      </x:c>
      <x:c r="CT63" t="str">
        <x:v>THR</x:v>
      </x:c>
      <x:c r="CU63" t="str">
        <x:v>TYR</x:v>
      </x:c>
      <x:c r="CV63" t="str">
        <x:v>GLY</x:v>
      </x:c>
      <x:c r="CW63" t="str">
        <x:v>GLY</x:v>
      </x:c>
      <x:c r="CX63" t="str">
        <x:v>HIS</x:v>
      </x:c>
      <x:c r="CY63" t="str">
        <x:v>ARG</x:v>
      </x:c>
      <x:c r="CZ63" t="str">
        <x:v>GLN</x:v>
      </x:c>
      <x:c r="DA63" t="str">
        <x:v>TYR</x:v>
      </x:c>
      <x:c r="DB63" t="str">
        <x:v>ALA</x:v>
      </x:c>
      <x:c r="DC63" t="str">
        <x:v>PRO</x:v>
      </x:c>
      <x:c r="DD63" t="str">
        <x:v>SER</x:v>
      </x:c>
      <x:c r="DE63" t="str">
        <x:v>SER</x:v>
      </x:c>
      <x:c r="DF63" t="str">
        <x:v>ILE</x:v>
      </x:c>
      <x:c r="DG63" t="str">
        <x:v>CYS</x:v>
      </x:c>
    </x:row>
    <x:row r="64">
      <x:c r="A64" t="n">
        <x:v>19</x:v>
      </x:c>
      <x:c r="B64" t="str">
        <x:v>GLU</x:v>
      </x:c>
      <x:c r="C64" t="str">
        <x:v>THR</x:v>
      </x:c>
      <x:c r="D64" t="str">
        <x:v>VAL</x:v>
      </x:c>
      <x:c r="E64" t="str">
        <x:v>PRO</x:v>
      </x:c>
      <x:c r="F64" t="str">
        <x:v>LEU</x:v>
      </x:c>
      <x:c r="G64" t="str">
        <x:v>VAL</x:v>
      </x:c>
      <x:c r="H64" t="str">
        <x:v>THR</x:v>
      </x:c>
      <x:c r="I64" t="str">
        <x:v>ASN</x:v>
      </x:c>
      <x:c r="J64" t="str">
        <x:v>ASN</x:v>
      </x:c>
      <x:c r="K64" t="str">
        <x:v>VAL</x:v>
      </x:c>
      <x:c r="L64" t="str">
        <x:v>VAL</x:v>
      </x:c>
      <x:c r="M64" t="str">
        <x:v>PRO</x:v>
      </x:c>
      <x:c r="N64" t="str">
        <x:v>ARG</x:v>
      </x:c>
      <x:c r="O64" t="str">
        <x:v>CYS</x:v>
      </x:c>
      <x:c r="P64" t="str">
        <x:v>GLY</x:v>
      </x:c>
      <x:c r="Q64" t="str">
        <x:v>ASN</x:v>
      </x:c>
      <x:c r="R64" t="str">
        <x:v>PRO</x:v>
      </x:c>
      <x:c r="S64" t="str">
        <x:v>ASN</x:v>
      </x:c>
      <x:c r="T64" t="str">
        <x:v>CYS</x:v>
      </x:c>
      <x:c r="U64" t="str">
        <x:v>THR</x:v>
      </x:c>
      <x:c r="V64" t="str">
        <x:v>ASN</x:v>
      </x:c>
      <x:c r="W64" t="str">
        <x:v>GLY</x:v>
      </x:c>
      <x:c r="X64" t="str">
        <x:v>ASN</x:v>
      </x:c>
      <x:c r="Y64" t="str">
        <x:v>VAL</x:v>
      </x:c>
      <x:c r="Z64" t="str">
        <x:v>GLU</x:v>
      </x:c>
      <x:c r="AA64" t="str">
        <x:v>LEU</x:v>
      </x:c>
      <x:c r="AB64" t="str">
        <x:v>VAL</x:v>
      </x:c>
      <x:c r="AC64" t="str">
        <x:v>THR</x:v>
      </x:c>
      <x:c r="AD64" t="str">
        <x:v>SER</x:v>
      </x:c>
      <x:c r="AE64" t="str">
        <x:v>PRO</x:v>
      </x:c>
      <x:c r="AF64" t="str">
        <x:v>VAL</x:v>
      </x:c>
      <x:c r="AG64" t="str">
        <x:v>THR</x:v>
      </x:c>
      <x:c r="AH64" t="str">
        <x:v>ASN</x:v>
      </x:c>
      <x:c r="AI64" t="str">
        <x:v>SER</x:v>
      </x:c>
      <x:c r="AJ64" t="str">
        <x:v>VAL</x:v>
      </x:c>
      <x:c r="AK64" t="str">
        <x:v>SER</x:v>
      </x:c>
      <x:c r="AL64" t="str">
        <x:v>CYS</x:v>
      </x:c>
      <x:c r="AM64" t="str">
        <x:v>VAL</x:v>
      </x:c>
      <x:c r="AN64" t="str">
        <x:v>THR</x:v>
      </x:c>
      <x:c r="AO64" t="str">
        <x:v>CYS</x:v>
      </x:c>
      <x:c r="AP64" t="str">
        <x:v>CYS</x:v>
      </x:c>
      <x:c r="AQ64" t="str">
        <x:v>HIS</x:v>
      </x:c>
      <x:c r="AR64" t="str">
        <x:v>TYR</x:v>
      </x:c>
      <x:c r="AS64" t="str">
        <x:v>HIS</x:v>
      </x:c>
      <x:c r="AT64" t="str">
        <x:v>VAL</x:v>
      </x:c>
      <x:c r="AU64" t="str">
        <x:v>GLY</x:v>
      </x:c>
      <x:c r="AV64" t="str">
        <x:v>GLY</x:v>
      </x:c>
      <x:c r="AW64" t="str">
        <x:v>THR</x:v>
      </x:c>
      <x:c r="AX64" t="str">
        <x:v>PRO</x:v>
      </x:c>
      <x:c r="AY64" t="str">
        <x:v>CYS</x:v>
      </x:c>
      <x:c r="AZ64" t="str">
        <x:v>GLN</x:v>
      </x:c>
      <x:c r="BA64" t="str">
        <x:v>TYR</x:v>
      </x:c>
      <x:c r="BB64" t="str">
        <x:v>TYR</x:v>
      </x:c>
      <x:c r="BC64" t="str">
        <x:v>LEU</x:v>
      </x:c>
      <x:c r="BD64" t="str">
        <x:v>HIS</x:v>
      </x:c>
      <x:c r="BE64" t="str">
        <x:v>LEU</x:v>
      </x:c>
      <x:c r="BF64" t="str">
        <x:v>LEU</x:v>
      </x:c>
      <x:c r="BG64" t="str">
        <x:v>THR</x:v>
      </x:c>
      <x:c r="BH64" t="str">
        <x:v>CYS</x:v>
      </x:c>
      <x:c r="BI64" t="str">
        <x:v>HIS</x:v>
      </x:c>
      <x:c r="BJ64" t="str">
        <x:v>MET</x:v>
      </x:c>
      <x:c r="BK64" t="str">
        <x:v>PRO</x:v>
      </x:c>
      <x:c r="BL64" t="str">
        <x:v>GLN</x:v>
      </x:c>
      <x:c r="BM64" t="str">
        <x:v>LEU</x:v>
      </x:c>
      <x:c r="BN64" t="str">
        <x:v>TYR</x:v>
      </x:c>
      <x:c r="BO64" t="str">
        <x:v>SER</x:v>
      </x:c>
      <x:c r="BP64" t="str">
        <x:v>PHE</x:v>
      </x:c>
      <x:c r="BQ64" t="str">
        <x:v>TYR</x:v>
      </x:c>
      <x:c r="BR64" t="str">
        <x:v>GLY</x:v>
      </x:c>
      <x:c r="BS64" t="str">
        <x:v>ARG</x:v>
      </x:c>
      <x:c r="BT64" t="str">
        <x:v>ARG</x:v>
      </x:c>
      <x:c r="BU64" t="str">
        <x:v>TYR</x:v>
      </x:c>
      <x:c r="BV64" t="str">
        <x:v>GLY</x:v>
      </x:c>
      <x:c r="BW64" t="str">
        <x:v>ASP</x:v>
      </x:c>
      <x:c r="BX64" t="str">
        <x:v>ALA</x:v>
      </x:c>
      <x:c r="BY64" t="str">
        <x:v>GLY</x:v>
      </x:c>
      <x:c r="BZ64" t="str">
        <x:v>TYR</x:v>
      </x:c>
      <x:c r="CA64" t="str">
        <x:v>THR</x:v>
      </x:c>
      <x:c r="CB64" t="str">
        <x:v>LEU</x:v>
      </x:c>
      <x:c r="CC64" t="str">
        <x:v>THR</x:v>
      </x:c>
      <x:c r="CD64" t="str">
        <x:v>CYS</x:v>
      </x:c>
      <x:c r="CE64" t="str">
        <x:v>ASN</x:v>
      </x:c>
      <x:c r="CF64" t="str">
        <x:v>LEU</x:v>
      </x:c>
      <x:c r="CG64" t="str">
        <x:v>LEU</x:v>
      </x:c>
      <x:c r="CH64" t="str">
        <x:v>PRO</x:v>
      </x:c>
      <x:c r="CI64" t="str">
        <x:v>LEU</x:v>
      </x:c>
      <x:c r="CJ64" t="str">
        <x:v>LEU</x:v>
      </x:c>
      <x:c r="CK64" t="str">
        <x:v>LEU</x:v>
      </x:c>
      <x:c r="CL64" t="str">
        <x:v>LEU</x:v>
      </x:c>
      <x:c r="CM64" t="str">
        <x:v>GLY</x:v>
      </x:c>
      <x:c r="CN64" t="str">
        <x:v>THR</x:v>
      </x:c>
      <x:c r="CO64" t="str">
        <x:v>THR</x:v>
      </x:c>
      <x:c r="CP64" t="str">
        <x:v>TYR</x:v>
      </x:c>
      <x:c r="CQ64" t="str">
        <x:v>LEU</x:v>
      </x:c>
      <x:c r="CR64" t="str">
        <x:v>THR</x:v>
      </x:c>
      <x:c r="CS64" t="str">
        <x:v>PHE</x:v>
      </x:c>
      <x:c r="CT64" t="str">
        <x:v>GLY</x:v>
      </x:c>
      <x:c r="CU64" t="str">
        <x:v>HIS</x:v>
      </x:c>
      <x:c r="CV64" t="str">
        <x:v>HIS</x:v>
      </x:c>
      <x:c r="CW64" t="str">
        <x:v>GLN</x:v>
      </x:c>
      <x:c r="CX64" t="str">
        <x:v>TYR</x:v>
      </x:c>
      <x:c r="CY64" t="str">
        <x:v>SER</x:v>
      </x:c>
      <x:c r="CZ64" t="str">
        <x:v>GLY</x:v>
      </x:c>
      <x:c r="DA64" t="str">
        <x:v>SER</x:v>
      </x:c>
      <x:c r="DB64" t="str">
        <x:v>SER</x:v>
      </x:c>
      <x:c r="DC64" t="str">
        <x:v>TYR</x:v>
      </x:c>
      <x:c r="DD64" t="str">
        <x:v>LEU</x:v>
      </x:c>
      <x:c r="DE64" t="str">
        <x:v>VAL</x:v>
      </x:c>
      <x:c r="DF64" t="str">
        <x:v>THR</x:v>
      </x:c>
      <x:c r="DG64" t="str">
        <x:v>MET</x:v>
      </x:c>
    </x:row>
    <x:row r="65">
      <x:c r="A65" t="n">
        <x:v>20</x:v>
      </x:c>
      <x:c r="B65" t="str">
        <x:v>MET</x:v>
      </x:c>
      <x:c r="C65" t="str">
        <x:v>SER</x:v>
      </x:c>
      <x:c r="D65" t="str">
        <x:v>CYS</x:v>
      </x:c>
      <x:c r="E65" t="str">
        <x:v>ARG</x:v>
      </x:c>
      <x:c r="F65" t="str">
        <x:v>PRO</x:v>
      </x:c>
      <x:c r="G65" t="str">
        <x:v>CYS</x:v>
      </x:c>
      <x:c r="H65" t="str">
        <x:v>GLU</x:v>
      </x:c>
      <x:c r="I65" t="str">
        <x:v>PRO</x:v>
      </x:c>
      <x:c r="J65" t="str">
        <x:v>PRO</x:v>
      </x:c>
      <x:c r="K65" t="str">
        <x:v>CYS</x:v>
      </x:c>
      <x:c r="L65" t="str">
        <x:v>ILE</x:v>
      </x:c>
      <x:c r="M65" t="str">
        <x:v>ARG</x:v>
      </x:c>
      <x:c r="N65" t="str">
        <x:v>VAL</x:v>
      </x:c>
      <x:c r="O65" t="str">
        <x:v>THR</x:v>
      </x:c>
      <x:c r="P65" t="str">
        <x:v>ASN</x:v>
      </x:c>
      <x:c r="Q65" t="str">
        <x:v>PRO</x:v>
      </x:c>
      <x:c r="R65" t="str">
        <x:v>ARG</x:v>
      </x:c>
      <x:c r="S65" t="str">
        <x:v>PRO</x:v>
      </x:c>
      <x:c r="T65" t="str">
        <x:v>THR</x:v>
      </x:c>
      <x:c r="U65" t="str">
        <x:v>GLU</x:v>
      </x:c>
      <x:c r="V65" t="str">
        <x:v>PRO</x:v>
      </x:c>
      <x:c r="W65" t="str">
        <x:v>ASN</x:v>
      </x:c>
      <x:c r="X65" t="str">
        <x:v>PRO</x:v>
      </x:c>
      <x:c r="Y65" t="str">
        <x:v>CYS</x:v>
      </x:c>
      <x:c r="Z65" t="str">
        <x:v>MET</x:v>
      </x:c>
      <x:c r="AA65" t="str">
        <x:v>ASN</x:v>
      </x:c>
      <x:c r="AB65" t="str">
        <x:v>CYS</x:v>
      </x:c>
      <x:c r="AC65" t="str">
        <x:v>THR</x:v>
      </x:c>
      <x:c r="AD65" t="str">
        <x:v>GLU</x:v>
      </x:c>
      <x:c r="AE65" t="str">
        <x:v>ARG</x:v>
      </x:c>
      <x:c r="AF65" t="str">
        <x:v>CYS</x:v>
      </x:c>
      <x:c r="AG65" t="str">
        <x:v>GLU</x:v>
      </x:c>
      <x:c r="AH65" t="str">
        <x:v>PRO</x:v>
      </x:c>
      <x:c r="AI65" t="str">
        <x:v>MET</x:v>
      </x:c>
      <x:c r="AJ65" t="str">
        <x:v>ILE</x:v>
      </x:c>
      <x:c r="AK65" t="str">
        <x:v>MET</x:v>
      </x:c>
      <x:c r="AL65" t="str">
        <x:v>THR</x:v>
      </x:c>
      <x:c r="AM65" t="str">
        <x:v>CYS</x:v>
      </x:c>
      <x:c r="AN65" t="str">
        <x:v>GLU</x:v>
      </x:c>
      <x:c r="AO65" t="str">
        <x:v>THR</x:v>
      </x:c>
      <x:c r="AP65" t="str">
        <x:v>THR</x:v>
      </x:c>
      <x:c r="AQ65" t="str">
        <x:v>TYR</x:v>
      </x:c>
      <x:c r="AR65" t="str">
        <x:v>LEU</x:v>
      </x:c>
      <x:c r="AS65" t="str">
        <x:v>TYR</x:v>
      </x:c>
      <x:c r="AT65" t="str">
        <x:v>CYS</x:v>
      </x:c>
      <x:c r="AU65" t="str">
        <x:v>SER</x:v>
      </x:c>
      <x:c r="AV65" t="str">
        <x:v>SER</x:v>
      </x:c>
      <x:c r="AW65" t="str">
        <x:v>GLU</x:v>
      </x:c>
      <x:c r="AX65" t="str">
        <x:v>VAL</x:v>
      </x:c>
      <x:c r="AY65" t="str">
        <x:v>LEU</x:v>
      </x:c>
      <x:c r="AZ65" t="str">
        <x:v>HIS</x:v>
      </x:c>
      <x:c r="BA65" t="str">
        <x:v>HIS</x:v>
      </x:c>
      <x:c r="BB65" t="str">
        <x:v>HIS</x:v>
      </x:c>
      <x:c r="BC65" t="str">
        <x:v>THR</x:v>
      </x:c>
      <x:c r="BD65" t="str">
        <x:v>LEU</x:v>
      </x:c>
      <x:c r="BE65" t="str">
        <x:v>CYS</x:v>
      </x:c>
      <x:c r="BF65" t="str">
        <x:v>GLN</x:v>
      </x:c>
      <x:c r="BG65" t="str">
        <x:v>LEU</x:v>
      </x:c>
      <x:c r="BH65" t="str">
        <x:v>THR</x:v>
      </x:c>
      <x:c r="BI65" t="str">
        <x:v>ARG</x:v>
      </x:c>
      <x:c r="BJ65" t="str">
        <x:v>HIS</x:v>
      </x:c>
      <x:c r="BK65" t="str">
        <x:v>LEU</x:v>
      </x:c>
      <x:c r="BL65" t="str">
        <x:v>THR</x:v>
      </x:c>
      <x:c r="BM65" t="str">
        <x:v>MET</x:v>
      </x:c>
      <x:c r="BN65" t="str">
        <x:v>LEU</x:v>
      </x:c>
      <x:c r="BO65" t="str">
        <x:v>THR</x:v>
      </x:c>
      <x:c r="BP65" t="str">
        <x:v>PHE</x:v>
      </x:c>
      <x:c r="BQ65" t="str">
        <x:v>ALA</x:v>
      </x:c>
      <x:c r="BR65" t="str">
        <x:v>HIS</x:v>
      </x:c>
      <x:c r="BS65" t="str">
        <x:v>LEU</x:v>
      </x:c>
      <x:c r="BT65" t="str">
        <x:v>LEU</x:v>
      </x:c>
      <x:c r="BU65" t="str">
        <x:v>SER</x:v>
      </x:c>
      <x:c r="BV65" t="str">
        <x:v>PRO</x:v>
      </x:c>
      <x:c r="BW65" t="str">
        <x:v>HIS</x:v>
      </x:c>
      <x:c r="BX65" t="str">
        <x:v>PHE</x:v>
      </x:c>
      <x:c r="BY65" t="str">
        <x:v>SER</x:v>
      </x:c>
      <x:c r="BZ65" t="str">
        <x:v>PHE</x:v>
      </x:c>
      <x:c r="CA65" t="str">
        <x:v>THR</x:v>
      </x:c>
      <x:c r="CB65" t="str">
        <x:v>VAL</x:v>
      </x:c>
      <x:c r="CC65" t="str">
        <x:v>LEU</x:v>
      </x:c>
      <x:c r="CD65" t="str">
        <x:v>THR</x:v>
      </x:c>
      <x:c r="CE65" t="str">
        <x:v>PRO</x:v>
      </x:c>
      <x:c r="CF65" t="str">
        <x:v>SER</x:v>
      </x:c>
      <x:c r="CG65" t="str">
        <x:v>ALA</x:v>
      </x:c>
      <x:c r="CH65" t="str">
        <x:v>TYR</x:v>
      </x:c>
      <x:c r="CI65" t="str">
        <x:v>LEU</x:v>
      </x:c>
      <x:c r="CJ65" t="str">
        <x:v>ASN</x:v>
      </x:c>
      <x:c r="CK65" t="str">
        <x:v>LEU</x:v>
      </x:c>
      <x:c r="CL65" t="str">
        <x:v>SER</x:v>
      </x:c>
      <x:c r="CM65" t="str">
        <x:v>MET</x:v>
      </x:c>
      <x:c r="CN65" t="str">
        <x:v>LEU</x:v>
      </x:c>
      <x:c r="CO65" t="str">
        <x:v>LEU</x:v>
      </x:c>
      <x:c r="CP65" t="str">
        <x:v>THR</x:v>
      </x:c>
      <x:c r="CQ65" t="str">
        <x:v>ASN</x:v>
      </x:c>
      <x:c r="CR65" t="str">
        <x:v>LEU</x:v>
      </x:c>
      <x:c r="CS65" t="str">
        <x:v>SER</x:v>
      </x:c>
      <x:c r="CT65" t="str">
        <x:v>HIS</x:v>
      </x:c>
      <x:c r="CU65" t="str">
        <x:v>CYS</x:v>
      </x:c>
      <x:c r="CV65" t="str">
        <x:v>GLN</x:v>
      </x:c>
      <x:c r="CW65" t="str">
        <x:v>TYR</x:v>
      </x:c>
      <x:c r="CX65" t="str">
        <x:v>HIS</x:v>
      </x:c>
      <x:c r="CY65" t="str">
        <x:v>TYR</x:v>
      </x:c>
      <x:c r="CZ65" t="str">
        <x:v>HIS</x:v>
      </x:c>
      <x:c r="DA65" t="str">
        <x:v>GLN</x:v>
      </x:c>
      <x:c r="DB65" t="str">
        <x:v>PHE</x:v>
      </x:c>
      <x:c r="DC65" t="str">
        <x:v>PHE</x:v>
      </x:c>
      <x:c r="DD65" t="str">
        <x:v>THR</x:v>
      </x:c>
      <x:c r="DE65" t="str">
        <x:v>LEU</x:v>
      </x:c>
      <x:c r="DF65" t="str">
        <x:v>SER</x:v>
      </x:c>
      <x:c r="DG65" t="str">
        <x:v>PRO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