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c36a1bb6dcb47c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hydrophobic)" sheetId="1" r:id="R9a76691c994c4203"/>
    <x:sheet xmlns:r="http://schemas.openxmlformats.org/officeDocument/2006/relationships" name="Similarity Matrix (cosine)" sheetId="2" r:id="Recbd415cfd7642c3"/>
    <x:sheet xmlns:r="http://schemas.openxmlformats.org/officeDocument/2006/relationships" name="Top 20 Ranking" sheetId="3" r:id="R27c985153bc64bf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a76691c994c4203" /><Relationship Type="http://schemas.openxmlformats.org/officeDocument/2006/relationships/worksheet" Target="/xl/worksheets/sheet2.xml" Id="Recbd415cfd7642c3" /><Relationship Type="http://schemas.openxmlformats.org/officeDocument/2006/relationships/worksheet" Target="/xl/worksheets/sheet3.xml" Id="R27c985153bc64bf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0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0</x:v>
      </x:c>
      <x:c r="BR3" t="n">
        <x:v>0</x:v>
      </x:c>
      <x:c r="BS3" t="n">
        <x:v>0</x:v>
      </x:c>
      <x:c r="BT3" t="n">
        <x:v>0</x:v>
      </x:c>
      <x:c r="BU3" t="n">
        <x:v>0</x:v>
      </x:c>
      <x:c r="BV3" t="n">
        <x:v>0</x:v>
      </x:c>
      <x:c r="BW3" t="n">
        <x:v>0</x:v>
      </x:c>
      <x:c r="BX3" t="n">
        <x:v>0</x:v>
      </x:c>
      <x:c r="BY3" t="n">
        <x:v>0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0</x:v>
      </x:c>
      <x:c r="CH3" t="n">
        <x:v>0</x:v>
      </x:c>
      <x:c r="CI3" t="n">
        <x:v>0</x:v>
      </x:c>
      <x:c r="CJ3" t="n">
        <x:v>0</x:v>
      </x:c>
      <x:c r="CK3" t="n">
        <x:v>0</x:v>
      </x:c>
      <x:c r="CL3" t="n">
        <x:v>0</x:v>
      </x:c>
      <x:c r="CM3" t="n">
        <x:v>0</x:v>
      </x:c>
      <x:c r="CN3" t="n">
        <x:v>0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0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0</x:v>
      </x:c>
      <x:c r="DE3" t="n">
        <x:v>0</x:v>
      </x:c>
      <x:c r="DF3" t="n">
        <x:v>0</x:v>
      </x:c>
      <x:c r="DG3" t="n">
        <x:v>0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0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0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0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-0.0209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0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0</x:v>
      </x:c>
      <x:c r="BR7" t="n">
        <x:v>0</x:v>
      </x:c>
      <x:c r="BS7" t="n">
        <x:v>0</x:v>
      </x:c>
      <x:c r="BT7" t="n">
        <x:v>0</x:v>
      </x:c>
      <x:c r="BU7" t="n">
        <x:v>0</x:v>
      </x:c>
      <x:c r="BV7" t="n">
        <x:v>0</x:v>
      </x:c>
      <x:c r="BW7" t="n">
        <x:v>0</x:v>
      </x:c>
      <x:c r="BX7" t="n">
        <x:v>0</x:v>
      </x:c>
      <x:c r="BY7" t="n">
        <x:v>0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0</x:v>
      </x:c>
      <x:c r="CE7" t="n">
        <x:v>0</x:v>
      </x:c>
      <x:c r="CF7" t="n">
        <x:v>0</x:v>
      </x:c>
      <x:c r="CG7" t="n">
        <x:v>0</x:v>
      </x:c>
      <x:c r="CH7" t="n">
        <x:v>0</x:v>
      </x:c>
      <x:c r="CI7" t="n">
        <x:v>0</x:v>
      </x:c>
      <x:c r="CJ7" t="n">
        <x:v>0</x:v>
      </x:c>
      <x:c r="CK7" t="n">
        <x:v>0</x:v>
      </x:c>
      <x:c r="CL7" t="n">
        <x:v>0</x:v>
      </x:c>
      <x:c r="CM7" t="n">
        <x:v>0</x:v>
      </x:c>
      <x:c r="CN7" t="n">
        <x:v>0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0</x:v>
      </x:c>
      <x:c r="CV7" t="n">
        <x:v>0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0</x:v>
      </x:c>
      <x:c r="DE7" t="n">
        <x:v>0</x:v>
      </x:c>
      <x:c r="DF7" t="n">
        <x:v>0</x:v>
      </x:c>
      <x:c r="DG7" t="n">
        <x:v>0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0</x:v>
      </x:c>
      <x:c r="E8" t="n">
        <x:v>0</x:v>
      </x:c>
      <x:c r="F8" t="n">
        <x:v>0</x:v>
      </x:c>
      <x:c r="G8" t="n">
        <x:v>-0.1403</x:v>
      </x:c>
      <x:c r="H8" t="n">
        <x:v>-0.0833</x:v>
      </x:c>
      <x:c r="I8" t="n">
        <x:v>0</x:v>
      </x:c>
      <x:c r="J8" t="n">
        <x:v>0</x:v>
      </x:c>
      <x:c r="K8" t="n">
        <x:v>0</x:v>
      </x:c>
      <x:c r="L8" t="n">
        <x:v>-0.0771</x:v>
      </x:c>
      <x:c r="M8" t="n">
        <x:v>-0.0361</x:v>
      </x:c>
      <x:c r="N8" t="n">
        <x:v>-0.0786</x:v>
      </x:c>
      <x:c r="O8" t="n">
        <x:v>0</x:v>
      </x:c>
      <x:c r="P8" t="n">
        <x:v>0</x:v>
      </x:c>
      <x:c r="Q8" t="n">
        <x:v>0</x:v>
      </x:c>
      <x:c r="R8" t="n">
        <x:v>-0.1764</x:v>
      </x:c>
      <x:c r="S8" t="n">
        <x:v>0</x:v>
      </x:c>
      <x:c r="T8" t="n">
        <x:v>-0.0599</x:v>
      </x:c>
      <x:c r="U8" t="n">
        <x:v>-0.1052</x:v>
      </x:c>
      <x:c r="V8" t="n">
        <x:v>-0.0184</x:v>
      </x:c>
      <x:c r="W8" t="n">
        <x:v>-0.0371</x:v>
      </x:c>
      <x:c r="X8" t="n">
        <x:v>-0.0885</x:v>
      </x:c>
      <x:c r="Y8" t="n">
        <x:v>-0.0701</x:v>
      </x:c>
      <x:c r="Z8" t="n">
        <x:v>-0.0754</x:v>
      </x:c>
      <x:c r="AA8" t="n">
        <x:v>0</x:v>
      </x:c>
      <x:c r="AB8" t="n">
        <x:v>-0.0861</x:v>
      </x:c>
      <x:c r="AC8" t="n">
        <x:v>-0.1035</x:v>
      </x:c>
      <x:c r="AD8" t="n">
        <x:v>0</x:v>
      </x:c>
      <x:c r="AE8" t="n">
        <x:v>-0.1007</x:v>
      </x:c>
      <x:c r="AF8" t="n">
        <x:v>0</x:v>
      </x:c>
      <x:c r="AG8" t="n">
        <x:v>-0.0625</x:v>
      </x:c>
      <x:c r="AH8" t="n">
        <x:v>0</x:v>
      </x:c>
      <x:c r="AI8" t="n">
        <x:v>0</x:v>
      </x:c>
      <x:c r="AJ8" t="n">
        <x:v>-0.0932</x:v>
      </x:c>
      <x:c r="AK8" t="n">
        <x:v>-0.0351</x:v>
      </x:c>
      <x:c r="AL8" t="n">
        <x:v>-0.035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-0.0591</x:v>
      </x:c>
      <x:c r="BA8" t="n">
        <x:v>0</x:v>
      </x:c>
      <x:c r="BB8" t="n">
        <x:v>0</x:v>
      </x:c>
      <x:c r="BC8" t="n">
        <x:v>0</x:v>
      </x:c>
      <x:c r="BD8" t="n">
        <x:v>0</x:v>
      </x:c>
      <x:c r="BE8" t="n">
        <x:v>0</x:v>
      </x:c>
      <x:c r="BF8" t="n">
        <x:v>0</x:v>
      </x:c>
      <x:c r="BG8" t="n">
        <x:v>0</x:v>
      </x:c>
      <x:c r="BH8" t="n">
        <x:v>0</x:v>
      </x:c>
      <x:c r="BI8" t="n">
        <x:v>0</x:v>
      </x:c>
      <x:c r="BJ8" t="n">
        <x:v>0</x:v>
      </x:c>
      <x:c r="BK8" t="n">
        <x:v>0</x:v>
      </x:c>
      <x:c r="BL8" t="n">
        <x:v>-0.0351</x:v>
      </x:c>
      <x:c r="BM8" t="n">
        <x:v>0</x:v>
      </x:c>
      <x:c r="BN8" t="n">
        <x:v>0</x:v>
      </x:c>
      <x:c r="BO8" t="n">
        <x:v>0</x:v>
      </x:c>
      <x:c r="BP8" t="n">
        <x:v>0</x:v>
      </x:c>
      <x:c r="BQ8" t="n">
        <x:v>-0.0351</x:v>
      </x:c>
      <x:c r="BR8" t="n">
        <x:v>-0.0351</x:v>
      </x:c>
      <x:c r="BS8" t="n">
        <x:v>0</x:v>
      </x:c>
      <x:c r="BT8" t="n">
        <x:v>-0.1403</x:v>
      </x:c>
      <x:c r="BU8" t="n">
        <x:v>0</x:v>
      </x:c>
      <x:c r="BV8" t="n">
        <x:v>0</x:v>
      </x:c>
      <x:c r="BW8" t="n">
        <x:v>0</x:v>
      </x:c>
      <x:c r="BX8" t="n">
        <x:v>0</x:v>
      </x:c>
      <x:c r="BY8" t="n">
        <x:v>-0.0351</x:v>
      </x:c>
      <x:c r="BZ8" t="n">
        <x:v>0</x:v>
      </x:c>
      <x:c r="CA8" t="n">
        <x:v>0</x:v>
      </x:c>
      <x:c r="CB8" t="n">
        <x:v>0</x:v>
      </x:c>
      <x:c r="CC8" t="n">
        <x:v>0</x:v>
      </x:c>
      <x:c r="CD8" t="n">
        <x:v>0</x:v>
      </x:c>
      <x:c r="CE8" t="n">
        <x:v>0</x:v>
      </x:c>
      <x:c r="CF8" t="n">
        <x:v>-0.1158</x:v>
      </x:c>
      <x:c r="CG8" t="n">
        <x:v>-0.0063</x:v>
      </x:c>
      <x:c r="CH8" t="n">
        <x:v>-0.0452</x:v>
      </x:c>
      <x:c r="CI8" t="n">
        <x:v>0</x:v>
      </x:c>
      <x:c r="CJ8" t="n">
        <x:v>0</x:v>
      </x:c>
      <x:c r="CK8" t="n">
        <x:v>0</x:v>
      </x:c>
      <x:c r="CL8" t="n">
        <x:v>0</x:v>
      </x:c>
      <x:c r="CM8" t="n">
        <x:v>-0.0351</x:v>
      </x:c>
      <x:c r="CN8" t="n">
        <x:v>-0.0351</x:v>
      </x:c>
      <x:c r="CO8" t="n">
        <x:v>0</x:v>
      </x:c>
      <x:c r="CP8" t="n">
        <x:v>0</x:v>
      </x:c>
      <x:c r="CQ8" t="n">
        <x:v>0</x:v>
      </x:c>
      <x:c r="CR8" t="n">
        <x:v>0</x:v>
      </x:c>
      <x:c r="CS8" t="n">
        <x:v>0</x:v>
      </x:c>
      <x:c r="CT8" t="n">
        <x:v>0</x:v>
      </x:c>
      <x:c r="CU8" t="n">
        <x:v>-0.0351</x:v>
      </x:c>
      <x:c r="CV8" t="n">
        <x:v>-0.1316</x:v>
      </x:c>
      <x:c r="CW8" t="n">
        <x:v>0</x:v>
      </x:c>
      <x:c r="CX8" t="n">
        <x:v>0</x:v>
      </x:c>
      <x:c r="CY8" t="n">
        <x:v>0</x:v>
      </x:c>
      <x:c r="CZ8" t="n">
        <x:v>0</x:v>
      </x:c>
      <x:c r="DA8" t="n">
        <x:v>0</x:v>
      </x:c>
      <x:c r="DB8" t="n">
        <x:v>0</x:v>
      </x:c>
      <x:c r="DC8" t="n">
        <x:v>0</x:v>
      </x:c>
      <x:c r="DD8" t="n">
        <x:v>-0.0351</x:v>
      </x:c>
      <x:c r="DE8" t="n">
        <x:v>0</x:v>
      </x:c>
      <x:c r="DF8" t="n">
        <x:v>-0.0351</x:v>
      </x:c>
      <x:c r="DG8" t="n">
        <x:v>-0.0351</x:v>
      </x:c>
      <x:c r="DH8" t="n">
        <x:v>0</x:v>
      </x:c>
      <x:c r="DI8" t="n">
        <x:v>0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  <x:c r="BD9" t="n">
        <x:v>0</x:v>
      </x:c>
      <x:c r="BE9" t="n">
        <x:v>0</x:v>
      </x:c>
      <x:c r="BF9" t="n">
        <x:v>0</x:v>
      </x:c>
      <x:c r="BG9" t="n">
        <x:v>0</x:v>
      </x:c>
      <x:c r="BH9" t="n">
        <x:v>0</x:v>
      </x:c>
      <x:c r="BI9" t="n">
        <x:v>0</x:v>
      </x:c>
      <x:c r="BJ9" t="n">
        <x:v>0</x:v>
      </x:c>
      <x:c r="BK9" t="n">
        <x:v>0</x:v>
      </x:c>
      <x:c r="BL9" t="n">
        <x:v>0</x:v>
      </x:c>
      <x:c r="BM9" t="n">
        <x:v>0</x:v>
      </x:c>
      <x:c r="BN9" t="n">
        <x:v>0</x:v>
      </x:c>
      <x:c r="BO9" t="n">
        <x:v>0</x:v>
      </x:c>
      <x:c r="BP9" t="n">
        <x:v>0</x:v>
      </x:c>
      <x:c r="BQ9" t="n">
        <x:v>0</x:v>
      </x:c>
      <x:c r="BR9" t="n">
        <x:v>0</x:v>
      </x:c>
      <x:c r="BS9" t="n">
        <x:v>0</x:v>
      </x:c>
      <x:c r="BT9" t="n">
        <x:v>0</x:v>
      </x:c>
      <x:c r="BU9" t="n">
        <x:v>0</x:v>
      </x:c>
      <x:c r="BV9" t="n">
        <x:v>0</x:v>
      </x:c>
      <x:c r="BW9" t="n">
        <x:v>0</x:v>
      </x:c>
      <x:c r="BX9" t="n">
        <x:v>0</x:v>
      </x:c>
      <x:c r="BY9" t="n">
        <x:v>0</x:v>
      </x:c>
      <x:c r="BZ9" t="n">
        <x:v>0</x:v>
      </x:c>
      <x:c r="CA9" t="n">
        <x:v>0</x:v>
      </x:c>
      <x:c r="CB9" t="n">
        <x:v>0</x:v>
      </x:c>
      <x:c r="CC9" t="n">
        <x:v>0</x:v>
      </x:c>
      <x:c r="CD9" t="n">
        <x:v>0</x:v>
      </x:c>
      <x:c r="CE9" t="n">
        <x:v>0</x:v>
      </x:c>
      <x:c r="CF9" t="n">
        <x:v>0</x:v>
      </x:c>
      <x:c r="CG9" t="n">
        <x:v>0</x:v>
      </x:c>
      <x:c r="CH9" t="n">
        <x:v>0</x:v>
      </x:c>
      <x:c r="CI9" t="n">
        <x:v>0</x:v>
      </x:c>
      <x:c r="CJ9" t="n">
        <x:v>0</x:v>
      </x:c>
      <x:c r="CK9" t="n">
        <x:v>0</x:v>
      </x:c>
      <x:c r="CL9" t="n">
        <x:v>0</x:v>
      </x:c>
      <x:c r="CM9" t="n">
        <x:v>0</x:v>
      </x:c>
      <x:c r="CN9" t="n">
        <x:v>0</x:v>
      </x:c>
      <x:c r="CO9" t="n">
        <x:v>0</x:v>
      </x:c>
      <x:c r="CP9" t="n">
        <x:v>0</x:v>
      </x:c>
      <x:c r="CQ9" t="n">
        <x:v>0</x:v>
      </x:c>
      <x:c r="CR9" t="n">
        <x:v>0</x:v>
      </x:c>
      <x:c r="CS9" t="n">
        <x:v>0</x:v>
      </x:c>
      <x:c r="CT9" t="n">
        <x:v>0</x:v>
      </x:c>
      <x:c r="CU9" t="n">
        <x:v>0</x:v>
      </x:c>
      <x:c r="CV9" t="n">
        <x:v>0</x:v>
      </x:c>
      <x:c r="CW9" t="n">
        <x:v>0</x:v>
      </x:c>
      <x:c r="CX9" t="n">
        <x:v>0</x:v>
      </x:c>
      <x:c r="CY9" t="n">
        <x:v>0</x:v>
      </x:c>
      <x:c r="CZ9" t="n">
        <x:v>0</x:v>
      </x:c>
      <x:c r="DA9" t="n">
        <x:v>0</x:v>
      </x:c>
      <x:c r="DB9" t="n">
        <x:v>0</x:v>
      </x:c>
      <x:c r="DC9" t="n">
        <x:v>0</x:v>
      </x:c>
      <x:c r="DD9" t="n">
        <x:v>0</x:v>
      </x:c>
      <x:c r="DE9" t="n">
        <x:v>0</x:v>
      </x:c>
      <x:c r="DF9" t="n">
        <x:v>0</x:v>
      </x:c>
      <x:c r="DG9" t="n">
        <x:v>0</x:v>
      </x:c>
      <x:c r="DH9" t="n">
        <x:v>0</x:v>
      </x:c>
      <x:c r="DI9" t="n">
        <x:v>0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-0.0029</x:v>
      </x:c>
      <x:c r="E10" t="n">
        <x:v>-0.012</x:v>
      </x:c>
      <x:c r="F10" t="n">
        <x:v>0</x:v>
      </x:c>
      <x:c r="G10" t="n">
        <x:v>0</x:v>
      </x:c>
      <x:c r="H10" t="n">
        <x:v>-0.1034</x:v>
      </x:c>
      <x:c r="I10" t="n">
        <x:v>0</x:v>
      </x:c>
      <x:c r="J10" t="n">
        <x:v>-0.0086</x:v>
      </x:c>
      <x:c r="K10" t="n">
        <x:v>0</x:v>
      </x:c>
      <x:c r="L10" t="n">
        <x:v>0</x:v>
      </x:c>
      <x:c r="M10" t="n">
        <x:v>-0.0895</x:v>
      </x:c>
      <x:c r="N10" t="n">
        <x:v>0</x:v>
      </x:c>
      <x:c r="O10" t="n">
        <x:v>0</x:v>
      </x:c>
      <x:c r="P10" t="n">
        <x:v>0</x:v>
      </x:c>
      <x:c r="Q10" t="n">
        <x:v>-0.0135</x:v>
      </x:c>
      <x:c r="R10" t="n">
        <x:v>-0.1987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-0.024</x:v>
      </x:c>
      <x:c r="Y10" t="n">
        <x:v>-0.0433</x:v>
      </x:c>
      <x:c r="Z10" t="n">
        <x:v>0</x:v>
      </x:c>
      <x:c r="AA10" t="n">
        <x:v>0</x:v>
      </x:c>
      <x:c r="AB10" t="n">
        <x:v>-0.0403</x:v>
      </x:c>
      <x:c r="AC10" t="n">
        <x:v>0</x:v>
      </x:c>
      <x:c r="AD10" t="n">
        <x:v>0</x:v>
      </x:c>
      <x:c r="AE10" t="n">
        <x:v>0</x:v>
      </x:c>
      <x:c r="AF10" t="n">
        <x:v>-0.0103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-0.0946</x:v>
      </x:c>
      <x:c r="AL10" t="n">
        <x:v>-0.018</x:v>
      </x:c>
      <x:c r="AM10" t="n">
        <x:v>-0.149</x:v>
      </x:c>
      <x:c r="AN10" t="n">
        <x:v>-0.0236</x:v>
      </x:c>
      <x:c r="AO10" t="n">
        <x:v>0</x:v>
      </x:c>
      <x:c r="AP10" t="n">
        <x:v>0</x:v>
      </x:c>
      <x:c r="AQ10" t="n">
        <x:v>-0.0084</x:v>
      </x:c>
      <x:c r="AR10" t="n">
        <x:v>-0.0075</x:v>
      </x:c>
      <x:c r="AS10" t="n">
        <x:v>-0.0476</x:v>
      </x:c>
      <x:c r="AT10" t="n">
        <x:v>-0.0542</x:v>
      </x:c>
      <x:c r="AU10" t="n">
        <x:v>-0.0612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-0.0703</x:v>
      </x:c>
      <x:c r="BB10" t="n">
        <x:v>-0.0581</x:v>
      </x:c>
      <x:c r="BC10" t="n">
        <x:v>-0.0723</x:v>
      </x:c>
      <x:c r="BD10" t="n">
        <x:v>-0.0495</x:v>
      </x:c>
      <x:c r="BE10" t="n">
        <x:v>-0.0558</x:v>
      </x:c>
      <x:c r="BF10" t="n">
        <x:v>-0.0644</x:v>
      </x:c>
      <x:c r="BG10" t="n">
        <x:v>0</x:v>
      </x:c>
      <x:c r="BH10" t="n">
        <x:v>0</x:v>
      </x:c>
      <x:c r="BI10" t="n">
        <x:v>0</x:v>
      </x:c>
      <x:c r="BJ10" t="n">
        <x:v>0</x:v>
      </x:c>
      <x:c r="BK10" t="n">
        <x:v>0</x:v>
      </x:c>
      <x:c r="BL10" t="n">
        <x:v>-0.0135</x:v>
      </x:c>
      <x:c r="BM10" t="n">
        <x:v>0</x:v>
      </x:c>
      <x:c r="BN10" t="n">
        <x:v>0</x:v>
      </x:c>
      <x:c r="BO10" t="n">
        <x:v>0</x:v>
      </x:c>
      <x:c r="BP10" t="n">
        <x:v>0</x:v>
      </x:c>
      <x:c r="BQ10" t="n">
        <x:v>0</x:v>
      </x:c>
      <x:c r="BR10" t="n">
        <x:v>0</x:v>
      </x:c>
      <x:c r="BS10" t="n">
        <x:v>0</x:v>
      </x:c>
      <x:c r="BT10" t="n">
        <x:v>-0.0233</x:v>
      </x:c>
      <x:c r="BU10" t="n">
        <x:v>0</x:v>
      </x:c>
      <x:c r="BV10" t="n">
        <x:v>0</x:v>
      </x:c>
      <x:c r="BW10" t="n">
        <x:v>0</x:v>
      </x:c>
      <x:c r="BX10" t="n">
        <x:v>0</x:v>
      </x:c>
      <x:c r="BY10" t="n">
        <x:v>0</x:v>
      </x:c>
      <x:c r="BZ10" t="n">
        <x:v>0</x:v>
      </x:c>
      <x:c r="CA10" t="n">
        <x:v>0</x:v>
      </x:c>
      <x:c r="CB10" t="n">
        <x:v>0</x:v>
      </x:c>
      <x:c r="CC10" t="n">
        <x:v>0</x:v>
      </x:c>
      <x:c r="CD10" t="n">
        <x:v>0</x:v>
      </x:c>
      <x:c r="CE10" t="n">
        <x:v>0</x:v>
      </x:c>
      <x:c r="CF10" t="n">
        <x:v>-0.0071</x:v>
      </x:c>
      <x:c r="CG10" t="n">
        <x:v>-0.0102</x:v>
      </x:c>
      <x:c r="CH10" t="n">
        <x:v>0</x:v>
      </x:c>
      <x:c r="CI10" t="n">
        <x:v>0</x:v>
      </x:c>
      <x:c r="CJ10" t="n">
        <x:v>0</x:v>
      </x:c>
      <x:c r="CK10" t="n">
        <x:v>0</x:v>
      </x:c>
      <x:c r="CL10" t="n">
        <x:v>0</x:v>
      </x:c>
      <x:c r="CM10" t="n">
        <x:v>-0.0034</x:v>
      </x:c>
      <x:c r="CN10" t="n">
        <x:v>-0.084</x:v>
      </x:c>
      <x:c r="CO10" t="n">
        <x:v>0</x:v>
      </x:c>
      <x:c r="CP10" t="n">
        <x:v>0</x:v>
      </x:c>
      <x:c r="CQ10" t="n">
        <x:v>0</x:v>
      </x:c>
      <x:c r="CR10" t="n">
        <x:v>0</x:v>
      </x:c>
      <x:c r="CS10" t="n">
        <x:v>0</x:v>
      </x:c>
      <x:c r="CT10" t="n">
        <x:v>0</x:v>
      </x:c>
      <x:c r="CU10" t="n">
        <x:v>0</x:v>
      </x:c>
      <x:c r="CV10" t="n">
        <x:v>-0.0206</x:v>
      </x:c>
      <x:c r="CW10" t="n">
        <x:v>0</x:v>
      </x:c>
      <x:c r="CX10" t="n">
        <x:v>0</x:v>
      </x:c>
      <x:c r="CY10" t="n">
        <x:v>0</x:v>
      </x:c>
      <x:c r="CZ10" t="n">
        <x:v>0</x:v>
      </x:c>
      <x:c r="DA10" t="n">
        <x:v>0</x:v>
      </x:c>
      <x:c r="DB10" t="n">
        <x:v>0</x:v>
      </x:c>
      <x:c r="DC10" t="n">
        <x:v>0</x:v>
      </x:c>
      <x:c r="DD10" t="n">
        <x:v>0</x:v>
      </x:c>
      <x:c r="DE10" t="n">
        <x:v>0</x:v>
      </x:c>
      <x:c r="DF10" t="n">
        <x:v>-0.0022</x:v>
      </x:c>
      <x:c r="DG10" t="n">
        <x:v>-0.0006</x:v>
      </x:c>
      <x:c r="DH10" t="n">
        <x:v>0</x:v>
      </x:c>
      <x:c r="DI10" t="n">
        <x:v>0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</x:v>
      </x:c>
      <x:c r="BE11" t="n">
        <x:v>0</x:v>
      </x:c>
      <x:c r="BF11" t="n">
        <x:v>0</x:v>
      </x:c>
      <x:c r="BG11" t="n">
        <x:v>0</x:v>
      </x:c>
      <x:c r="BH11" t="n">
        <x:v>0</x:v>
      </x:c>
      <x:c r="BI11" t="n">
        <x:v>0</x:v>
      </x:c>
      <x:c r="BJ11" t="n">
        <x:v>0</x:v>
      </x:c>
      <x:c r="BK11" t="n">
        <x:v>0</x:v>
      </x:c>
      <x:c r="BL11" t="n">
        <x:v>0</x:v>
      </x:c>
      <x:c r="BM11" t="n">
        <x:v>0</x:v>
      </x:c>
      <x:c r="BN11" t="n">
        <x:v>0</x:v>
      </x:c>
      <x:c r="BO11" t="n">
        <x:v>0</x:v>
      </x:c>
      <x:c r="BP11" t="n">
        <x:v>0</x:v>
      </x:c>
      <x:c r="BQ11" t="n">
        <x:v>0</x:v>
      </x:c>
      <x:c r="BR11" t="n">
        <x:v>0</x:v>
      </x:c>
      <x:c r="BS11" t="n">
        <x:v>0</x:v>
      </x:c>
      <x:c r="BT11" t="n">
        <x:v>0</x:v>
      </x:c>
      <x:c r="BU11" t="n">
        <x:v>0</x:v>
      </x:c>
      <x:c r="BV11" t="n">
        <x:v>0</x:v>
      </x:c>
      <x:c r="BW11" t="n">
        <x:v>0</x:v>
      </x:c>
      <x:c r="BX11" t="n">
        <x:v>0</x:v>
      </x:c>
      <x:c r="BY11" t="n">
        <x:v>0</x:v>
      </x:c>
      <x:c r="BZ11" t="n">
        <x:v>0</x:v>
      </x:c>
      <x:c r="CA11" t="n">
        <x:v>0</x:v>
      </x:c>
      <x:c r="CB11" t="n">
        <x:v>0</x:v>
      </x:c>
      <x:c r="CC11" t="n">
        <x:v>0</x:v>
      </x:c>
      <x:c r="CD11" t="n">
        <x:v>0</x:v>
      </x:c>
      <x:c r="CE11" t="n">
        <x:v>0</x:v>
      </x:c>
      <x:c r="CF11" t="n">
        <x:v>0</x:v>
      </x:c>
      <x:c r="CG11" t="n">
        <x:v>0</x:v>
      </x:c>
      <x:c r="CH11" t="n">
        <x:v>0</x:v>
      </x:c>
      <x:c r="CI11" t="n">
        <x:v>0</x:v>
      </x:c>
      <x:c r="CJ11" t="n">
        <x:v>0</x:v>
      </x:c>
      <x:c r="CK11" t="n">
        <x:v>0</x:v>
      </x:c>
      <x:c r="CL11" t="n">
        <x:v>0</x:v>
      </x:c>
      <x:c r="CM11" t="n">
        <x:v>0</x:v>
      </x:c>
      <x:c r="CN11" t="n">
        <x:v>0</x:v>
      </x:c>
      <x:c r="CO11" t="n">
        <x:v>0</x:v>
      </x:c>
      <x:c r="CP11" t="n">
        <x:v>0</x:v>
      </x:c>
      <x:c r="CQ11" t="n">
        <x:v>0</x:v>
      </x:c>
      <x:c r="CR11" t="n">
        <x:v>0</x:v>
      </x:c>
      <x:c r="CS11" t="n">
        <x:v>0</x:v>
      </x:c>
      <x:c r="CT11" t="n">
        <x:v>0</x:v>
      </x:c>
      <x:c r="CU11" t="n">
        <x:v>0</x:v>
      </x:c>
      <x:c r="CV11" t="n">
        <x:v>0</x:v>
      </x:c>
      <x:c r="CW11" t="n">
        <x:v>0</x:v>
      </x:c>
      <x:c r="CX11" t="n">
        <x:v>0</x:v>
      </x:c>
      <x:c r="CY11" t="n">
        <x:v>0</x:v>
      </x:c>
      <x:c r="CZ11" t="n">
        <x:v>0</x:v>
      </x:c>
      <x:c r="DA11" t="n">
        <x:v>0</x:v>
      </x:c>
      <x:c r="DB11" t="n">
        <x:v>0</x:v>
      </x:c>
      <x:c r="DC11" t="n">
        <x:v>0</x:v>
      </x:c>
      <x:c r="DD11" t="n">
        <x:v>0</x:v>
      </x:c>
      <x:c r="DE11" t="n">
        <x:v>0</x:v>
      </x:c>
      <x:c r="DF11" t="n">
        <x:v>0</x:v>
      </x:c>
      <x:c r="DG11" t="n">
        <x:v>0</x:v>
      </x:c>
      <x:c r="DH11" t="n">
        <x:v>0</x:v>
      </x:c>
      <x:c r="DI11" t="n">
        <x:v>0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0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0</x:v>
      </x:c>
      <x:c r="BF13" t="n">
        <x:v>0</x:v>
      </x:c>
      <x:c r="BG13" t="n">
        <x:v>0</x:v>
      </x:c>
      <x:c r="BH13" t="n">
        <x:v>0</x:v>
      </x:c>
      <x:c r="BI13" t="n">
        <x:v>0</x:v>
      </x:c>
      <x:c r="BJ13" t="n">
        <x:v>0</x:v>
      </x:c>
      <x:c r="BK13" t="n">
        <x:v>0</x:v>
      </x:c>
      <x:c r="BL13" t="n">
        <x:v>0</x:v>
      </x:c>
      <x:c r="BM13" t="n">
        <x:v>0</x:v>
      </x:c>
      <x:c r="BN13" t="n">
        <x:v>0</x:v>
      </x:c>
      <x:c r="BO13" t="n">
        <x:v>0</x:v>
      </x:c>
      <x:c r="BP13" t="n">
        <x:v>0</x:v>
      </x:c>
      <x:c r="BQ13" t="n">
        <x:v>0</x:v>
      </x:c>
      <x:c r="BR13" t="n">
        <x:v>0</x:v>
      </x:c>
      <x:c r="BS13" t="n">
        <x:v>0</x:v>
      </x:c>
      <x:c r="BT13" t="n">
        <x:v>0</x:v>
      </x:c>
      <x:c r="BU13" t="n">
        <x:v>0</x:v>
      </x:c>
      <x:c r="BV13" t="n">
        <x:v>0</x:v>
      </x:c>
      <x:c r="BW13" t="n">
        <x:v>0</x:v>
      </x:c>
      <x:c r="BX13" t="n">
        <x:v>0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0</x:v>
      </x:c>
      <x:c r="CF13" t="n">
        <x:v>0</x:v>
      </x:c>
      <x:c r="CG13" t="n">
        <x:v>0</x:v>
      </x:c>
      <x:c r="CH13" t="n">
        <x:v>0</x:v>
      </x:c>
      <x:c r="CI13" t="n">
        <x:v>0</x:v>
      </x:c>
      <x:c r="CJ13" t="n">
        <x:v>0</x:v>
      </x:c>
      <x:c r="CK13" t="n">
        <x:v>0</x:v>
      </x:c>
      <x:c r="CL13" t="n">
        <x:v>0</x:v>
      </x:c>
      <x:c r="CM13" t="n">
        <x:v>0</x:v>
      </x:c>
      <x:c r="CN13" t="n">
        <x:v>0</x:v>
      </x:c>
      <x:c r="CO13" t="n">
        <x:v>0</x:v>
      </x:c>
      <x:c r="CP13" t="n">
        <x:v>0</x:v>
      </x:c>
      <x:c r="CQ13" t="n">
        <x:v>0</x:v>
      </x:c>
      <x:c r="CR13" t="n">
        <x:v>0</x:v>
      </x:c>
      <x:c r="CS13" t="n">
        <x:v>-0.0546</x:v>
      </x:c>
      <x:c r="CT13" t="n">
        <x:v>0</x:v>
      </x:c>
      <x:c r="CU13" t="n">
        <x:v>0</x:v>
      </x:c>
      <x:c r="CV13" t="n">
        <x:v>0</x:v>
      </x:c>
      <x:c r="CW13" t="n">
        <x:v>0</x:v>
      </x:c>
      <x:c r="CX13" t="n">
        <x:v>0</x:v>
      </x:c>
      <x:c r="CY13" t="n">
        <x:v>0</x:v>
      </x:c>
      <x:c r="CZ13" t="n">
        <x:v>0</x:v>
      </x:c>
      <x:c r="DA13" t="n">
        <x:v>0</x:v>
      </x:c>
      <x:c r="DB13" t="n">
        <x:v>0</x:v>
      </x:c>
      <x:c r="DC13" t="n">
        <x:v>0</x:v>
      </x:c>
      <x:c r="DD13" t="n">
        <x:v>0</x:v>
      </x:c>
      <x:c r="DE13" t="n">
        <x:v>0</x:v>
      </x:c>
      <x:c r="DF13" t="n">
        <x:v>0</x:v>
      </x:c>
      <x:c r="DG13" t="n">
        <x:v>0</x:v>
      </x:c>
      <x:c r="DH13" t="n">
        <x:v>0</x:v>
      </x:c>
      <x:c r="DI13" t="n">
        <x:v>-0.0021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0</x:v>
      </x:c>
      <x:c r="BG14" t="n">
        <x:v>0</x:v>
      </x:c>
      <x:c r="BH14" t="n">
        <x:v>0</x:v>
      </x:c>
      <x:c r="BI14" t="n">
        <x:v>0</x:v>
      </x:c>
      <x:c r="BJ14" t="n">
        <x:v>0</x:v>
      </x:c>
      <x:c r="BK14" t="n">
        <x:v>0</x:v>
      </x:c>
      <x:c r="BL14" t="n">
        <x:v>0</x:v>
      </x:c>
      <x:c r="BM14" t="n">
        <x:v>0</x:v>
      </x:c>
      <x:c r="BN14" t="n">
        <x:v>0</x:v>
      </x:c>
      <x:c r="BO14" t="n">
        <x:v>0</x:v>
      </x:c>
      <x:c r="BP14" t="n">
        <x:v>0</x:v>
      </x:c>
      <x:c r="BQ14" t="n">
        <x:v>0</x:v>
      </x:c>
      <x:c r="BR14" t="n">
        <x:v>0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0</x:v>
      </x:c>
      <x:c r="BX14" t="n">
        <x:v>0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0</x:v>
      </x:c>
      <x:c r="CH14" t="n">
        <x:v>0</x:v>
      </x:c>
      <x:c r="CI14" t="n">
        <x:v>0</x:v>
      </x:c>
      <x:c r="CJ14" t="n">
        <x:v>0</x:v>
      </x:c>
      <x:c r="CK14" t="n">
        <x:v>0</x:v>
      </x:c>
      <x:c r="CL14" t="n">
        <x:v>0</x:v>
      </x:c>
      <x:c r="CM14" t="n">
        <x:v>0</x:v>
      </x:c>
      <x:c r="CN14" t="n">
        <x:v>0</x:v>
      </x:c>
      <x:c r="CO14" t="n">
        <x:v>0</x:v>
      </x:c>
      <x:c r="CP14" t="n">
        <x:v>0</x:v>
      </x:c>
      <x:c r="CQ14" t="n">
        <x:v>0</x:v>
      </x:c>
      <x:c r="CR14" t="n">
        <x:v>0</x:v>
      </x:c>
      <x:c r="CS14" t="n">
        <x:v>0</x:v>
      </x:c>
      <x:c r="CT14" t="n">
        <x:v>0</x:v>
      </x:c>
      <x:c r="CU14" t="n">
        <x:v>0</x:v>
      </x:c>
      <x:c r="CV14" t="n">
        <x:v>0</x:v>
      </x:c>
      <x:c r="CW14" t="n">
        <x:v>0</x:v>
      </x:c>
      <x:c r="CX14" t="n">
        <x:v>0</x:v>
      </x:c>
      <x:c r="CY14" t="n">
        <x:v>0</x:v>
      </x:c>
      <x:c r="CZ14" t="n">
        <x:v>0</x:v>
      </x:c>
      <x:c r="DA14" t="n">
        <x:v>0</x:v>
      </x:c>
      <x:c r="DB14" t="n">
        <x:v>0</x:v>
      </x:c>
      <x:c r="DC14" t="n">
        <x:v>0</x:v>
      </x:c>
      <x:c r="DD14" t="n">
        <x:v>0</x:v>
      </x:c>
      <x:c r="DE14" t="n">
        <x:v>0</x:v>
      </x:c>
      <x:c r="DF14" t="n">
        <x:v>0</x:v>
      </x:c>
      <x:c r="DG14" t="n">
        <x:v>0</x:v>
      </x:c>
      <x:c r="DH14" t="n">
        <x:v>0</x:v>
      </x:c>
      <x:c r="DI14" t="n">
        <x:v>0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0</x:v>
      </x:c>
      <x:c r="E15" t="n">
        <x:v>0</x:v>
      </x:c>
      <x:c r="F15" t="n">
        <x:v>-0.046</x:v>
      </x:c>
      <x:c r="G15" t="n">
        <x:v>-0.0033</x:v>
      </x:c>
      <x:c r="H15" t="n">
        <x:v>-0.0588</x:v>
      </x:c>
      <x:c r="I15" t="n">
        <x:v>-0.0002</x:v>
      </x:c>
      <x:c r="J15" t="n">
        <x:v>0</x:v>
      </x:c>
      <x:c r="K15" t="n">
        <x:v>-0.0596</x:v>
      </x:c>
      <x:c r="L15" t="n">
        <x:v>-0.0015</x:v>
      </x:c>
      <x:c r="M15" t="n">
        <x:v>0</x:v>
      </x:c>
      <x:c r="N15" t="n">
        <x:v>0</x:v>
      </x:c>
      <x:c r="O15" t="n">
        <x:v>-0.0637</x:v>
      </x:c>
      <x:c r="P15" t="n">
        <x:v>-0.0396</x:v>
      </x:c>
      <x:c r="Q15" t="n">
        <x:v>0</x:v>
      </x:c>
      <x:c r="R15" t="n">
        <x:v>-0.0657</x:v>
      </x:c>
      <x:c r="S15" t="n">
        <x:v>-0.0413</x:v>
      </x:c>
      <x:c r="T15" t="n">
        <x:v>-0.0295</x:v>
      </x:c>
      <x:c r="U15" t="n">
        <x:v>0</x:v>
      </x:c>
      <x:c r="V15" t="n">
        <x:v>0</x:v>
      </x:c>
      <x:c r="W15" t="n">
        <x:v>0</x:v>
      </x:c>
      <x:c r="X15" t="n">
        <x:v>-0.0666</x:v>
      </x:c>
      <x:c r="Y15" t="n">
        <x:v>-0.0419</x:v>
      </x:c>
      <x:c r="Z15" t="n">
        <x:v>0</x:v>
      </x:c>
      <x:c r="AA15" t="n">
        <x:v>-0.0432</x:v>
      </x:c>
      <x:c r="AB15" t="n">
        <x:v>0</x:v>
      </x:c>
      <x:c r="AC15" t="n">
        <x:v>-0.0343</x:v>
      </x:c>
      <x:c r="AD15" t="n">
        <x:v>-0.0391</x:v>
      </x:c>
      <x:c r="AE15" t="n">
        <x:v>-0.0492</x:v>
      </x:c>
      <x:c r="AF15" t="n">
        <x:v>0</x:v>
      </x:c>
      <x:c r="AG15" t="n">
        <x:v>-0.0234</x:v>
      </x:c>
      <x:c r="AH15" t="n">
        <x:v>-0.0237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-0.0177</x:v>
      </x:c>
      <x:c r="AP15" t="n">
        <x:v>0</x:v>
      </x:c>
      <x:c r="AQ15" t="n">
        <x:v>0</x:v>
      </x:c>
      <x:c r="AR15" t="n">
        <x:v>0</x:v>
      </x:c>
      <x:c r="AS15" t="n">
        <x:v>-0.0999</x:v>
      </x:c>
      <x:c r="AT15" t="n">
        <x:v>-0.0988</x:v>
      </x:c>
      <x:c r="AU15" t="n">
        <x:v>-0.0541</x:v>
      </x:c>
      <x:c r="AV15" t="n">
        <x:v>-0.0246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-0.154</x:v>
      </x:c>
      <x:c r="BB15" t="n">
        <x:v>-0.1616</x:v>
      </x:c>
      <x:c r="BC15" t="n">
        <x:v>-0.1508</x:v>
      </x:c>
      <x:c r="BD15" t="n">
        <x:v>-0.1489</x:v>
      </x:c>
      <x:c r="BE15" t="n">
        <x:v>-0.1492</x:v>
      </x:c>
      <x:c r="BF15" t="n">
        <x:v>-0.1424</x:v>
      </x:c>
      <x:c r="BG15" t="n">
        <x:v>-0.1517</x:v>
      </x:c>
      <x:c r="BH15" t="n">
        <x:v>-0.017</x:v>
      </x:c>
      <x:c r="BI15" t="n">
        <x:v>-0.078</x:v>
      </x:c>
      <x:c r="BJ15" t="n">
        <x:v>-0.0978</x:v>
      </x:c>
      <x:c r="BK15" t="n">
        <x:v>-0.0765</x:v>
      </x:c>
      <x:c r="BL15" t="n">
        <x:v>-0.0579</x:v>
      </x:c>
      <x:c r="BM15" t="n">
        <x:v>-0.2127</x:v>
      </x:c>
      <x:c r="BN15" t="n">
        <x:v>-0.0812</x:v>
      </x:c>
      <x:c r="BO15" t="n">
        <x:v>-0.0582</x:v>
      </x:c>
      <x:c r="BP15" t="n">
        <x:v>-0.0711</x:v>
      </x:c>
      <x:c r="BQ15" t="n">
        <x:v>-0.0362</x:v>
      </x:c>
      <x:c r="BR15" t="n">
        <x:v>-0.0647</x:v>
      </x:c>
      <x:c r="BS15" t="n">
        <x:v>-0.0492</x:v>
      </x:c>
      <x:c r="BT15" t="n">
        <x:v>-0.0893</x:v>
      </x:c>
      <x:c r="BU15" t="n">
        <x:v>-0.056</x:v>
      </x:c>
      <x:c r="BV15" t="n">
        <x:v>-0.0404</x:v>
      </x:c>
      <x:c r="BW15" t="n">
        <x:v>0</x:v>
      </x:c>
      <x:c r="BX15" t="n">
        <x:v>-0.0794</x:v>
      </x:c>
      <x:c r="BY15" t="n">
        <x:v>-0.0113</x:v>
      </x:c>
      <x:c r="BZ15" t="n">
        <x:v>-0.0603</x:v>
      </x:c>
      <x:c r="CA15" t="n">
        <x:v>0</x:v>
      </x:c>
      <x:c r="CB15" t="n">
        <x:v>0</x:v>
      </x:c>
      <x:c r="CC15" t="n">
        <x:v>-0.0958</x:v>
      </x:c>
      <x:c r="CD15" t="n">
        <x:v>0</x:v>
      </x:c>
      <x:c r="CE15" t="n">
        <x:v>0</x:v>
      </x:c>
      <x:c r="CF15" t="n">
        <x:v>-0.0325</x:v>
      </x:c>
      <x:c r="CG15" t="n">
        <x:v>-0.0346</x:v>
      </x:c>
      <x:c r="CH15" t="n">
        <x:v>0</x:v>
      </x:c>
      <x:c r="CI15" t="n">
        <x:v>-0.0727</x:v>
      </x:c>
      <x:c r="CJ15" t="n">
        <x:v>-0.0341</x:v>
      </x:c>
      <x:c r="CK15" t="n">
        <x:v>-0.065</x:v>
      </x:c>
      <x:c r="CL15" t="n">
        <x:v>-0.0614</x:v>
      </x:c>
      <x:c r="CM15" t="n">
        <x:v>-0.0388</x:v>
      </x:c>
      <x:c r="CN15" t="n">
        <x:v>-0.0633</x:v>
      </x:c>
      <x:c r="CO15" t="n">
        <x:v>-0.1586</x:v>
      </x:c>
      <x:c r="CP15" t="n">
        <x:v>-0.0451</x:v>
      </x:c>
      <x:c r="CQ15" t="n">
        <x:v>-0.0584</x:v>
      </x:c>
      <x:c r="CR15" t="n">
        <x:v>-0.0635</x:v>
      </x:c>
      <x:c r="CS15" t="n">
        <x:v>-0.1753</x:v>
      </x:c>
      <x:c r="CT15" t="n">
        <x:v>-0.0644</x:v>
      </x:c>
      <x:c r="CU15" t="n">
        <x:v>-0.0638</x:v>
      </x:c>
      <x:c r="CV15" t="n">
        <x:v>-0.0842</x:v>
      </x:c>
      <x:c r="CW15" t="n">
        <x:v>-0.1964</x:v>
      </x:c>
      <x:c r="CX15" t="n">
        <x:v>-0.0679</x:v>
      </x:c>
      <x:c r="CY15" t="n">
        <x:v>-0.1728</x:v>
      </x:c>
      <x:c r="CZ15" t="n">
        <x:v>-0.1497</x:v>
      </x:c>
      <x:c r="DA15" t="n">
        <x:v>-0.0763</x:v>
      </x:c>
      <x:c r="DB15" t="n">
        <x:v>-0.1947</x:v>
      </x:c>
      <x:c r="DC15" t="n">
        <x:v>-0.1832</x:v>
      </x:c>
      <x:c r="DD15" t="n">
        <x:v>-0.0588</x:v>
      </x:c>
      <x:c r="DE15" t="n">
        <x:v>-0.0459</x:v>
      </x:c>
      <x:c r="DF15" t="n">
        <x:v>-0.0325</x:v>
      </x:c>
      <x:c r="DG15" t="n">
        <x:v>-0.043</x:v>
      </x:c>
      <x:c r="DH15" t="n">
        <x:v>-0.126</x:v>
      </x:c>
      <x:c r="DI15" t="n">
        <x:v>-0.16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0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0</x:v>
      </x:c>
      <x:c r="BP16" t="n">
        <x:v>0</x:v>
      </x:c>
      <x:c r="BQ16" t="n">
        <x:v>0</x:v>
      </x:c>
      <x:c r="BR16" t="n">
        <x:v>0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0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0</x:v>
      </x:c>
      <x:c r="CL16" t="n">
        <x:v>0</x:v>
      </x:c>
      <x:c r="CM16" t="n">
        <x:v>0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0</x:v>
      </x:c>
      <x:c r="CT16" t="n">
        <x:v>0</x:v>
      </x:c>
      <x:c r="CU16" t="n">
        <x:v>0</x:v>
      </x:c>
      <x:c r="CV16" t="n">
        <x:v>0</x:v>
      </x:c>
      <x:c r="CW16" t="n">
        <x:v>0</x:v>
      </x:c>
      <x:c r="CX16" t="n">
        <x:v>0</x:v>
      </x:c>
      <x:c r="CY16" t="n">
        <x:v>0</x:v>
      </x:c>
      <x:c r="CZ16" t="n">
        <x:v>0</x:v>
      </x:c>
      <x:c r="DA16" t="n">
        <x:v>0</x:v>
      </x:c>
      <x:c r="DB16" t="n">
        <x:v>0</x:v>
      </x:c>
      <x:c r="DC16" t="n">
        <x:v>0</x:v>
      </x:c>
      <x:c r="DD16" t="n">
        <x:v>0</x:v>
      </x:c>
      <x:c r="DE16" t="n">
        <x:v>0</x:v>
      </x:c>
      <x:c r="DF16" t="n">
        <x:v>0</x:v>
      </x:c>
      <x:c r="DG16" t="n">
        <x:v>0</x:v>
      </x:c>
      <x:c r="DH16" t="n">
        <x:v>0</x:v>
      </x:c>
      <x:c r="DI16" t="n">
        <x:v>0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0</x:v>
      </x:c>
      <x:c r="CW17" t="n">
        <x:v>0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0</x:v>
      </x:c>
      <x:c r="DC17" t="n">
        <x:v>0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0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0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0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0</x:v>
      </x:c>
      <x:c r="CL18" t="n">
        <x:v>0</x:v>
      </x:c>
      <x:c r="CM18" t="n">
        <x:v>0</x:v>
      </x:c>
      <x:c r="CN18" t="n">
        <x:v>0</x:v>
      </x:c>
      <x:c r="CO18" t="n">
        <x:v>0</x:v>
      </x:c>
      <x:c r="CP18" t="n">
        <x:v>0</x:v>
      </x:c>
      <x:c r="CQ18" t="n">
        <x:v>0</x:v>
      </x:c>
      <x:c r="CR18" t="n">
        <x:v>0</x:v>
      </x:c>
      <x:c r="CS18" t="n">
        <x:v>0</x:v>
      </x:c>
      <x:c r="CT18" t="n">
        <x:v>0</x:v>
      </x:c>
      <x:c r="CU18" t="n">
        <x:v>0</x:v>
      </x:c>
      <x:c r="CV18" t="n">
        <x:v>0</x:v>
      </x:c>
      <x:c r="CW18" t="n">
        <x:v>0</x:v>
      </x:c>
      <x:c r="CX18" t="n">
        <x:v>0</x:v>
      </x:c>
      <x:c r="CY18" t="n">
        <x:v>0</x:v>
      </x:c>
      <x:c r="CZ18" t="n">
        <x:v>0</x:v>
      </x:c>
      <x:c r="DA18" t="n">
        <x:v>0</x:v>
      </x:c>
      <x:c r="DB18" t="n">
        <x:v>0</x:v>
      </x:c>
      <x:c r="DC18" t="n">
        <x:v>0</x:v>
      </x:c>
      <x:c r="DD18" t="n">
        <x:v>0</x:v>
      </x:c>
      <x:c r="DE18" t="n">
        <x:v>0</x:v>
      </x:c>
      <x:c r="DF18" t="n">
        <x:v>0</x:v>
      </x:c>
      <x:c r="DG18" t="n">
        <x:v>0</x:v>
      </x:c>
      <x:c r="DH18" t="n">
        <x:v>0</x:v>
      </x:c>
      <x:c r="DI18" t="n">
        <x:v>0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0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  <x:c r="DH19" t="n">
        <x:v>0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  <x:c r="DH20" t="n">
        <x:v>0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 t="n">
        <x:v>0</x:v>
      </x:c>
      <x:c r="AY22" t="n">
        <x:v>0</x:v>
      </x:c>
      <x:c r="AZ22" t="n">
        <x:v>0</x:v>
      </x:c>
      <x:c r="BA22" t="n">
        <x:v>0</x:v>
      </x:c>
      <x:c r="BB22" t="n">
        <x:v>0</x:v>
      </x:c>
      <x:c r="BC22" t="n">
        <x:v>0</x:v>
      </x:c>
      <x:c r="BD22" t="n">
        <x:v>0</x:v>
      </x:c>
      <x:c r="BE22" t="n">
        <x:v>0</x:v>
      </x:c>
      <x:c r="BF22" t="n">
        <x:v>0</x:v>
      </x:c>
      <x:c r="BG22" t="n">
        <x:v>0</x:v>
      </x:c>
      <x:c r="BH22" t="n">
        <x:v>0</x:v>
      </x:c>
      <x:c r="BI22" t="n">
        <x:v>0</x:v>
      </x:c>
      <x:c r="BJ22" t="n">
        <x:v>0</x:v>
      </x:c>
      <x:c r="BK22" t="n">
        <x:v>0</x:v>
      </x:c>
      <x:c r="BL22" t="n">
        <x:v>0</x:v>
      </x:c>
      <x:c r="BM22" t="n">
        <x:v>0</x:v>
      </x:c>
      <x:c r="BN22" t="n">
        <x:v>0</x:v>
      </x:c>
      <x:c r="BO22" t="n">
        <x:v>0</x:v>
      </x:c>
      <x:c r="BP22" t="n">
        <x:v>0</x:v>
      </x:c>
      <x:c r="BQ22" t="n">
        <x:v>0</x:v>
      </x:c>
      <x:c r="BR22" t="n">
        <x:v>0</x:v>
      </x:c>
      <x:c r="BS22" t="n">
        <x:v>0</x:v>
      </x:c>
      <x:c r="BT22" t="n">
        <x:v>0</x:v>
      </x:c>
      <x:c r="BU22" t="n">
        <x:v>0</x:v>
      </x:c>
      <x:c r="BV22" t="n">
        <x:v>0</x:v>
      </x:c>
      <x:c r="BW22" t="n">
        <x:v>0</x:v>
      </x:c>
      <x:c r="BX22" t="n">
        <x:v>0</x:v>
      </x:c>
      <x:c r="BY22" t="n">
        <x:v>0</x:v>
      </x:c>
      <x:c r="BZ22" t="n">
        <x:v>0</x:v>
      </x:c>
      <x:c r="CA22" t="n">
        <x:v>0</x:v>
      </x:c>
      <x:c r="CB22" t="n">
        <x:v>0</x:v>
      </x:c>
      <x:c r="CC22" t="n">
        <x:v>0</x:v>
      </x:c>
      <x:c r="CD22" t="n">
        <x:v>0</x:v>
      </x:c>
      <x:c r="CE22" t="n">
        <x:v>0</x:v>
      </x:c>
      <x:c r="CF22" t="n">
        <x:v>0</x:v>
      </x:c>
      <x:c r="CG22" t="n">
        <x:v>0</x:v>
      </x:c>
      <x:c r="CH22" t="n">
        <x:v>0</x:v>
      </x:c>
      <x:c r="CI22" t="n">
        <x:v>0</x:v>
      </x:c>
      <x:c r="CJ22" t="n">
        <x:v>0</x:v>
      </x:c>
      <x:c r="CK22" t="n">
        <x:v>0</x:v>
      </x:c>
      <x:c r="CL22" t="n">
        <x:v>0</x:v>
      </x:c>
      <x:c r="CM22" t="n">
        <x:v>0</x:v>
      </x:c>
      <x:c r="CN22" t="n">
        <x:v>0</x:v>
      </x:c>
      <x:c r="CO22" t="n">
        <x:v>0</x:v>
      </x:c>
      <x:c r="CP22" t="n">
        <x:v>0</x:v>
      </x:c>
      <x:c r="CQ22" t="n">
        <x:v>0</x:v>
      </x:c>
      <x:c r="CR22" t="n">
        <x:v>0</x:v>
      </x:c>
      <x:c r="CS22" t="n">
        <x:v>0</x:v>
      </x:c>
      <x:c r="CT22" t="n">
        <x:v>0</x:v>
      </x:c>
      <x:c r="CU22" t="n">
        <x:v>0</x:v>
      </x:c>
      <x:c r="CV22" t="n">
        <x:v>0</x:v>
      </x:c>
      <x:c r="CW22" t="n">
        <x:v>0</x:v>
      </x:c>
      <x:c r="CX22" t="n">
        <x:v>0</x:v>
      </x:c>
      <x:c r="CY22" t="n">
        <x:v>0</x:v>
      </x:c>
      <x:c r="CZ22" t="n">
        <x:v>0</x:v>
      </x:c>
      <x:c r="DA22" t="n">
        <x:v>0</x:v>
      </x:c>
      <x:c r="DB22" t="n">
        <x:v>0</x:v>
      </x:c>
      <x:c r="DC22" t="n">
        <x:v>0</x:v>
      </x:c>
      <x:c r="DD22" t="n">
        <x:v>0</x:v>
      </x:c>
      <x:c r="DE22" t="n">
        <x:v>0</x:v>
      </x:c>
      <x:c r="DF22" t="n">
        <x:v>0</x:v>
      </x:c>
      <x:c r="DG22" t="n">
        <x:v>0</x:v>
      </x:c>
      <x:c r="DH22" t="n">
        <x:v>0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0</x:v>
      </x:c>
      <x:c r="E23" t="n">
        <x:v>0</x:v>
      </x:c>
      <x:c r="F23" t="n">
        <x:v>-0.0942</x:v>
      </x:c>
      <x:c r="G23" t="n">
        <x:v>-0.0113</x:v>
      </x:c>
      <x:c r="H23" t="n">
        <x:v>-0.0923</x:v>
      </x:c>
      <x:c r="I23" t="n">
        <x:v>-0.0582</x:v>
      </x:c>
      <x:c r="J23" t="n">
        <x:v>0</x:v>
      </x:c>
      <x:c r="K23" t="n">
        <x:v>-0.101</x:v>
      </x:c>
      <x:c r="L23" t="n">
        <x:v>-0.0331</x:v>
      </x:c>
      <x:c r="M23" t="n">
        <x:v>0</x:v>
      </x:c>
      <x:c r="N23" t="n">
        <x:v>-0.016</x:v>
      </x:c>
      <x:c r="O23" t="n">
        <x:v>-0.1323</x:v>
      </x:c>
      <x:c r="P23" t="n">
        <x:v>-0.122</x:v>
      </x:c>
      <x:c r="Q23" t="n">
        <x:v>0</x:v>
      </x:c>
      <x:c r="R23" t="n">
        <x:v>0</x:v>
      </x:c>
      <x:c r="S23" t="n">
        <x:v>0</x:v>
      </x:c>
      <x:c r="T23" t="n">
        <x:v>-0.0235</x:v>
      </x:c>
      <x:c r="U23" t="n">
        <x:v>0</x:v>
      </x:c>
      <x:c r="V23" t="n">
        <x:v>0</x:v>
      </x:c>
      <x:c r="W23" t="n">
        <x:v>-0.0002</x:v>
      </x:c>
      <x:c r="X23" t="n">
        <x:v>-0.0317</x:v>
      </x:c>
      <x:c r="Y23" t="n">
        <x:v>-0.0274</x:v>
      </x:c>
      <x:c r="Z23" t="n">
        <x:v>0</x:v>
      </x:c>
      <x:c r="AA23" t="n">
        <x:v>-0.0274</x:v>
      </x:c>
      <x:c r="AB23" t="n">
        <x:v>0</x:v>
      </x:c>
      <x:c r="AC23" t="n">
        <x:v>0</x:v>
      </x:c>
      <x:c r="AD23" t="n">
        <x:v>-0.0307</x:v>
      </x:c>
      <x:c r="AE23" t="n">
        <x:v>-0.0787</x:v>
      </x:c>
      <x:c r="AF23" t="n">
        <x:v>0</x:v>
      </x:c>
      <x:c r="AG23" t="n">
        <x:v>-0.01</x:v>
      </x:c>
      <x:c r="AH23" t="n">
        <x:v>-0.0046</x:v>
      </x:c>
      <x:c r="AI23" t="n">
        <x:v>0</x:v>
      </x:c>
      <x:c r="AJ23" t="n">
        <x:v>-0.0061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-0.0529</x:v>
      </x:c>
      <x:c r="AP23" t="n">
        <x:v>0</x:v>
      </x:c>
      <x:c r="AQ23" t="n">
        <x:v>-0.0701</x:v>
      </x:c>
      <x:c r="AR23" t="n">
        <x:v>0</x:v>
      </x:c>
      <x:c r="AS23" t="n">
        <x:v>-0.0787</x:v>
      </x:c>
      <x:c r="AT23" t="n">
        <x:v>-0.097</x:v>
      </x:c>
      <x:c r="AU23" t="n">
        <x:v>-0.0265</x:v>
      </x:c>
      <x:c r="AV23" t="n">
        <x:v>-0.0027</x:v>
      </x:c>
      <x:c r="AW23" t="n">
        <x:v>0</x:v>
      </x:c>
      <x:c r="AX23" t="n">
        <x:v>0</x:v>
      </x:c>
      <x:c r="AY23" t="n">
        <x:v>0</x:v>
      </x:c>
      <x:c r="AZ23" t="n">
        <x:v>-0.07</x:v>
      </x:c>
      <x:c r="BA23" t="n">
        <x:v>-0.0821</x:v>
      </x:c>
      <x:c r="BB23" t="n">
        <x:v>-0.1464</x:v>
      </x:c>
      <x:c r="BC23" t="n">
        <x:v>-0.1392</x:v>
      </x:c>
      <x:c r="BD23" t="n">
        <x:v>-0.0916</x:v>
      </x:c>
      <x:c r="BE23" t="n">
        <x:v>-0.1392</x:v>
      </x:c>
      <x:c r="BF23" t="n">
        <x:v>-0.0854</x:v>
      </x:c>
      <x:c r="BG23" t="n">
        <x:v>-0.0462</x:v>
      </x:c>
      <x:c r="BH23" t="n">
        <x:v>-0.041</x:v>
      </x:c>
      <x:c r="BI23" t="n">
        <x:v>-0.061</x:v>
      </x:c>
      <x:c r="BJ23" t="n">
        <x:v>-0.0643</x:v>
      </x:c>
      <x:c r="BK23" t="n">
        <x:v>0</x:v>
      </x:c>
      <x:c r="BL23" t="n">
        <x:v>-0.0266</x:v>
      </x:c>
      <x:c r="BM23" t="n">
        <x:v>-0.0781</x:v>
      </x:c>
      <x:c r="BN23" t="n">
        <x:v>-0.0497</x:v>
      </x:c>
      <x:c r="BO23" t="n">
        <x:v>-0.0278</x:v>
      </x:c>
      <x:c r="BP23" t="n">
        <x:v>-0.0085</x:v>
      </x:c>
      <x:c r="BQ23" t="n">
        <x:v>-0.0361</x:v>
      </x:c>
      <x:c r="BR23" t="n">
        <x:v>-0.0813</x:v>
      </x:c>
      <x:c r="BS23" t="n">
        <x:v>-0.0466</x:v>
      </x:c>
      <x:c r="BT23" t="n">
        <x:v>-0.0067</x:v>
      </x:c>
      <x:c r="BU23" t="n">
        <x:v>0</x:v>
      </x:c>
      <x:c r="BV23" t="n">
        <x:v>0</x:v>
      </x:c>
      <x:c r="BW23" t="n">
        <x:v>0</x:v>
      </x:c>
      <x:c r="BX23" t="n">
        <x:v>-0.0578</x:v>
      </x:c>
      <x:c r="BY23" t="n">
        <x:v>-0.0583</x:v>
      </x:c>
      <x:c r="BZ23" t="n">
        <x:v>-0.0784</x:v>
      </x:c>
      <x:c r="CA23" t="n">
        <x:v>0</x:v>
      </x:c>
      <x:c r="CB23" t="n">
        <x:v>0</x:v>
      </x:c>
      <x:c r="CC23" t="n">
        <x:v>-0.0351</x:v>
      </x:c>
      <x:c r="CD23" t="n">
        <x:v>0</x:v>
      </x:c>
      <x:c r="CE23" t="n">
        <x:v>0</x:v>
      </x:c>
      <x:c r="CF23" t="n">
        <x:v>-0.0188</x:v>
      </x:c>
      <x:c r="CG23" t="n">
        <x:v>0</x:v>
      </x:c>
      <x:c r="CH23" t="n">
        <x:v>0</x:v>
      </x:c>
      <x:c r="CI23" t="n">
        <x:v>-0.0998</x:v>
      </x:c>
      <x:c r="CJ23" t="n">
        <x:v>0</x:v>
      </x:c>
      <x:c r="CK23" t="n">
        <x:v>-0.0792</x:v>
      </x:c>
      <x:c r="CL23" t="n">
        <x:v>-0.0464</x:v>
      </x:c>
      <x:c r="CM23" t="n">
        <x:v>-0.0138</x:v>
      </x:c>
      <x:c r="CN23" t="n">
        <x:v>0</x:v>
      </x:c>
      <x:c r="CO23" t="n">
        <x:v>-0.0238</x:v>
      </x:c>
      <x:c r="CP23" t="n">
        <x:v>-0.0523</x:v>
      </x:c>
      <x:c r="CQ23" t="n">
        <x:v>-0.0351</x:v>
      </x:c>
      <x:c r="CR23" t="n">
        <x:v>-0.0115</x:v>
      </x:c>
      <x:c r="CS23" t="n">
        <x:v>0</x:v>
      </x:c>
      <x:c r="CT23" t="n">
        <x:v>-0.0232</x:v>
      </x:c>
      <x:c r="CU23" t="n">
        <x:v>-0.048</x:v>
      </x:c>
      <x:c r="CV23" t="n">
        <x:v>-0.0264</x:v>
      </x:c>
      <x:c r="CW23" t="n">
        <x:v>-0.1227</x:v>
      </x:c>
      <x:c r="CX23" t="n">
        <x:v>-0.0484</x:v>
      </x:c>
      <x:c r="CY23" t="n">
        <x:v>-0.1206</x:v>
      </x:c>
      <x:c r="CZ23" t="n">
        <x:v>-0.0818</x:v>
      </x:c>
      <x:c r="DA23" t="n">
        <x:v>0</x:v>
      </x:c>
      <x:c r="DB23" t="n">
        <x:v>-0.1536</x:v>
      </x:c>
      <x:c r="DC23" t="n">
        <x:v>-0.1302</x:v>
      </x:c>
      <x:c r="DD23" t="n">
        <x:v>-0.0758</x:v>
      </x:c>
      <x:c r="DE23" t="n">
        <x:v>-0.0738</x:v>
      </x:c>
      <x:c r="DF23" t="n">
        <x:v>-0.0458</x:v>
      </x:c>
      <x:c r="DG23" t="n">
        <x:v>-0.0396</x:v>
      </x:c>
      <x:c r="DH23" t="n">
        <x:v>-0.0816</x:v>
      </x:c>
      <x:c r="DI23" t="n">
        <x:v>0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 t="n">
        <x:v>0</x:v>
      </x:c>
      <x:c r="AY24" t="n">
        <x:v>0</x:v>
      </x:c>
      <x:c r="AZ24" t="n">
        <x:v>0</x:v>
      </x:c>
      <x:c r="BA24" t="n">
        <x:v>0</x:v>
      </x:c>
      <x:c r="BB24" t="n">
        <x:v>0</x:v>
      </x:c>
      <x:c r="BC24" t="n">
        <x:v>0</x:v>
      </x:c>
      <x:c r="BD24" t="n">
        <x:v>0</x:v>
      </x:c>
      <x:c r="BE24" t="n">
        <x:v>0</x:v>
      </x:c>
      <x:c r="BF24" t="n">
        <x:v>0</x:v>
      </x:c>
      <x:c r="BG24" t="n">
        <x:v>0</x:v>
      </x:c>
      <x:c r="BH24" t="n">
        <x:v>0</x:v>
      </x:c>
      <x:c r="BI24" t="n">
        <x:v>0</x:v>
      </x:c>
      <x:c r="BJ24" t="n">
        <x:v>0</x:v>
      </x:c>
      <x:c r="BK24" t="n">
        <x:v>0</x:v>
      </x:c>
      <x:c r="BL24" t="n">
        <x:v>0</x:v>
      </x:c>
      <x:c r="BM24" t="n">
        <x:v>0</x:v>
      </x:c>
      <x:c r="BN24" t="n">
        <x:v>0</x:v>
      </x:c>
      <x:c r="BO24" t="n">
        <x:v>0</x:v>
      </x:c>
      <x:c r="BP24" t="n">
        <x:v>0</x:v>
      </x:c>
      <x:c r="BQ24" t="n">
        <x:v>0</x:v>
      </x:c>
      <x:c r="BR24" t="n">
        <x:v>0</x:v>
      </x:c>
      <x:c r="BS24" t="n">
        <x:v>0</x:v>
      </x:c>
      <x:c r="BT24" t="n">
        <x:v>0</x:v>
      </x:c>
      <x:c r="BU24" t="n">
        <x:v>0</x:v>
      </x:c>
      <x:c r="BV24" t="n">
        <x:v>0</x:v>
      </x:c>
      <x:c r="BW24" t="n">
        <x:v>0</x:v>
      </x:c>
      <x:c r="BX24" t="n">
        <x:v>0</x:v>
      </x:c>
      <x:c r="BY24" t="n">
        <x:v>0</x:v>
      </x:c>
      <x:c r="BZ24" t="n">
        <x:v>0</x:v>
      </x:c>
      <x:c r="CA24" t="n">
        <x:v>0</x:v>
      </x:c>
      <x:c r="CB24" t="n">
        <x:v>0</x:v>
      </x:c>
      <x:c r="CC24" t="n">
        <x:v>0</x:v>
      </x:c>
      <x:c r="CD24" t="n">
        <x:v>0</x:v>
      </x:c>
      <x:c r="CE24" t="n">
        <x:v>0</x:v>
      </x:c>
      <x:c r="CF24" t="n">
        <x:v>0</x:v>
      </x:c>
      <x:c r="CG24" t="n">
        <x:v>0</x:v>
      </x:c>
      <x:c r="CH24" t="n">
        <x:v>0</x:v>
      </x:c>
      <x:c r="CI24" t="n">
        <x:v>0</x:v>
      </x:c>
      <x:c r="CJ24" t="n">
        <x:v>0</x:v>
      </x:c>
      <x:c r="CK24" t="n">
        <x:v>0</x:v>
      </x:c>
      <x:c r="CL24" t="n">
        <x:v>0</x:v>
      </x:c>
      <x:c r="CM24" t="n">
        <x:v>0</x:v>
      </x:c>
      <x:c r="CN24" t="n">
        <x:v>0</x:v>
      </x:c>
      <x:c r="CO24" t="n">
        <x:v>0</x:v>
      </x:c>
      <x:c r="CP24" t="n">
        <x:v>0</x:v>
      </x:c>
      <x:c r="CQ24" t="n">
        <x:v>0</x:v>
      </x:c>
      <x:c r="CR24" t="n">
        <x:v>0</x:v>
      </x:c>
      <x:c r="CS24" t="n">
        <x:v>0</x:v>
      </x:c>
      <x:c r="CT24" t="n">
        <x:v>0</x:v>
      </x:c>
      <x:c r="CU24" t="n">
        <x:v>0</x:v>
      </x:c>
      <x:c r="CV24" t="n">
        <x:v>0</x:v>
      </x:c>
      <x:c r="CW24" t="n">
        <x:v>0</x:v>
      </x:c>
      <x:c r="CX24" t="n">
        <x:v>0</x:v>
      </x:c>
      <x:c r="CY24" t="n">
        <x:v>0</x:v>
      </x:c>
      <x:c r="CZ24" t="n">
        <x:v>0</x:v>
      </x:c>
      <x:c r="DA24" t="n">
        <x:v>0</x:v>
      </x:c>
      <x:c r="DB24" t="n">
        <x:v>0</x:v>
      </x:c>
      <x:c r="DC24" t="n">
        <x:v>0</x:v>
      </x:c>
      <x:c r="DD24" t="n">
        <x:v>0</x:v>
      </x:c>
      <x:c r="DE24" t="n">
        <x:v>0</x:v>
      </x:c>
      <x:c r="DF24" t="n">
        <x:v>0</x:v>
      </x:c>
      <x:c r="DG24" t="n">
        <x:v>0</x:v>
      </x:c>
      <x:c r="DH24" t="n">
        <x:v>0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  <x:c r="BD25" t="n">
        <x:v>0</x:v>
      </x:c>
      <x:c r="BE25" t="n">
        <x:v>0</x:v>
      </x:c>
      <x:c r="BF25" t="n">
        <x:v>0</x:v>
      </x:c>
      <x:c r="BG25" t="n">
        <x:v>0</x:v>
      </x:c>
      <x:c r="BH25" t="n">
        <x:v>0</x:v>
      </x:c>
      <x:c r="BI25" t="n">
        <x:v>0</x:v>
      </x:c>
      <x:c r="BJ25" t="n">
        <x:v>0</x:v>
      </x:c>
      <x:c r="BK25" t="n">
        <x:v>0</x:v>
      </x:c>
      <x:c r="BL25" t="n">
        <x:v>0</x:v>
      </x:c>
      <x:c r="BM25" t="n">
        <x:v>0</x:v>
      </x:c>
      <x:c r="BN25" t="n">
        <x:v>0</x:v>
      </x:c>
      <x:c r="BO25" t="n">
        <x:v>0</x:v>
      </x:c>
      <x:c r="BP25" t="n">
        <x:v>0</x:v>
      </x:c>
      <x:c r="BQ25" t="n">
        <x:v>0</x:v>
      </x:c>
      <x:c r="BR25" t="n">
        <x:v>0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0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0</x:v>
      </x:c>
      <x:c r="CD25" t="n">
        <x:v>0</x:v>
      </x:c>
      <x:c r="CE25" t="n">
        <x:v>0</x:v>
      </x:c>
      <x:c r="CF25" t="n">
        <x:v>0</x:v>
      </x:c>
      <x:c r="CG25" t="n">
        <x:v>0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0</x:v>
      </x:c>
      <x:c r="CO25" t="n">
        <x:v>0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0</x:v>
      </x:c>
      <x:c r="CX25" t="n">
        <x:v>0</x:v>
      </x:c>
      <x:c r="CY25" t="n">
        <x:v>0</x:v>
      </x:c>
      <x:c r="CZ25" t="n">
        <x:v>0</x:v>
      </x:c>
      <x:c r="DA25" t="n">
        <x:v>0</x:v>
      </x:c>
      <x:c r="DB25" t="n">
        <x:v>0</x:v>
      </x:c>
      <x:c r="DC25" t="n">
        <x:v>0</x:v>
      </x:c>
      <x:c r="DD25" t="n">
        <x:v>0</x:v>
      </x:c>
      <x:c r="DE25" t="n">
        <x:v>0</x:v>
      </x:c>
      <x:c r="DF25" t="n">
        <x:v>0</x:v>
      </x:c>
      <x:c r="DG25" t="n">
        <x:v>0</x:v>
      </x:c>
      <x:c r="DH25" t="n">
        <x:v>0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-0.0112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0</x:v>
      </x:c>
      <x:c r="BB26" t="n">
        <x:v>0</x:v>
      </x:c>
      <x:c r="BC26" t="n">
        <x:v>0</x:v>
      </x:c>
      <x:c r="BD26" t="n">
        <x:v>0</x:v>
      </x:c>
      <x:c r="BE26" t="n">
        <x:v>0</x:v>
      </x:c>
      <x:c r="BF26" t="n">
        <x:v>0</x:v>
      </x:c>
      <x:c r="BG26" t="n">
        <x:v>0</x:v>
      </x:c>
      <x:c r="BH26" t="n">
        <x:v>0</x:v>
      </x:c>
      <x:c r="BI26" t="n">
        <x:v>0</x:v>
      </x:c>
      <x:c r="BJ26" t="n">
        <x:v>0</x:v>
      </x:c>
      <x:c r="BK26" t="n">
        <x:v>0</x:v>
      </x:c>
      <x:c r="BL26" t="n">
        <x:v>0</x:v>
      </x:c>
      <x:c r="BM26" t="n">
        <x:v>-0.0368</x:v>
      </x:c>
      <x:c r="BN26" t="n">
        <x:v>0</x:v>
      </x:c>
      <x:c r="BO26" t="n">
        <x:v>0</x:v>
      </x:c>
      <x:c r="BP26" t="n">
        <x:v>0</x:v>
      </x:c>
      <x:c r="BQ26" t="n">
        <x:v>0</x:v>
      </x:c>
      <x:c r="BR26" t="n">
        <x:v>0</x:v>
      </x:c>
      <x:c r="BS26" t="n">
        <x:v>0</x:v>
      </x:c>
      <x:c r="BT26" t="n">
        <x:v>0</x:v>
      </x:c>
      <x:c r="BU26" t="n">
        <x:v>0</x:v>
      </x:c>
      <x:c r="BV26" t="n">
        <x:v>0</x:v>
      </x:c>
      <x:c r="BW26" t="n">
        <x:v>0</x:v>
      </x:c>
      <x:c r="BX26" t="n">
        <x:v>0</x:v>
      </x:c>
      <x:c r="BY26" t="n">
        <x:v>0</x:v>
      </x:c>
      <x:c r="BZ26" t="n">
        <x:v>0</x:v>
      </x:c>
      <x:c r="CA26" t="n">
        <x:v>0</x:v>
      </x:c>
      <x:c r="CB26" t="n">
        <x:v>0</x:v>
      </x:c>
      <x:c r="CC26" t="n">
        <x:v>0</x:v>
      </x:c>
      <x:c r="CD26" t="n">
        <x:v>0</x:v>
      </x:c>
      <x:c r="CE26" t="n">
        <x:v>0</x:v>
      </x:c>
      <x:c r="CF26" t="n">
        <x:v>0</x:v>
      </x:c>
      <x:c r="CG26" t="n">
        <x:v>0</x:v>
      </x:c>
      <x:c r="CH26" t="n">
        <x:v>0</x:v>
      </x:c>
      <x:c r="CI26" t="n">
        <x:v>0</x:v>
      </x:c>
      <x:c r="CJ26" t="n">
        <x:v>0</x:v>
      </x:c>
      <x:c r="CK26" t="n">
        <x:v>0</x:v>
      </x:c>
      <x:c r="CL26" t="n">
        <x:v>0</x:v>
      </x:c>
      <x:c r="CM26" t="n">
        <x:v>0</x:v>
      </x:c>
      <x:c r="CN26" t="n">
        <x:v>0</x:v>
      </x:c>
      <x:c r="CO26" t="n">
        <x:v>-0.005</x:v>
      </x:c>
      <x:c r="CP26" t="n">
        <x:v>0</x:v>
      </x:c>
      <x:c r="CQ26" t="n">
        <x:v>0</x:v>
      </x:c>
      <x:c r="CR26" t="n">
        <x:v>0</x:v>
      </x:c>
      <x:c r="CS26" t="n">
        <x:v>0</x:v>
      </x:c>
      <x:c r="CT26" t="n">
        <x:v>0</x:v>
      </x:c>
      <x:c r="CU26" t="n">
        <x:v>0</x:v>
      </x:c>
      <x:c r="CV26" t="n">
        <x:v>0</x:v>
      </x:c>
      <x:c r="CW26" t="n">
        <x:v>-0.0296</x:v>
      </x:c>
      <x:c r="CX26" t="n">
        <x:v>0</x:v>
      </x:c>
      <x:c r="CY26" t="n">
        <x:v>-0.0136</x:v>
      </x:c>
      <x:c r="CZ26" t="n">
        <x:v>-0.0067</x:v>
      </x:c>
      <x:c r="DA26" t="n">
        <x:v>0</x:v>
      </x:c>
      <x:c r="DB26" t="n">
        <x:v>-0.0145</x:v>
      </x:c>
      <x:c r="DC26" t="n">
        <x:v>-0.0243</x:v>
      </x:c>
      <x:c r="DD26" t="n">
        <x:v>0</x:v>
      </x:c>
      <x:c r="DE26" t="n">
        <x:v>0</x:v>
      </x:c>
      <x:c r="DF26" t="n">
        <x:v>0</x:v>
      </x:c>
      <x:c r="DG26" t="n">
        <x:v>0</x:v>
      </x:c>
      <x:c r="DH26" t="n">
        <x:v>0</x:v>
      </x:c>
      <x:c r="DI26" t="n">
        <x:v>0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0</x:v>
      </x:c>
      <x:c r="BB27" t="n">
        <x:v>0</x:v>
      </x:c>
      <x:c r="BC27" t="n">
        <x:v>0</x:v>
      </x:c>
      <x:c r="BD27" t="n">
        <x:v>0</x:v>
      </x:c>
      <x:c r="BE27" t="n">
        <x:v>0</x:v>
      </x:c>
      <x:c r="BF27" t="n">
        <x:v>0</x:v>
      </x:c>
      <x:c r="BG27" t="n">
        <x:v>0</x:v>
      </x:c>
      <x:c r="BH27" t="n">
        <x:v>0</x:v>
      </x:c>
      <x:c r="BI27" t="n">
        <x:v>0</x:v>
      </x:c>
      <x:c r="BJ27" t="n">
        <x:v>0</x:v>
      </x:c>
      <x:c r="BK27" t="n">
        <x:v>0</x:v>
      </x:c>
      <x:c r="BL27" t="n">
        <x:v>0</x:v>
      </x:c>
      <x:c r="BM27" t="n">
        <x:v>0</x:v>
      </x:c>
      <x:c r="BN27" t="n">
        <x:v>0</x:v>
      </x:c>
      <x:c r="BO27" t="n">
        <x:v>0</x:v>
      </x:c>
      <x:c r="BP27" t="n">
        <x:v>0</x:v>
      </x:c>
      <x:c r="BQ27" t="n">
        <x:v>0</x:v>
      </x:c>
      <x:c r="BR27" t="n">
        <x:v>0</x:v>
      </x:c>
      <x:c r="BS27" t="n">
        <x:v>0</x:v>
      </x:c>
      <x:c r="BT27" t="n">
        <x:v>0</x:v>
      </x:c>
      <x:c r="BU27" t="n">
        <x:v>0</x:v>
      </x:c>
      <x:c r="BV27" t="n">
        <x:v>0</x:v>
      </x:c>
      <x:c r="BW27" t="n">
        <x:v>0</x:v>
      </x:c>
      <x:c r="BX27" t="n">
        <x:v>0</x:v>
      </x:c>
      <x:c r="BY27" t="n">
        <x:v>0</x:v>
      </x:c>
      <x:c r="BZ27" t="n">
        <x:v>0</x:v>
      </x:c>
      <x:c r="CA27" t="n">
        <x:v>0</x:v>
      </x:c>
      <x:c r="CB27" t="n">
        <x:v>0</x:v>
      </x:c>
      <x:c r="CC27" t="n">
        <x:v>0</x:v>
      </x:c>
      <x:c r="CD27" t="n">
        <x:v>0</x:v>
      </x:c>
      <x:c r="CE27" t="n">
        <x:v>0</x:v>
      </x:c>
      <x:c r="CF27" t="n">
        <x:v>0</x:v>
      </x:c>
      <x:c r="CG27" t="n">
        <x:v>0</x:v>
      </x:c>
      <x:c r="CH27" t="n">
        <x:v>0</x:v>
      </x:c>
      <x:c r="CI27" t="n">
        <x:v>0</x:v>
      </x:c>
      <x:c r="CJ27" t="n">
        <x:v>0</x:v>
      </x:c>
      <x:c r="CK27" t="n">
        <x:v>0</x:v>
      </x:c>
      <x:c r="CL27" t="n">
        <x:v>0</x:v>
      </x:c>
      <x:c r="CM27" t="n">
        <x:v>0</x:v>
      </x:c>
      <x:c r="CN27" t="n">
        <x:v>0</x:v>
      </x:c>
      <x:c r="CO27" t="n">
        <x:v>0</x:v>
      </x:c>
      <x:c r="CP27" t="n">
        <x:v>0</x:v>
      </x:c>
      <x:c r="CQ27" t="n">
        <x:v>0</x:v>
      </x:c>
      <x:c r="CR27" t="n">
        <x:v>0</x:v>
      </x:c>
      <x:c r="CS27" t="n">
        <x:v>0</x:v>
      </x:c>
      <x:c r="CT27" t="n">
        <x:v>0</x:v>
      </x:c>
      <x:c r="CU27" t="n">
        <x:v>0</x:v>
      </x:c>
      <x:c r="CV27" t="n">
        <x:v>0</x:v>
      </x:c>
      <x:c r="CW27" t="n">
        <x:v>0</x:v>
      </x:c>
      <x:c r="CX27" t="n">
        <x:v>0</x:v>
      </x:c>
      <x:c r="CY27" t="n">
        <x:v>0</x:v>
      </x:c>
      <x:c r="CZ27" t="n">
        <x:v>0</x:v>
      </x:c>
      <x:c r="DA27" t="n">
        <x:v>0</x:v>
      </x:c>
      <x:c r="DB27" t="n">
        <x:v>0</x:v>
      </x:c>
      <x:c r="DC27" t="n">
        <x:v>0</x:v>
      </x:c>
      <x:c r="DD27" t="n">
        <x:v>0</x:v>
      </x:c>
      <x:c r="DE27" t="n">
        <x:v>0</x:v>
      </x:c>
      <x:c r="DF27" t="n">
        <x:v>0</x:v>
      </x:c>
      <x:c r="DG27" t="n">
        <x:v>0</x:v>
      </x:c>
      <x:c r="DH27" t="n">
        <x:v>0</x:v>
      </x:c>
      <x:c r="DI27" t="n">
        <x:v>0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</x:v>
      </x:c>
      <x:c r="BB28" t="n">
        <x:v>0</x:v>
      </x:c>
      <x:c r="BC28" t="n">
        <x:v>0</x:v>
      </x:c>
      <x:c r="BD28" t="n">
        <x:v>0</x:v>
      </x:c>
      <x:c r="BE28" t="n">
        <x:v>0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0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0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0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0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0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  <x:c r="BD30" t="n">
        <x:v>0</x:v>
      </x:c>
      <x:c r="BE30" t="n">
        <x:v>0</x:v>
      </x:c>
      <x:c r="BF30" t="n">
        <x:v>0</x:v>
      </x:c>
      <x:c r="BG30" t="n">
        <x:v>0</x:v>
      </x:c>
      <x:c r="BH30" t="n">
        <x:v>0</x:v>
      </x:c>
      <x:c r="BI30" t="n">
        <x:v>0</x:v>
      </x:c>
      <x:c r="BJ30" t="n">
        <x:v>0</x:v>
      </x:c>
      <x:c r="BK30" t="n">
        <x:v>0</x:v>
      </x:c>
      <x:c r="BL30" t="n">
        <x:v>0</x:v>
      </x:c>
      <x:c r="BM30" t="n">
        <x:v>0</x:v>
      </x:c>
      <x:c r="BN30" t="n">
        <x:v>0</x:v>
      </x:c>
      <x:c r="BO30" t="n">
        <x:v>0</x:v>
      </x:c>
      <x:c r="BP30" t="n">
        <x:v>0</x:v>
      </x:c>
      <x:c r="BQ30" t="n">
        <x:v>0</x:v>
      </x:c>
      <x:c r="BR30" t="n">
        <x:v>0</x:v>
      </x:c>
      <x:c r="BS30" t="n">
        <x:v>0</x:v>
      </x:c>
      <x:c r="BT30" t="n">
        <x:v>0</x:v>
      </x:c>
      <x:c r="BU30" t="n">
        <x:v>0</x:v>
      </x:c>
      <x:c r="BV30" t="n">
        <x:v>0</x:v>
      </x:c>
      <x:c r="BW30" t="n">
        <x:v>0</x:v>
      </x:c>
      <x:c r="BX30" t="n">
        <x:v>0</x:v>
      </x:c>
      <x:c r="BY30" t="n">
        <x:v>0</x:v>
      </x:c>
      <x:c r="BZ30" t="n">
        <x:v>0</x:v>
      </x:c>
      <x:c r="CA30" t="n">
        <x:v>0</x:v>
      </x:c>
      <x:c r="CB30" t="n">
        <x:v>0</x:v>
      </x:c>
      <x:c r="CC30" t="n">
        <x:v>0</x:v>
      </x:c>
      <x:c r="CD30" t="n">
        <x:v>0</x:v>
      </x:c>
      <x:c r="CE30" t="n">
        <x:v>0</x:v>
      </x:c>
      <x:c r="CF30" t="n">
        <x:v>0</x:v>
      </x:c>
      <x:c r="CG30" t="n">
        <x:v>0</x:v>
      </x:c>
      <x:c r="CH30" t="n">
        <x:v>0</x:v>
      </x:c>
      <x:c r="CI30" t="n">
        <x:v>0</x:v>
      </x:c>
      <x:c r="CJ30" t="n">
        <x:v>0</x:v>
      </x:c>
      <x:c r="CK30" t="n">
        <x:v>0</x:v>
      </x:c>
      <x:c r="CL30" t="n">
        <x:v>0</x:v>
      </x:c>
      <x:c r="CM30" t="n">
        <x:v>0</x:v>
      </x:c>
      <x:c r="CN30" t="n">
        <x:v>0</x:v>
      </x:c>
      <x:c r="CO30" t="n">
        <x:v>0</x:v>
      </x:c>
      <x:c r="CP30" t="n">
        <x:v>0</x:v>
      </x:c>
      <x:c r="CQ30" t="n">
        <x:v>0</x:v>
      </x:c>
      <x:c r="CR30" t="n">
        <x:v>0</x:v>
      </x:c>
      <x:c r="CS30" t="n">
        <x:v>0</x:v>
      </x:c>
      <x:c r="CT30" t="n">
        <x:v>0</x:v>
      </x:c>
      <x:c r="CU30" t="n">
        <x:v>0</x:v>
      </x:c>
      <x:c r="CV30" t="n">
        <x:v>0</x:v>
      </x:c>
      <x:c r="CW30" t="n">
        <x:v>0</x:v>
      </x:c>
      <x:c r="CX30" t="n">
        <x:v>0</x:v>
      </x:c>
      <x:c r="CY30" t="n">
        <x:v>0</x:v>
      </x:c>
      <x:c r="CZ30" t="n">
        <x:v>0</x:v>
      </x:c>
      <x:c r="DA30" t="n">
        <x:v>0</x:v>
      </x:c>
      <x:c r="DB30" t="n">
        <x:v>0</x:v>
      </x:c>
      <x:c r="DC30" t="n">
        <x:v>0</x:v>
      </x:c>
      <x:c r="DD30" t="n">
        <x:v>0</x:v>
      </x:c>
      <x:c r="DE30" t="n">
        <x:v>0</x:v>
      </x:c>
      <x:c r="DF30" t="n">
        <x:v>0</x:v>
      </x:c>
      <x:c r="DG30" t="n">
        <x:v>0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0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0</x:v>
      </x:c>
      <x:c r="BD31" t="n">
        <x:v>0</x:v>
      </x:c>
      <x:c r="BE31" t="n">
        <x:v>0</x:v>
      </x:c>
      <x:c r="BF31" t="n">
        <x:v>0</x:v>
      </x:c>
      <x:c r="BG31" t="n">
        <x:v>0</x:v>
      </x:c>
      <x:c r="BH31" t="n">
        <x:v>0</x:v>
      </x:c>
      <x:c r="BI31" t="n">
        <x:v>0</x:v>
      </x:c>
      <x:c r="BJ31" t="n">
        <x:v>0</x:v>
      </x:c>
      <x:c r="BK31" t="n">
        <x:v>0</x:v>
      </x:c>
      <x:c r="BL31" t="n">
        <x:v>0</x:v>
      </x:c>
      <x:c r="BM31" t="n">
        <x:v>0</x:v>
      </x:c>
      <x:c r="BN31" t="n">
        <x:v>0</x:v>
      </x:c>
      <x:c r="BO31" t="n">
        <x:v>0</x:v>
      </x:c>
      <x:c r="BP31" t="n">
        <x:v>0</x:v>
      </x:c>
      <x:c r="BQ31" t="n">
        <x:v>0</x:v>
      </x:c>
      <x:c r="BR31" t="n">
        <x:v>0</x:v>
      </x:c>
      <x:c r="BS31" t="n">
        <x:v>0</x:v>
      </x:c>
      <x:c r="BT31" t="n">
        <x:v>0</x:v>
      </x:c>
      <x:c r="BU31" t="n">
        <x:v>0</x:v>
      </x:c>
      <x:c r="BV31" t="n">
        <x:v>0</x:v>
      </x:c>
      <x:c r="BW31" t="n">
        <x:v>0</x:v>
      </x:c>
      <x:c r="BX31" t="n">
        <x:v>0</x:v>
      </x:c>
      <x:c r="BY31" t="n">
        <x:v>0</x:v>
      </x:c>
      <x:c r="BZ31" t="n">
        <x:v>0</x:v>
      </x:c>
      <x:c r="CA31" t="n">
        <x:v>0</x:v>
      </x:c>
      <x:c r="CB31" t="n">
        <x:v>0</x:v>
      </x:c>
      <x:c r="CC31" t="n">
        <x:v>0</x:v>
      </x:c>
      <x:c r="CD31" t="n">
        <x:v>0</x:v>
      </x:c>
      <x:c r="CE31" t="n">
        <x:v>0</x:v>
      </x:c>
      <x:c r="CF31" t="n">
        <x:v>0</x:v>
      </x:c>
      <x:c r="CG31" t="n">
        <x:v>0</x:v>
      </x:c>
      <x:c r="CH31" t="n">
        <x:v>0</x:v>
      </x:c>
      <x:c r="CI31" t="n">
        <x:v>0</x:v>
      </x:c>
      <x:c r="CJ31" t="n">
        <x:v>0</x:v>
      </x:c>
      <x:c r="CK31" t="n">
        <x:v>0</x:v>
      </x:c>
      <x:c r="CL31" t="n">
        <x:v>0</x:v>
      </x:c>
      <x:c r="CM31" t="n">
        <x:v>0</x:v>
      </x:c>
      <x:c r="CN31" t="n">
        <x:v>0</x:v>
      </x:c>
      <x:c r="CO31" t="n">
        <x:v>0</x:v>
      </x:c>
      <x:c r="CP31" t="n">
        <x:v>0</x:v>
      </x:c>
      <x:c r="CQ31" t="n">
        <x:v>0</x:v>
      </x:c>
      <x:c r="CR31" t="n">
        <x:v>0</x:v>
      </x:c>
      <x:c r="CS31" t="n">
        <x:v>0</x:v>
      </x:c>
      <x:c r="CT31" t="n">
        <x:v>0</x:v>
      </x:c>
      <x:c r="CU31" t="n">
        <x:v>0</x:v>
      </x:c>
      <x:c r="CV31" t="n">
        <x:v>0</x:v>
      </x:c>
      <x:c r="CW31" t="n">
        <x:v>0</x:v>
      </x:c>
      <x:c r="CX31" t="n">
        <x:v>0</x:v>
      </x:c>
      <x:c r="CY31" t="n">
        <x:v>0</x:v>
      </x:c>
      <x:c r="CZ31" t="n">
        <x:v>0</x:v>
      </x:c>
      <x:c r="DA31" t="n">
        <x:v>0</x:v>
      </x:c>
      <x:c r="DB31" t="n">
        <x:v>0</x:v>
      </x:c>
      <x:c r="DC31" t="n">
        <x:v>0</x:v>
      </x:c>
      <x:c r="DD31" t="n">
        <x:v>0</x:v>
      </x:c>
      <x:c r="DE31" t="n">
        <x:v>0</x:v>
      </x:c>
      <x:c r="DF31" t="n">
        <x:v>0</x:v>
      </x:c>
      <x:c r="DG31" t="n">
        <x:v>0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0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0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0</x:v>
      </x:c>
      <x:c r="BR32" t="n">
        <x:v>0</x:v>
      </x:c>
      <x:c r="BS32" t="n">
        <x:v>0</x:v>
      </x:c>
      <x:c r="BT32" t="n">
        <x:v>0</x:v>
      </x:c>
      <x:c r="BU32" t="n">
        <x:v>0</x:v>
      </x:c>
      <x:c r="BV32" t="n">
        <x:v>0</x:v>
      </x:c>
      <x:c r="BW32" t="n">
        <x:v>0</x:v>
      </x:c>
      <x:c r="BX32" t="n">
        <x:v>0</x:v>
      </x:c>
      <x:c r="BY32" t="n">
        <x:v>0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0</x:v>
      </x:c>
      <x:c r="CH32" t="n">
        <x:v>0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0</x:v>
      </x:c>
      <x:c r="CN32" t="n">
        <x:v>0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0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0</x:v>
      </x:c>
      <x:c r="DE32" t="n">
        <x:v>0</x:v>
      </x:c>
      <x:c r="DF32" t="n">
        <x:v>0</x:v>
      </x:c>
      <x:c r="DG32" t="n">
        <x:v>0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0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0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0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0</x:v>
      </x:c>
      <x:c r="BD34" t="n">
        <x:v>0</x:v>
      </x:c>
      <x:c r="BE34" t="n">
        <x:v>0</x:v>
      </x:c>
      <x:c r="BF34" t="n">
        <x:v>0</x:v>
      </x:c>
      <x:c r="BG34" t="n">
        <x:v>0</x:v>
      </x:c>
      <x:c r="BH34" t="n">
        <x:v>0</x:v>
      </x:c>
      <x:c r="BI34" t="n">
        <x:v>0</x:v>
      </x:c>
      <x:c r="BJ34" t="n">
        <x:v>0</x:v>
      </x:c>
      <x:c r="BK34" t="n">
        <x:v>0</x:v>
      </x:c>
      <x:c r="BL34" t="n">
        <x:v>0</x:v>
      </x:c>
      <x:c r="BM34" t="n">
        <x:v>0</x:v>
      </x:c>
      <x:c r="BN34" t="n">
        <x:v>0</x:v>
      </x:c>
      <x:c r="BO34" t="n">
        <x:v>0</x:v>
      </x:c>
      <x:c r="BP34" t="n">
        <x:v>0</x:v>
      </x:c>
      <x:c r="BQ34" t="n">
        <x:v>0</x:v>
      </x:c>
      <x:c r="BR34" t="n">
        <x:v>0</x:v>
      </x:c>
      <x:c r="BS34" t="n">
        <x:v>0</x:v>
      </x:c>
      <x:c r="BT34" t="n">
        <x:v>0</x:v>
      </x:c>
      <x:c r="BU34" t="n">
        <x:v>0</x:v>
      </x:c>
      <x:c r="BV34" t="n">
        <x:v>0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0</x:v>
      </x:c>
      <x:c r="CM34" t="n">
        <x:v>0</x:v>
      </x:c>
      <x:c r="CN34" t="n">
        <x:v>0</x:v>
      </x:c>
      <x:c r="CO34" t="n">
        <x:v>0</x:v>
      </x:c>
      <x:c r="CP34" t="n">
        <x:v>0</x:v>
      </x:c>
      <x:c r="CQ34" t="n">
        <x:v>0</x:v>
      </x:c>
      <x:c r="CR34" t="n">
        <x:v>0</x:v>
      </x:c>
      <x:c r="CS34" t="n">
        <x:v>0</x:v>
      </x:c>
      <x:c r="CT34" t="n">
        <x:v>0</x:v>
      </x:c>
      <x:c r="CU34" t="n">
        <x:v>0</x:v>
      </x:c>
      <x:c r="CV34" t="n">
        <x:v>0</x:v>
      </x:c>
      <x:c r="CW34" t="n">
        <x:v>0</x:v>
      </x:c>
      <x:c r="CX34" t="n">
        <x:v>0</x:v>
      </x:c>
      <x:c r="CY34" t="n">
        <x:v>0</x:v>
      </x:c>
      <x:c r="CZ34" t="n">
        <x:v>0</x:v>
      </x:c>
      <x:c r="DA34" t="n">
        <x:v>0</x:v>
      </x:c>
      <x:c r="DB34" t="n">
        <x:v>0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0</x:v>
      </x:c>
      <x:c r="BB35" t="n">
        <x:v>0</x:v>
      </x:c>
      <x:c r="BC35" t="n">
        <x:v>0</x:v>
      </x:c>
      <x:c r="BD35" t="n">
        <x:v>0</x:v>
      </x:c>
      <x:c r="BE35" t="n">
        <x:v>0</x:v>
      </x:c>
      <x:c r="BF35" t="n">
        <x:v>0</x:v>
      </x:c>
      <x:c r="BG35" t="n">
        <x:v>0</x:v>
      </x:c>
      <x:c r="BH35" t="n">
        <x:v>0</x:v>
      </x:c>
      <x:c r="BI35" t="n">
        <x:v>0</x:v>
      </x:c>
      <x:c r="BJ35" t="n">
        <x:v>0</x:v>
      </x:c>
      <x:c r="BK35" t="n">
        <x:v>0</x:v>
      </x:c>
      <x:c r="BL35" t="n">
        <x:v>0</x:v>
      </x:c>
      <x:c r="BM35" t="n">
        <x:v>0</x:v>
      </x:c>
      <x:c r="BN35" t="n">
        <x:v>0</x:v>
      </x:c>
      <x:c r="BO35" t="n">
        <x:v>0</x:v>
      </x:c>
      <x:c r="BP35" t="n">
        <x:v>0</x:v>
      </x:c>
      <x:c r="BQ35" t="n">
        <x:v>0</x:v>
      </x:c>
      <x:c r="BR35" t="n">
        <x:v>0</x:v>
      </x:c>
      <x:c r="BS35" t="n">
        <x:v>0</x:v>
      </x:c>
      <x:c r="BT35" t="n">
        <x:v>0</x:v>
      </x:c>
      <x:c r="BU35" t="n">
        <x:v>0</x:v>
      </x:c>
      <x:c r="BV35" t="n">
        <x:v>0</x:v>
      </x:c>
      <x:c r="BW35" t="n">
        <x:v>0</x:v>
      </x:c>
      <x:c r="BX35" t="n">
        <x:v>0</x:v>
      </x:c>
      <x:c r="BY35" t="n">
        <x:v>0</x:v>
      </x:c>
      <x:c r="BZ35" t="n">
        <x:v>0</x:v>
      </x:c>
      <x:c r="CA35" t="n">
        <x:v>0</x:v>
      </x:c>
      <x:c r="CB35" t="n">
        <x:v>0</x:v>
      </x:c>
      <x:c r="CC35" t="n">
        <x:v>0</x:v>
      </x:c>
      <x:c r="CD35" t="n">
        <x:v>0</x:v>
      </x:c>
      <x:c r="CE35" t="n">
        <x:v>0</x:v>
      </x:c>
      <x:c r="CF35" t="n">
        <x:v>0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0</x:v>
      </x:c>
      <x:c r="CM35" t="n">
        <x:v>0</x:v>
      </x:c>
      <x:c r="CN35" t="n">
        <x:v>0</x:v>
      </x:c>
      <x:c r="CO35" t="n">
        <x:v>0</x:v>
      </x:c>
      <x:c r="CP35" t="n">
        <x:v>0</x:v>
      </x:c>
      <x:c r="CQ35" t="n">
        <x:v>0</x:v>
      </x:c>
      <x:c r="CR35" t="n">
        <x:v>0</x:v>
      </x:c>
      <x:c r="CS35" t="n">
        <x:v>0</x:v>
      </x:c>
      <x:c r="CT35" t="n">
        <x:v>0</x:v>
      </x:c>
      <x:c r="CU35" t="n">
        <x:v>0</x:v>
      </x:c>
      <x:c r="CV35" t="n">
        <x:v>0</x:v>
      </x:c>
      <x:c r="CW35" t="n">
        <x:v>0</x:v>
      </x:c>
      <x:c r="CX35" t="n">
        <x:v>0</x:v>
      </x:c>
      <x:c r="CY35" t="n">
        <x:v>0</x:v>
      </x:c>
      <x:c r="CZ35" t="n">
        <x:v>0</x:v>
      </x:c>
      <x:c r="DA35" t="n">
        <x:v>0</x:v>
      </x:c>
      <x:c r="DB35" t="n">
        <x:v>0</x:v>
      </x:c>
      <x:c r="DC35" t="n">
        <x:v>0</x:v>
      </x:c>
      <x:c r="DD35" t="n">
        <x:v>0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-0.0191</x:v>
      </x:c>
      <x:c r="AT36" t="n">
        <x:v>-0.025</x:v>
      </x:c>
      <x:c r="AU36" t="n">
        <x:v>-0.0202</x:v>
      </x:c>
      <x:c r="AV36" t="n">
        <x:v>0</x:v>
      </x:c>
      <x:c r="AW36" t="n">
        <x:v>0</x:v>
      </x:c>
      <x:c r="AX36" t="n">
        <x:v>0</x:v>
      </x:c>
      <x:c r="AY36" t="n">
        <x:v>0</x:v>
      </x:c>
      <x:c r="AZ36" t="n">
        <x:v>0</x:v>
      </x:c>
      <x:c r="BA36" t="n">
        <x:v>-0.0203</x:v>
      </x:c>
      <x:c r="BB36" t="n">
        <x:v>-0.0192</x:v>
      </x:c>
      <x:c r="BC36" t="n">
        <x:v>-0.0194</x:v>
      </x:c>
      <x:c r="BD36" t="n">
        <x:v>-0.0196</x:v>
      </x:c>
      <x:c r="BE36" t="n">
        <x:v>-0.0199</x:v>
      </x:c>
      <x:c r="BF36" t="n">
        <x:v>-0.0216</x:v>
      </x:c>
      <x:c r="BG36" t="n">
        <x:v>0</x:v>
      </x:c>
      <x:c r="BH36" t="n">
        <x:v>0</x:v>
      </x:c>
      <x:c r="BI36" t="n">
        <x:v>0</x:v>
      </x:c>
      <x:c r="BJ36" t="n">
        <x:v>0</x:v>
      </x:c>
      <x:c r="BK36" t="n">
        <x:v>0</x:v>
      </x:c>
      <x:c r="BL36" t="n">
        <x:v>0</x:v>
      </x:c>
      <x:c r="BM36" t="n">
        <x:v>0</x:v>
      </x:c>
      <x:c r="BN36" t="n">
        <x:v>0</x:v>
      </x:c>
      <x:c r="BO36" t="n">
        <x:v>0</x:v>
      </x:c>
      <x:c r="BP36" t="n">
        <x:v>0</x:v>
      </x:c>
      <x:c r="BQ36" t="n">
        <x:v>0</x:v>
      </x:c>
      <x:c r="BR36" t="n">
        <x:v>-0.0351</x:v>
      </x:c>
      <x:c r="BS36" t="n">
        <x:v>-0.0253</x:v>
      </x:c>
      <x:c r="BT36" t="n">
        <x:v>0</x:v>
      </x:c>
      <x:c r="BU36" t="n">
        <x:v>0</x:v>
      </x:c>
      <x:c r="BV36" t="n">
        <x:v>0</x:v>
      </x:c>
      <x:c r="BW36" t="n">
        <x:v>-0.0255</x:v>
      </x:c>
      <x:c r="BX36" t="n">
        <x:v>0</x:v>
      </x:c>
      <x:c r="BY36" t="n">
        <x:v>-0.0339</x:v>
      </x:c>
      <x:c r="BZ36" t="n">
        <x:v>0</x:v>
      </x:c>
      <x:c r="CA36" t="n">
        <x:v>-0.0294</x:v>
      </x:c>
      <x:c r="CB36" t="n">
        <x:v>0</x:v>
      </x:c>
      <x:c r="CC36" t="n">
        <x:v>-0.0326</x:v>
      </x:c>
      <x:c r="CD36" t="n">
        <x:v>0</x:v>
      </x:c>
      <x:c r="CE36" t="n">
        <x:v>0</x:v>
      </x:c>
      <x:c r="CF36" t="n">
        <x:v>-0.1176</x:v>
      </x:c>
      <x:c r="CG36" t="n">
        <x:v>0</x:v>
      </x:c>
      <x:c r="CH36" t="n">
        <x:v>0</x:v>
      </x:c>
      <x:c r="CI36" t="n">
        <x:v>0</x:v>
      </x:c>
      <x:c r="CJ36" t="n">
        <x:v>0</x:v>
      </x:c>
      <x:c r="CK36" t="n">
        <x:v>0</x:v>
      </x:c>
      <x:c r="CL36" t="n">
        <x:v>-0.0075</x:v>
      </x:c>
      <x:c r="CM36" t="n">
        <x:v>0</x:v>
      </x:c>
      <x:c r="CN36" t="n">
        <x:v>0</x:v>
      </x:c>
      <x:c r="CO36" t="n">
        <x:v>0</x:v>
      </x:c>
      <x:c r="CP36" t="n">
        <x:v>-0.0004</x:v>
      </x:c>
      <x:c r="CQ36" t="n">
        <x:v>0</x:v>
      </x:c>
      <x:c r="CR36" t="n">
        <x:v>0</x:v>
      </x:c>
      <x:c r="CS36" t="n">
        <x:v>0</x:v>
      </x:c>
      <x:c r="CT36" t="n">
        <x:v>0</x:v>
      </x:c>
      <x:c r="CU36" t="n">
        <x:v>0</x:v>
      </x:c>
      <x:c r="CV36" t="n">
        <x:v>0</x:v>
      </x:c>
      <x:c r="CW36" t="n">
        <x:v>-0.0069</x:v>
      </x:c>
      <x:c r="CX36" t="n">
        <x:v>0</x:v>
      </x:c>
      <x:c r="CY36" t="n">
        <x:v>0</x:v>
      </x:c>
      <x:c r="CZ36" t="n">
        <x:v>-0.0057</x:v>
      </x:c>
      <x:c r="DA36" t="n">
        <x:v>0</x:v>
      </x:c>
      <x:c r="DB36" t="n">
        <x:v>0</x:v>
      </x:c>
      <x:c r="DC36" t="n">
        <x:v>-0.0016</x:v>
      </x:c>
      <x:c r="DD36" t="n">
        <x:v>-0.0327</x:v>
      </x:c>
      <x:c r="DE36" t="n">
        <x:v>0</x:v>
      </x:c>
      <x:c r="DF36" t="n">
        <x:v>0</x:v>
      </x:c>
      <x:c r="DG36" t="n">
        <x:v>0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-0.0002</x:v>
      </x:c>
      <x:c r="AT37" t="n">
        <x:v>-0.0021</x:v>
      </x:c>
      <x:c r="AU37" t="n">
        <x:v>-0.0042</x:v>
      </x:c>
      <x:c r="AV37" t="n">
        <x:v>0</x:v>
      </x:c>
      <x:c r="AW37" t="n">
        <x:v>0</x:v>
      </x:c>
      <x:c r="AX37" t="n">
        <x:v>0</x:v>
      </x:c>
      <x:c r="AY37" t="n">
        <x:v>0</x:v>
      </x:c>
      <x:c r="AZ37" t="n">
        <x:v>0</x:v>
      </x:c>
      <x:c r="BA37" t="n">
        <x:v>0</x:v>
      </x:c>
      <x:c r="BB37" t="n">
        <x:v>0</x:v>
      </x:c>
      <x:c r="BC37" t="n">
        <x:v>0</x:v>
      </x:c>
      <x:c r="BD37" t="n">
        <x:v>0</x:v>
      </x:c>
      <x:c r="BE37" t="n">
        <x:v>0</x:v>
      </x:c>
      <x:c r="BF37" t="n">
        <x:v>0</x:v>
      </x:c>
      <x:c r="BG37" t="n">
        <x:v>0</x:v>
      </x:c>
      <x:c r="BH37" t="n">
        <x:v>0</x:v>
      </x:c>
      <x:c r="BI37" t="n">
        <x:v>0</x:v>
      </x:c>
      <x:c r="BJ37" t="n">
        <x:v>0</x:v>
      </x:c>
      <x:c r="BK37" t="n">
        <x:v>0</x:v>
      </x:c>
      <x:c r="BL37" t="n">
        <x:v>0</x:v>
      </x:c>
      <x:c r="BM37" t="n">
        <x:v>0</x:v>
      </x:c>
      <x:c r="BN37" t="n">
        <x:v>0</x:v>
      </x:c>
      <x:c r="BO37" t="n">
        <x:v>0</x:v>
      </x:c>
      <x:c r="BP37" t="n">
        <x:v>0</x:v>
      </x:c>
      <x:c r="BQ37" t="n">
        <x:v>0</x:v>
      </x:c>
      <x:c r="BR37" t="n">
        <x:v>0</x:v>
      </x:c>
      <x:c r="BS37" t="n">
        <x:v>0</x:v>
      </x:c>
      <x:c r="BT37" t="n">
        <x:v>0</x:v>
      </x:c>
      <x:c r="BU37" t="n">
        <x:v>0</x:v>
      </x:c>
      <x:c r="BV37" t="n">
        <x:v>0</x:v>
      </x:c>
      <x:c r="BW37" t="n">
        <x:v>-0.0097</x:v>
      </x:c>
      <x:c r="BX37" t="n">
        <x:v>0</x:v>
      </x:c>
      <x:c r="BY37" t="n">
        <x:v>0</x:v>
      </x:c>
      <x:c r="BZ37" t="n">
        <x:v>0</x:v>
      </x:c>
      <x:c r="CA37" t="n">
        <x:v>-0.0573</x:v>
      </x:c>
      <x:c r="CB37" t="n">
        <x:v>0</x:v>
      </x:c>
      <x:c r="CC37" t="n">
        <x:v>0</x:v>
      </x:c>
      <x:c r="CD37" t="n">
        <x:v>0</x:v>
      </x:c>
      <x:c r="CE37" t="n">
        <x:v>-0.0295</x:v>
      </x:c>
      <x:c r="CF37" t="n">
        <x:v>0</x:v>
      </x:c>
      <x:c r="CG37" t="n">
        <x:v>0</x:v>
      </x:c>
      <x:c r="CH37" t="n">
        <x:v>0</x:v>
      </x:c>
      <x:c r="CI37" t="n">
        <x:v>0</x:v>
      </x:c>
      <x:c r="CJ37" t="n">
        <x:v>0</x:v>
      </x:c>
      <x:c r="CK37" t="n">
        <x:v>0</x:v>
      </x:c>
      <x:c r="CL37" t="n">
        <x:v>0</x:v>
      </x:c>
      <x:c r="CM37" t="n">
        <x:v>0</x:v>
      </x:c>
      <x:c r="CN37" t="n">
        <x:v>0</x:v>
      </x:c>
      <x:c r="CO37" t="n">
        <x:v>0</x:v>
      </x:c>
      <x:c r="CP37" t="n">
        <x:v>0</x:v>
      </x:c>
      <x:c r="CQ37" t="n">
        <x:v>0</x:v>
      </x:c>
      <x:c r="CR37" t="n">
        <x:v>0</x:v>
      </x:c>
      <x:c r="CS37" t="n">
        <x:v>0</x:v>
      </x:c>
      <x:c r="CT37" t="n">
        <x:v>0</x:v>
      </x:c>
      <x:c r="CU37" t="n">
        <x:v>0</x:v>
      </x:c>
      <x:c r="CV37" t="n">
        <x:v>0</x:v>
      </x:c>
      <x:c r="CW37" t="n">
        <x:v>0</x:v>
      </x:c>
      <x:c r="CX37" t="n">
        <x:v>0</x:v>
      </x:c>
      <x:c r="CY37" t="n">
        <x:v>0</x:v>
      </x:c>
      <x:c r="CZ37" t="n">
        <x:v>0</x:v>
      </x:c>
      <x:c r="DA37" t="n">
        <x:v>0</x:v>
      </x:c>
      <x:c r="DB37" t="n">
        <x:v>0</x:v>
      </x:c>
      <x:c r="DC37" t="n">
        <x:v>0</x:v>
      </x:c>
      <x:c r="DD37" t="n">
        <x:v>0</x:v>
      </x:c>
      <x:c r="DE37" t="n">
        <x:v>0</x:v>
      </x:c>
      <x:c r="DF37" t="n">
        <x:v>0</x:v>
      </x:c>
      <x:c r="DG37" t="n">
        <x:v>0</x:v>
      </x:c>
      <x:c r="DH37" t="n">
        <x:v>0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-0.0701</x:v>
      </x:c>
      <x:c r="E38" t="n">
        <x:v>-0.1581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-0.1403</x:v>
      </x:c>
      <x:c r="K38" t="n">
        <x:v>0</x:v>
      </x:c>
      <x:c r="L38" t="n">
        <x:v>0</x:v>
      </x:c>
      <x:c r="M38" t="n">
        <x:v>-0.0335</x:v>
      </x:c>
      <x:c r="N38" t="n">
        <x:v>-0.069</x:v>
      </x:c>
      <x:c r="O38" t="n">
        <x:v>0</x:v>
      </x:c>
      <x:c r="P38" t="n">
        <x:v>0</x:v>
      </x:c>
      <x:c r="Q38" t="n">
        <x:v>-0.1272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-0.0322</x:v>
      </x:c>
      <x:c r="W38" t="n">
        <x:v>-0.0251</x:v>
      </x:c>
      <x:c r="X38" t="n">
        <x:v>-0.0154</x:v>
      </x:c>
      <x:c r="Y38" t="n">
        <x:v>-0.0261</x:v>
      </x:c>
      <x:c r="Z38" t="n">
        <x:v>-0.0189</x:v>
      </x:c>
      <x:c r="AA38" t="n">
        <x:v>0</x:v>
      </x:c>
      <x:c r="AB38" t="n">
        <x:v>-0.1262</x:v>
      </x:c>
      <x:c r="AC38" t="n">
        <x:v>0</x:v>
      </x:c>
      <x:c r="AD38" t="n">
        <x:v>0</x:v>
      </x:c>
      <x:c r="AE38" t="n">
        <x:v>0</x:v>
      </x:c>
      <x:c r="AF38" t="n">
        <x:v>-0.0832</x:v>
      </x:c>
      <x:c r="AG38" t="n">
        <x:v>0</x:v>
      </x:c>
      <x:c r="AH38" t="n">
        <x:v>0</x:v>
      </x:c>
      <x:c r="AI38" t="n">
        <x:v>-0.0703</x:v>
      </x:c>
      <x:c r="AJ38" t="n">
        <x:v>-0.0146</x:v>
      </x:c>
      <x:c r="AK38" t="n">
        <x:v>-0.0701</x:v>
      </x:c>
      <x:c r="AL38" t="n">
        <x:v>0</x:v>
      </x:c>
      <x:c r="AM38" t="n">
        <x:v>-0.0351</x:v>
      </x:c>
      <x:c r="AN38" t="n">
        <x:v>-0.0806</x:v>
      </x:c>
      <x:c r="AO38" t="n">
        <x:v>0</x:v>
      </x:c>
      <x:c r="AP38" t="n">
        <x:v>-0.1848</x:v>
      </x:c>
      <x:c r="AQ38" t="n">
        <x:v>0</x:v>
      </x:c>
      <x:c r="AR38" t="n">
        <x:v>-0.1839</x:v>
      </x:c>
      <x:c r="AS38" t="n">
        <x:v>-0.0211</x:v>
      </x:c>
      <x:c r="AT38" t="n">
        <x:v>-0.0346</x:v>
      </x:c>
      <x:c r="AU38" t="n">
        <x:v>-0.0232</x:v>
      </x:c>
      <x:c r="AV38" t="n">
        <x:v>0</x:v>
      </x:c>
      <x:c r="AW38" t="n">
        <x:v>-0.028</x:v>
      </x:c>
      <x:c r="AX38" t="n">
        <x:v>0</x:v>
      </x:c>
      <x:c r="AY38" t="n">
        <x:v>-0.0329</x:v>
      </x:c>
      <x:c r="AZ38" t="n">
        <x:v>-0.0749</x:v>
      </x:c>
      <x:c r="BA38" t="n">
        <x:v>-0.0226</x:v>
      </x:c>
      <x:c r="BB38" t="n">
        <x:v>-0.0161</x:v>
      </x:c>
      <x:c r="BC38" t="n">
        <x:v>-0.0172</x:v>
      </x:c>
      <x:c r="BD38" t="n">
        <x:v>-0.0246</x:v>
      </x:c>
      <x:c r="BE38" t="n">
        <x:v>-0.0255</x:v>
      </x:c>
      <x:c r="BF38" t="n">
        <x:v>-0.0241</x:v>
      </x:c>
      <x:c r="BG38" t="n">
        <x:v>-0.0245</x:v>
      </x:c>
      <x:c r="BH38" t="n">
        <x:v>-0.0135</x:v>
      </x:c>
      <x:c r="BI38" t="n">
        <x:v>-0.028</x:v>
      </x:c>
      <x:c r="BJ38" t="n">
        <x:v>-0.0351</x:v>
      </x:c>
      <x:c r="BK38" t="n">
        <x:v>0</x:v>
      </x:c>
      <x:c r="BL38" t="n">
        <x:v>-0.0441</x:v>
      </x:c>
      <x:c r="BM38" t="n">
        <x:v>-0.0146</x:v>
      </x:c>
      <x:c r="BN38" t="n">
        <x:v>0</x:v>
      </x:c>
      <x:c r="BO38" t="n">
        <x:v>-0.0154</x:v>
      </x:c>
      <x:c r="BP38" t="n">
        <x:v>-0.0228</x:v>
      </x:c>
      <x:c r="BQ38" t="n">
        <x:v>-0.0533</x:v>
      </x:c>
      <x:c r="BR38" t="n">
        <x:v>-0.0372</x:v>
      </x:c>
      <x:c r="BS38" t="n">
        <x:v>-0.0366</x:v>
      </x:c>
      <x:c r="BT38" t="n">
        <x:v>-0.0161</x:v>
      </x:c>
      <x:c r="BU38" t="n">
        <x:v>-0.2093</x:v>
      </x:c>
      <x:c r="BV38" t="n">
        <x:v>-0.1663</x:v>
      </x:c>
      <x:c r="BW38" t="n">
        <x:v>-0.1602</x:v>
      </x:c>
      <x:c r="BX38" t="n">
        <x:v>0</x:v>
      </x:c>
      <x:c r="BY38" t="n">
        <x:v>-0.0259</x:v>
      </x:c>
      <x:c r="BZ38" t="n">
        <x:v>-0.0841</x:v>
      </x:c>
      <x:c r="CA38" t="n">
        <x:v>-0.1406</x:v>
      </x:c>
      <x:c r="CB38" t="n">
        <x:v>0</x:v>
      </x:c>
      <x:c r="CC38" t="n">
        <x:v>-0.0818</x:v>
      </x:c>
      <x:c r="CD38" t="n">
        <x:v>0</x:v>
      </x:c>
      <x:c r="CE38" t="n">
        <x:v>-0.0264</x:v>
      </x:c>
      <x:c r="CF38" t="n">
        <x:v>-0.0287</x:v>
      </x:c>
      <x:c r="CG38" t="n">
        <x:v>0</x:v>
      </x:c>
      <x:c r="CH38" t="n">
        <x:v>-0.0581</x:v>
      </x:c>
      <x:c r="CI38" t="n">
        <x:v>-0.08</x:v>
      </x:c>
      <x:c r="CJ38" t="n">
        <x:v>0</x:v>
      </x:c>
      <x:c r="CK38" t="n">
        <x:v>-0.1011</x:v>
      </x:c>
      <x:c r="CL38" t="n">
        <x:v>-0.0229</x:v>
      </x:c>
      <x:c r="CM38" t="n">
        <x:v>-0.0527</x:v>
      </x:c>
      <x:c r="CN38" t="n">
        <x:v>-0.0126</x:v>
      </x:c>
      <x:c r="CO38" t="n">
        <x:v>-0.0261</x:v>
      </x:c>
      <x:c r="CP38" t="n">
        <x:v>-0.04</x:v>
      </x:c>
      <x:c r="CQ38" t="n">
        <x:v>-0.0202</x:v>
      </x:c>
      <x:c r="CR38" t="n">
        <x:v>-0.1234</x:v>
      </x:c>
      <x:c r="CS38" t="n">
        <x:v>0</x:v>
      </x:c>
      <x:c r="CT38" t="n">
        <x:v>-0.0122</x:v>
      </x:c>
      <x:c r="CU38" t="n">
        <x:v>-0.058</x:v>
      </x:c>
      <x:c r="CV38" t="n">
        <x:v>-0.0217</x:v>
      </x:c>
      <x:c r="CW38" t="n">
        <x:v>-0.0267</x:v>
      </x:c>
      <x:c r="CX38" t="n">
        <x:v>-0.0256</x:v>
      </x:c>
      <x:c r="CY38" t="n">
        <x:v>-0.0275</x:v>
      </x:c>
      <x:c r="CZ38" t="n">
        <x:v>-0.0215</x:v>
      </x:c>
      <x:c r="DA38" t="n">
        <x:v>-0.0206</x:v>
      </x:c>
      <x:c r="DB38" t="n">
        <x:v>-0.0223</x:v>
      </x:c>
      <x:c r="DC38" t="n">
        <x:v>-0.0272</x:v>
      </x:c>
      <x:c r="DD38" t="n">
        <x:v>-0.044</x:v>
      </x:c>
      <x:c r="DE38" t="n">
        <x:v>-0.0961</x:v>
      </x:c>
      <x:c r="DF38" t="n">
        <x:v>-0.0294</x:v>
      </x:c>
      <x:c r="DG38" t="n">
        <x:v>-0.0676</x:v>
      </x:c>
      <x:c r="DH38" t="n">
        <x:v>0</x:v>
      </x:c>
      <x:c r="DI38" t="n">
        <x:v>0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0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 t="n">
        <x:v>0</x:v>
      </x:c>
      <x:c r="AN39" t="n">
        <x:v>0</x:v>
      </x:c>
      <x:c r="AO39" t="n">
        <x:v>0</x:v>
      </x:c>
      <x:c r="AP39" t="n">
        <x:v>0</x:v>
      </x:c>
      <x:c r="AQ39" t="n">
        <x:v>0</x:v>
      </x:c>
      <x:c r="AR39" t="n">
        <x:v>0</x:v>
      </x:c>
      <x:c r="AS39" t="n">
        <x:v>0</x:v>
      </x:c>
      <x:c r="AT39" t="n">
        <x:v>0</x:v>
      </x:c>
      <x:c r="AU39" t="n">
        <x:v>0</x:v>
      </x:c>
      <x:c r="AV39" t="n">
        <x:v>0</x:v>
      </x:c>
      <x:c r="AW39" t="n">
        <x:v>0</x:v>
      </x:c>
      <x:c r="AX39" t="n">
        <x:v>0</x:v>
      </x:c>
      <x:c r="AY39" t="n">
        <x:v>0</x:v>
      </x:c>
      <x:c r="AZ39" t="n">
        <x:v>0</x:v>
      </x:c>
      <x:c r="BA39" t="n">
        <x:v>0</x:v>
      </x:c>
      <x:c r="BB39" t="n">
        <x:v>0</x:v>
      </x:c>
      <x:c r="BC39" t="n">
        <x:v>0</x:v>
      </x:c>
      <x:c r="BD39" t="n">
        <x:v>0</x:v>
      </x:c>
      <x:c r="BE39" t="n">
        <x:v>0</x:v>
      </x:c>
      <x:c r="BF39" t="n">
        <x:v>0</x:v>
      </x:c>
      <x:c r="BG39" t="n">
        <x:v>0</x:v>
      </x:c>
      <x:c r="BH39" t="n">
        <x:v>0</x:v>
      </x:c>
      <x:c r="BI39" t="n">
        <x:v>0</x:v>
      </x:c>
      <x:c r="BJ39" t="n">
        <x:v>0</x:v>
      </x:c>
      <x:c r="BK39" t="n">
        <x:v>0</x:v>
      </x:c>
      <x:c r="BL39" t="n">
        <x:v>0</x:v>
      </x:c>
      <x:c r="BM39" t="n">
        <x:v>0</x:v>
      </x:c>
      <x:c r="BN39" t="n">
        <x:v>0</x:v>
      </x:c>
      <x:c r="BO39" t="n">
        <x:v>0</x:v>
      </x:c>
      <x:c r="BP39" t="n">
        <x:v>0</x:v>
      </x:c>
      <x:c r="BQ39" t="n">
        <x:v>0</x:v>
      </x:c>
      <x:c r="BR39" t="n">
        <x:v>0</x:v>
      </x:c>
      <x:c r="BS39" t="n">
        <x:v>0</x:v>
      </x:c>
      <x:c r="BT39" t="n">
        <x:v>0</x:v>
      </x:c>
      <x:c r="BU39" t="n">
        <x:v>0</x:v>
      </x:c>
      <x:c r="BV39" t="n">
        <x:v>0</x:v>
      </x:c>
      <x:c r="BW39" t="n">
        <x:v>0</x:v>
      </x:c>
      <x:c r="BX39" t="n">
        <x:v>0</x:v>
      </x:c>
      <x:c r="BY39" t="n">
        <x:v>0</x:v>
      </x:c>
      <x:c r="BZ39" t="n">
        <x:v>0</x:v>
      </x:c>
      <x:c r="CA39" t="n">
        <x:v>0</x:v>
      </x:c>
      <x:c r="CB39" t="n">
        <x:v>0</x:v>
      </x:c>
      <x:c r="CC39" t="n">
        <x:v>0</x:v>
      </x:c>
      <x:c r="CD39" t="n">
        <x:v>0</x:v>
      </x:c>
      <x:c r="CE39" t="n">
        <x:v>0</x:v>
      </x:c>
      <x:c r="CF39" t="n">
        <x:v>0</x:v>
      </x:c>
      <x:c r="CG39" t="n">
        <x:v>0</x:v>
      </x:c>
      <x:c r="CH39" t="n">
        <x:v>0</x:v>
      </x:c>
      <x:c r="CI39" t="n">
        <x:v>0</x:v>
      </x:c>
      <x:c r="CJ39" t="n">
        <x:v>0</x:v>
      </x:c>
      <x:c r="CK39" t="n">
        <x:v>0</x:v>
      </x:c>
      <x:c r="CL39" t="n">
        <x:v>0</x:v>
      </x:c>
      <x:c r="CM39" t="n">
        <x:v>0</x:v>
      </x:c>
      <x:c r="CN39" t="n">
        <x:v>0</x:v>
      </x:c>
      <x:c r="CO39" t="n">
        <x:v>0</x:v>
      </x:c>
      <x:c r="CP39" t="n">
        <x:v>0</x:v>
      </x:c>
      <x:c r="CQ39" t="n">
        <x:v>0</x:v>
      </x:c>
      <x:c r="CR39" t="n">
        <x:v>0</x:v>
      </x:c>
      <x:c r="CS39" t="n">
        <x:v>0</x:v>
      </x:c>
      <x:c r="CT39" t="n">
        <x:v>0</x:v>
      </x:c>
      <x:c r="CU39" t="n">
        <x:v>0</x:v>
      </x:c>
      <x:c r="CV39" t="n">
        <x:v>0</x:v>
      </x:c>
      <x:c r="CW39" t="n">
        <x:v>0</x:v>
      </x:c>
      <x:c r="CX39" t="n">
        <x:v>0</x:v>
      </x:c>
      <x:c r="CY39" t="n">
        <x:v>0</x:v>
      </x:c>
      <x:c r="CZ39" t="n">
        <x:v>0</x:v>
      </x:c>
      <x:c r="DA39" t="n">
        <x:v>0</x:v>
      </x:c>
      <x:c r="DB39" t="n">
        <x:v>0</x:v>
      </x:c>
      <x:c r="DC39" t="n">
        <x:v>0</x:v>
      </x:c>
      <x:c r="DD39" t="n">
        <x:v>0</x:v>
      </x:c>
      <x:c r="DE39" t="n">
        <x:v>0</x:v>
      </x:c>
      <x:c r="DF39" t="n">
        <x:v>0</x:v>
      </x:c>
      <x:c r="DG39" t="n">
        <x:v>0</x:v>
      </x:c>
      <x:c r="DH39" t="n">
        <x:v>0</x:v>
      </x:c>
      <x:c r="DI39" t="n">
        <x:v>0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 t="n">
        <x:v>0</x:v>
      </x:c>
      <x:c r="AW40" t="n">
        <x:v>0</x:v>
      </x:c>
      <x:c r="AX40" t="n">
        <x:v>0</x:v>
      </x:c>
      <x:c r="AY40" t="n">
        <x:v>0</x:v>
      </x:c>
      <x:c r="AZ40" t="n">
        <x:v>0</x:v>
      </x:c>
      <x:c r="BA40" t="n">
        <x:v>0</x:v>
      </x:c>
      <x:c r="BB40" t="n">
        <x:v>0</x:v>
      </x:c>
      <x:c r="BC40" t="n">
        <x:v>0</x:v>
      </x:c>
      <x:c r="BD40" t="n">
        <x:v>0</x:v>
      </x:c>
      <x:c r="BE40" t="n">
        <x:v>0</x:v>
      </x:c>
      <x:c r="BF40" t="n">
        <x:v>0</x:v>
      </x:c>
      <x:c r="BG40" t="n">
        <x:v>0</x:v>
      </x:c>
      <x:c r="BH40" t="n">
        <x:v>0</x:v>
      </x:c>
      <x:c r="BI40" t="n">
        <x:v>0</x:v>
      </x:c>
      <x:c r="BJ40" t="n">
        <x:v>0</x:v>
      </x:c>
      <x:c r="BK40" t="n">
        <x:v>0</x:v>
      </x:c>
      <x:c r="BL40" t="n">
        <x:v>0</x:v>
      </x:c>
      <x:c r="BM40" t="n">
        <x:v>0</x:v>
      </x:c>
      <x:c r="BN40" t="n">
        <x:v>0</x:v>
      </x:c>
      <x:c r="BO40" t="n">
        <x:v>0</x:v>
      </x:c>
      <x:c r="BP40" t="n">
        <x:v>0</x:v>
      </x:c>
      <x:c r="BQ40" t="n">
        <x:v>0</x:v>
      </x:c>
      <x:c r="BR40" t="n">
        <x:v>0</x:v>
      </x:c>
      <x:c r="BS40" t="n">
        <x:v>0</x:v>
      </x:c>
      <x:c r="BT40" t="n">
        <x:v>0</x:v>
      </x:c>
      <x:c r="BU40" t="n">
        <x:v>0</x:v>
      </x:c>
      <x:c r="BV40" t="n">
        <x:v>0</x:v>
      </x:c>
      <x:c r="BW40" t="n">
        <x:v>0</x:v>
      </x:c>
      <x:c r="BX40" t="n">
        <x:v>0</x:v>
      </x:c>
      <x:c r="BY40" t="n">
        <x:v>0</x:v>
      </x:c>
      <x:c r="BZ40" t="n">
        <x:v>0</x:v>
      </x:c>
      <x:c r="CA40" t="n">
        <x:v>0</x:v>
      </x:c>
      <x:c r="CB40" t="n">
        <x:v>0</x:v>
      </x:c>
      <x:c r="CC40" t="n">
        <x:v>0</x:v>
      </x:c>
      <x:c r="CD40" t="n">
        <x:v>0</x:v>
      </x:c>
      <x:c r="CE40" t="n">
        <x:v>0</x:v>
      </x:c>
      <x:c r="CF40" t="n">
        <x:v>0</x:v>
      </x:c>
      <x:c r="CG40" t="n">
        <x:v>0</x:v>
      </x:c>
      <x:c r="CH40" t="n">
        <x:v>0</x:v>
      </x:c>
      <x:c r="CI40" t="n">
        <x:v>0</x:v>
      </x:c>
      <x:c r="CJ40" t="n">
        <x:v>0</x:v>
      </x:c>
      <x:c r="CK40" t="n">
        <x:v>0</x:v>
      </x:c>
      <x:c r="CL40" t="n">
        <x:v>0</x:v>
      </x:c>
      <x:c r="CM40" t="n">
        <x:v>0</x:v>
      </x:c>
      <x:c r="CN40" t="n">
        <x:v>0</x:v>
      </x:c>
      <x:c r="CO40" t="n">
        <x:v>0</x:v>
      </x:c>
      <x:c r="CP40" t="n">
        <x:v>0</x:v>
      </x:c>
      <x:c r="CQ40" t="n">
        <x:v>0</x:v>
      </x:c>
      <x:c r="CR40" t="n">
        <x:v>0</x:v>
      </x:c>
      <x:c r="CS40" t="n">
        <x:v>0</x:v>
      </x:c>
      <x:c r="CT40" t="n">
        <x:v>0</x:v>
      </x:c>
      <x:c r="CU40" t="n">
        <x:v>0</x:v>
      </x:c>
      <x:c r="CV40" t="n">
        <x:v>0</x:v>
      </x:c>
      <x:c r="CW40" t="n">
        <x:v>0</x:v>
      </x:c>
      <x:c r="CX40" t="n">
        <x:v>0</x:v>
      </x:c>
      <x:c r="CY40" t="n">
        <x:v>0</x:v>
      </x:c>
      <x:c r="CZ40" t="n">
        <x:v>0</x:v>
      </x:c>
      <x:c r="DA40" t="n">
        <x:v>0</x:v>
      </x:c>
      <x:c r="DB40" t="n">
        <x:v>0</x:v>
      </x:c>
      <x:c r="DC40" t="n">
        <x:v>0</x:v>
      </x:c>
      <x:c r="DD40" t="n">
        <x:v>0</x:v>
      </x:c>
      <x:c r="DE40" t="n">
        <x:v>0</x:v>
      </x:c>
      <x:c r="DF40" t="n">
        <x:v>0</x:v>
      </x:c>
      <x:c r="DG40" t="n">
        <x:v>0</x:v>
      </x:c>
      <x:c r="DH40" t="n">
        <x:v>0</x:v>
      </x:c>
      <x:c r="DI40" t="n">
        <x:v>0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 t="n">
        <x:v>0</x:v>
      </x:c>
      <x:c r="AW41" t="n">
        <x:v>0</x:v>
      </x:c>
      <x:c r="AX41" t="n">
        <x:v>0</x:v>
      </x:c>
      <x:c r="AY41" t="n">
        <x:v>0</x:v>
      </x:c>
      <x:c r="AZ41" t="n">
        <x:v>0</x:v>
      </x:c>
      <x:c r="BA41" t="n">
        <x:v>0</x:v>
      </x:c>
      <x:c r="BB41" t="n">
        <x:v>0</x:v>
      </x:c>
      <x:c r="BC41" t="n">
        <x:v>0</x:v>
      </x:c>
      <x:c r="BD41" t="n">
        <x:v>0</x:v>
      </x:c>
      <x:c r="BE41" t="n">
        <x:v>0</x:v>
      </x:c>
      <x:c r="BF41" t="n">
        <x:v>0</x:v>
      </x:c>
      <x:c r="BG41" t="n">
        <x:v>0</x:v>
      </x:c>
      <x:c r="BH41" t="n">
        <x:v>0</x:v>
      </x:c>
      <x:c r="BI41" t="n">
        <x:v>0</x:v>
      </x:c>
      <x:c r="BJ41" t="n">
        <x:v>0</x:v>
      </x:c>
      <x:c r="BK41" t="n">
        <x:v>0</x:v>
      </x:c>
      <x:c r="BL41" t="n">
        <x:v>0</x:v>
      </x:c>
      <x:c r="BM41" t="n">
        <x:v>0</x:v>
      </x:c>
      <x:c r="BN41" t="n">
        <x:v>0</x:v>
      </x:c>
      <x:c r="BO41" t="n">
        <x:v>0</x:v>
      </x:c>
      <x:c r="BP41" t="n">
        <x:v>0</x:v>
      </x:c>
      <x:c r="BQ41" t="n">
        <x:v>0</x:v>
      </x:c>
      <x:c r="BR41" t="n">
        <x:v>0</x:v>
      </x:c>
      <x:c r="BS41" t="n">
        <x:v>0</x:v>
      </x:c>
      <x:c r="BT41" t="n">
        <x:v>0</x:v>
      </x:c>
      <x:c r="BU41" t="n">
        <x:v>0</x:v>
      </x:c>
      <x:c r="BV41" t="n">
        <x:v>0</x:v>
      </x:c>
      <x:c r="BW41" t="n">
        <x:v>0</x:v>
      </x:c>
      <x:c r="BX41" t="n">
        <x:v>0</x:v>
      </x:c>
      <x:c r="BY41" t="n">
        <x:v>0</x:v>
      </x:c>
      <x:c r="BZ41" t="n">
        <x:v>0</x:v>
      </x:c>
      <x:c r="CA41" t="n">
        <x:v>0</x:v>
      </x:c>
      <x:c r="CB41" t="n">
        <x:v>0</x:v>
      </x:c>
      <x:c r="CC41" t="n">
        <x:v>0</x:v>
      </x:c>
      <x:c r="CD41" t="n">
        <x:v>0</x:v>
      </x:c>
      <x:c r="CE41" t="n">
        <x:v>0</x:v>
      </x:c>
      <x:c r="CF41" t="n">
        <x:v>0</x:v>
      </x:c>
      <x:c r="CG41" t="n">
        <x:v>0</x:v>
      </x:c>
      <x:c r="CH41" t="n">
        <x:v>0</x:v>
      </x:c>
      <x:c r="CI41" t="n">
        <x:v>0</x:v>
      </x:c>
      <x:c r="CJ41" t="n">
        <x:v>0</x:v>
      </x:c>
      <x:c r="CK41" t="n">
        <x:v>0</x:v>
      </x:c>
      <x:c r="CL41" t="n">
        <x:v>0</x:v>
      </x:c>
      <x:c r="CM41" t="n">
        <x:v>0</x:v>
      </x:c>
      <x:c r="CN41" t="n">
        <x:v>0</x:v>
      </x:c>
      <x:c r="CO41" t="n">
        <x:v>0</x:v>
      </x:c>
      <x:c r="CP41" t="n">
        <x:v>0</x:v>
      </x:c>
      <x:c r="CQ41" t="n">
        <x:v>0</x:v>
      </x:c>
      <x:c r="CR41" t="n">
        <x:v>0</x:v>
      </x:c>
      <x:c r="CS41" t="n">
        <x:v>0</x:v>
      </x:c>
      <x:c r="CT41" t="n">
        <x:v>0</x:v>
      </x:c>
      <x:c r="CU41" t="n">
        <x:v>0</x:v>
      </x:c>
      <x:c r="CV41" t="n">
        <x:v>0</x:v>
      </x:c>
      <x:c r="CW41" t="n">
        <x:v>0</x:v>
      </x:c>
      <x:c r="CX41" t="n">
        <x:v>0</x:v>
      </x:c>
      <x:c r="CY41" t="n">
        <x:v>0</x:v>
      </x:c>
      <x:c r="CZ41" t="n">
        <x:v>0</x:v>
      </x:c>
      <x:c r="DA41" t="n">
        <x:v>0</x:v>
      </x:c>
      <x:c r="DB41" t="n">
        <x:v>0</x:v>
      </x:c>
      <x:c r="DC41" t="n">
        <x:v>0</x:v>
      </x:c>
      <x:c r="DD41" t="n">
        <x:v>0</x:v>
      </x:c>
      <x:c r="DE41" t="n">
        <x:v>0</x:v>
      </x:c>
      <x:c r="DF41" t="n">
        <x:v>0</x:v>
      </x:c>
      <x:c r="DG41" t="n">
        <x:v>0</x:v>
      </x:c>
      <x:c r="DH41" t="n">
        <x:v>0</x:v>
      </x:c>
      <x:c r="DI41" t="n">
        <x:v>0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 t="n">
        <x:v>0</x:v>
      </x:c>
      <x:c r="AW42" t="n">
        <x:v>0</x:v>
      </x:c>
      <x:c r="AX42" t="n">
        <x:v>0</x:v>
      </x:c>
      <x:c r="AY42" t="n">
        <x:v>0</x:v>
      </x:c>
      <x:c r="AZ42" t="n">
        <x:v>0</x:v>
      </x:c>
      <x:c r="BA42" t="n">
        <x:v>0</x:v>
      </x:c>
      <x:c r="BB42" t="n">
        <x:v>0</x:v>
      </x:c>
      <x:c r="BC42" t="n">
        <x:v>0</x:v>
      </x:c>
      <x:c r="BD42" t="n">
        <x:v>0</x:v>
      </x:c>
      <x:c r="BE42" t="n">
        <x:v>0</x:v>
      </x:c>
      <x:c r="BF42" t="n">
        <x:v>0</x:v>
      </x:c>
      <x:c r="BG42" t="n">
        <x:v>0</x:v>
      </x:c>
      <x:c r="BH42" t="n">
        <x:v>0</x:v>
      </x:c>
      <x:c r="BI42" t="n">
        <x:v>0</x:v>
      </x:c>
      <x:c r="BJ42" t="n">
        <x:v>0</x:v>
      </x:c>
      <x:c r="BK42" t="n">
        <x:v>0</x:v>
      </x:c>
      <x:c r="BL42" t="n">
        <x:v>0</x:v>
      </x:c>
      <x:c r="BM42" t="n">
        <x:v>0</x:v>
      </x:c>
      <x:c r="BN42" t="n">
        <x:v>0</x:v>
      </x:c>
      <x:c r="BO42" t="n">
        <x:v>0</x:v>
      </x:c>
      <x:c r="BP42" t="n">
        <x:v>0</x:v>
      </x:c>
      <x:c r="BQ42" t="n">
        <x:v>0</x:v>
      </x:c>
      <x:c r="BR42" t="n">
        <x:v>0</x:v>
      </x:c>
      <x:c r="BS42" t="n">
        <x:v>0</x:v>
      </x:c>
      <x:c r="BT42" t="n">
        <x:v>0</x:v>
      </x:c>
      <x:c r="BU42" t="n">
        <x:v>0</x:v>
      </x:c>
      <x:c r="BV42" t="n">
        <x:v>0</x:v>
      </x:c>
      <x:c r="BW42" t="n">
        <x:v>0</x:v>
      </x:c>
      <x:c r="BX42" t="n">
        <x:v>0</x:v>
      </x:c>
      <x:c r="BY42" t="n">
        <x:v>0</x:v>
      </x:c>
      <x:c r="BZ42" t="n">
        <x:v>0</x:v>
      </x:c>
      <x:c r="CA42" t="n">
        <x:v>0</x:v>
      </x:c>
      <x:c r="CB42" t="n">
        <x:v>0</x:v>
      </x:c>
      <x:c r="CC42" t="n">
        <x:v>0</x:v>
      </x:c>
      <x:c r="CD42" t="n">
        <x:v>0</x:v>
      </x:c>
      <x:c r="CE42" t="n">
        <x:v>0</x:v>
      </x:c>
      <x:c r="CF42" t="n">
        <x:v>0</x:v>
      </x:c>
      <x:c r="CG42" t="n">
        <x:v>0</x:v>
      </x:c>
      <x:c r="CH42" t="n">
        <x:v>0</x:v>
      </x:c>
      <x:c r="CI42" t="n">
        <x:v>0</x:v>
      </x:c>
      <x:c r="CJ42" t="n">
        <x:v>0</x:v>
      </x:c>
      <x:c r="CK42" t="n">
        <x:v>0</x:v>
      </x:c>
      <x:c r="CL42" t="n">
        <x:v>0</x:v>
      </x:c>
      <x:c r="CM42" t="n">
        <x:v>0</x:v>
      </x:c>
      <x:c r="CN42" t="n">
        <x:v>0</x:v>
      </x:c>
      <x:c r="CO42" t="n">
        <x:v>0</x:v>
      </x:c>
      <x:c r="CP42" t="n">
        <x:v>0</x:v>
      </x:c>
      <x:c r="CQ42" t="n">
        <x:v>0</x:v>
      </x:c>
      <x:c r="CR42" t="n">
        <x:v>0</x:v>
      </x:c>
      <x:c r="CS42" t="n">
        <x:v>0</x:v>
      </x:c>
      <x:c r="CT42" t="n">
        <x:v>0</x:v>
      </x:c>
      <x:c r="CU42" t="n">
        <x:v>0</x:v>
      </x:c>
      <x:c r="CV42" t="n">
        <x:v>0</x:v>
      </x:c>
      <x:c r="CW42" t="n">
        <x:v>0</x:v>
      </x:c>
      <x:c r="CX42" t="n">
        <x:v>0</x:v>
      </x:c>
      <x:c r="CY42" t="n">
        <x:v>0</x:v>
      </x:c>
      <x:c r="CZ42" t="n">
        <x:v>0</x:v>
      </x:c>
      <x:c r="DA42" t="n">
        <x:v>0</x:v>
      </x:c>
      <x:c r="DB42" t="n">
        <x:v>0</x:v>
      </x:c>
      <x:c r="DC42" t="n">
        <x:v>0</x:v>
      </x:c>
      <x:c r="DD42" t="n">
        <x:v>0</x:v>
      </x:c>
      <x:c r="DE42" t="n">
        <x:v>0</x:v>
      </x:c>
      <x:c r="DF42" t="n">
        <x:v>0</x:v>
      </x:c>
      <x:c r="DG42" t="n">
        <x:v>0</x:v>
      </x:c>
      <x:c r="DH42" t="n">
        <x:v>0</x:v>
      </x:c>
      <x:c r="DI42" t="n">
        <x:v>0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 t="n">
        <x:v>0</x:v>
      </x:c>
      <x:c r="AW43" t="n">
        <x:v>0</x:v>
      </x:c>
      <x:c r="AX43" t="n">
        <x:v>0</x:v>
      </x:c>
      <x:c r="AY43" t="n">
        <x:v>0</x:v>
      </x:c>
      <x:c r="AZ43" t="n">
        <x:v>0</x:v>
      </x:c>
      <x:c r="BA43" t="n">
        <x:v>0</x:v>
      </x:c>
      <x:c r="BB43" t="n">
        <x:v>0</x:v>
      </x:c>
      <x:c r="BC43" t="n">
        <x:v>0</x:v>
      </x:c>
      <x:c r="BD43" t="n">
        <x:v>0</x:v>
      </x:c>
      <x:c r="BE43" t="n">
        <x:v>0</x:v>
      </x:c>
      <x:c r="BF43" t="n">
        <x:v>0</x:v>
      </x:c>
      <x:c r="BG43" t="n">
        <x:v>0</x:v>
      </x:c>
      <x:c r="BH43" t="n">
        <x:v>0</x:v>
      </x:c>
      <x:c r="BI43" t="n">
        <x:v>0</x:v>
      </x:c>
      <x:c r="BJ43" t="n">
        <x:v>0</x:v>
      </x:c>
      <x:c r="BK43" t="n">
        <x:v>0</x:v>
      </x:c>
      <x:c r="BL43" t="n">
        <x:v>0</x:v>
      </x:c>
      <x:c r="BM43" t="n">
        <x:v>0</x:v>
      </x:c>
      <x:c r="BN43" t="n">
        <x:v>0</x:v>
      </x:c>
      <x:c r="BO43" t="n">
        <x:v>0</x:v>
      </x:c>
      <x:c r="BP43" t="n">
        <x:v>0</x:v>
      </x:c>
      <x:c r="BQ43" t="n">
        <x:v>0</x:v>
      </x:c>
      <x:c r="BR43" t="n">
        <x:v>0</x:v>
      </x:c>
      <x:c r="BS43" t="n">
        <x:v>0</x:v>
      </x:c>
      <x:c r="BT43" t="n">
        <x:v>0</x:v>
      </x:c>
      <x:c r="BU43" t="n">
        <x:v>0</x:v>
      </x:c>
      <x:c r="BV43" t="n">
        <x:v>0</x:v>
      </x:c>
      <x:c r="BW43" t="n">
        <x:v>0</x:v>
      </x:c>
      <x:c r="BX43" t="n">
        <x:v>0</x:v>
      </x:c>
      <x:c r="BY43" t="n">
        <x:v>0</x:v>
      </x:c>
      <x:c r="BZ43" t="n">
        <x:v>0</x:v>
      </x:c>
      <x:c r="CA43" t="n">
        <x:v>0</x:v>
      </x:c>
      <x:c r="CB43" t="n">
        <x:v>0</x:v>
      </x:c>
      <x:c r="CC43" t="n">
        <x:v>0</x:v>
      </x:c>
      <x:c r="CD43" t="n">
        <x:v>0</x:v>
      </x:c>
      <x:c r="CE43" t="n">
        <x:v>0</x:v>
      </x:c>
      <x:c r="CF43" t="n">
        <x:v>0</x:v>
      </x:c>
      <x:c r="CG43" t="n">
        <x:v>0</x:v>
      </x:c>
      <x:c r="CH43" t="n">
        <x:v>0</x:v>
      </x:c>
      <x:c r="CI43" t="n">
        <x:v>0</x:v>
      </x:c>
      <x:c r="CJ43" t="n">
        <x:v>0</x:v>
      </x:c>
      <x:c r="CK43" t="n">
        <x:v>0</x:v>
      </x:c>
      <x:c r="CL43" t="n">
        <x:v>0</x:v>
      </x:c>
      <x:c r="CM43" t="n">
        <x:v>0</x:v>
      </x:c>
      <x:c r="CN43" t="n">
        <x:v>0</x:v>
      </x:c>
      <x:c r="CO43" t="n">
        <x:v>0</x:v>
      </x:c>
      <x:c r="CP43" t="n">
        <x:v>0</x:v>
      </x:c>
      <x:c r="CQ43" t="n">
        <x:v>0</x:v>
      </x:c>
      <x:c r="CR43" t="n">
        <x:v>0</x:v>
      </x:c>
      <x:c r="CS43" t="n">
        <x:v>0</x:v>
      </x:c>
      <x:c r="CT43" t="n">
        <x:v>0</x:v>
      </x:c>
      <x:c r="CU43" t="n">
        <x:v>0</x:v>
      </x:c>
      <x:c r="CV43" t="n">
        <x:v>0</x:v>
      </x:c>
      <x:c r="CW43" t="n">
        <x:v>0</x:v>
      </x:c>
      <x:c r="CX43" t="n">
        <x:v>0</x:v>
      </x:c>
      <x:c r="CY43" t="n">
        <x:v>0</x:v>
      </x:c>
      <x:c r="CZ43" t="n">
        <x:v>0</x:v>
      </x:c>
      <x:c r="DA43" t="n">
        <x:v>0</x:v>
      </x:c>
      <x:c r="DB43" t="n">
        <x:v>0</x:v>
      </x:c>
      <x:c r="DC43" t="n">
        <x:v>0</x:v>
      </x:c>
      <x:c r="DD43" t="n">
        <x:v>0</x:v>
      </x:c>
      <x:c r="DE43" t="n">
        <x:v>0</x:v>
      </x:c>
      <x:c r="DF43" t="n">
        <x:v>0</x:v>
      </x:c>
      <x:c r="DG43" t="n">
        <x:v>0</x:v>
      </x:c>
      <x:c r="DH43" t="n">
        <x:v>0</x:v>
      </x:c>
      <x:c r="DI43" t="n">
        <x:v>0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0</x:v>
      </x:c>
      <x:c r="BB44" t="n">
        <x:v>0</x:v>
      </x:c>
      <x:c r="BC44" t="n">
        <x:v>0</x:v>
      </x:c>
      <x:c r="BD44" t="n">
        <x:v>0</x:v>
      </x:c>
      <x:c r="BE44" t="n">
        <x:v>0</x:v>
      </x:c>
      <x:c r="BF44" t="n">
        <x:v>0</x:v>
      </x:c>
      <x:c r="BG44" t="n">
        <x:v>0</x:v>
      </x:c>
      <x:c r="BH44" t="n">
        <x:v>0</x:v>
      </x:c>
      <x:c r="BI44" t="n">
        <x:v>0</x:v>
      </x:c>
      <x:c r="BJ44" t="n">
        <x:v>0</x:v>
      </x:c>
      <x:c r="BK44" t="n">
        <x:v>0</x:v>
      </x:c>
      <x:c r="BL44" t="n">
        <x:v>0</x:v>
      </x:c>
      <x:c r="BM44" t="n">
        <x:v>0</x:v>
      </x:c>
      <x:c r="BN44" t="n">
        <x:v>0</x:v>
      </x:c>
      <x:c r="BO44" t="n">
        <x:v>0</x:v>
      </x:c>
      <x:c r="BP44" t="n">
        <x:v>0</x:v>
      </x:c>
      <x:c r="BQ44" t="n">
        <x:v>0</x:v>
      </x:c>
      <x:c r="BR44" t="n">
        <x:v>0</x:v>
      </x:c>
      <x:c r="BS44" t="n">
        <x:v>0</x:v>
      </x:c>
      <x:c r="BT44" t="n">
        <x:v>0</x:v>
      </x:c>
      <x:c r="BU44" t="n">
        <x:v>0</x:v>
      </x:c>
      <x:c r="BV44" t="n">
        <x:v>0</x:v>
      </x:c>
      <x:c r="BW44" t="n">
        <x:v>0</x:v>
      </x:c>
      <x:c r="BX44" t="n">
        <x:v>0</x:v>
      </x:c>
      <x:c r="BY44" t="n">
        <x:v>0</x:v>
      </x:c>
      <x:c r="BZ44" t="n">
        <x:v>0</x:v>
      </x:c>
      <x:c r="CA44" t="n">
        <x:v>0</x:v>
      </x:c>
      <x:c r="CB44" t="n">
        <x:v>0</x:v>
      </x:c>
      <x:c r="CC44" t="n">
        <x:v>0</x:v>
      </x:c>
      <x:c r="CD44" t="n">
        <x:v>0</x:v>
      </x:c>
      <x:c r="CE44" t="n">
        <x:v>0</x:v>
      </x:c>
      <x:c r="CF44" t="n">
        <x:v>0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0</x:v>
      </x:c>
      <x:c r="CM44" t="n">
        <x:v>0</x:v>
      </x:c>
      <x:c r="CN44" t="n">
        <x:v>0</x:v>
      </x:c>
      <x:c r="CO44" t="n">
        <x:v>0</x:v>
      </x:c>
      <x:c r="CP44" t="n">
        <x:v>0</x:v>
      </x:c>
      <x:c r="CQ44" t="n">
        <x:v>0</x:v>
      </x:c>
      <x:c r="CR44" t="n">
        <x:v>0</x:v>
      </x:c>
      <x:c r="CS44" t="n">
        <x:v>0</x:v>
      </x:c>
      <x:c r="CT44" t="n">
        <x:v>0</x:v>
      </x:c>
      <x:c r="CU44" t="n">
        <x:v>0</x:v>
      </x:c>
      <x:c r="CV44" t="n">
        <x:v>0</x:v>
      </x:c>
      <x:c r="CW44" t="n">
        <x:v>0</x:v>
      </x:c>
      <x:c r="CX44" t="n">
        <x:v>0</x:v>
      </x:c>
      <x:c r="CY44" t="n">
        <x:v>0</x:v>
      </x:c>
      <x:c r="CZ44" t="n">
        <x:v>0</x:v>
      </x:c>
      <x:c r="DA44" t="n">
        <x:v>0</x:v>
      </x:c>
      <x:c r="DB44" t="n">
        <x:v>0</x:v>
      </x:c>
      <x:c r="DC44" t="n">
        <x:v>0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0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0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0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</x:v>
      </x:c>
      <x:c r="AF46" t="n">
        <x:v>0</x:v>
      </x:c>
      <x:c r="AG46" t="n">
        <x:v>0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0</x:v>
      </x:c>
      <x:c r="AN46" t="n">
        <x:v>0</x:v>
      </x:c>
      <x:c r="AO46" t="n">
        <x:v>0</x:v>
      </x:c>
      <x:c r="AP46" t="n">
        <x:v>0</x:v>
      </x:c>
      <x:c r="AQ46" t="n">
        <x:v>0</x:v>
      </x:c>
      <x:c r="AR46" t="n">
        <x:v>0</x:v>
      </x:c>
      <x:c r="AS46" t="n">
        <x:v>0</x:v>
      </x:c>
      <x:c r="AT46" t="n">
        <x:v>0</x:v>
      </x:c>
      <x:c r="AU46" t="n">
        <x:v>0</x:v>
      </x:c>
      <x:c r="AV46" t="n">
        <x:v>0</x:v>
      </x:c>
      <x:c r="AW46" t="n">
        <x:v>0</x:v>
      </x:c>
      <x:c r="AX46" t="n">
        <x:v>0</x:v>
      </x:c>
      <x:c r="AY46" t="n">
        <x:v>0</x:v>
      </x:c>
      <x:c r="AZ46" t="n">
        <x:v>0</x:v>
      </x:c>
      <x:c r="BA46" t="n">
        <x:v>0</x:v>
      </x:c>
      <x:c r="BB46" t="n">
        <x:v>0</x:v>
      </x:c>
      <x:c r="BC46" t="n">
        <x:v>0</x:v>
      </x:c>
      <x:c r="BD46" t="n">
        <x:v>0</x:v>
      </x:c>
      <x:c r="BE46" t="n">
        <x:v>0</x:v>
      </x:c>
      <x:c r="BF46" t="n">
        <x:v>0</x:v>
      </x:c>
      <x:c r="BG46" t="n">
        <x:v>0</x:v>
      </x:c>
      <x:c r="BH46" t="n">
        <x:v>0</x:v>
      </x:c>
      <x:c r="BI46" t="n">
        <x:v>0</x:v>
      </x:c>
      <x:c r="BJ46" t="n">
        <x:v>0</x:v>
      </x:c>
      <x:c r="BK46" t="n">
        <x:v>0</x:v>
      </x:c>
      <x:c r="BL46" t="n">
        <x:v>0</x:v>
      </x:c>
      <x:c r="BM46" t="n">
        <x:v>0</x:v>
      </x:c>
      <x:c r="BN46" t="n">
        <x:v>0</x:v>
      </x:c>
      <x:c r="BO46" t="n">
        <x:v>0</x:v>
      </x:c>
      <x:c r="BP46" t="n">
        <x:v>0</x:v>
      </x:c>
      <x:c r="BQ46" t="n">
        <x:v>0</x:v>
      </x:c>
      <x:c r="BR46" t="n">
        <x:v>0</x:v>
      </x:c>
      <x:c r="BS46" t="n">
        <x:v>0</x:v>
      </x:c>
      <x:c r="BT46" t="n">
        <x:v>0</x:v>
      </x:c>
      <x:c r="BU46" t="n">
        <x:v>0</x:v>
      </x:c>
      <x:c r="BV46" t="n">
        <x:v>0</x:v>
      </x:c>
      <x:c r="BW46" t="n">
        <x:v>0</x:v>
      </x:c>
      <x:c r="BX46" t="n">
        <x:v>0</x:v>
      </x:c>
      <x:c r="BY46" t="n">
        <x:v>0</x:v>
      </x:c>
      <x:c r="BZ46" t="n">
        <x:v>0</x:v>
      </x:c>
      <x:c r="CA46" t="n">
        <x:v>0</x:v>
      </x:c>
      <x:c r="CB46" t="n">
        <x:v>0</x:v>
      </x:c>
      <x:c r="CC46" t="n">
        <x:v>0</x:v>
      </x:c>
      <x:c r="CD46" t="n">
        <x:v>0</x:v>
      </x:c>
      <x:c r="CE46" t="n">
        <x:v>0</x:v>
      </x:c>
      <x:c r="CF46" t="n">
        <x:v>0</x:v>
      </x:c>
      <x:c r="CG46" t="n">
        <x:v>0</x:v>
      </x:c>
      <x:c r="CH46" t="n">
        <x:v>0</x:v>
      </x:c>
      <x:c r="CI46" t="n">
        <x:v>0</x:v>
      </x:c>
      <x:c r="CJ46" t="n">
        <x:v>0</x:v>
      </x:c>
      <x:c r="CK46" t="n">
        <x:v>0</x:v>
      </x:c>
      <x:c r="CL46" t="n">
        <x:v>0</x:v>
      </x:c>
      <x:c r="CM46" t="n">
        <x:v>0</x:v>
      </x:c>
      <x:c r="CN46" t="n">
        <x:v>0</x:v>
      </x:c>
      <x:c r="CO46" t="n">
        <x:v>0</x:v>
      </x:c>
      <x:c r="CP46" t="n">
        <x:v>0</x:v>
      </x:c>
      <x:c r="CQ46" t="n">
        <x:v>0</x:v>
      </x:c>
      <x:c r="CR46" t="n">
        <x:v>0</x:v>
      </x:c>
      <x:c r="CS46" t="n">
        <x:v>0</x:v>
      </x:c>
      <x:c r="CT46" t="n">
        <x:v>0</x:v>
      </x:c>
      <x:c r="CU46" t="n">
        <x:v>0</x:v>
      </x:c>
      <x:c r="CV46" t="n">
        <x:v>0</x:v>
      </x:c>
      <x:c r="CW46" t="n">
        <x:v>0</x:v>
      </x:c>
      <x:c r="CX46" t="n">
        <x:v>0</x:v>
      </x:c>
      <x:c r="CY46" t="n">
        <x:v>0</x:v>
      </x:c>
      <x:c r="CZ46" t="n">
        <x:v>0</x:v>
      </x:c>
      <x:c r="DA46" t="n">
        <x:v>0</x:v>
      </x:c>
      <x:c r="DB46" t="n">
        <x:v>0</x:v>
      </x:c>
      <x:c r="DC46" t="n">
        <x:v>0</x:v>
      </x:c>
      <x:c r="DD46" t="n">
        <x:v>0</x:v>
      </x:c>
      <x:c r="DE46" t="n">
        <x:v>0</x:v>
      </x:c>
      <x:c r="DF46" t="n">
        <x:v>0</x:v>
      </x:c>
      <x:c r="DG46" t="n">
        <x:v>0</x:v>
      </x:c>
      <x:c r="DH46" t="n">
        <x:v>0</x:v>
      </x:c>
      <x:c r="DI46" t="n">
        <x:v>0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-0.0213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-0.0004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-0.0326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0</x:v>
      </x:c>
      <x:c r="AN47" t="n">
        <x:v>0</x:v>
      </x:c>
      <x:c r="AO47" t="n">
        <x:v>-0.0003</x:v>
      </x:c>
      <x:c r="AP47" t="n">
        <x:v>0</x:v>
      </x:c>
      <x:c r="AQ47" t="n">
        <x:v>0</x:v>
      </x:c>
      <x:c r="AR47" t="n">
        <x:v>0</x:v>
      </x:c>
      <x:c r="AS47" t="n">
        <x:v>-0.0014</x:v>
      </x:c>
      <x:c r="AT47" t="n">
        <x:v>-0.0055</x:v>
      </x:c>
      <x:c r="AU47" t="n">
        <x:v>0</x:v>
      </x:c>
      <x:c r="AV47" t="n">
        <x:v>0</x:v>
      </x:c>
      <x:c r="AW47" t="n">
        <x:v>0</x:v>
      </x:c>
      <x:c r="AX47" t="n">
        <x:v>0</x:v>
      </x:c>
      <x:c r="AY47" t="n">
        <x:v>0</x:v>
      </x:c>
      <x:c r="AZ47" t="n">
        <x:v>0</x:v>
      </x:c>
      <x:c r="BA47" t="n">
        <x:v>0</x:v>
      </x:c>
      <x:c r="BB47" t="n">
        <x:v>0</x:v>
      </x:c>
      <x:c r="BC47" t="n">
        <x:v>0</x:v>
      </x:c>
      <x:c r="BD47" t="n">
        <x:v>0</x:v>
      </x:c>
      <x:c r="BE47" t="n">
        <x:v>0</x:v>
      </x:c>
      <x:c r="BF47" t="n">
        <x:v>0</x:v>
      </x:c>
      <x:c r="BG47" t="n">
        <x:v>0</x:v>
      </x:c>
      <x:c r="BH47" t="n">
        <x:v>0</x:v>
      </x:c>
      <x:c r="BI47" t="n">
        <x:v>-0.003</x:v>
      </x:c>
      <x:c r="BJ47" t="n">
        <x:v>-0.0078</x:v>
      </x:c>
      <x:c r="BK47" t="n">
        <x:v>0</x:v>
      </x:c>
      <x:c r="BL47" t="n">
        <x:v>-0.0305</x:v>
      </x:c>
      <x:c r="BM47" t="n">
        <x:v>0</x:v>
      </x:c>
      <x:c r="BN47" t="n">
        <x:v>0</x:v>
      </x:c>
      <x:c r="BO47" t="n">
        <x:v>-0.0248</x:v>
      </x:c>
      <x:c r="BP47" t="n">
        <x:v>0</x:v>
      </x:c>
      <x:c r="BQ47" t="n">
        <x:v>0</x:v>
      </x:c>
      <x:c r="BR47" t="n">
        <x:v>0</x:v>
      </x:c>
      <x:c r="BS47" t="n">
        <x:v>0</x:v>
      </x:c>
      <x:c r="BT47" t="n">
        <x:v>-0.0152</x:v>
      </x:c>
      <x:c r="BU47" t="n">
        <x:v>-0.0236</x:v>
      </x:c>
      <x:c r="BV47" t="n">
        <x:v>-0.0019</x:v>
      </x:c>
      <x:c r="BW47" t="n">
        <x:v>0</x:v>
      </x:c>
      <x:c r="BX47" t="n">
        <x:v>0</x:v>
      </x:c>
      <x:c r="BY47" t="n">
        <x:v>0</x:v>
      </x:c>
      <x:c r="BZ47" t="n">
        <x:v>0</x:v>
      </x:c>
      <x:c r="CA47" t="n">
        <x:v>0</x:v>
      </x:c>
      <x:c r="CB47" t="n">
        <x:v>0</x:v>
      </x:c>
      <x:c r="CC47" t="n">
        <x:v>0</x:v>
      </x:c>
      <x:c r="CD47" t="n">
        <x:v>0</x:v>
      </x:c>
      <x:c r="CE47" t="n">
        <x:v>0</x:v>
      </x:c>
      <x:c r="CF47" t="n">
        <x:v>0</x:v>
      </x:c>
      <x:c r="CG47" t="n">
        <x:v>0</x:v>
      </x:c>
      <x:c r="CH47" t="n">
        <x:v>0</x:v>
      </x:c>
      <x:c r="CI47" t="n">
        <x:v>0</x:v>
      </x:c>
      <x:c r="CJ47" t="n">
        <x:v>0</x:v>
      </x:c>
      <x:c r="CK47" t="n">
        <x:v>0</x:v>
      </x:c>
      <x:c r="CL47" t="n">
        <x:v>0</x:v>
      </x:c>
      <x:c r="CM47" t="n">
        <x:v>-0.001</x:v>
      </x:c>
      <x:c r="CN47" t="n">
        <x:v>0</x:v>
      </x:c>
      <x:c r="CO47" t="n">
        <x:v>0</x:v>
      </x:c>
      <x:c r="CP47" t="n">
        <x:v>-0.006</x:v>
      </x:c>
      <x:c r="CQ47" t="n">
        <x:v>0</x:v>
      </x:c>
      <x:c r="CR47" t="n">
        <x:v>0</x:v>
      </x:c>
      <x:c r="CS47" t="n">
        <x:v>-0.1065</x:v>
      </x:c>
      <x:c r="CT47" t="n">
        <x:v>0</x:v>
      </x:c>
      <x:c r="CU47" t="n">
        <x:v>0</x:v>
      </x:c>
      <x:c r="CV47" t="n">
        <x:v>-0.0201</x:v>
      </x:c>
      <x:c r="CW47" t="n">
        <x:v>0</x:v>
      </x:c>
      <x:c r="CX47" t="n">
        <x:v>-0.007</x:v>
      </x:c>
      <x:c r="CY47" t="n">
        <x:v>0</x:v>
      </x:c>
      <x:c r="CZ47" t="n">
        <x:v>0</x:v>
      </x:c>
      <x:c r="DA47" t="n">
        <x:v>-0.0351</x:v>
      </x:c>
      <x:c r="DB47" t="n">
        <x:v>0</x:v>
      </x:c>
      <x:c r="DC47" t="n">
        <x:v>0</x:v>
      </x:c>
      <x:c r="DD47" t="n">
        <x:v>0</x:v>
      </x:c>
      <x:c r="DE47" t="n">
        <x:v>0</x:v>
      </x:c>
      <x:c r="DF47" t="n">
        <x:v>0</x:v>
      </x:c>
      <x:c r="DG47" t="n">
        <x:v>0</x:v>
      </x:c>
      <x:c r="DH47" t="n">
        <x:v>0</x:v>
      </x:c>
      <x:c r="DI47" t="n">
        <x:v>-0.0945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0</x:v>
      </x:c>
      <x:c r="E48" t="n">
        <x:v>0</x:v>
      </x:c>
      <x:c r="F48" t="n">
        <x:v>-0.0115</x:v>
      </x:c>
      <x:c r="G48" t="n">
        <x:v>0</x:v>
      </x:c>
      <x:c r="H48" t="n">
        <x:v>0</x:v>
      </x:c>
      <x:c r="I48" t="n">
        <x:v>-0.0308</x:v>
      </x:c>
      <x:c r="J48" t="n">
        <x:v>0</x:v>
      </x:c>
      <x:c r="K48" t="n">
        <x:v>-0.0883</x:v>
      </x:c>
      <x:c r="L48" t="n">
        <x:v>0</x:v>
      </x:c>
      <x:c r="M48" t="n">
        <x:v>0</x:v>
      </x:c>
      <x:c r="N48" t="n">
        <x:v>0</x:v>
      </x:c>
      <x:c r="O48" t="n">
        <x:v>-0.0201</x:v>
      </x:c>
      <x:c r="P48" t="n">
        <x:v>-0.0293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-0.1938</x:v>
      </x:c>
      <x:c r="AB48" t="n">
        <x:v>0</x:v>
      </x:c>
      <x:c r="AC48" t="n">
        <x:v>0</x:v>
      </x:c>
      <x:c r="AD48" t="n">
        <x:v>-0.0259</x:v>
      </x:c>
      <x:c r="AE48" t="n">
        <x:v>-0.1108</x:v>
      </x:c>
      <x:c r="AF48" t="n">
        <x:v>0</x:v>
      </x:c>
      <x:c r="AG48" t="n">
        <x:v>0</x:v>
      </x:c>
      <x:c r="AH48" t="n">
        <x:v>-0.0319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-0.0321</x:v>
      </x:c>
      <x:c r="AP48" t="n">
        <x:v>0</x:v>
      </x:c>
      <x:c r="AQ48" t="n">
        <x:v>0</x:v>
      </x:c>
      <x:c r="AR48" t="n">
        <x:v>0</x:v>
      </x:c>
      <x:c r="AS48" t="n">
        <x:v>-0.1002</x:v>
      </x:c>
      <x:c r="AT48" t="n">
        <x:v>-0.0999</x:v>
      </x:c>
      <x:c r="AU48" t="n">
        <x:v>-0.0809</x:v>
      </x:c>
      <x:c r="AV48" t="n">
        <x:v>-0.0216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-0.0711</x:v>
      </x:c>
      <x:c r="BB48" t="n">
        <x:v>-0.0903</x:v>
      </x:c>
      <x:c r="BC48" t="n">
        <x:v>-0.0701</x:v>
      </x:c>
      <x:c r="BD48" t="n">
        <x:v>-0.0701</x:v>
      </x:c>
      <x:c r="BE48" t="n">
        <x:v>-0.0731</x:v>
      </x:c>
      <x:c r="BF48" t="n">
        <x:v>-0.0784</x:v>
      </x:c>
      <x:c r="BG48" t="n">
        <x:v>-0.048</x:v>
      </x:c>
      <x:c r="BH48" t="n">
        <x:v>-0.1134</x:v>
      </x:c>
      <x:c r="BI48" t="n">
        <x:v>-0.0535</x:v>
      </x:c>
      <x:c r="BJ48" t="n">
        <x:v>-0.0526</x:v>
      </x:c>
      <x:c r="BK48" t="n">
        <x:v>-0.0575</x:v>
      </x:c>
      <x:c r="BL48" t="n">
        <x:v>-0.0455</x:v>
      </x:c>
      <x:c r="BM48" t="n">
        <x:v>-0.0749</x:v>
      </x:c>
      <x:c r="BN48" t="n">
        <x:v>-0.056</x:v>
      </x:c>
      <x:c r="BO48" t="n">
        <x:v>-0.0197</x:v>
      </x:c>
      <x:c r="BP48" t="n">
        <x:v>-0.0516</x:v>
      </x:c>
      <x:c r="BQ48" t="n">
        <x:v>-0.1236</x:v>
      </x:c>
      <x:c r="BR48" t="n">
        <x:v>-0.0915</x:v>
      </x:c>
      <x:c r="BS48" t="n">
        <x:v>-0.0657</x:v>
      </x:c>
      <x:c r="BT48" t="n">
        <x:v>-0.0291</x:v>
      </x:c>
      <x:c r="BU48" t="n">
        <x:v>-0.0874</x:v>
      </x:c>
      <x:c r="BV48" t="n">
        <x:v>-0.0657</x:v>
      </x:c>
      <x:c r="BW48" t="n">
        <x:v>0</x:v>
      </x:c>
      <x:c r="BX48" t="n">
        <x:v>-0.0474</x:v>
      </x:c>
      <x:c r="BY48" t="n">
        <x:v>-0.1595</x:v>
      </x:c>
      <x:c r="BZ48" t="n">
        <x:v>-0.066</x:v>
      </x:c>
      <x:c r="CA48" t="n">
        <x:v>0</x:v>
      </x:c>
      <x:c r="CB48" t="n">
        <x:v>0</x:v>
      </x:c>
      <x:c r="CC48" t="n">
        <x:v>-0.0732</x:v>
      </x:c>
      <x:c r="CD48" t="n">
        <x:v>0</x:v>
      </x:c>
      <x:c r="CE48" t="n">
        <x:v>0</x:v>
      </x:c>
      <x:c r="CF48" t="n">
        <x:v>0</x:v>
      </x:c>
      <x:c r="CG48" t="n">
        <x:v>-0.0807</x:v>
      </x:c>
      <x:c r="CH48" t="n">
        <x:v>0</x:v>
      </x:c>
      <x:c r="CI48" t="n">
        <x:v>-0.0503</x:v>
      </x:c>
      <x:c r="CJ48" t="n">
        <x:v>-0.101</x:v>
      </x:c>
      <x:c r="CK48" t="n">
        <x:v>-0.0632</x:v>
      </x:c>
      <x:c r="CL48" t="n">
        <x:v>-0.0668</x:v>
      </x:c>
      <x:c r="CM48" t="n">
        <x:v>-0.1502</x:v>
      </x:c>
      <x:c r="CN48" t="n">
        <x:v>-0.0637</x:v>
      </x:c>
      <x:c r="CO48" t="n">
        <x:v>-0.0226</x:v>
      </x:c>
      <x:c r="CP48" t="n">
        <x:v>-0.0809</x:v>
      </x:c>
      <x:c r="CQ48" t="n">
        <x:v>-0.0166</x:v>
      </x:c>
      <x:c r="CR48" t="n">
        <x:v>-0.0707</x:v>
      </x:c>
      <x:c r="CS48" t="n">
        <x:v>0</x:v>
      </x:c>
      <x:c r="CT48" t="n">
        <x:v>-0.0518</x:v>
      </x:c>
      <x:c r="CU48" t="n">
        <x:v>-0.1134</x:v>
      </x:c>
      <x:c r="CV48" t="n">
        <x:v>-0.0135</x:v>
      </x:c>
      <x:c r="CW48" t="n">
        <x:v>-0.0228</x:v>
      </x:c>
      <x:c r="CX48" t="n">
        <x:v>-0.0676</x:v>
      </x:c>
      <x:c r="CY48" t="n">
        <x:v>-0.0525</x:v>
      </x:c>
      <x:c r="CZ48" t="n">
        <x:v>-0.0699</x:v>
      </x:c>
      <x:c r="DA48" t="n">
        <x:v>-0.095</x:v>
      </x:c>
      <x:c r="DB48" t="n">
        <x:v>-0.0237</x:v>
      </x:c>
      <x:c r="DC48" t="n">
        <x:v>-0.0449</x:v>
      </x:c>
      <x:c r="DD48" t="n">
        <x:v>-0.1152</x:v>
      </x:c>
      <x:c r="DE48" t="n">
        <x:v>-0.0698</x:v>
      </x:c>
      <x:c r="DF48" t="n">
        <x:v>-0.134</x:v>
      </x:c>
      <x:c r="DG48" t="n">
        <x:v>-0.1396</x:v>
      </x:c>
      <x:c r="DH48" t="n">
        <x:v>-0.0621</x:v>
      </x:c>
      <x:c r="DI48" t="n">
        <x:v>-0.1225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-0.2148</x:v>
      </x:c>
      <x:c r="AT49" t="n">
        <x:v>-0.3333</x:v>
      </x:c>
      <x:c r="AU49" t="n">
        <x:v>-0.2184</x:v>
      </x:c>
      <x:c r="AV49" t="n">
        <x:v>0</x:v>
      </x:c>
      <x:c r="AW49" t="n">
        <x:v>0</x:v>
      </x:c>
      <x:c r="AX49" t="n">
        <x:v>0</x:v>
      </x:c>
      <x:c r="AY49" t="n">
        <x:v>0</x:v>
      </x:c>
      <x:c r="AZ49" t="n">
        <x:v>0</x:v>
      </x:c>
      <x:c r="BA49" t="n">
        <x:v>-0.1411</x:v>
      </x:c>
      <x:c r="BB49" t="n">
        <x:v>-0.1463</x:v>
      </x:c>
      <x:c r="BC49" t="n">
        <x:v>-0.1327</x:v>
      </x:c>
      <x:c r="BD49" t="n">
        <x:v>-0.1793</x:v>
      </x:c>
      <x:c r="BE49" t="n">
        <x:v>-0.1412</x:v>
      </x:c>
      <x:c r="BF49" t="n">
        <x:v>-0.1443</x:v>
      </x:c>
      <x:c r="BG49" t="n">
        <x:v>-0.0411</x:v>
      </x:c>
      <x:c r="BH49" t="n">
        <x:v>-0.0507</x:v>
      </x:c>
      <x:c r="BI49" t="n">
        <x:v>-0.1362</x:v>
      </x:c>
      <x:c r="BJ49" t="n">
        <x:v>-0.1199</x:v>
      </x:c>
      <x:c r="BK49" t="n">
        <x:v>-0.0555</x:v>
      </x:c>
      <x:c r="BL49" t="n">
        <x:v>-0.0541</x:v>
      </x:c>
      <x:c r="BM49" t="n">
        <x:v>-0.2166</x:v>
      </x:c>
      <x:c r="BN49" t="n">
        <x:v>-0.0591</x:v>
      </x:c>
      <x:c r="BO49" t="n">
        <x:v>-0.0466</x:v>
      </x:c>
      <x:c r="BP49" t="n">
        <x:v>-0.0588</x:v>
      </x:c>
      <x:c r="BQ49" t="n">
        <x:v>-0.0819</x:v>
      </x:c>
      <x:c r="BR49" t="n">
        <x:v>-0.1743</x:v>
      </x:c>
      <x:c r="BS49" t="n">
        <x:v>-0.1446</x:v>
      </x:c>
      <x:c r="BT49" t="n">
        <x:v>-0.0556</x:v>
      </x:c>
      <x:c r="BU49" t="n">
        <x:v>-0.0715</x:v>
      </x:c>
      <x:c r="BV49" t="n">
        <x:v>-0.1018</x:v>
      </x:c>
      <x:c r="BW49" t="n">
        <x:v>-0.1937</x:v>
      </x:c>
      <x:c r="BX49" t="n">
        <x:v>-0.0944</x:v>
      </x:c>
      <x:c r="BY49" t="n">
        <x:v>-0.1287</x:v>
      </x:c>
      <x:c r="BZ49" t="n">
        <x:v>-0.0903</x:v>
      </x:c>
      <x:c r="CA49" t="n">
        <x:v>-0.1321</x:v>
      </x:c>
      <x:c r="CB49" t="n">
        <x:v>0</x:v>
      </x:c>
      <x:c r="CC49" t="n">
        <x:v>-0.3379</x:v>
      </x:c>
      <x:c r="CD49" t="n">
        <x:v>0</x:v>
      </x:c>
      <x:c r="CE49" t="n">
        <x:v>-0.0493</x:v>
      </x:c>
      <x:c r="CF49" t="n">
        <x:v>-0.1362</x:v>
      </x:c>
      <x:c r="CG49" t="n">
        <x:v>0</x:v>
      </x:c>
      <x:c r="CH49" t="n">
        <x:v>0</x:v>
      </x:c>
      <x:c r="CI49" t="n">
        <x:v>-0.1252</x:v>
      </x:c>
      <x:c r="CJ49" t="n">
        <x:v>0</x:v>
      </x:c>
      <x:c r="CK49" t="n">
        <x:v>-0.0813</x:v>
      </x:c>
      <x:c r="CL49" t="n">
        <x:v>-0.1802</x:v>
      </x:c>
      <x:c r="CM49" t="n">
        <x:v>-0.0745</x:v>
      </x:c>
      <x:c r="CN49" t="n">
        <x:v>-0.1225</x:v>
      </x:c>
      <x:c r="CO49" t="n">
        <x:v>-0.1355</x:v>
      </x:c>
      <x:c r="CP49" t="n">
        <x:v>-0.2302</x:v>
      </x:c>
      <x:c r="CQ49" t="n">
        <x:v>-0.1332</x:v>
      </x:c>
      <x:c r="CR49" t="n">
        <x:v>-0.0674</x:v>
      </x:c>
      <x:c r="CS49" t="n">
        <x:v>0</x:v>
      </x:c>
      <x:c r="CT49" t="n">
        <x:v>-0.1741</x:v>
      </x:c>
      <x:c r="CU49" t="n">
        <x:v>-0.1264</x:v>
      </x:c>
      <x:c r="CV49" t="n">
        <x:v>-0.0487</x:v>
      </x:c>
      <x:c r="CW49" t="n">
        <x:v>-0.1021</x:v>
      </x:c>
      <x:c r="CX49" t="n">
        <x:v>-0.057</x:v>
      </x:c>
      <x:c r="CY49" t="n">
        <x:v>-0.0875</x:v>
      </x:c>
      <x:c r="CZ49" t="n">
        <x:v>-0.1189</x:v>
      </x:c>
      <x:c r="DA49" t="n">
        <x:v>-0.1119</x:v>
      </x:c>
      <x:c r="DB49" t="n">
        <x:v>-0.153</x:v>
      </x:c>
      <x:c r="DC49" t="n">
        <x:v>-0.1023</x:v>
      </x:c>
      <x:c r="DD49" t="n">
        <x:v>-0.1075</x:v>
      </x:c>
      <x:c r="DE49" t="n">
        <x:v>-0.0714</x:v>
      </x:c>
      <x:c r="DF49" t="n">
        <x:v>-0.1085</x:v>
      </x:c>
      <x:c r="DG49" t="n">
        <x:v>-0.0715</x:v>
      </x:c>
      <x:c r="DH49" t="n">
        <x:v>0</x:v>
      </x:c>
      <x:c r="DI49" t="n">
        <x:v>0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-0.0417</x:v>
      </x:c>
      <x:c r="BB50" t="n">
        <x:v>0</x:v>
      </x:c>
      <x:c r="BC50" t="n">
        <x:v>0</x:v>
      </x:c>
      <x:c r="BD50" t="n">
        <x:v>0</x:v>
      </x:c>
      <x:c r="BE50" t="n">
        <x:v>0</x:v>
      </x:c>
      <x:c r="BF50" t="n">
        <x:v>0</x:v>
      </x:c>
      <x:c r="BG50" t="n">
        <x:v>0</x:v>
      </x:c>
      <x:c r="BH50" t="n">
        <x:v>0</x:v>
      </x:c>
      <x:c r="BI50" t="n">
        <x:v>0</x:v>
      </x:c>
      <x:c r="BJ50" t="n">
        <x:v>0</x:v>
      </x:c>
      <x:c r="BK50" t="n">
        <x:v>-0.0571</x:v>
      </x:c>
      <x:c r="BL50" t="n">
        <x:v>0</x:v>
      </x:c>
      <x:c r="BM50" t="n">
        <x:v>0</x:v>
      </x:c>
      <x:c r="BN50" t="n">
        <x:v>-0.0236</x:v>
      </x:c>
      <x:c r="BO50" t="n">
        <x:v>0</x:v>
      </x:c>
      <x:c r="BP50" t="n">
        <x:v>0</x:v>
      </x:c>
      <x:c r="BQ50" t="n">
        <x:v>-0.2042</x:v>
      </x:c>
      <x:c r="BR50" t="n">
        <x:v>-0.2026</x:v>
      </x:c>
      <x:c r="BS50" t="n">
        <x:v>-0.1253</x:v>
      </x:c>
      <x:c r="BT50" t="n">
        <x:v>0</x:v>
      </x:c>
      <x:c r="BU50" t="n">
        <x:v>0</x:v>
      </x:c>
      <x:c r="BV50" t="n">
        <x:v>0</x:v>
      </x:c>
      <x:c r="BW50" t="n">
        <x:v>0</x:v>
      </x:c>
      <x:c r="BX50" t="n">
        <x:v>-0.0263</x:v>
      </x:c>
      <x:c r="BY50" t="n">
        <x:v>-0.281</x:v>
      </x:c>
      <x:c r="BZ50" t="n">
        <x:v>-0.1093</x:v>
      </x:c>
      <x:c r="CA50" t="n">
        <x:v>0</x:v>
      </x:c>
      <x:c r="CB50" t="n">
        <x:v>0</x:v>
      </x:c>
      <x:c r="CC50" t="n">
        <x:v>0</x:v>
      </x:c>
      <x:c r="CD50" t="n">
        <x:v>0</x:v>
      </x:c>
      <x:c r="CE50" t="n">
        <x:v>0</x:v>
      </x:c>
      <x:c r="CF50" t="n">
        <x:v>0</x:v>
      </x:c>
      <x:c r="CG50" t="n">
        <x:v>0</x:v>
      </x:c>
      <x:c r="CH50" t="n">
        <x:v>0</x:v>
      </x:c>
      <x:c r="CI50" t="n">
        <x:v>-0.0827</x:v>
      </x:c>
      <x:c r="CJ50" t="n">
        <x:v>0</x:v>
      </x:c>
      <x:c r="CK50" t="n">
        <x:v>-0.0661</x:v>
      </x:c>
      <x:c r="CL50" t="n">
        <x:v>0</x:v>
      </x:c>
      <x:c r="CM50" t="n">
        <x:v>-0.2737</x:v>
      </x:c>
      <x:c r="CN50" t="n">
        <x:v>0</x:v>
      </x:c>
      <x:c r="CO50" t="n">
        <x:v>-0.0055</x:v>
      </x:c>
      <x:c r="CP50" t="n">
        <x:v>0</x:v>
      </x:c>
      <x:c r="CQ50" t="n">
        <x:v>0</x:v>
      </x:c>
      <x:c r="CR50" t="n">
        <x:v>-0.0636</x:v>
      </x:c>
      <x:c r="CS50" t="n">
        <x:v>0</x:v>
      </x:c>
      <x:c r="CT50" t="n">
        <x:v>0</x:v>
      </x:c>
      <x:c r="CU50" t="n">
        <x:v>-0.2277</x:v>
      </x:c>
      <x:c r="CV50" t="n">
        <x:v>0</x:v>
      </x:c>
      <x:c r="CW50" t="n">
        <x:v>0</x:v>
      </x:c>
      <x:c r="CX50" t="n">
        <x:v>0</x:v>
      </x:c>
      <x:c r="CY50" t="n">
        <x:v>-0.0049</x:v>
      </x:c>
      <x:c r="CZ50" t="n">
        <x:v>0</x:v>
      </x:c>
      <x:c r="DA50" t="n">
        <x:v>-0.0055</x:v>
      </x:c>
      <x:c r="DB50" t="n">
        <x:v>-0.0155</x:v>
      </x:c>
      <x:c r="DC50" t="n">
        <x:v>0</x:v>
      </x:c>
      <x:c r="DD50" t="n">
        <x:v>-0.2358</x:v>
      </x:c>
      <x:c r="DE50" t="n">
        <x:v>-0.132</x:v>
      </x:c>
      <x:c r="DF50" t="n">
        <x:v>-0.2105</x:v>
      </x:c>
      <x:c r="DG50" t="n">
        <x:v>-0.2039</x:v>
      </x:c>
      <x:c r="DH50" t="n">
        <x:v>0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-0.0488</x:v>
      </x:c>
      <x:c r="AT51" t="n">
        <x:v>-0.0978</x:v>
      </x:c>
      <x:c r="AU51" t="n">
        <x:v>-0.03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-0.0315</x:v>
      </x:c>
      <x:c r="BB51" t="n">
        <x:v>0</x:v>
      </x:c>
      <x:c r="BC51" t="n">
        <x:v>0</x:v>
      </x:c>
      <x:c r="BD51" t="n">
        <x:v>0</x:v>
      </x:c>
      <x:c r="BE51" t="n">
        <x:v>0</x:v>
      </x:c>
      <x:c r="BF51" t="n">
        <x:v>0</x:v>
      </x:c>
      <x:c r="BG51" t="n">
        <x:v>-0.1124</x:v>
      </x:c>
      <x:c r="BH51" t="n">
        <x:v>-0.1009</x:v>
      </x:c>
      <x:c r="BI51" t="n">
        <x:v>0</x:v>
      </x:c>
      <x:c r="BJ51" t="n">
        <x:v>0</x:v>
      </x:c>
      <x:c r="BK51" t="n">
        <x:v>-0.0644</x:v>
      </x:c>
      <x:c r="BL51" t="n">
        <x:v>-0.1221</x:v>
      </x:c>
      <x:c r="BM51" t="n">
        <x:v>0</x:v>
      </x:c>
      <x:c r="BN51" t="n">
        <x:v>-0.0134</x:v>
      </x:c>
      <x:c r="BO51" t="n">
        <x:v>-0.1332</x:v>
      </x:c>
      <x:c r="BP51" t="n">
        <x:v>-0.1134</x:v>
      </x:c>
      <x:c r="BQ51" t="n">
        <x:v>-0.0077</x:v>
      </x:c>
      <x:c r="BR51" t="n">
        <x:v>-0.0235</x:v>
      </x:c>
      <x:c r="BS51" t="n">
        <x:v>-0.0238</x:v>
      </x:c>
      <x:c r="BT51" t="n">
        <x:v>-0.1352</x:v>
      </x:c>
      <x:c r="BU51" t="n">
        <x:v>-0.0357</x:v>
      </x:c>
      <x:c r="BV51" t="n">
        <x:v>-0.0566</x:v>
      </x:c>
      <x:c r="BW51" t="n">
        <x:v>0</x:v>
      </x:c>
      <x:c r="BX51" t="n">
        <x:v>0</x:v>
      </x:c>
      <x:c r="BY51" t="n">
        <x:v>-0.0068</x:v>
      </x:c>
      <x:c r="BZ51" t="n">
        <x:v>-0.0211</x:v>
      </x:c>
      <x:c r="CA51" t="n">
        <x:v>0</x:v>
      </x:c>
      <x:c r="CB51" t="n">
        <x:v>0</x:v>
      </x:c>
      <x:c r="CC51" t="n">
        <x:v>0</x:v>
      </x:c>
      <x:c r="CD51" t="n">
        <x:v>0</x:v>
      </x:c>
      <x:c r="CE51" t="n">
        <x:v>0</x:v>
      </x:c>
      <x:c r="CF51" t="n">
        <x:v>0</x:v>
      </x:c>
      <x:c r="CG51" t="n">
        <x:v>0</x:v>
      </x:c>
      <x:c r="CH51" t="n">
        <x:v>0</x:v>
      </x:c>
      <x:c r="CI51" t="n">
        <x:v>-0.005</x:v>
      </x:c>
      <x:c r="CJ51" t="n">
        <x:v>0</x:v>
      </x:c>
      <x:c r="CK51" t="n">
        <x:v>-0.0035</x:v>
      </x:c>
      <x:c r="CL51" t="n">
        <x:v>0</x:v>
      </x:c>
      <x:c r="CM51" t="n">
        <x:v>-0.0225</x:v>
      </x:c>
      <x:c r="CN51" t="n">
        <x:v>-0.1511</x:v>
      </x:c>
      <x:c r="CO51" t="n">
        <x:v>-0.1222</x:v>
      </x:c>
      <x:c r="CP51" t="n">
        <x:v>0</x:v>
      </x:c>
      <x:c r="CQ51" t="n">
        <x:v>0</x:v>
      </x:c>
      <x:c r="CR51" t="n">
        <x:v>-0.05</x:v>
      </x:c>
      <x:c r="CS51" t="n">
        <x:v>0</x:v>
      </x:c>
      <x:c r="CT51" t="n">
        <x:v>0</x:v>
      </x:c>
      <x:c r="CU51" t="n">
        <x:v>-0.0192</x:v>
      </x:c>
      <x:c r="CV51" t="n">
        <x:v>-0.1202</x:v>
      </x:c>
      <x:c r="CW51" t="n">
        <x:v>-0.1671</x:v>
      </x:c>
      <x:c r="CX51" t="n">
        <x:v>-0.2097</x:v>
      </x:c>
      <x:c r="CY51" t="n">
        <x:v>-0.1892</x:v>
      </x:c>
      <x:c r="CZ51" t="n">
        <x:v>-0.2256</x:v>
      </x:c>
      <x:c r="DA51" t="n">
        <x:v>-0.2225</x:v>
      </x:c>
      <x:c r="DB51" t="n">
        <x:v>-0.3617</x:v>
      </x:c>
      <x:c r="DC51" t="n">
        <x:v>-0.2567</x:v>
      </x:c>
      <x:c r="DD51" t="n">
        <x:v>-0.0629</x:v>
      </x:c>
      <x:c r="DE51" t="n">
        <x:v>-0.0168</x:v>
      </x:c>
      <x:c r="DF51" t="n">
        <x:v>-0.0024</x:v>
      </x:c>
      <x:c r="DG51" t="n">
        <x:v>-0.0054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0</x:v>
      </x:c>
      <x:c r="BB52" t="n">
        <x:v>0</x:v>
      </x:c>
      <x:c r="BC52" t="n">
        <x:v>0</x:v>
      </x:c>
      <x:c r="BD52" t="n">
        <x:v>0</x:v>
      </x:c>
      <x:c r="BE52" t="n">
        <x:v>0</x:v>
      </x:c>
      <x:c r="BF52" t="n">
        <x:v>0</x:v>
      </x:c>
      <x:c r="BG52" t="n">
        <x:v>0</x:v>
      </x:c>
      <x:c r="BH52" t="n">
        <x:v>0</x:v>
      </x:c>
      <x:c r="BI52" t="n">
        <x:v>0</x:v>
      </x:c>
      <x:c r="BJ52" t="n">
        <x:v>0</x:v>
      </x:c>
      <x:c r="BK52" t="n">
        <x:v>0</x:v>
      </x:c>
      <x:c r="BL52" t="n">
        <x:v>0</x:v>
      </x:c>
      <x:c r="BM52" t="n">
        <x:v>0</x:v>
      </x:c>
      <x:c r="BN52" t="n">
        <x:v>0</x:v>
      </x:c>
      <x:c r="BO52" t="n">
        <x:v>0</x:v>
      </x:c>
      <x:c r="BP52" t="n">
        <x:v>0</x:v>
      </x:c>
      <x:c r="BQ52" t="n">
        <x:v>0</x:v>
      </x:c>
      <x:c r="BR52" t="n">
        <x:v>0</x:v>
      </x:c>
      <x:c r="BS52" t="n">
        <x:v>0</x:v>
      </x:c>
      <x:c r="BT52" t="n">
        <x:v>0</x:v>
      </x:c>
      <x:c r="BU52" t="n">
        <x:v>0</x:v>
      </x:c>
      <x:c r="BV52" t="n">
        <x:v>0</x:v>
      </x:c>
      <x:c r="BW52" t="n">
        <x:v>0</x:v>
      </x:c>
      <x:c r="BX52" t="n">
        <x:v>0</x:v>
      </x:c>
      <x:c r="BY52" t="n">
        <x:v>0</x:v>
      </x:c>
      <x:c r="BZ52" t="n">
        <x:v>0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0</x:v>
      </x:c>
      <x:c r="CL52" t="n">
        <x:v>0</x:v>
      </x:c>
      <x:c r="CM52" t="n">
        <x:v>0</x:v>
      </x:c>
      <x:c r="CN52" t="n">
        <x:v>0</x:v>
      </x:c>
      <x:c r="CO52" t="n">
        <x:v>0</x:v>
      </x:c>
      <x:c r="CP52" t="n">
        <x:v>0</x:v>
      </x:c>
      <x:c r="CQ52" t="n">
        <x:v>0</x:v>
      </x:c>
      <x:c r="CR52" t="n">
        <x:v>0</x:v>
      </x:c>
      <x:c r="CS52" t="n">
        <x:v>0</x:v>
      </x:c>
      <x:c r="CT52" t="n">
        <x:v>0</x:v>
      </x:c>
      <x:c r="CU52" t="n">
        <x:v>0</x:v>
      </x:c>
      <x:c r="CV52" t="n">
        <x:v>0</x:v>
      </x:c>
      <x:c r="CW52" t="n">
        <x:v>0</x:v>
      </x:c>
      <x:c r="CX52" t="n">
        <x:v>0</x:v>
      </x:c>
      <x:c r="CY52" t="n">
        <x:v>0</x:v>
      </x:c>
      <x:c r="CZ52" t="n">
        <x:v>0</x:v>
      </x:c>
      <x:c r="DA52" t="n">
        <x:v>0</x:v>
      </x:c>
      <x:c r="DB52" t="n">
        <x:v>0</x:v>
      </x:c>
      <x:c r="DC52" t="n">
        <x:v>0</x:v>
      </x:c>
      <x:c r="DD52" t="n">
        <x:v>0</x:v>
      </x:c>
      <x:c r="DE52" t="n">
        <x:v>0</x:v>
      </x:c>
      <x:c r="DF52" t="n">
        <x:v>0</x:v>
      </x:c>
      <x:c r="DG52" t="n">
        <x:v>0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0</x:v>
      </x:c>
      <x:c r="BB53" t="n">
        <x:v>0</x:v>
      </x:c>
      <x:c r="BC53" t="n">
        <x:v>0</x:v>
      </x:c>
      <x:c r="BD53" t="n">
        <x:v>0</x:v>
      </x:c>
      <x:c r="BE53" t="n">
        <x:v>0</x:v>
      </x:c>
      <x:c r="BF53" t="n">
        <x:v>0</x:v>
      </x:c>
      <x:c r="BG53" t="n">
        <x:v>0</x:v>
      </x:c>
      <x:c r="BH53" t="n">
        <x:v>0</x:v>
      </x:c>
      <x:c r="BI53" t="n">
        <x:v>0</x:v>
      </x:c>
      <x:c r="BJ53" t="n">
        <x:v>0</x:v>
      </x:c>
      <x:c r="BK53" t="n">
        <x:v>0</x:v>
      </x:c>
      <x:c r="BL53" t="n">
        <x:v>0</x:v>
      </x:c>
      <x:c r="BM53" t="n">
        <x:v>0</x:v>
      </x:c>
      <x:c r="BN53" t="n">
        <x:v>0</x:v>
      </x:c>
      <x:c r="BO53" t="n">
        <x:v>0</x:v>
      </x:c>
      <x:c r="BP53" t="n">
        <x:v>0</x:v>
      </x:c>
      <x:c r="BQ53" t="n">
        <x:v>0</x:v>
      </x:c>
      <x:c r="BR53" t="n">
        <x:v>0</x:v>
      </x:c>
      <x:c r="BS53" t="n">
        <x:v>0</x:v>
      </x:c>
      <x:c r="BT53" t="n">
        <x:v>0</x:v>
      </x:c>
      <x:c r="BU53" t="n">
        <x:v>0</x:v>
      </x:c>
      <x:c r="BV53" t="n">
        <x:v>0</x:v>
      </x:c>
      <x:c r="BW53" t="n">
        <x:v>0</x:v>
      </x:c>
      <x:c r="BX53" t="n">
        <x:v>0</x:v>
      </x:c>
      <x:c r="BY53" t="n">
        <x:v>0</x:v>
      </x:c>
      <x:c r="BZ53" t="n">
        <x:v>0</x:v>
      </x:c>
      <x:c r="CA53" t="n">
        <x:v>0</x:v>
      </x:c>
      <x:c r="CB53" t="n">
        <x:v>0</x:v>
      </x:c>
      <x:c r="CC53" t="n">
        <x:v>0</x:v>
      </x:c>
      <x:c r="CD53" t="n">
        <x:v>0</x:v>
      </x:c>
      <x:c r="CE53" t="n">
        <x:v>0</x:v>
      </x:c>
      <x:c r="CF53" t="n">
        <x:v>0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0</x:v>
      </x:c>
      <x:c r="CM53" t="n">
        <x:v>0</x:v>
      </x:c>
      <x:c r="CN53" t="n">
        <x:v>0</x:v>
      </x:c>
      <x:c r="CO53" t="n">
        <x:v>0</x:v>
      </x:c>
      <x:c r="CP53" t="n">
        <x:v>0</x:v>
      </x:c>
      <x:c r="CQ53" t="n">
        <x:v>0</x:v>
      </x:c>
      <x:c r="CR53" t="n">
        <x:v>0</x:v>
      </x:c>
      <x:c r="CS53" t="n">
        <x:v>0</x:v>
      </x:c>
      <x:c r="CT53" t="n">
        <x:v>0</x:v>
      </x:c>
      <x:c r="CU53" t="n">
        <x:v>0</x:v>
      </x:c>
      <x:c r="CV53" t="n">
        <x:v>0</x:v>
      </x:c>
      <x:c r="CW53" t="n">
        <x:v>0</x:v>
      </x:c>
      <x:c r="CX53" t="n">
        <x:v>0</x:v>
      </x:c>
      <x:c r="CY53" t="n">
        <x:v>0</x:v>
      </x:c>
      <x:c r="CZ53" t="n">
        <x:v>0</x:v>
      </x:c>
      <x:c r="DA53" t="n">
        <x:v>0</x:v>
      </x:c>
      <x:c r="DB53" t="n">
        <x:v>0</x:v>
      </x:c>
      <x:c r="DC53" t="n">
        <x:v>0</x:v>
      </x:c>
      <x:c r="DD53" t="n">
        <x:v>0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0</x:v>
      </x:c>
      <x:c r="BB54" t="n">
        <x:v>0</x:v>
      </x:c>
      <x:c r="BC54" t="n">
        <x:v>0</x:v>
      </x:c>
      <x:c r="BD54" t="n">
        <x:v>0</x:v>
      </x:c>
      <x:c r="BE54" t="n">
        <x:v>0</x:v>
      </x:c>
      <x:c r="BF54" t="n">
        <x:v>0</x:v>
      </x:c>
      <x:c r="BG54" t="n">
        <x:v>0</x:v>
      </x:c>
      <x:c r="BH54" t="n">
        <x:v>0</x:v>
      </x:c>
      <x:c r="BI54" t="n">
        <x:v>0</x:v>
      </x:c>
      <x:c r="BJ54" t="n">
        <x:v>0</x:v>
      </x:c>
      <x:c r="BK54" t="n">
        <x:v>0</x:v>
      </x:c>
      <x:c r="BL54" t="n">
        <x:v>0</x:v>
      </x:c>
      <x:c r="BM54" t="n">
        <x:v>0</x:v>
      </x:c>
      <x:c r="BN54" t="n">
        <x:v>0</x:v>
      </x:c>
      <x:c r="BO54" t="n">
        <x:v>0</x:v>
      </x:c>
      <x:c r="BP54" t="n">
        <x:v>0</x:v>
      </x:c>
      <x:c r="BQ54" t="n">
        <x:v>0</x:v>
      </x:c>
      <x:c r="BR54" t="n">
        <x:v>0</x:v>
      </x:c>
      <x:c r="BS54" t="n">
        <x:v>0</x:v>
      </x:c>
      <x:c r="BT54" t="n">
        <x:v>0</x:v>
      </x:c>
      <x:c r="BU54" t="n">
        <x:v>0</x:v>
      </x:c>
      <x:c r="BV54" t="n">
        <x:v>0</x:v>
      </x:c>
      <x:c r="BW54" t="n">
        <x:v>0</x:v>
      </x:c>
      <x:c r="BX54" t="n">
        <x:v>0</x:v>
      </x:c>
      <x:c r="BY54" t="n">
        <x:v>0</x:v>
      </x:c>
      <x:c r="BZ54" t="n">
        <x:v>0</x:v>
      </x:c>
      <x:c r="CA54" t="n">
        <x:v>0</x:v>
      </x:c>
      <x:c r="CB54" t="n">
        <x:v>0</x:v>
      </x:c>
      <x:c r="CC54" t="n">
        <x:v>0</x:v>
      </x:c>
      <x:c r="CD54" t="n">
        <x:v>0</x:v>
      </x:c>
      <x:c r="CE54" t="n">
        <x:v>0</x:v>
      </x:c>
      <x:c r="CF54" t="n">
        <x:v>0</x:v>
      </x:c>
      <x:c r="CG54" t="n">
        <x:v>0</x:v>
      </x:c>
      <x:c r="CH54" t="n">
        <x:v>0</x:v>
      </x:c>
      <x:c r="CI54" t="n">
        <x:v>0</x:v>
      </x:c>
      <x:c r="CJ54" t="n">
        <x:v>0</x:v>
      </x:c>
      <x:c r="CK54" t="n">
        <x:v>0</x:v>
      </x:c>
      <x:c r="CL54" t="n">
        <x:v>0</x:v>
      </x:c>
      <x:c r="CM54" t="n">
        <x:v>0</x:v>
      </x:c>
      <x:c r="CN54" t="n">
        <x:v>0</x:v>
      </x:c>
      <x:c r="CO54" t="n">
        <x:v>0</x:v>
      </x:c>
      <x:c r="CP54" t="n">
        <x:v>0</x:v>
      </x:c>
      <x:c r="CQ54" t="n">
        <x:v>0</x:v>
      </x:c>
      <x:c r="CR54" t="n">
        <x:v>0</x:v>
      </x:c>
      <x:c r="CS54" t="n">
        <x:v>0</x:v>
      </x:c>
      <x:c r="CT54" t="n">
        <x:v>0</x:v>
      </x:c>
      <x:c r="CU54" t="n">
        <x:v>0</x:v>
      </x:c>
      <x:c r="CV54" t="n">
        <x:v>0</x:v>
      </x:c>
      <x:c r="CW54" t="n">
        <x:v>0</x:v>
      </x:c>
      <x:c r="CX54" t="n">
        <x:v>0</x:v>
      </x:c>
      <x:c r="CY54" t="n">
        <x:v>0</x:v>
      </x:c>
      <x:c r="CZ54" t="n">
        <x:v>0</x:v>
      </x:c>
      <x:c r="DA54" t="n">
        <x:v>0</x:v>
      </x:c>
      <x:c r="DB54" t="n">
        <x:v>0</x:v>
      </x:c>
      <x:c r="DC54" t="n">
        <x:v>0</x:v>
      </x:c>
      <x:c r="DD54" t="n">
        <x:v>0</x:v>
      </x:c>
      <x:c r="DE54" t="n">
        <x:v>0</x:v>
      </x:c>
      <x:c r="DF54" t="n">
        <x:v>0</x:v>
      </x:c>
      <x:c r="DG54" t="n">
        <x:v>0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 t="n">
        <x:v>0</x:v>
      </x:c>
      <x:c r="AW55" t="n">
        <x:v>0</x:v>
      </x:c>
      <x:c r="AX55" t="n">
        <x:v>0</x:v>
      </x:c>
      <x:c r="AY55" t="n">
        <x:v>0</x:v>
      </x:c>
      <x:c r="AZ55" t="n">
        <x:v>0</x:v>
      </x:c>
      <x:c r="BA55" t="n">
        <x:v>0</x:v>
      </x:c>
      <x:c r="BB55" t="n">
        <x:v>0</x:v>
      </x:c>
      <x:c r="BC55" t="n">
        <x:v>0</x:v>
      </x:c>
      <x:c r="BD55" t="n">
        <x:v>0</x:v>
      </x:c>
      <x:c r="BE55" t="n">
        <x:v>0</x:v>
      </x:c>
      <x:c r="BF55" t="n">
        <x:v>0</x:v>
      </x:c>
      <x:c r="BG55" t="n">
        <x:v>0</x:v>
      </x:c>
      <x:c r="BH55" t="n">
        <x:v>0</x:v>
      </x:c>
      <x:c r="BI55" t="n">
        <x:v>0</x:v>
      </x:c>
      <x:c r="BJ55" t="n">
        <x:v>0</x:v>
      </x:c>
      <x:c r="BK55" t="n">
        <x:v>0</x:v>
      </x:c>
      <x:c r="BL55" t="n">
        <x:v>0</x:v>
      </x:c>
      <x:c r="BM55" t="n">
        <x:v>0</x:v>
      </x:c>
      <x:c r="BN55" t="n">
        <x:v>0</x:v>
      </x:c>
      <x:c r="BO55" t="n">
        <x:v>0</x:v>
      </x:c>
      <x:c r="BP55" t="n">
        <x:v>0</x:v>
      </x:c>
      <x:c r="BQ55" t="n">
        <x:v>0</x:v>
      </x:c>
      <x:c r="BR55" t="n">
        <x:v>0</x:v>
      </x:c>
      <x:c r="BS55" t="n">
        <x:v>0</x:v>
      </x:c>
      <x:c r="BT55" t="n">
        <x:v>0</x:v>
      </x:c>
      <x:c r="BU55" t="n">
        <x:v>0</x:v>
      </x:c>
      <x:c r="BV55" t="n">
        <x:v>0</x:v>
      </x:c>
      <x:c r="BW55" t="n">
        <x:v>0</x:v>
      </x:c>
      <x:c r="BX55" t="n">
        <x:v>0</x:v>
      </x:c>
      <x:c r="BY55" t="n">
        <x:v>0</x:v>
      </x:c>
      <x:c r="BZ55" t="n">
        <x:v>0</x:v>
      </x:c>
      <x:c r="CA55" t="n">
        <x:v>0</x:v>
      </x:c>
      <x:c r="CB55" t="n">
        <x:v>0</x:v>
      </x:c>
      <x:c r="CC55" t="n">
        <x:v>0</x:v>
      </x:c>
      <x:c r="CD55" t="n">
        <x:v>0</x:v>
      </x:c>
      <x:c r="CE55" t="n">
        <x:v>0</x:v>
      </x:c>
      <x:c r="CF55" t="n">
        <x:v>0</x:v>
      </x:c>
      <x:c r="CG55" t="n">
        <x:v>0</x:v>
      </x:c>
      <x:c r="CH55" t="n">
        <x:v>0</x:v>
      </x:c>
      <x:c r="CI55" t="n">
        <x:v>0</x:v>
      </x:c>
      <x:c r="CJ55" t="n">
        <x:v>0</x:v>
      </x:c>
      <x:c r="CK55" t="n">
        <x:v>0</x:v>
      </x:c>
      <x:c r="CL55" t="n">
        <x:v>0</x:v>
      </x:c>
      <x:c r="CM55" t="n">
        <x:v>0</x:v>
      </x:c>
      <x:c r="CN55" t="n">
        <x:v>0</x:v>
      </x:c>
      <x:c r="CO55" t="n">
        <x:v>0</x:v>
      </x:c>
      <x:c r="CP55" t="n">
        <x:v>0</x:v>
      </x:c>
      <x:c r="CQ55" t="n">
        <x:v>0</x:v>
      </x:c>
      <x:c r="CR55" t="n">
        <x:v>0</x:v>
      </x:c>
      <x:c r="CS55" t="n">
        <x:v>0</x:v>
      </x:c>
      <x:c r="CT55" t="n">
        <x:v>0</x:v>
      </x:c>
      <x:c r="CU55" t="n">
        <x:v>0</x:v>
      </x:c>
      <x:c r="CV55" t="n">
        <x:v>0</x:v>
      </x:c>
      <x:c r="CW55" t="n">
        <x:v>0</x:v>
      </x:c>
      <x:c r="CX55" t="n">
        <x:v>0</x:v>
      </x:c>
      <x:c r="CY55" t="n">
        <x:v>0</x:v>
      </x:c>
      <x:c r="CZ55" t="n">
        <x:v>0</x:v>
      </x:c>
      <x:c r="DA55" t="n">
        <x:v>0</x:v>
      </x:c>
      <x:c r="DB55" t="n">
        <x:v>0</x:v>
      </x:c>
      <x:c r="DC55" t="n">
        <x:v>0</x:v>
      </x:c>
      <x:c r="DD55" t="n">
        <x:v>0</x:v>
      </x:c>
      <x:c r="DE55" t="n">
        <x:v>0</x:v>
      </x:c>
      <x:c r="DF55" t="n">
        <x:v>0</x:v>
      </x:c>
      <x:c r="DG55" t="n">
        <x:v>0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 t="n">
        <x:v>0</x:v>
      </x:c>
      <x:c r="AW56" t="n">
        <x:v>0</x:v>
      </x:c>
      <x:c r="AX56" t="n">
        <x:v>0</x:v>
      </x:c>
      <x:c r="AY56" t="n">
        <x:v>0</x:v>
      </x:c>
      <x:c r="AZ56" t="n">
        <x:v>0</x:v>
      </x:c>
      <x:c r="BA56" t="n">
        <x:v>0</x:v>
      </x:c>
      <x:c r="BB56" t="n">
        <x:v>0</x:v>
      </x:c>
      <x:c r="BC56" t="n">
        <x:v>0</x:v>
      </x:c>
      <x:c r="BD56" t="n">
        <x:v>0</x:v>
      </x:c>
      <x:c r="BE56" t="n">
        <x:v>0</x:v>
      </x:c>
      <x:c r="BF56" t="n">
        <x:v>0</x:v>
      </x:c>
      <x:c r="BG56" t="n">
        <x:v>0</x:v>
      </x:c>
      <x:c r="BH56" t="n">
        <x:v>0</x:v>
      </x:c>
      <x:c r="BI56" t="n">
        <x:v>0</x:v>
      </x:c>
      <x:c r="BJ56" t="n">
        <x:v>0</x:v>
      </x:c>
      <x:c r="BK56" t="n">
        <x:v>0</x:v>
      </x:c>
      <x:c r="BL56" t="n">
        <x:v>0</x:v>
      </x:c>
      <x:c r="BM56" t="n">
        <x:v>0</x:v>
      </x:c>
      <x:c r="BN56" t="n">
        <x:v>0</x:v>
      </x:c>
      <x:c r="BO56" t="n">
        <x:v>0</x:v>
      </x:c>
      <x:c r="BP56" t="n">
        <x:v>0</x:v>
      </x:c>
      <x:c r="BQ56" t="n">
        <x:v>0</x:v>
      </x:c>
      <x:c r="BR56" t="n">
        <x:v>0</x:v>
      </x:c>
      <x:c r="BS56" t="n">
        <x:v>0</x:v>
      </x:c>
      <x:c r="BT56" t="n">
        <x:v>0</x:v>
      </x:c>
      <x:c r="BU56" t="n">
        <x:v>0</x:v>
      </x:c>
      <x:c r="BV56" t="n">
        <x:v>0</x:v>
      </x:c>
      <x:c r="BW56" t="n">
        <x:v>0</x:v>
      </x:c>
      <x:c r="BX56" t="n">
        <x:v>0</x:v>
      </x:c>
      <x:c r="BY56" t="n">
        <x:v>0</x:v>
      </x:c>
      <x:c r="BZ56" t="n">
        <x:v>0</x:v>
      </x:c>
      <x:c r="CA56" t="n">
        <x:v>0</x:v>
      </x:c>
      <x:c r="CB56" t="n">
        <x:v>0</x:v>
      </x:c>
      <x:c r="CC56" t="n">
        <x:v>0</x:v>
      </x:c>
      <x:c r="CD56" t="n">
        <x:v>0</x:v>
      </x:c>
      <x:c r="CE56" t="n">
        <x:v>0</x:v>
      </x:c>
      <x:c r="CF56" t="n">
        <x:v>0</x:v>
      </x:c>
      <x:c r="CG56" t="n">
        <x:v>0</x:v>
      </x:c>
      <x:c r="CH56" t="n">
        <x:v>0</x:v>
      </x:c>
      <x:c r="CI56" t="n">
        <x:v>0</x:v>
      </x:c>
      <x:c r="CJ56" t="n">
        <x:v>0</x:v>
      </x:c>
      <x:c r="CK56" t="n">
        <x:v>0</x:v>
      </x:c>
      <x:c r="CL56" t="n">
        <x:v>0</x:v>
      </x:c>
      <x:c r="CM56" t="n">
        <x:v>0</x:v>
      </x:c>
      <x:c r="CN56" t="n">
        <x:v>0</x:v>
      </x:c>
      <x:c r="CO56" t="n">
        <x:v>0</x:v>
      </x:c>
      <x:c r="CP56" t="n">
        <x:v>0</x:v>
      </x:c>
      <x:c r="CQ56" t="n">
        <x:v>0</x:v>
      </x:c>
      <x:c r="CR56" t="n">
        <x:v>0</x:v>
      </x:c>
      <x:c r="CS56" t="n">
        <x:v>0</x:v>
      </x:c>
      <x:c r="CT56" t="n">
        <x:v>0</x:v>
      </x:c>
      <x:c r="CU56" t="n">
        <x:v>0</x:v>
      </x:c>
      <x:c r="CV56" t="n">
        <x:v>0</x:v>
      </x:c>
      <x:c r="CW56" t="n">
        <x:v>0</x:v>
      </x:c>
      <x:c r="CX56" t="n">
        <x:v>0</x:v>
      </x:c>
      <x:c r="CY56" t="n">
        <x:v>0</x:v>
      </x:c>
      <x:c r="CZ56" t="n">
        <x:v>0</x:v>
      </x:c>
      <x:c r="DA56" t="n">
        <x:v>0</x:v>
      </x:c>
      <x:c r="DB56" t="n">
        <x:v>0</x:v>
      </x:c>
      <x:c r="DC56" t="n">
        <x:v>0</x:v>
      </x:c>
      <x:c r="DD56" t="n">
        <x:v>0</x:v>
      </x:c>
      <x:c r="DE56" t="n">
        <x:v>0</x:v>
      </x:c>
      <x:c r="DF56" t="n">
        <x:v>0</x:v>
      </x:c>
      <x:c r="DG56" t="n">
        <x:v>0</x:v>
      </x:c>
      <x:c r="DH56" t="n">
        <x:v>0</x:v>
      </x:c>
      <x:c r="DI56" t="n">
        <x:v>0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0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0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-0.0086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-0.011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 t="n">
        <x:v>0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0</x:v>
      </x:c>
      <x:c r="BB59" t="n">
        <x:v>0</x:v>
      </x:c>
      <x:c r="BC59" t="n">
        <x:v>0</x:v>
      </x:c>
      <x:c r="BD59" t="n">
        <x:v>0</x:v>
      </x:c>
      <x:c r="BE59" t="n">
        <x:v>0</x:v>
      </x:c>
      <x:c r="BF59" t="n">
        <x:v>0</x:v>
      </x:c>
      <x:c r="BG59" t="n">
        <x:v>0</x:v>
      </x:c>
      <x:c r="BH59" t="n">
        <x:v>0</x:v>
      </x:c>
      <x:c r="BI59" t="n">
        <x:v>0</x:v>
      </x:c>
      <x:c r="BJ59" t="n">
        <x:v>0</x:v>
      </x:c>
      <x:c r="BK59" t="n">
        <x:v>0</x:v>
      </x:c>
      <x:c r="BL59" t="n">
        <x:v>0</x:v>
      </x:c>
      <x:c r="BM59" t="n">
        <x:v>0</x:v>
      </x:c>
      <x:c r="BN59" t="n">
        <x:v>0</x:v>
      </x:c>
      <x:c r="BO59" t="n">
        <x:v>0</x:v>
      </x:c>
      <x:c r="BP59" t="n">
        <x:v>0</x:v>
      </x:c>
      <x:c r="BQ59" t="n">
        <x:v>0</x:v>
      </x:c>
      <x:c r="BR59" t="n">
        <x:v>0</x:v>
      </x:c>
      <x:c r="BS59" t="n">
        <x:v>0</x:v>
      </x:c>
      <x:c r="BT59" t="n">
        <x:v>0</x:v>
      </x:c>
      <x:c r="BU59" t="n">
        <x:v>0</x:v>
      </x:c>
      <x:c r="BV59" t="n">
        <x:v>0</x:v>
      </x:c>
      <x:c r="BW59" t="n">
        <x:v>0</x:v>
      </x:c>
      <x:c r="BX59" t="n">
        <x:v>0</x:v>
      </x:c>
      <x:c r="BY59" t="n">
        <x:v>0</x:v>
      </x:c>
      <x:c r="BZ59" t="n">
        <x:v>0</x:v>
      </x:c>
      <x:c r="CA59" t="n">
        <x:v>0</x:v>
      </x:c>
      <x:c r="CB59" t="n">
        <x:v>0</x:v>
      </x:c>
      <x:c r="CC59" t="n">
        <x:v>0</x:v>
      </x:c>
      <x:c r="CD59" t="n">
        <x:v>0</x:v>
      </x:c>
      <x:c r="CE59" t="n">
        <x:v>0</x:v>
      </x:c>
      <x:c r="CF59" t="n">
        <x:v>0</x:v>
      </x:c>
      <x:c r="CG59" t="n">
        <x:v>0</x:v>
      </x:c>
      <x:c r="CH59" t="n">
        <x:v>0</x:v>
      </x:c>
      <x:c r="CI59" t="n">
        <x:v>0</x:v>
      </x:c>
      <x:c r="CJ59" t="n">
        <x:v>0</x:v>
      </x:c>
      <x:c r="CK59" t="n">
        <x:v>0</x:v>
      </x:c>
      <x:c r="CL59" t="n">
        <x:v>0</x:v>
      </x:c>
      <x:c r="CM59" t="n">
        <x:v>0</x:v>
      </x:c>
      <x:c r="CN59" t="n">
        <x:v>0</x:v>
      </x:c>
      <x:c r="CO59" t="n">
        <x:v>0</x:v>
      </x:c>
      <x:c r="CP59" t="n">
        <x:v>0</x:v>
      </x:c>
      <x:c r="CQ59" t="n">
        <x:v>0</x:v>
      </x:c>
      <x:c r="CR59" t="n">
        <x:v>0</x:v>
      </x:c>
      <x:c r="CS59" t="n">
        <x:v>0</x:v>
      </x:c>
      <x:c r="CT59" t="n">
        <x:v>0</x:v>
      </x:c>
      <x:c r="CU59" t="n">
        <x:v>0</x:v>
      </x:c>
      <x:c r="CV59" t="n">
        <x:v>0</x:v>
      </x:c>
      <x:c r="CW59" t="n">
        <x:v>0</x:v>
      </x:c>
      <x:c r="CX59" t="n">
        <x:v>0</x:v>
      </x:c>
      <x:c r="CY59" t="n">
        <x:v>0</x:v>
      </x:c>
      <x:c r="CZ59" t="n">
        <x:v>0</x:v>
      </x:c>
      <x:c r="DA59" t="n">
        <x:v>-0.0092</x:v>
      </x:c>
      <x:c r="DB59" t="n">
        <x:v>0</x:v>
      </x:c>
      <x:c r="DC59" t="n">
        <x:v>0</x:v>
      </x:c>
      <x:c r="DD59" t="n">
        <x:v>0</x:v>
      </x:c>
      <x:c r="DE59" t="n">
        <x:v>0</x:v>
      </x:c>
      <x:c r="DF59" t="n">
        <x:v>0</x:v>
      </x:c>
      <x:c r="DG59" t="n">
        <x:v>0</x:v>
      </x:c>
      <x:c r="DH59" t="n">
        <x:v>0</x:v>
      </x:c>
      <x:c r="DI59" t="n">
        <x:v>0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0</x:v>
      </x:c>
      <x:c r="BR60" t="n">
        <x:v>0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0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0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0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0</x:v>
      </x:c>
      <x:c r="DE60" t="n">
        <x:v>0</x:v>
      </x:c>
      <x:c r="DF60" t="n">
        <x:v>0</x:v>
      </x:c>
      <x:c r="DG60" t="n">
        <x:v>0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0</x:v>
      </x:c>
      <x:c r="BB61" t="n">
        <x:v>0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0</x:v>
      </x:c>
      <x:c r="BI61" t="n">
        <x:v>0</x:v>
      </x:c>
      <x:c r="BJ61" t="n">
        <x:v>0</x:v>
      </x:c>
      <x:c r="BK61" t="n">
        <x:v>0</x:v>
      </x:c>
      <x:c r="BL61" t="n">
        <x:v>0</x:v>
      </x:c>
      <x:c r="BM61" t="n">
        <x:v>0</x:v>
      </x:c>
      <x:c r="BN61" t="n">
        <x:v>0</x:v>
      </x:c>
      <x:c r="BO61" t="n">
        <x:v>0</x:v>
      </x:c>
      <x:c r="BP61" t="n">
        <x:v>0</x:v>
      </x:c>
      <x:c r="BQ61" t="n">
        <x:v>-0.0645</x:v>
      </x:c>
      <x:c r="BR61" t="n">
        <x:v>-0.1638</x:v>
      </x:c>
      <x:c r="BS61" t="n">
        <x:v>0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0</x:v>
      </x:c>
      <x:c r="BY61" t="n">
        <x:v>-0.0753</x:v>
      </x:c>
      <x:c r="BZ61" t="n">
        <x:v>0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0</x:v>
      </x:c>
      <x:c r="CF61" t="n">
        <x:v>0</x:v>
      </x:c>
      <x:c r="CG61" t="n">
        <x:v>0</x:v>
      </x:c>
      <x:c r="CH61" t="n">
        <x:v>0</x:v>
      </x:c>
      <x:c r="CI61" t="n">
        <x:v>0</x:v>
      </x:c>
      <x:c r="CJ61" t="n">
        <x:v>0</x:v>
      </x:c>
      <x:c r="CK61" t="n">
        <x:v>0</x:v>
      </x:c>
      <x:c r="CL61" t="n">
        <x:v>0</x:v>
      </x:c>
      <x:c r="CM61" t="n">
        <x:v>-0.0201</x:v>
      </x:c>
      <x:c r="CN61" t="n">
        <x:v>0</x:v>
      </x:c>
      <x:c r="CO61" t="n">
        <x:v>0</x:v>
      </x:c>
      <x:c r="CP61" t="n">
        <x:v>0</x:v>
      </x:c>
      <x:c r="CQ61" t="n">
        <x:v>0</x:v>
      </x:c>
      <x:c r="CR61" t="n">
        <x:v>0</x:v>
      </x:c>
      <x:c r="CS61" t="n">
        <x:v>0</x:v>
      </x:c>
      <x:c r="CT61" t="n">
        <x:v>0</x:v>
      </x:c>
      <x:c r="CU61" t="n">
        <x:v>-0.1798</x:v>
      </x:c>
      <x:c r="CV61" t="n">
        <x:v>0</x:v>
      </x:c>
      <x:c r="CW61" t="n">
        <x:v>0</x:v>
      </x:c>
      <x:c r="CX61" t="n">
        <x:v>0</x:v>
      </x:c>
      <x:c r="CY61" t="n">
        <x:v>0</x:v>
      </x:c>
      <x:c r="CZ61" t="n">
        <x:v>0</x:v>
      </x:c>
      <x:c r="DA61" t="n">
        <x:v>0</x:v>
      </x:c>
      <x:c r="DB61" t="n">
        <x:v>0</x:v>
      </x:c>
      <x:c r="DC61" t="n">
        <x:v>0</x:v>
      </x:c>
      <x:c r="DD61" t="n">
        <x:v>-0.151</x:v>
      </x:c>
      <x:c r="DE61" t="n">
        <x:v>0</x:v>
      </x:c>
      <x:c r="DF61" t="n">
        <x:v>-0.0917</x:v>
      </x:c>
      <x:c r="DG61" t="n">
        <x:v>-0.112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 t="n">
        <x:v>0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0</x:v>
      </x:c>
      <x:c r="BB62" t="n">
        <x:v>0</x:v>
      </x:c>
      <x:c r="BC62" t="n">
        <x:v>0</x:v>
      </x:c>
      <x:c r="BD62" t="n">
        <x:v>0</x:v>
      </x:c>
      <x:c r="BE62" t="n">
        <x:v>0</x:v>
      </x:c>
      <x:c r="BF62" t="n">
        <x:v>0</x:v>
      </x:c>
      <x:c r="BG62" t="n">
        <x:v>0</x:v>
      </x:c>
      <x:c r="BH62" t="n">
        <x:v>0</x:v>
      </x:c>
      <x:c r="BI62" t="n">
        <x:v>0</x:v>
      </x:c>
      <x:c r="BJ62" t="n">
        <x:v>0</x:v>
      </x:c>
      <x:c r="BK62" t="n">
        <x:v>0</x:v>
      </x:c>
      <x:c r="BL62" t="n">
        <x:v>0</x:v>
      </x:c>
      <x:c r="BM62" t="n">
        <x:v>0</x:v>
      </x:c>
      <x:c r="BN62" t="n">
        <x:v>0</x:v>
      </x:c>
      <x:c r="BO62" t="n">
        <x:v>0</x:v>
      </x:c>
      <x:c r="BP62" t="n">
        <x:v>0</x:v>
      </x:c>
      <x:c r="BQ62" t="n">
        <x:v>0</x:v>
      </x:c>
      <x:c r="BR62" t="n">
        <x:v>0</x:v>
      </x:c>
      <x:c r="BS62" t="n">
        <x:v>0</x:v>
      </x:c>
      <x:c r="BT62" t="n">
        <x:v>0</x:v>
      </x:c>
      <x:c r="BU62" t="n">
        <x:v>0</x:v>
      </x:c>
      <x:c r="BV62" t="n">
        <x:v>0</x:v>
      </x:c>
      <x:c r="BW62" t="n">
        <x:v>0</x:v>
      </x:c>
      <x:c r="BX62" t="n">
        <x:v>0</x:v>
      </x:c>
      <x:c r="BY62" t="n">
        <x:v>0</x:v>
      </x:c>
      <x:c r="BZ62" t="n">
        <x:v>0</x:v>
      </x:c>
      <x:c r="CA62" t="n">
        <x:v>0</x:v>
      </x:c>
      <x:c r="CB62" t="n">
        <x:v>0</x:v>
      </x:c>
      <x:c r="CC62" t="n">
        <x:v>0</x:v>
      </x:c>
      <x:c r="CD62" t="n">
        <x:v>0</x:v>
      </x:c>
      <x:c r="CE62" t="n">
        <x:v>0</x:v>
      </x:c>
      <x:c r="CF62" t="n">
        <x:v>0</x:v>
      </x:c>
      <x:c r="CG62" t="n">
        <x:v>0</x:v>
      </x:c>
      <x:c r="CH62" t="n">
        <x:v>0</x:v>
      </x:c>
      <x:c r="CI62" t="n">
        <x:v>0</x:v>
      </x:c>
      <x:c r="CJ62" t="n">
        <x:v>0</x:v>
      </x:c>
      <x:c r="CK62" t="n">
        <x:v>0</x:v>
      </x:c>
      <x:c r="CL62" t="n">
        <x:v>0</x:v>
      </x:c>
      <x:c r="CM62" t="n">
        <x:v>0</x:v>
      </x:c>
      <x:c r="CN62" t="n">
        <x:v>0</x:v>
      </x:c>
      <x:c r="CO62" t="n">
        <x:v>0</x:v>
      </x:c>
      <x:c r="CP62" t="n">
        <x:v>0</x:v>
      </x:c>
      <x:c r="CQ62" t="n">
        <x:v>0</x:v>
      </x:c>
      <x:c r="CR62" t="n">
        <x:v>0</x:v>
      </x:c>
      <x:c r="CS62" t="n">
        <x:v>0</x:v>
      </x:c>
      <x:c r="CT62" t="n">
        <x:v>0</x:v>
      </x:c>
      <x:c r="CU62" t="n">
        <x:v>0</x:v>
      </x:c>
      <x:c r="CV62" t="n">
        <x:v>0</x:v>
      </x:c>
      <x:c r="CW62" t="n">
        <x:v>0</x:v>
      </x:c>
      <x:c r="CX62" t="n">
        <x:v>0</x:v>
      </x:c>
      <x:c r="CY62" t="n">
        <x:v>0</x:v>
      </x:c>
      <x:c r="CZ62" t="n">
        <x:v>0</x:v>
      </x:c>
      <x:c r="DA62" t="n">
        <x:v>0</x:v>
      </x:c>
      <x:c r="DB62" t="n">
        <x:v>0</x:v>
      </x:c>
      <x:c r="DC62" t="n">
        <x:v>0</x:v>
      </x:c>
      <x:c r="DD62" t="n">
        <x:v>0</x:v>
      </x:c>
      <x:c r="DE62" t="n">
        <x:v>0</x:v>
      </x:c>
      <x:c r="DF62" t="n">
        <x:v>0</x:v>
      </x:c>
      <x:c r="DG62" t="n">
        <x:v>0</x:v>
      </x:c>
      <x:c r="DH62" t="n">
        <x:v>0</x:v>
      </x:c>
      <x:c r="DI62" t="n">
        <x:v>0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-0.0159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-0.0351</x:v>
      </x:c>
      <x:c r="L63" t="n">
        <x:v>0</x:v>
      </x:c>
      <x:c r="M63" t="n">
        <x:v>0</x:v>
      </x:c>
      <x:c r="N63" t="n">
        <x:v>0</x:v>
      </x:c>
      <x:c r="O63" t="n">
        <x:v>-0.0451</x:v>
      </x:c>
      <x:c r="P63" t="n">
        <x:v>-0.0317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-0.0398</x:v>
      </x:c>
      <x:c r="AB63" t="n">
        <x:v>0</x:v>
      </x:c>
      <x:c r="AC63" t="n">
        <x:v>0</x:v>
      </x:c>
      <x:c r="AD63" t="n">
        <x:v>-0.0066</x:v>
      </x:c>
      <x:c r="AE63" t="n">
        <x:v>-0.0058</x:v>
      </x:c>
      <x:c r="AF63" t="n">
        <x:v>0</x:v>
      </x:c>
      <x:c r="AG63" t="n">
        <x:v>0</x:v>
      </x:c>
      <x:c r="AH63" t="n">
        <x:v>-0.0154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-0.0532</x:v>
      </x:c>
      <x:c r="AP63" t="n">
        <x:v>0</x:v>
      </x:c>
      <x:c r="AQ63" t="n">
        <x:v>0</x:v>
      </x:c>
      <x:c r="AR63" t="n">
        <x:v>0</x:v>
      </x:c>
      <x:c r="AS63" t="n">
        <x:v>-0.0397</x:v>
      </x:c>
      <x:c r="AT63" t="n">
        <x:v>-0.0397</x:v>
      </x:c>
      <x:c r="AU63" t="n">
        <x:v>-0.009</x:v>
      </x:c>
      <x:c r="AV63" t="n">
        <x:v>-0.0189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-0.0351</x:v>
      </x:c>
      <x:c r="BB63" t="n">
        <x:v>-0.0351</x:v>
      </x:c>
      <x:c r="BC63" t="n">
        <x:v>-0.0351</x:v>
      </x:c>
      <x:c r="BD63" t="n">
        <x:v>-0.0351</x:v>
      </x:c>
      <x:c r="BE63" t="n">
        <x:v>-0.0351</x:v>
      </x:c>
      <x:c r="BF63" t="n">
        <x:v>-0.0351</x:v>
      </x:c>
      <x:c r="BG63" t="n">
        <x:v>-0.0714</x:v>
      </x:c>
      <x:c r="BH63" t="n">
        <x:v>-0.0785</x:v>
      </x:c>
      <x:c r="BI63" t="n">
        <x:v>-0.0503</x:v>
      </x:c>
      <x:c r="BJ63" t="n">
        <x:v>-0.054</x:v>
      </x:c>
      <x:c r="BK63" t="n">
        <x:v>-0.0393</x:v>
      </x:c>
      <x:c r="BL63" t="n">
        <x:v>-0.0752</x:v>
      </x:c>
      <x:c r="BM63" t="n">
        <x:v>-0.0708</x:v>
      </x:c>
      <x:c r="BN63" t="n">
        <x:v>-0.0777</x:v>
      </x:c>
      <x:c r="BO63" t="n">
        <x:v>-0.0583</x:v>
      </x:c>
      <x:c r="BP63" t="n">
        <x:v>-0.0492</x:v>
      </x:c>
      <x:c r="BQ63" t="n">
        <x:v>-0.0697</x:v>
      </x:c>
      <x:c r="BR63" t="n">
        <x:v>-0.063</x:v>
      </x:c>
      <x:c r="BS63" t="n">
        <x:v>-0.0619</x:v>
      </x:c>
      <x:c r="BT63" t="n">
        <x:v>-0.0463</x:v>
      </x:c>
      <x:c r="BU63" t="n">
        <x:v>-0.0755</x:v>
      </x:c>
      <x:c r="BV63" t="n">
        <x:v>-0.0662</x:v>
      </x:c>
      <x:c r="BW63" t="n">
        <x:v>0</x:v>
      </x:c>
      <x:c r="BX63" t="n">
        <x:v>-0.0661</x:v>
      </x:c>
      <x:c r="BY63" t="n">
        <x:v>-0.033</x:v>
      </x:c>
      <x:c r="BZ63" t="n">
        <x:v>-0.0645</x:v>
      </x:c>
      <x:c r="CA63" t="n">
        <x:v>0</x:v>
      </x:c>
      <x:c r="CB63" t="n">
        <x:v>0</x:v>
      </x:c>
      <x:c r="CC63" t="n">
        <x:v>-0.0424</x:v>
      </x:c>
      <x:c r="CD63" t="n">
        <x:v>0</x:v>
      </x:c>
      <x:c r="CE63" t="n">
        <x:v>0</x:v>
      </x:c>
      <x:c r="CF63" t="n">
        <x:v>0</x:v>
      </x:c>
      <x:c r="CG63" t="n">
        <x:v>0</x:v>
      </x:c>
      <x:c r="CH63" t="n">
        <x:v>0</x:v>
      </x:c>
      <x:c r="CI63" t="n">
        <x:v>-0.0543</x:v>
      </x:c>
      <x:c r="CJ63" t="n">
        <x:v>-0.0351</x:v>
      </x:c>
      <x:c r="CK63" t="n">
        <x:v>-0.0716</x:v>
      </x:c>
      <x:c r="CL63" t="n">
        <x:v>-0.0451</x:v>
      </x:c>
      <x:c r="CM63" t="n">
        <x:v>-0.0501</x:v>
      </x:c>
      <x:c r="CN63" t="n">
        <x:v>-0.0424</x:v>
      </x:c>
      <x:c r="CO63" t="n">
        <x:v>-0.0546</x:v>
      </x:c>
      <x:c r="CP63" t="n">
        <x:v>-0.0582</x:v>
      </x:c>
      <x:c r="CQ63" t="n">
        <x:v>-0.026</x:v>
      </x:c>
      <x:c r="CR63" t="n">
        <x:v>-0.0482</x:v>
      </x:c>
      <x:c r="CS63" t="n">
        <x:v>-0.0746</x:v>
      </x:c>
      <x:c r="CT63" t="n">
        <x:v>-0.0477</x:v>
      </x:c>
      <x:c r="CU63" t="n">
        <x:v>-0.0622</x:v>
      </x:c>
      <x:c r="CV63" t="n">
        <x:v>-0.041</x:v>
      </x:c>
      <x:c r="CW63" t="n">
        <x:v>-0.0781</x:v>
      </x:c>
      <x:c r="CX63" t="n">
        <x:v>-0.0664</x:v>
      </x:c>
      <x:c r="CY63" t="n">
        <x:v>-0.0835</x:v>
      </x:c>
      <x:c r="CZ63" t="n">
        <x:v>-0.0735</x:v>
      </x:c>
      <x:c r="DA63" t="n">
        <x:v>-0.1011</x:v>
      </x:c>
      <x:c r="DB63" t="n">
        <x:v>-0.0793</x:v>
      </x:c>
      <x:c r="DC63" t="n">
        <x:v>-0.0702</x:v>
      </x:c>
      <x:c r="DD63" t="n">
        <x:v>-0.0606</x:v>
      </x:c>
      <x:c r="DE63" t="n">
        <x:v>-0.0648</x:v>
      </x:c>
      <x:c r="DF63" t="n">
        <x:v>-0.0592</x:v>
      </x:c>
      <x:c r="DG63" t="n">
        <x:v>-0.0651</x:v>
      </x:c>
      <x:c r="DH63" t="n">
        <x:v>-0.0214</x:v>
      </x:c>
      <x:c r="DI63" t="n">
        <x:v>-0.0637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  <x:c r="AT64" t="n">
        <x:v>0</x:v>
      </x:c>
      <x:c r="AU64" t="n">
        <x:v>-0.0015</x:v>
      </x:c>
      <x:c r="AV64" t="n">
        <x:v>0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0</x:v>
      </x:c>
      <x:c r="BB64" t="n">
        <x:v>0</x:v>
      </x:c>
      <x:c r="BC64" t="n">
        <x:v>0</x:v>
      </x:c>
      <x:c r="BD64" t="n">
        <x:v>0</x:v>
      </x:c>
      <x:c r="BE64" t="n">
        <x:v>0</x:v>
      </x:c>
      <x:c r="BF64" t="n">
        <x:v>0</x:v>
      </x:c>
      <x:c r="BG64" t="n">
        <x:v>-0.0046</x:v>
      </x:c>
      <x:c r="BH64" t="n">
        <x:v>-0.0015</x:v>
      </x:c>
      <x:c r="BI64" t="n">
        <x:v>0</x:v>
      </x:c>
      <x:c r="BJ64" t="n">
        <x:v>0</x:v>
      </x:c>
      <x:c r="BK64" t="n">
        <x:v>0</x:v>
      </x:c>
      <x:c r="BL64" t="n">
        <x:v>0</x:v>
      </x:c>
      <x:c r="BM64" t="n">
        <x:v>0</x:v>
      </x:c>
      <x:c r="BN64" t="n">
        <x:v>0</x:v>
      </x:c>
      <x:c r="BO64" t="n">
        <x:v>0</x:v>
      </x:c>
      <x:c r="BP64" t="n">
        <x:v>0</x:v>
      </x:c>
      <x:c r="BQ64" t="n">
        <x:v>0</x:v>
      </x:c>
      <x:c r="BR64" t="n">
        <x:v>0</x:v>
      </x:c>
      <x:c r="BS64" t="n">
        <x:v>0</x:v>
      </x:c>
      <x:c r="BT64" t="n">
        <x:v>0</x:v>
      </x:c>
      <x:c r="BU64" t="n">
        <x:v>0</x:v>
      </x:c>
      <x:c r="BV64" t="n">
        <x:v>0</x:v>
      </x:c>
      <x:c r="BW64" t="n">
        <x:v>0</x:v>
      </x:c>
      <x:c r="BX64" t="n">
        <x:v>0</x:v>
      </x:c>
      <x:c r="BY64" t="n">
        <x:v>0</x:v>
      </x:c>
      <x:c r="BZ64" t="n">
        <x:v>0</x:v>
      </x:c>
      <x:c r="CA64" t="n">
        <x:v>0</x:v>
      </x:c>
      <x:c r="CB64" t="n">
        <x:v>0</x:v>
      </x:c>
      <x:c r="CC64" t="n">
        <x:v>0</x:v>
      </x:c>
      <x:c r="CD64" t="n">
        <x:v>0</x:v>
      </x:c>
      <x:c r="CE64" t="n">
        <x:v>0</x:v>
      </x:c>
      <x:c r="CF64" t="n">
        <x:v>0</x:v>
      </x:c>
      <x:c r="CG64" t="n">
        <x:v>0</x:v>
      </x:c>
      <x:c r="CH64" t="n">
        <x:v>0</x:v>
      </x:c>
      <x:c r="CI64" t="n">
        <x:v>0</x:v>
      </x:c>
      <x:c r="CJ64" t="n">
        <x:v>0</x:v>
      </x:c>
      <x:c r="CK64" t="n">
        <x:v>0</x:v>
      </x:c>
      <x:c r="CL64" t="n">
        <x:v>0</x:v>
      </x:c>
      <x:c r="CM64" t="n">
        <x:v>0</x:v>
      </x:c>
      <x:c r="CN64" t="n">
        <x:v>0</x:v>
      </x:c>
      <x:c r="CO64" t="n">
        <x:v>-0.0011</x:v>
      </x:c>
      <x:c r="CP64" t="n">
        <x:v>0</x:v>
      </x:c>
      <x:c r="CQ64" t="n">
        <x:v>0</x:v>
      </x:c>
      <x:c r="CR64" t="n">
        <x:v>0</x:v>
      </x:c>
      <x:c r="CS64" t="n">
        <x:v>-0.0121</x:v>
      </x:c>
      <x:c r="CT64" t="n">
        <x:v>0</x:v>
      </x:c>
      <x:c r="CU64" t="n">
        <x:v>0</x:v>
      </x:c>
      <x:c r="CV64" t="n">
        <x:v>0</x:v>
      </x:c>
      <x:c r="CW64" t="n">
        <x:v>0</x:v>
      </x:c>
      <x:c r="CX64" t="n">
        <x:v>0</x:v>
      </x:c>
      <x:c r="CY64" t="n">
        <x:v>-0.0013</x:v>
      </x:c>
      <x:c r="CZ64" t="n">
        <x:v>0</x:v>
      </x:c>
      <x:c r="DA64" t="n">
        <x:v>0</x:v>
      </x:c>
      <x:c r="DB64" t="n">
        <x:v>-0.0131</x:v>
      </x:c>
      <x:c r="DC64" t="n">
        <x:v>-0.0145</x:v>
      </x:c>
      <x:c r="DD64" t="n">
        <x:v>0</x:v>
      </x:c>
      <x:c r="DE64" t="n">
        <x:v>0</x:v>
      </x:c>
      <x:c r="DF64" t="n">
        <x:v>0</x:v>
      </x:c>
      <x:c r="DG64" t="n">
        <x:v>0</x:v>
      </x:c>
      <x:c r="DH64" t="n">
        <x:v>0</x:v>
      </x:c>
      <x:c r="DI64" t="n">
        <x:v>0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0</x:v>
      </x:c>
      <x:c r="F65" t="n">
        <x:v>-0.1663</x:v>
      </x:c>
      <x:c r="G65" t="n">
        <x:v>0</x:v>
      </x:c>
      <x:c r="H65" t="n">
        <x:v>-0.0679</x:v>
      </x:c>
      <x:c r="I65" t="n">
        <x:v>-0.1135</x:v>
      </x:c>
      <x:c r="J65" t="n">
        <x:v>0</x:v>
      </x:c>
      <x:c r="K65" t="n">
        <x:v>-0.1101</x:v>
      </x:c>
      <x:c r="L65" t="n">
        <x:v>0</x:v>
      </x:c>
      <x:c r="M65" t="n">
        <x:v>0</x:v>
      </x:c>
      <x:c r="N65" t="n">
        <x:v>0</x:v>
      </x:c>
      <x:c r="O65" t="n">
        <x:v>-0.2705</x:v>
      </x:c>
      <x:c r="P65" t="n">
        <x:v>-0.1766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-0.1766</x:v>
      </x:c>
      <x:c r="AB65" t="n">
        <x:v>0</x:v>
      </x:c>
      <x:c r="AC65" t="n">
        <x:v>0</x:v>
      </x:c>
      <x:c r="AD65" t="n">
        <x:v>0</x:v>
      </x:c>
      <x:c r="AE65" t="n">
        <x:v>-0.1004</x:v>
      </x:c>
      <x:c r="AF65" t="n">
        <x:v>0</x:v>
      </x:c>
      <x:c r="AG65" t="n">
        <x:v>0</x:v>
      </x:c>
      <x:c r="AH65" t="n">
        <x:v>-0.0075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-0.0781</x:v>
      </x:c>
      <x:c r="AP65" t="n">
        <x:v>0</x:v>
      </x:c>
      <x:c r="AQ65" t="n">
        <x:v>-0.0511</x:v>
      </x:c>
      <x:c r="AR65" t="n">
        <x:v>0</x:v>
      </x:c>
      <x:c r="AS65" t="n">
        <x:v>-0.2357</x:v>
      </x:c>
      <x:c r="AT65" t="n">
        <x:v>-0.2742</x:v>
      </x:c>
      <x:c r="AU65" t="n">
        <x:v>-0.1983</x:v>
      </x:c>
      <x:c r="AV65" t="n">
        <x:v>-0.0063</x:v>
      </x:c>
      <x:c r="AW65" t="n">
        <x:v>0</x:v>
      </x:c>
      <x:c r="AX65" t="n">
        <x:v>0</x:v>
      </x:c>
      <x:c r="AY65" t="n">
        <x:v>0</x:v>
      </x:c>
      <x:c r="AZ65" t="n">
        <x:v>0</x:v>
      </x:c>
      <x:c r="BA65" t="n">
        <x:v>-0.1145</x:v>
      </x:c>
      <x:c r="BB65" t="n">
        <x:v>-0.1115</x:v>
      </x:c>
      <x:c r="BC65" t="n">
        <x:v>-0.0551</x:v>
      </x:c>
      <x:c r="BD65" t="n">
        <x:v>-0.1085</x:v>
      </x:c>
      <x:c r="BE65" t="n">
        <x:v>-0.0528</x:v>
      </x:c>
      <x:c r="BF65" t="n">
        <x:v>-0.1171</x:v>
      </x:c>
      <x:c r="BG65" t="n">
        <x:v>0</x:v>
      </x:c>
      <x:c r="BH65" t="n">
        <x:v>-0.0601</x:v>
      </x:c>
      <x:c r="BI65" t="n">
        <x:v>-0.0158</x:v>
      </x:c>
      <x:c r="BJ65" t="n">
        <x:v>-0.1165</x:v>
      </x:c>
      <x:c r="BK65" t="n">
        <x:v>-0.1661</x:v>
      </x:c>
      <x:c r="BL65" t="n">
        <x:v>-0.0964</x:v>
      </x:c>
      <x:c r="BM65" t="n">
        <x:v>-0.3229</x:v>
      </x:c>
      <x:c r="BN65" t="n">
        <x:v>-0.0453</x:v>
      </x:c>
      <x:c r="BO65" t="n">
        <x:v>-0.0949</x:v>
      </x:c>
      <x:c r="BP65" t="n">
        <x:v>-0.0483</x:v>
      </x:c>
      <x:c r="BQ65" t="n">
        <x:v>-0.0805</x:v>
      </x:c>
      <x:c r="BR65" t="n">
        <x:v>-0.1215</x:v>
      </x:c>
      <x:c r="BS65" t="n">
        <x:v>-0.0604</x:v>
      </x:c>
      <x:c r="BT65" t="n">
        <x:v>-0.1066</x:v>
      </x:c>
      <x:c r="BU65" t="n">
        <x:v>-0.0867</x:v>
      </x:c>
      <x:c r="BV65" t="n">
        <x:v>-0.1305</x:v>
      </x:c>
      <x:c r="BW65" t="n">
        <x:v>0</x:v>
      </x:c>
      <x:c r="BX65" t="n">
        <x:v>-0.0342</x:v>
      </x:c>
      <x:c r="BY65" t="n">
        <x:v>-0.0901</x:v>
      </x:c>
      <x:c r="BZ65" t="n">
        <x:v>-0.0661</x:v>
      </x:c>
      <x:c r="CA65" t="n">
        <x:v>0</x:v>
      </x:c>
      <x:c r="CB65" t="n">
        <x:v>0</x:v>
      </x:c>
      <x:c r="CC65" t="n">
        <x:v>-0.117</x:v>
      </x:c>
      <x:c r="CD65" t="n">
        <x:v>0</x:v>
      </x:c>
      <x:c r="CE65" t="n">
        <x:v>0</x:v>
      </x:c>
      <x:c r="CF65" t="n">
        <x:v>0</x:v>
      </x:c>
      <x:c r="CG65" t="n">
        <x:v>-0.1354</x:v>
      </x:c>
      <x:c r="CH65" t="n">
        <x:v>0</x:v>
      </x:c>
      <x:c r="CI65" t="n">
        <x:v>-0.0766</x:v>
      </x:c>
      <x:c r="CJ65" t="n">
        <x:v>0</x:v>
      </x:c>
      <x:c r="CK65" t="n">
        <x:v>-0.0569</x:v>
      </x:c>
      <x:c r="CL65" t="n">
        <x:v>-0.147</x:v>
      </x:c>
      <x:c r="CM65" t="n">
        <x:v>-0.0815</x:v>
      </x:c>
      <x:c r="CN65" t="n">
        <x:v>-0.1444</x:v>
      </x:c>
      <x:c r="CO65" t="n">
        <x:v>-0.0573</x:v>
      </x:c>
      <x:c r="CP65" t="n">
        <x:v>-0.0224</x:v>
      </x:c>
      <x:c r="CQ65" t="n">
        <x:v>-0.1495</x:v>
      </x:c>
      <x:c r="CR65" t="n">
        <x:v>-0.119</x:v>
      </x:c>
      <x:c r="CS65" t="n">
        <x:v>-0.0435</x:v>
      </x:c>
      <x:c r="CT65" t="n">
        <x:v>-0.0327</x:v>
      </x:c>
      <x:c r="CU65" t="n">
        <x:v>-0.0876</x:v>
      </x:c>
      <x:c r="CV65" t="n">
        <x:v>-0.0961</x:v>
      </x:c>
      <x:c r="CW65" t="n">
        <x:v>-0.1655</x:v>
      </x:c>
      <x:c r="CX65" t="n">
        <x:v>-0.0355</x:v>
      </x:c>
      <x:c r="CY65" t="n">
        <x:v>-0.1156</x:v>
      </x:c>
      <x:c r="CZ65" t="n">
        <x:v>-0.0669</x:v>
      </x:c>
      <x:c r="DA65" t="n">
        <x:v>-0.0797</x:v>
      </x:c>
      <x:c r="DB65" t="n">
        <x:v>-0.194</x:v>
      </x:c>
      <x:c r="DC65" t="n">
        <x:v>-0.1075</x:v>
      </x:c>
      <x:c r="DD65" t="n">
        <x:v>-0.1126</x:v>
      </x:c>
      <x:c r="DE65" t="n">
        <x:v>-0.0879</x:v>
      </x:c>
      <x:c r="DF65" t="n">
        <x:v>-0.092</x:v>
      </x:c>
      <x:c r="DG65" t="n">
        <x:v>-0.0835</x:v>
      </x:c>
      <x:c r="DH65" t="n">
        <x:v>-0.2333</x:v>
      </x:c>
      <x:c r="DI65" t="n">
        <x:v>0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 t="n">
        <x:v>0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0</x:v>
      </x:c>
      <x:c r="BB66" t="n">
        <x:v>0</x:v>
      </x:c>
      <x:c r="BC66" t="n">
        <x:v>0</x:v>
      </x:c>
      <x:c r="BD66" t="n">
        <x:v>0</x:v>
      </x:c>
      <x:c r="BE66" t="n">
        <x:v>0</x:v>
      </x:c>
      <x:c r="BF66" t="n">
        <x:v>0</x:v>
      </x:c>
      <x:c r="BG66" t="n">
        <x:v>0</x:v>
      </x:c>
      <x:c r="BH66" t="n">
        <x:v>0</x:v>
      </x:c>
      <x:c r="BI66" t="n">
        <x:v>0</x:v>
      </x:c>
      <x:c r="BJ66" t="n">
        <x:v>0</x:v>
      </x:c>
      <x:c r="BK66" t="n">
        <x:v>0</x:v>
      </x:c>
      <x:c r="BL66" t="n">
        <x:v>0</x:v>
      </x:c>
      <x:c r="BM66" t="n">
        <x:v>0</x:v>
      </x:c>
      <x:c r="BN66" t="n">
        <x:v>0</x:v>
      </x:c>
      <x:c r="BO66" t="n">
        <x:v>0</x:v>
      </x:c>
      <x:c r="BP66" t="n">
        <x:v>0</x:v>
      </x:c>
      <x:c r="BQ66" t="n">
        <x:v>0</x:v>
      </x:c>
      <x:c r="BR66" t="n">
        <x:v>0</x:v>
      </x:c>
      <x:c r="BS66" t="n">
        <x:v>0</x:v>
      </x:c>
      <x:c r="BT66" t="n">
        <x:v>0</x:v>
      </x:c>
      <x:c r="BU66" t="n">
        <x:v>0</x:v>
      </x:c>
      <x:c r="BV66" t="n">
        <x:v>0</x:v>
      </x:c>
      <x:c r="BW66" t="n">
        <x:v>0</x:v>
      </x:c>
      <x:c r="BX66" t="n">
        <x:v>0</x:v>
      </x:c>
      <x:c r="BY66" t="n">
        <x:v>0</x:v>
      </x:c>
      <x:c r="BZ66" t="n">
        <x:v>0</x:v>
      </x:c>
      <x:c r="CA66" t="n">
        <x:v>0</x:v>
      </x:c>
      <x:c r="CB66" t="n">
        <x:v>0</x:v>
      </x:c>
      <x:c r="CC66" t="n">
        <x:v>0</x:v>
      </x:c>
      <x:c r="CD66" t="n">
        <x:v>0</x:v>
      </x:c>
      <x:c r="CE66" t="n">
        <x:v>0</x:v>
      </x:c>
      <x:c r="CF66" t="n">
        <x:v>0</x:v>
      </x:c>
      <x:c r="CG66" t="n">
        <x:v>0</x:v>
      </x:c>
      <x:c r="CH66" t="n">
        <x:v>0</x:v>
      </x:c>
      <x:c r="CI66" t="n">
        <x:v>0</x:v>
      </x:c>
      <x:c r="CJ66" t="n">
        <x:v>0</x:v>
      </x:c>
      <x:c r="CK66" t="n">
        <x:v>0</x:v>
      </x:c>
      <x:c r="CL66" t="n">
        <x:v>0</x:v>
      </x:c>
      <x:c r="CM66" t="n">
        <x:v>0</x:v>
      </x:c>
      <x:c r="CN66" t="n">
        <x:v>0</x:v>
      </x:c>
      <x:c r="CO66" t="n">
        <x:v>0</x:v>
      </x:c>
      <x:c r="CP66" t="n">
        <x:v>0</x:v>
      </x:c>
      <x:c r="CQ66" t="n">
        <x:v>0</x:v>
      </x:c>
      <x:c r="CR66" t="n">
        <x:v>0</x:v>
      </x:c>
      <x:c r="CS66" t="n">
        <x:v>0</x:v>
      </x:c>
      <x:c r="CT66" t="n">
        <x:v>0</x:v>
      </x:c>
      <x:c r="CU66" t="n">
        <x:v>0</x:v>
      </x:c>
      <x:c r="CV66" t="n">
        <x:v>0</x:v>
      </x:c>
      <x:c r="CW66" t="n">
        <x:v>0</x:v>
      </x:c>
      <x:c r="CX66" t="n">
        <x:v>0</x:v>
      </x:c>
      <x:c r="CY66" t="n">
        <x:v>0</x:v>
      </x:c>
      <x:c r="CZ66" t="n">
        <x:v>0</x:v>
      </x:c>
      <x:c r="DA66" t="n">
        <x:v>0</x:v>
      </x:c>
      <x:c r="DB66" t="n">
        <x:v>0</x:v>
      </x:c>
      <x:c r="DC66" t="n">
        <x:v>0</x:v>
      </x:c>
      <x:c r="DD66" t="n">
        <x:v>0</x:v>
      </x:c>
      <x:c r="DE66" t="n">
        <x:v>0</x:v>
      </x:c>
      <x:c r="DF66" t="n">
        <x:v>0</x:v>
      </x:c>
      <x:c r="DG66" t="n">
        <x:v>0</x:v>
      </x:c>
      <x:c r="DH66" t="n">
        <x:v>0</x:v>
      </x:c>
      <x:c r="DI66" t="n">
        <x:v>0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0</x:v>
      </x:c>
      <x:c r="AT67" t="n">
        <x:v>0</x:v>
      </x:c>
      <x:c r="AU67" t="n">
        <x:v>0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0</x:v>
      </x:c>
      <x:c r="BB67" t="n">
        <x:v>0</x:v>
      </x:c>
      <x:c r="BC67" t="n">
        <x:v>0</x:v>
      </x:c>
      <x:c r="BD67" t="n">
        <x:v>0</x:v>
      </x:c>
      <x:c r="BE67" t="n">
        <x:v>0</x:v>
      </x:c>
      <x:c r="BF67" t="n">
        <x:v>0</x:v>
      </x:c>
      <x:c r="BG67" t="n">
        <x:v>0</x:v>
      </x:c>
      <x:c r="BH67" t="n">
        <x:v>0</x:v>
      </x:c>
      <x:c r="BI67" t="n">
        <x:v>0</x:v>
      </x:c>
      <x:c r="BJ67" t="n">
        <x:v>0</x:v>
      </x:c>
      <x:c r="BK67" t="n">
        <x:v>-0.0197</x:v>
      </x:c>
      <x:c r="BL67" t="n">
        <x:v>-0.1202</x:v>
      </x:c>
      <x:c r="BM67" t="n">
        <x:v>0</x:v>
      </x:c>
      <x:c r="BN67" t="n">
        <x:v>0</x:v>
      </x:c>
      <x:c r="BO67" t="n">
        <x:v>-0.0926</x:v>
      </x:c>
      <x:c r="BP67" t="n">
        <x:v>-0.0729</x:v>
      </x:c>
      <x:c r="BQ67" t="n">
        <x:v>0</x:v>
      </x:c>
      <x:c r="BR67" t="n">
        <x:v>-0.0351</x:v>
      </x:c>
      <x:c r="BS67" t="n">
        <x:v>0</x:v>
      </x:c>
      <x:c r="BT67" t="n">
        <x:v>-0.0968</x:v>
      </x:c>
      <x:c r="BU67" t="n">
        <x:v>0</x:v>
      </x:c>
      <x:c r="BV67" t="n">
        <x:v>0</x:v>
      </x:c>
      <x:c r="BW67" t="n">
        <x:v>0</x:v>
      </x:c>
      <x:c r="BX67" t="n">
        <x:v>0</x:v>
      </x:c>
      <x:c r="BY67" t="n">
        <x:v>0</x:v>
      </x:c>
      <x:c r="BZ67" t="n">
        <x:v>0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0</x:v>
      </x:c>
      <x:c r="CJ67" t="n">
        <x:v>0</x:v>
      </x:c>
      <x:c r="CK67" t="n">
        <x:v>0</x:v>
      </x:c>
      <x:c r="CL67" t="n">
        <x:v>0</x:v>
      </x:c>
      <x:c r="CM67" t="n">
        <x:v>0</x:v>
      </x:c>
      <x:c r="CN67" t="n">
        <x:v>-0.1532</x:v>
      </x:c>
      <x:c r="CO67" t="n">
        <x:v>-0.171</x:v>
      </x:c>
      <x:c r="CP67" t="n">
        <x:v>0</x:v>
      </x:c>
      <x:c r="CQ67" t="n">
        <x:v>0</x:v>
      </x:c>
      <x:c r="CR67" t="n">
        <x:v>0</x:v>
      </x:c>
      <x:c r="CS67" t="n">
        <x:v>0</x:v>
      </x:c>
      <x:c r="CT67" t="n">
        <x:v>0</x:v>
      </x:c>
      <x:c r="CU67" t="n">
        <x:v>-0.0351</x:v>
      </x:c>
      <x:c r="CV67" t="n">
        <x:v>-0.0938</x:v>
      </x:c>
      <x:c r="CW67" t="n">
        <x:v>0</x:v>
      </x:c>
      <x:c r="CX67" t="n">
        <x:v>-0.0932</x:v>
      </x:c>
      <x:c r="CY67" t="n">
        <x:v>-0.0765</x:v>
      </x:c>
      <x:c r="CZ67" t="n">
        <x:v>-0.1235</x:v>
      </x:c>
      <x:c r="DA67" t="n">
        <x:v>-0.0479</x:v>
      </x:c>
      <x:c r="DB67" t="n">
        <x:v>-0.09</x:v>
      </x:c>
      <x:c r="DC67" t="n">
        <x:v>-0.1231</x:v>
      </x:c>
      <x:c r="DD67" t="n">
        <x:v>-0.0274</x:v>
      </x:c>
      <x:c r="DE67" t="n">
        <x:v>0</x:v>
      </x:c>
      <x:c r="DF67" t="n">
        <x:v>0</x:v>
      </x:c>
      <x:c r="DG67" t="n">
        <x:v>0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  <x:c r="AT68" t="n">
        <x:v>0</x:v>
      </x:c>
      <x:c r="AU68" t="n">
        <x:v>0</x:v>
      </x:c>
      <x:c r="AV68" t="n">
        <x:v>0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-0.0545</x:v>
      </x:c>
      <x:c r="BB68" t="n">
        <x:v>0</x:v>
      </x:c>
      <x:c r="BC68" t="n">
        <x:v>0</x:v>
      </x:c>
      <x:c r="BD68" t="n">
        <x:v>0</x:v>
      </x:c>
      <x:c r="BE68" t="n">
        <x:v>0</x:v>
      </x:c>
      <x:c r="BF68" t="n">
        <x:v>0</x:v>
      </x:c>
      <x:c r="BG68" t="n">
        <x:v>0</x:v>
      </x:c>
      <x:c r="BH68" t="n">
        <x:v>0</x:v>
      </x:c>
      <x:c r="BI68" t="n">
        <x:v>0</x:v>
      </x:c>
      <x:c r="BJ68" t="n">
        <x:v>0</x:v>
      </x:c>
      <x:c r="BK68" t="n">
        <x:v>-0.1179</x:v>
      </x:c>
      <x:c r="BL68" t="n">
        <x:v>0</x:v>
      </x:c>
      <x:c r="BM68" t="n">
        <x:v>0</x:v>
      </x:c>
      <x:c r="BN68" t="n">
        <x:v>-0.0027</x:v>
      </x:c>
      <x:c r="BO68" t="n">
        <x:v>0</x:v>
      </x:c>
      <x:c r="BP68" t="n">
        <x:v>0</x:v>
      </x:c>
      <x:c r="BQ68" t="n">
        <x:v>-0.1455</x:v>
      </x:c>
      <x:c r="BR68" t="n">
        <x:v>-0.2164</x:v>
      </x:c>
      <x:c r="BS68" t="n">
        <x:v>-0.0985</x:v>
      </x:c>
      <x:c r="BT68" t="n">
        <x:v>0</x:v>
      </x:c>
      <x:c r="BU68" t="n">
        <x:v>0</x:v>
      </x:c>
      <x:c r="BV68" t="n">
        <x:v>0</x:v>
      </x:c>
      <x:c r="BW68" t="n">
        <x:v>0</x:v>
      </x:c>
      <x:c r="BX68" t="n">
        <x:v>-0.0384</x:v>
      </x:c>
      <x:c r="BY68" t="n">
        <x:v>-0.1819</x:v>
      </x:c>
      <x:c r="BZ68" t="n">
        <x:v>-0.1159</x:v>
      </x:c>
      <x:c r="CA68" t="n">
        <x:v>0</x:v>
      </x:c>
      <x:c r="CB68" t="n">
        <x:v>0</x:v>
      </x:c>
      <x:c r="CC68" t="n">
        <x:v>0</x:v>
      </x:c>
      <x:c r="CD68" t="n">
        <x:v>0</x:v>
      </x:c>
      <x:c r="CE68" t="n">
        <x:v>0</x:v>
      </x:c>
      <x:c r="CF68" t="n">
        <x:v>0</x:v>
      </x:c>
      <x:c r="CG68" t="n">
        <x:v>0</x:v>
      </x:c>
      <x:c r="CH68" t="n">
        <x:v>0</x:v>
      </x:c>
      <x:c r="CI68" t="n">
        <x:v>-0.1084</x:v>
      </x:c>
      <x:c r="CJ68" t="n">
        <x:v>0</x:v>
      </x:c>
      <x:c r="CK68" t="n">
        <x:v>-0.0998</x:v>
      </x:c>
      <x:c r="CL68" t="n">
        <x:v>0</x:v>
      </x:c>
      <x:c r="CM68" t="n">
        <x:v>-0.1747</x:v>
      </x:c>
      <x:c r="CN68" t="n">
        <x:v>-0.0107</x:v>
      </x:c>
      <x:c r="CO68" t="n">
        <x:v>-0.0241</x:v>
      </x:c>
      <x:c r="CP68" t="n">
        <x:v>0</x:v>
      </x:c>
      <x:c r="CQ68" t="n">
        <x:v>0</x:v>
      </x:c>
      <x:c r="CR68" t="n">
        <x:v>-0.1214</x:v>
      </x:c>
      <x:c r="CS68" t="n">
        <x:v>0</x:v>
      </x:c>
      <x:c r="CT68" t="n">
        <x:v>0</x:v>
      </x:c>
      <x:c r="CU68" t="n">
        <x:v>-0.2147</x:v>
      </x:c>
      <x:c r="CV68" t="n">
        <x:v>0</x:v>
      </x:c>
      <x:c r="CW68" t="n">
        <x:v>0</x:v>
      </x:c>
      <x:c r="CX68" t="n">
        <x:v>0</x:v>
      </x:c>
      <x:c r="CY68" t="n">
        <x:v>-0.0045</x:v>
      </x:c>
      <x:c r="CZ68" t="n">
        <x:v>-0.0031</x:v>
      </x:c>
      <x:c r="DA68" t="n">
        <x:v>-0.0083</x:v>
      </x:c>
      <x:c r="DB68" t="n">
        <x:v>-0.0354</x:v>
      </x:c>
      <x:c r="DC68" t="n">
        <x:v>-0.0049</x:v>
      </x:c>
      <x:c r="DD68" t="n">
        <x:v>-0.1431</x:v>
      </x:c>
      <x:c r="DE68" t="n">
        <x:v>-0.0954</x:v>
      </x:c>
      <x:c r="DF68" t="n">
        <x:v>-0.1525</x:v>
      </x:c>
      <x:c r="DG68" t="n">
        <x:v>-0.167</x:v>
      </x:c>
      <x:c r="DH68" t="n">
        <x:v>0</x:v>
      </x:c>
      <x:c r="DI68" t="n">
        <x:v>0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0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0</x:v>
      </x:c>
      <x:c r="BL69" t="n">
        <x:v>0</x:v>
      </x:c>
      <x:c r="BM69" t="n">
        <x:v>0</x:v>
      </x:c>
      <x:c r="BN69" t="n">
        <x:v>0</x:v>
      </x:c>
      <x:c r="BO69" t="n">
        <x:v>0</x:v>
      </x:c>
      <x:c r="BP69" t="n">
        <x:v>0</x:v>
      </x:c>
      <x:c r="BQ69" t="n">
        <x:v>0</x:v>
      </x:c>
      <x:c r="BR69" t="n">
        <x:v>0</x:v>
      </x:c>
      <x:c r="BS69" t="n">
        <x:v>0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0</x:v>
      </x:c>
      <x:c r="BY69" t="n">
        <x:v>0</x:v>
      </x:c>
      <x:c r="BZ69" t="n">
        <x:v>0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0</x:v>
      </x:c>
      <x:c r="CJ69" t="n">
        <x:v>0</x:v>
      </x:c>
      <x:c r="CK69" t="n">
        <x:v>0</x:v>
      </x:c>
      <x:c r="CL69" t="n">
        <x:v>0</x:v>
      </x:c>
      <x:c r="CM69" t="n">
        <x:v>0</x:v>
      </x:c>
      <x:c r="CN69" t="n">
        <x:v>0</x:v>
      </x:c>
      <x:c r="CO69" t="n">
        <x:v>0</x:v>
      </x:c>
      <x:c r="CP69" t="n">
        <x:v>0</x:v>
      </x:c>
      <x:c r="CQ69" t="n">
        <x:v>0</x:v>
      </x:c>
      <x:c r="CR69" t="n">
        <x:v>0</x:v>
      </x:c>
      <x:c r="CS69" t="n">
        <x:v>0</x:v>
      </x:c>
      <x:c r="CT69" t="n">
        <x:v>0</x:v>
      </x:c>
      <x:c r="CU69" t="n">
        <x:v>0</x:v>
      </x:c>
      <x:c r="CV69" t="n">
        <x:v>0</x:v>
      </x:c>
      <x:c r="CW69" t="n">
        <x:v>0</x:v>
      </x:c>
      <x:c r="CX69" t="n">
        <x:v>0</x:v>
      </x:c>
      <x:c r="CY69" t="n">
        <x:v>0</x:v>
      </x:c>
      <x:c r="CZ69" t="n">
        <x:v>0</x:v>
      </x:c>
      <x:c r="DA69" t="n">
        <x:v>0</x:v>
      </x:c>
      <x:c r="DB69" t="n">
        <x:v>0</x:v>
      </x:c>
      <x:c r="DC69" t="n">
        <x:v>0</x:v>
      </x:c>
      <x:c r="DD69" t="n">
        <x:v>0</x:v>
      </x:c>
      <x:c r="DE69" t="n">
        <x:v>0</x:v>
      </x:c>
      <x:c r="DF69" t="n">
        <x:v>0</x:v>
      </x:c>
      <x:c r="DG69" t="n">
        <x:v>0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0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0</x:v>
      </x:c>
      <x:c r="BR70" t="n">
        <x:v>0</x:v>
      </x:c>
      <x:c r="BS70" t="n">
        <x:v>0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0</x:v>
      </x:c>
      <x:c r="BZ70" t="n">
        <x:v>0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0</x:v>
      </x:c>
      <x:c r="CJ70" t="n">
        <x:v>0</x:v>
      </x:c>
      <x:c r="CK70" t="n">
        <x:v>0</x:v>
      </x:c>
      <x:c r="CL70" t="n">
        <x:v>0</x:v>
      </x:c>
      <x:c r="CM70" t="n">
        <x:v>0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0</x:v>
      </x:c>
      <x:c r="CS70" t="n">
        <x:v>0</x:v>
      </x:c>
      <x:c r="CT70" t="n">
        <x:v>0</x:v>
      </x:c>
      <x:c r="CU70" t="n">
        <x:v>0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0</x:v>
      </x:c>
      <x:c r="DE70" t="n">
        <x:v>0</x:v>
      </x:c>
      <x:c r="DF70" t="n">
        <x:v>0</x:v>
      </x:c>
      <x:c r="DG70" t="n">
        <x:v>0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-4.4421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3.2255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-5.2211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3.2255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-2.8033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3.2255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1</x:v>
      </x:c>
      <x:c r="C2" t="n">
        <x:v>0.9994080282440764</x:v>
      </x:c>
      <x:c r="D2" t="n">
        <x:v>0</x:v>
      </x:c>
      <x:c r="E2" t="n">
        <x:v>0</x:v>
      </x:c>
      <x:c r="F2" t="n">
        <x:v>0.02306268667055065</x:v>
      </x:c>
      <x:c r="G2" t="n">
        <x:v>0</x:v>
      </x:c>
      <x:c r="H2" t="n">
        <x:v>0.9998025041513655</x:v>
      </x:c>
      <x:c r="I2" t="n">
        <x:v>0</x:v>
      </x:c>
      <x:c r="J2" t="n">
        <x:v>0</x:v>
      </x:c>
      <x:c r="K2" t="n">
        <x:v>0.3638652656400354</x:v>
      </x:c>
      <x:c r="L2" t="n">
        <x:v>0.651578135050696</x:v>
      </x:c>
      <x:c r="M2" t="n">
        <x:v>0</x:v>
      </x:c>
      <x:c r="N2" t="n">
        <x:v>0</x:v>
      </x:c>
      <x:c r="O2" t="n">
        <x:v>0.9979276569361355</x:v>
      </x:c>
      <x:c r="P2" t="n">
        <x:v>0.030006941663040732</x:v>
      </x:c>
      <x:c r="Q2" t="n">
        <x:v>0</x:v>
      </x:c>
      <x:c r="R2" t="n">
        <x:v>0</x:v>
      </x:c>
      <x:c r="S2" t="n">
        <x:v>0</x:v>
      </x:c>
      <x:c r="T2" t="n">
        <x:v>0.8675011243421593</x:v>
      </x:c>
      <x:c r="U2" t="n">
        <x:v>0.5598699433694293</x:v>
      </x:c>
      <x:c r="V2" t="n">
        <x:v>0.13800407960812583</x:v>
      </x:c>
      <x:c r="W2" t="n">
        <x:v>0.2790029174833954</x:v>
      </x:c>
      <x:c r="X2" t="n">
        <x:v>0.24293317774336184</x:v>
      </x:c>
      <x:c r="Y2" t="n">
        <x:v>0</x:v>
      </x:c>
      <x:c r="Z2" t="n">
        <x:v>0.8085985898794082</x:v>
      </x:c>
      <x:c r="AA2" t="n">
        <x:v>0</x:v>
      </x:c>
      <x:c r="AB2" t="n">
        <x:v>0</x:v>
      </x:c>
      <x:c r="AC2" t="n">
        <x:v>0</x:v>
      </x:c>
      <x:c r="AD2" t="n">
        <x:v>0.9966541618654063</x:v>
      </x:c>
      <x:c r="AE2" t="n">
        <x:v>0</x:v>
      </x:c>
      <x:c r="AF2" t="n">
        <x:v>0</x:v>
      </x:c>
      <x:c r="AG2" t="n">
        <x:v>0.9991453801978968</x:v>
      </x:c>
      <x:c r="AH2" t="n">
        <x:v>0.15431037892462565</x:v>
      </x:c>
      <x:c r="AI2" t="n">
        <x:v>0.6018950671209541</x:v>
      </x:c>
      <x:c r="AJ2" t="n">
        <x:v>0.018904076269085548</x:v>
      </x:c>
      <x:c r="AK2" t="n">
        <x:v>0.26933110383042913</x:v>
      </x:c>
      <x:c r="AL2" t="n">
        <x:v>0.9705010247363606</x:v>
      </x:c>
      <x:c r="AM2" t="n">
        <x:v>0</x:v>
      </x:c>
      <x:c r="AN2" t="n">
        <x:v>0.9991453801978968</x:v>
      </x:c>
      <x:c r="AO2" t="n">
        <x:v>0.003983838844135754</x:v>
      </x:c>
      <x:c r="AP2" t="n">
        <x:v>0.9999998286240936</x:v>
      </x:c>
      <x:c r="AQ2" t="n">
        <x:v>0.06274606096612484</x:v>
      </x:c>
      <x:c r="AR2" t="n">
        <x:v>0.07652970772383531</x:v>
      </x:c>
      <x:c r="AS2" t="n">
        <x:v>0.0801524560037639</x:v>
      </x:c>
      <x:c r="AT2" t="n">
        <x:v>0</x:v>
      </x:c>
      <x:c r="AU2" t="n">
        <x:v>0.9991453801978968</x:v>
      </x:c>
      <x:c r="AV2" t="e">
        <x:v>#N/A</x:v>
      </x:c>
      <x:c r="AW2" t="n">
        <x:v>0.9991453801978968</x:v>
      </x:c>
      <x:c r="AX2" t="n">
        <x:v>0.6324158548017782</x:v>
      </x:c>
      <x:c r="AY2" t="n">
        <x:v>0.08936879838626874</x:v>
      </x:c>
      <x:c r="AZ2" t="n">
        <x:v>0.060053975998522545</x:v>
      </x:c>
      <x:c r="BA2" t="n">
        <x:v>0.07375857308045504</x:v>
      </x:c>
      <x:c r="BB2" t="n">
        <x:v>0.09182781432342602</x:v>
      </x:c>
      <x:c r="BC2" t="n">
        <x:v>0.10138892724439764</x:v>
      </x:c>
      <x:c r="BD2" t="n">
        <x:v>0.0978550533697635</x:v>
      </x:c>
      <x:c r="BE2" t="n">
        <x:v>0.11232512326401002</x:v>
      </x:c>
      <x:c r="BF2" t="n">
        <x:v>0.06961735470390475</x:v>
      </x:c>
      <x:c r="BG2" t="n">
        <x:v>0.14998812641137804</x:v>
      </x:c>
      <x:c r="BH2" t="n">
        <x:v>0.15904280711696042</x:v>
      </x:c>
      <x:c r="BI2" t="n">
        <x:v>0</x:v>
      </x:c>
      <x:c r="BJ2" t="n">
        <x:v>0.1858360772059335</x:v>
      </x:c>
      <x:c r="BK2" t="n">
        <x:v>0.03148143164312899</x:v>
      </x:c>
      <x:c r="BL2" t="n">
        <x:v>0</x:v>
      </x:c>
      <x:c r="BM2" t="n">
        <x:v>0.07151346962179798</x:v>
      </x:c>
      <x:c r="BN2" t="n">
        <x:v>0.12230137437265684</x:v>
      </x:c>
      <x:c r="BO2" t="n">
        <x:v>0.16272993985784898</x:v>
      </x:c>
      <x:c r="BP2" t="n">
        <x:v>0.08558152069956285</x:v>
      </x:c>
      <x:c r="BQ2" t="n">
        <x:v>0.14316361552522663</x:v>
      </x:c>
      <x:c r="BR2" t="n">
        <x:v>0.06274612586621389</x:v>
      </x:c>
      <x:c r="BS2" t="n">
        <x:v>0.7649187278730681</x:v>
      </x:c>
      <x:c r="BT2" t="n">
        <x:v>0.6344518049204111</x:v>
      </x:c>
      <x:c r="BU2" t="n">
        <x:v>0.6330607672810606</x:v>
      </x:c>
      <x:c r="BV2" t="n">
        <x:v>0</x:v>
      </x:c>
      <x:c r="BW2" t="n">
        <x:v>0.06176215850512762</x:v>
      </x:c>
      <x:c r="BX2" t="n">
        <x:v>0.3328805594283075</x:v>
      </x:c>
      <x:c r="BY2" t="n">
        <x:v>0.6907009236593088</x:v>
      </x:c>
      <x:c r="BZ2" t="e">
        <x:v>#N/A</x:v>
      </x:c>
      <x:c r="CA2" t="n">
        <x:v>0.2088208132626737</x:v>
      </x:c>
      <x:c r="CB2" t="e">
        <x:v>#N/A</x:v>
      </x:c>
      <x:c r="CC2" t="n">
        <x:v>0.4171838727977684</x:v>
      </x:c>
      <x:c r="CD2" t="n">
        <x:v>0.13212324012381385</x:v>
      </x:c>
      <x:c r="CE2" t="n">
        <x:v>0.002605372211223933</x:v>
      </x:c>
      <x:c r="CF2" t="n">
        <x:v>0.7886045291318242</x:v>
      </x:c>
      <x:c r="CG2" t="n">
        <x:v>0.3081564702359269</x:v>
      </x:c>
      <x:c r="CH2" t="n">
        <x:v>0</x:v>
      </x:c>
      <x:c r="CI2" t="n">
        <x:v>0.43457884968790195</x:v>
      </x:c>
      <x:c r="CJ2" t="n">
        <x:v>0.08834151110884975</x:v>
      </x:c>
      <x:c r="CK2" t="n">
        <x:v>0.13662636312811535</x:v>
      </x:c>
      <x:c r="CL2" t="n">
        <x:v>0.050642958811273356</x:v>
      </x:c>
      <x:c r="CM2" t="n">
        <x:v>0.08401318207653027</x:v>
      </x:c>
      <x:c r="CN2" t="n">
        <x:v>0.15123892485693272</x:v>
      </x:c>
      <x:c r="CO2" t="n">
        <x:v>0.09400582088152568</x:v>
      </x:c>
      <x:c r="CP2" t="n">
        <x:v>0.4773966831189441</x:v>
      </x:c>
      <x:c r="CQ2" t="n">
        <x:v>0</x:v>
      </x:c>
      <x:c r="CR2" t="n">
        <x:v>0.06007335537799413</x:v>
      </x:c>
      <x:c r="CS2" t="n">
        <x:v>0.13538429729904908</x:v>
      </x:c>
      <x:c r="CT2" t="n">
        <x:v>0.08968724961092846</x:v>
      </x:c>
      <x:c r="CU2" t="n">
        <x:v>0.07467550061081449</x:v>
      </x:c>
      <x:c r="CV2" t="n">
        <x:v>0.09415077605301105</x:v>
      </x:c>
      <x:c r="CW2" t="n">
        <x:v>0.08005900550135371</x:v>
      </x:c>
      <x:c r="CX2" t="n">
        <x:v>0.06083243579639797</x:v>
      </x:c>
      <x:c r="CY2" t="n">
        <x:v>0.06588857806168544</x:v>
      </x:c>
      <x:c r="CZ2" t="n">
        <x:v>0.04282455760357265</x:v>
      </x:c>
      <x:c r="DA2" t="n">
        <x:v>0.06750129156865262</x:v>
      </x:c>
      <x:c r="DB2" t="n">
        <x:v>0.11052730935152369</x:v>
      </x:c>
      <x:c r="DC2" t="n">
        <x:v>0.3751977570969502</x:v>
      </x:c>
      <x:c r="DD2" t="n">
        <x:v>0.08403958236783006</x:v>
      </x:c>
      <x:c r="DE2" t="n">
        <x:v>0.18954741473017753</x:v>
      </x:c>
      <x:c r="DF2" t="n">
        <x:v>0</x:v>
      </x:c>
      <x:c r="DG2" t="n">
        <x:v>0</x:v>
      </x:c>
    </x:row>
    <x:row r="3">
      <x:c r="A3" t="str">
        <x:v>5REK</x:v>
      </x:c>
      <x:c r="B3" t="n">
        <x:v>0.9994080282440765</x:v>
      </x:c>
      <x:c r="C3" t="n">
        <x:v>1</x:v>
      </x:c>
      <x:c r="D3" t="n">
        <x:v>0</x:v>
      </x:c>
      <x:c r="E3" t="n">
        <x:v>0</x:v>
      </x:c>
      <x:c r="F3" t="n">
        <x:v>0.04222826246226789</x:v>
      </x:c>
      <x:c r="G3" t="n">
        <x:v>0</x:v>
      </x:c>
      <x:c r="H3" t="n">
        <x:v>0.999894362167068</x:v>
      </x:c>
      <x:c r="I3" t="n">
        <x:v>0</x:v>
      </x:c>
      <x:c r="J3" t="n">
        <x:v>0</x:v>
      </x:c>
      <x:c r="K3" t="n">
        <x:v>0.393299165608831</x:v>
      </x:c>
      <x:c r="L3" t="n">
        <x:v>0.6502650606250325</x:v>
      </x:c>
      <x:c r="M3" t="n">
        <x:v>0</x:v>
      </x:c>
      <x:c r="N3" t="n">
        <x:v>0</x:v>
      </x:c>
      <x:c r="O3" t="n">
        <x:v>0.9995506280008474</x:v>
      </x:c>
      <x:c r="P3" t="n">
        <x:v>0.05494333883722625</x:v>
      </x:c>
      <x:c r="Q3" t="n">
        <x:v>0</x:v>
      </x:c>
      <x:c r="R3" t="n">
        <x:v>0</x:v>
      </x:c>
      <x:c r="S3" t="n">
        <x:v>0</x:v>
      </x:c>
      <x:c r="T3" t="n">
        <x:v>0.865752917213448</x:v>
      </x:c>
      <x:c r="U3" t="n">
        <x:v>0.5587416812857441</x:v>
      </x:c>
      <x:c r="V3" t="n">
        <x:v>0.14468890163654036</x:v>
      </x:c>
      <x:c r="W3" t="n">
        <x:v>0.293367637917066</x:v>
      </x:c>
      <x:c r="X3" t="n">
        <x:v>0.24244361352123647</x:v>
      </x:c>
      <x:c r="Y3" t="n">
        <x:v>0</x:v>
      </x:c>
      <x:c r="Z3" t="n">
        <x:v>0.8157516771714384</x:v>
      </x:c>
      <x:c r="AA3" t="n">
        <x:v>0</x:v>
      </x:c>
      <x:c r="AB3" t="n">
        <x:v>0</x:v>
      </x:c>
      <x:c r="AC3" t="n">
        <x:v>0</x:v>
      </x:c>
      <x:c r="AD3" t="n">
        <x:v>0.9988761045776321</x:v>
      </x:c>
      <x:c r="AE3" t="n">
        <x:v>0</x:v>
      </x:c>
      <x:c r="AF3" t="n">
        <x:v>0</x:v>
      </x:c>
      <x:c r="AG3" t="n">
        <x:v>0.9971318807023135</x:v>
      </x:c>
      <x:c r="AH3" t="n">
        <x:v>0.15399940929369324</x:v>
      </x:c>
      <x:c r="AI3" t="n">
        <x:v>0.6271942385027206</x:v>
      </x:c>
      <x:c r="AJ3" t="n">
        <x:v>0.03461375969335903</x:v>
      </x:c>
      <x:c r="AK3" t="n">
        <x:v>0.30230376869403847</x:v>
      </x:c>
      <x:c r="AL3" t="n">
        <x:v>0.9782210689181923</x:v>
      </x:c>
      <x:c r="AM3" t="n">
        <x:v>0</x:v>
      </x:c>
      <x:c r="AN3" t="n">
        <x:v>0.9971318807023135</x:v>
      </x:c>
      <x:c r="AO3" t="n">
        <x:v>0.007294492385935272</x:v>
      </x:c>
      <x:c r="AP3" t="n">
        <x:v>0.9993877155039497</x:v>
      </x:c>
      <x:c r="AQ3" t="n">
        <x:v>0.06708136106887277</x:v>
      </x:c>
      <x:c r="AR3" t="n">
        <x:v>0.08025544408440227</x:v>
      </x:c>
      <x:c r="AS3" t="n">
        <x:v>0.08656057344565576</x:v>
      </x:c>
      <x:c r="AT3" t="n">
        <x:v>0</x:v>
      </x:c>
      <x:c r="AU3" t="n">
        <x:v>0.9971318807023135</x:v>
      </x:c>
      <x:c r="AV3" t="e">
        <x:v>#N/A</x:v>
      </x:c>
      <x:c r="AW3" t="n">
        <x:v>0.9971318807023135</x:v>
      </x:c>
      <x:c r="AX3" t="n">
        <x:v>0.6311413966199367</x:v>
      </x:c>
      <x:c r="AY3" t="n">
        <x:v>0.0976766738762544</x:v>
      </x:c>
      <x:c r="AZ3" t="n">
        <x:v>0.06643135177271209</x:v>
      </x:c>
      <x:c r="BA3" t="n">
        <x:v>0.08271192706255756</x:v>
      </x:c>
      <x:c r="BB3" t="n">
        <x:v>0.09752120114965829</x:v>
      </x:c>
      <x:c r="BC3" t="n">
        <x:v>0.10819580527379676</x:v>
      </x:c>
      <x:c r="BD3" t="n">
        <x:v>0.1057722982684047</x:v>
      </x:c>
      <x:c r="BE3" t="n">
        <x:v>0.1120987632332119</x:v>
      </x:c>
      <x:c r="BF3" t="n">
        <x:v>0.06947706029694628</x:v>
      </x:c>
      <x:c r="BG3" t="n">
        <x:v>0.14968586707769332</x:v>
      </x:c>
      <x:c r="BH3" t="n">
        <x:v>0.15872230059383288</x:v>
      </x:c>
      <x:c r="BI3" t="n">
        <x:v>0</x:v>
      </x:c>
      <x:c r="BJ3" t="n">
        <x:v>0.1873975685933468</x:v>
      </x:c>
      <x:c r="BK3" t="n">
        <x:v>0.03141798957754978</x:v>
      </x:c>
      <x:c r="BL3" t="n">
        <x:v>0</x:v>
      </x:c>
      <x:c r="BM3" t="n">
        <x:v>0.07136935412282788</x:v>
      </x:c>
      <x:c r="BN3" t="n">
        <x:v>0.12205490998370103</x:v>
      </x:c>
      <x:c r="BO3" t="n">
        <x:v>0.16240200294464902</x:v>
      </x:c>
      <x:c r="BP3" t="n">
        <x:v>0.08540905495816524</x:v>
      </x:c>
      <x:c r="BQ3" t="n">
        <x:v>0.14287510909427178</x:v>
      </x:c>
      <x:c r="BR3" t="n">
        <x:v>0.06557230259490475</x:v>
      </x:c>
      <x:c r="BS3" t="n">
        <x:v>0.7633772470202721</x:v>
      </x:c>
      <x:c r="BT3" t="n">
        <x:v>0.633173243847621</x:v>
      </x:c>
      <x:c r="BU3" t="n">
        <x:v>0.631785009457568</x:v>
      </x:c>
      <x:c r="BV3" t="n">
        <x:v>0</x:v>
      </x:c>
      <x:c r="BW3" t="n">
        <x:v>0.06163769406035225</x:v>
      </x:c>
      <x:c r="BX3" t="n">
        <x:v>0.33220973128679554</x:v>
      </x:c>
      <x:c r="BY3" t="n">
        <x:v>0.6893090081393557</x:v>
      </x:c>
      <x:c r="BZ3" t="e">
        <x:v>#N/A</x:v>
      </x:c>
      <x:c r="CA3" t="n">
        <x:v>0.20839999301918882</x:v>
      </x:c>
      <x:c r="CB3" t="e">
        <x:v>#N/A</x:v>
      </x:c>
      <x:c r="CC3" t="n">
        <x:v>0.4163431547860639</x:v>
      </x:c>
      <x:c r="CD3" t="n">
        <x:v>0.13297198903735974</x:v>
      </x:c>
      <x:c r="CE3" t="n">
        <x:v>0.004770491101886728</x:v>
      </x:c>
      <x:c r="CF3" t="n">
        <x:v>0.7870153161373077</x:v>
      </x:c>
      <x:c r="CG3" t="n">
        <x:v>0.3075354666165559</x:v>
      </x:c>
      <x:c r="CH3" t="n">
        <x:v>0</x:v>
      </x:c>
      <x:c r="CI3" t="n">
        <x:v>0.4337030769405322</x:v>
      </x:c>
      <x:c r="CJ3" t="n">
        <x:v>0.08816348337476614</x:v>
      </x:c>
      <x:c r="CK3" t="n">
        <x:v>0.13665399334041478</x:v>
      </x:c>
      <x:c r="CL3" t="n">
        <x:v>0.05966080570802018</x:v>
      </x:c>
      <x:c r="CM3" t="n">
        <x:v>0.08384387688522775</x:v>
      </x:c>
      <x:c r="CN3" t="n">
        <x:v>0.15093414488702314</x:v>
      </x:c>
      <x:c r="CO3" t="n">
        <x:v>0.09381637830722347</x:v>
      </x:c>
      <x:c r="CP3" t="n">
        <x:v>0.4764346229426134</x:v>
      </x:c>
      <x:c r="CQ3" t="n">
        <x:v>0</x:v>
      </x:c>
      <x:c r="CR3" t="n">
        <x:v>0.05995229424600189</x:v>
      </x:c>
      <x:c r="CS3" t="n">
        <x:v>0.1351114679193371</x:v>
      </x:c>
      <x:c r="CT3" t="n">
        <x:v>0.0923297813712993</x:v>
      </x:c>
      <x:c r="CU3" t="n">
        <x:v>0.07452501291824015</x:v>
      </x:c>
      <x:c r="CV3" t="n">
        <x:v>0.09396104136189536</x:v>
      </x:c>
      <x:c r="CW3" t="n">
        <x:v>0.07989766885266507</x:v>
      </x:c>
      <x:c r="CX3" t="n">
        <x:v>0.06070984494904112</x:v>
      </x:c>
      <x:c r="CY3" t="n">
        <x:v>0.06575579796649486</x:v>
      </x:c>
      <x:c r="CZ3" t="n">
        <x:v>0.042738256623913125</x:v>
      </x:c>
      <x:c r="DA3" t="n">
        <x:v>0.06736526149813597</x:v>
      </x:c>
      <x:c r="DB3" t="n">
        <x:v>0.11030457231441364</x:v>
      </x:c>
      <x:c r="DC3" t="n">
        <x:v>0.37444165041855165</x:v>
      </x:c>
      <x:c r="DD3" t="n">
        <x:v>0.084086277181376</x:v>
      </x:c>
      <x:c r="DE3" t="n">
        <x:v>0.18922339178196942</x:v>
      </x:c>
      <x:c r="DF3" t="n">
        <x:v>0</x:v>
      </x:c>
      <x:c r="DG3" t="n">
        <x:v>0</x:v>
      </x:c>
    </x:row>
    <x:row r="4">
      <x:c r="A4" t="str">
        <x:v>5REL</x:v>
      </x:c>
      <x:c r="B4" t="n">
        <x:v>0</x:v>
      </x:c>
      <x:c r="C4" t="n">
        <x:v>0</x:v>
      </x:c>
      <x:c r="D4" t="n">
        <x:v>1</x:v>
      </x:c>
      <x:c r="E4" t="n">
        <x:v>0.043726418099390985</x:v>
      </x:c>
      <x:c r="F4" t="n">
        <x:v>0.6197796149211098</x:v>
      </x:c>
      <x:c r="G4" t="n">
        <x:v>0.9536064085310024</x:v>
      </x:c>
      <x:c r="H4" t="n">
        <x:v>0</x:v>
      </x:c>
      <x:c r="I4" t="n">
        <x:v>0.8642400559022799</x:v>
      </x:c>
      <x:c r="J4" t="n">
        <x:v>0.19223258564735338</x:v>
      </x:c>
      <x:c r="K4" t="n">
        <x:v>0</x:v>
      </x:c>
      <x:c r="L4" t="n">
        <x:v>0.07210380224276146</x:v>
      </x:c>
      <x:c r="M4" t="n">
        <x:v>0.9958030602256348</x:v>
      </x:c>
      <x:c r="N4" t="n">
        <x:v>0.9901615681166674</x:v>
      </x:c>
      <x:c r="O4" t="n">
        <x:v>0</x:v>
      </x:c>
      <x:c r="P4" t="n">
        <x:v>0.055890366574264404</x:v>
      </x:c>
      <x:c r="Q4" t="n">
        <x:v>0.2077523871126371</x:v>
      </x:c>
      <x:c r="R4" t="n">
        <x:v>0.2553353537996321</x:v>
      </x:c>
      <x:c r="S4" t="n">
        <x:v>0</x:v>
      </x:c>
      <x:c r="T4" t="n">
        <x:v>0</x:v>
      </x:c>
      <x:c r="U4" t="n">
        <x:v>0.002128943813985172</x:v>
      </x:c>
      <x:c r="V4" t="n">
        <x:v>0.25801418383187713</x:v>
      </x:c>
      <x:c r="W4" t="n">
        <x:v>0.22847570910293266</x:v>
      </x:c>
      <x:c r="X4" t="n">
        <x:v>0</x:v>
      </x:c>
      <x:c r="Y4" t="n">
        <x:v>0.6841131066076678</x:v>
      </x:c>
      <x:c r="Z4" t="n">
        <x:v>0</x:v>
      </x:c>
      <x:c r="AA4" t="n">
        <x:v>0.07324577720020889</x:v>
      </x:c>
      <x:c r="AB4" t="n">
        <x:v>0.45677252912419397</x:v>
      </x:c>
      <x:c r="AC4" t="n">
        <x:v>0.6922135493300862</x:v>
      </x:c>
      <x:c r="AD4" t="n">
        <x:v>0</x:v>
      </x:c>
      <x:c r="AE4" t="n">
        <x:v>0.15139737277731397</x:v>
      </x:c>
      <x:c r="AF4" t="n">
        <x:v>0.39342206141095565</x:v>
      </x:c>
      <x:c r="AG4" t="n">
        <x:v>0</x:v>
      </x:c>
      <x:c r="AH4" t="n">
        <x:v>0.03076754820188263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0.8854545102027878</x:v>
      </x:c>
      <x:c r="AN4" t="n">
        <x:v>0</x:v>
      </x:c>
      <x:c r="AO4" t="n">
        <x:v>0.8770576459824313</x:v>
      </x:c>
      <x:c r="AP4" t="n">
        <x:v>0</x:v>
      </x:c>
      <x:c r="AQ4" t="n">
        <x:v>0.7301513424333762</x:v>
      </x:c>
      <x:c r="AR4" t="n">
        <x:v>0.6425741422509896</x:v>
      </x:c>
      <x:c r="AS4" t="n">
        <x:v>0.6159956479105542</x:v>
      </x:c>
      <x:c r="AT4" t="n">
        <x:v>0.39296592542881176</x:v>
      </x:c>
      <x:c r="AU4" t="n">
        <x:v>0</x:v>
      </x:c>
      <x:c r="AV4" t="e">
        <x:v>#N/A</x:v>
      </x:c>
      <x:c r="AW4" t="n">
        <x:v>0</x:v>
      </x:c>
      <x:c r="AX4" t="n">
        <x:v>0.28205885869958625</x:v>
      </x:c>
      <x:c r="AY4" t="n">
        <x:v>0.6253856093181183</x:v>
      </x:c>
      <x:c r="AZ4" t="n">
        <x:v>0.6801006021876669</x:v>
      </x:c>
      <x:c r="BA4" t="n">
        <x:v>0.5658697079077404</x:v>
      </x:c>
      <x:c r="BB4" t="n">
        <x:v>0.6090220187726079</x:v>
      </x:c>
      <x:c r="BC4" t="n">
        <x:v>0.556989026415323</x:v>
      </x:c>
      <x:c r="BD4" t="n">
        <x:v>0.6580756643019594</x:v>
      </x:c>
      <x:c r="BE4" t="n">
        <x:v>0.30234881844527906</x:v>
      </x:c>
      <x:c r="BF4" t="n">
        <x:v>0.4491141929164904</x:v>
      </x:c>
      <x:c r="BG4" t="n">
        <x:v>0.36301089021288896</x:v>
      </x:c>
      <x:c r="BH4" t="n">
        <x:v>0.7206325828098689</x:v>
      </x:c>
      <x:c r="BI4" t="n">
        <x:v>0.6535904287917516</x:v>
      </x:c>
      <x:c r="BJ4" t="n">
        <x:v>0.4831684424945624</x:v>
      </x:c>
      <x:c r="BK4" t="n">
        <x:v>0.7955386508458744</x:v>
      </x:c>
      <x:c r="BL4" t="n">
        <x:v>0.5762817299811215</x:v>
      </x:c>
      <x:c r="BM4" t="n">
        <x:v>0.5230013794821696</x:v>
      </x:c>
      <x:c r="BN4" t="n">
        <x:v>0.3662964697189312</x:v>
      </x:c>
      <x:c r="BO4" t="n">
        <x:v>0.3245408926833551</x:v>
      </x:c>
      <x:c r="BP4" t="n">
        <x:v>0.3833755477550311</x:v>
      </x:c>
      <x:c r="BQ4" t="n">
        <x:v>0.36535613895896235</x:v>
      </x:c>
      <x:c r="BR4" t="n">
        <x:v>0.43846572315869586</x:v>
      </x:c>
      <x:c r="BS4" t="n">
        <x:v>0.35547718770312564</x:v>
      </x:c>
      <x:c r="BT4" t="n">
        <x:v>0.49031381297663096</x:v>
      </x:c>
      <x:c r="BU4" t="n">
        <x:v>0</x:v>
      </x:c>
      <x:c r="BV4" t="n">
        <x:v>0.4910714684683049</x:v>
      </x:c>
      <x:c r="BW4" t="n">
        <x:v>0.2821358736808439</x:v>
      </x:c>
      <x:c r="BX4" t="n">
        <x:v>0.45991875797076337</x:v>
      </x:c>
      <x:c r="BY4" t="n">
        <x:v>0</x:v>
      </x:c>
      <x:c r="BZ4" t="e">
        <x:v>#N/A</x:v>
      </x:c>
      <x:c r="CA4" t="n">
        <x:v>0.37099203206124076</x:v>
      </x:c>
      <x:c r="CB4" t="e">
        <x:v>#N/A</x:v>
      </x:c>
      <x:c r="CC4" t="n">
        <x:v>0</x:v>
      </x:c>
      <x:c r="CD4" t="n">
        <x:v>0.07539732842563505</x:v>
      </x:c>
      <x:c r="CE4" t="n">
        <x:v>0.7831339649702699</x:v>
      </x:c>
      <x:c r="CF4" t="n">
        <x:v>0</x:v>
      </x:c>
      <x:c r="CG4" t="n">
        <x:v>0.5254351764218362</x:v>
      </x:c>
      <x:c r="CH4" t="n">
        <x:v>0.14830037046568514</x:v>
      </x:c>
      <x:c r="CI4" t="n">
        <x:v>0.47425538782313964</x:v>
      </x:c>
      <x:c r="CJ4" t="n">
        <x:v>0.6474064064833355</x:v>
      </x:c>
      <x:c r="CK4" t="n">
        <x:v>0.2510032113148022</x:v>
      </x:c>
      <x:c r="CL4" t="n">
        <x:v>0.45218666924815154</x:v>
      </x:c>
      <x:c r="CM4" t="n">
        <x:v>0.3293152459608799</x:v>
      </x:c>
      <x:c r="CN4" t="n">
        <x:v>0.24100549106862873</x:v>
      </x:c>
      <x:c r="CO4" t="n">
        <x:v>0.7416820114285707</x:v>
      </x:c>
      <x:c r="CP4" t="n">
        <x:v>0.4972940773778644</x:v>
      </x:c>
      <x:c r="CQ4" t="n">
        <x:v>0.3636064018345512</x:v>
      </x:c>
      <x:c r="CR4" t="n">
        <x:v>0.29784857633081574</x:v>
      </x:c>
      <x:c r="CS4" t="n">
        <x:v>0.28755875571476897</x:v>
      </x:c>
      <x:c r="CT4" t="n">
        <x:v>0.46637719220559415</x:v>
      </x:c>
      <x:c r="CU4" t="n">
        <x:v>0.7030530306316886</x:v>
      </x:c>
      <x:c r="CV4" t="n">
        <x:v>0.2872921889786347</x:v>
      </x:c>
      <x:c r="CW4" t="n">
        <x:v>0.5967973853753883</x:v>
      </x:c>
      <x:c r="CX4" t="n">
        <x:v>0.3969038735940915</x:v>
      </x:c>
      <x:c r="CY4" t="n">
        <x:v>0.3153861730471435</x:v>
      </x:c>
      <x:c r="CZ4" t="n">
        <x:v>0.5566893078109932</x:v>
      </x:c>
      <x:c r="DA4" t="n">
        <x:v>0.505427378250716</x:v>
      </x:c>
      <x:c r="DB4" t="n">
        <x:v>0.3927054702213593</x:v>
      </x:c>
      <x:c r="DC4" t="n">
        <x:v>0.5046471445728544</x:v>
      </x:c>
      <x:c r="DD4" t="n">
        <x:v>0.34057662390414967</x:v>
      </x:c>
      <x:c r="DE4" t="n">
        <x:v>0.3157301105422328</x:v>
      </x:c>
      <x:c r="DF4" t="n">
        <x:v>0.9469437440838521</x:v>
      </x:c>
      <x:c r="DG4" t="n">
        <x:v>0.2138606304494476</x:v>
      </x:c>
    </x:row>
    <x:row r="5">
      <x:c r="A5" t="str">
        <x:v>5REM</x:v>
      </x:c>
      <x:c r="B5" t="n">
        <x:v>0</x:v>
      </x:c>
      <x:c r="C5" t="n">
        <x:v>0</x:v>
      </x:c>
      <x:c r="D5" t="n">
        <x:v>0.043726418099390985</x:v>
      </x:c>
      <x:c r="E5" t="n">
        <x:v>0.9999999999999998</x:v>
      </x:c>
      <x:c r="F5" t="n">
        <x:v>0.49533297584461666</x:v>
      </x:c>
      <x:c r="G5" t="n">
        <x:v>0.03563382789274568</x:v>
      </x:c>
      <x:c r="H5" t="n">
        <x:v>0</x:v>
      </x:c>
      <x:c r="I5" t="n">
        <x:v>0.050486170369579766</x:v>
      </x:c>
      <x:c r="J5" t="n">
        <x:v>0.9476102402289052</x:v>
      </x:c>
      <x:c r="K5" t="n">
        <x:v>0.3521460298493546</x:v>
      </x:c>
      <x:c r="L5" t="n">
        <x:v>0.7524029642651666</x:v>
      </x:c>
      <x:c r="M5" t="n">
        <x:v>0.038853471024231506</x:v>
      </x:c>
      <x:c r="N5" t="n">
        <x:v>0.04818055978732933</x:v>
      </x:c>
      <x:c r="O5" t="n">
        <x:v>0</x:v>
      </x:c>
      <x:c r="P5" t="n">
        <x:v>0.6478558670276757</x:v>
      </x:c>
      <x:c r="Q5" t="n">
        <x:v>0.02091329678689235</x:v>
      </x:c>
      <x:c r="R5" t="n">
        <x:v>0.879675556647601</x:v>
      </x:c>
      <x:c r="S5" t="n">
        <x:v>0.9964983765297422</x:v>
      </x:c>
      <x:c r="T5" t="n">
        <x:v>0.4944016466057746</x:v>
      </x:c>
      <x:c r="U5" t="n">
        <x:v>0.8257028357318104</x:v>
      </x:c>
      <x:c r="V5" t="n">
        <x:v>0.7776571170421305</x:v>
      </x:c>
      <x:c r="W5" t="n">
        <x:v>0.7312177301764788</x:v>
      </x:c>
      <x:c r="X5" t="n">
        <x:v>0.9665944198787059</x:v>
      </x:c>
      <x:c r="Y5" t="n">
        <x:v>0.011795895881219952</x:v>
      </x:c>
      <x:c r="Z5" t="n">
        <x:v>0.5430313735337957</x:v>
      </x:c>
      <x:c r="AA5" t="n">
        <x:v>0.953281539535921</x:v>
      </x:c>
      <x:c r="AB5" t="n">
        <x:v>0.059892265051794784</x:v>
      </x:c>
      <x:c r="AC5" t="n">
        <x:v>0.531529480890917</x:v>
      </x:c>
      <x:c r="AD5" t="n">
        <x:v>0</x:v>
      </x:c>
      <x:c r="AE5" t="n">
        <x:v>0.9429519295807419</x:v>
      </x:c>
      <x:c r="AF5" t="n">
        <x:v>0.021248166907789023</x:v>
      </x:c>
      <x:c r="AG5" t="n">
        <x:v>0</x:v>
      </x:c>
      <x:c r="AH5" t="n">
        <x:v>0.9876190944585315</x:v>
      </x:c>
      <x:c r="AI5" t="n">
        <x:v>0.2846849862838528</x:v>
      </x:c>
      <x:c r="AJ5" t="n">
        <x:v>0.8861738512777358</x:v>
      </x:c>
      <x:c r="AK5" t="n">
        <x:v>0</x:v>
      </x:c>
      <x:c r="AL5" t="n">
        <x:v>0</x:v>
      </x:c>
      <x:c r="AM5" t="n">
        <x:v>0.04076336836358448</x:v>
      </x:c>
      <x:c r="AN5" t="n">
        <x:v>0</x:v>
      </x:c>
      <x:c r="AO5" t="n">
        <x:v>0.06455489768379377</x:v>
      </x:c>
      <x:c r="AP5" t="n">
        <x:v>0</x:v>
      </x:c>
      <x:c r="AQ5" t="n">
        <x:v>0.023568991510179067</x:v>
      </x:c>
      <x:c r="AR5" t="n">
        <x:v>0.020999878944847963</x:v>
      </x:c>
      <x:c r="AS5" t="n">
        <x:v>0.010583917221514309</x:v>
      </x:c>
      <x:c r="AT5" t="n">
        <x:v>0.020649202237159197</x:v>
      </x:c>
      <x:c r="AU5" t="n">
        <x:v>0</x:v>
      </x:c>
      <x:c r="AV5" t="e">
        <x:v>#N/A</x:v>
      </x:c>
      <x:c r="AW5" t="n">
        <x:v>0</x:v>
      </x:c>
      <x:c r="AX5" t="n">
        <x:v>0.5451645098917809</x:v>
      </x:c>
      <x:c r="AY5" t="n">
        <x:v>0.035762539948474344</x:v>
      </x:c>
      <x:c r="AZ5" t="n">
        <x:v>0.050471298619936523</x:v>
      </x:c>
      <x:c r="BA5" t="n">
        <x:v>0.05377010083411254</x:v>
      </x:c>
      <x:c r="BB5" t="n">
        <x:v>0.037392619617319</x:v>
      </x:c>
      <x:c r="BC5" t="n">
        <x:v>0.05352933624703389</x:v>
      </x:c>
      <x:c r="BD5" t="n">
        <x:v>0.037295211181612116</x:v>
      </x:c>
      <x:c r="BE5" t="n">
        <x:v>0.03333009683462216</x:v>
      </x:c>
      <x:c r="BF5" t="n">
        <x:v>0.01904039412178834</x:v>
      </x:c>
      <x:c r="BG5" t="n">
        <x:v>0.0360496842942562</x:v>
      </x:c>
      <x:c r="BH5" t="n">
        <x:v>0.03379941979436521</x:v>
      </x:c>
      <x:c r="BI5" t="n">
        <x:v>0.007139820460199419</x:v>
      </x:c>
      <x:c r="BJ5" t="n">
        <x:v>0.16021727632502042</x:v>
      </x:c>
      <x:c r="BK5" t="n">
        <x:v>0.024286652335522508</x:v>
      </x:c>
      <x:c r="BL5" t="n">
        <x:v>0.037623809080616445</x:v>
      </x:c>
      <x:c r="BM5" t="n">
        <x:v>0.016710117704767106</x:v>
      </x:c>
      <x:c r="BN5" t="n">
        <x:v>0.012609406894774983</x:v>
      </x:c>
      <x:c r="BO5" t="n">
        <x:v>0.11832594162306556</x:v>
      </x:c>
      <x:c r="BP5" t="n">
        <x:v>0.0990525163765546</x:v>
      </x:c>
      <x:c r="BQ5" t="n">
        <x:v>0.01915681092716471</x:v>
      </x:c>
      <x:c r="BR5" t="n">
        <x:v>0.5242159844723138</x:v>
      </x:c>
      <x:c r="BS5" t="n">
        <x:v>0.0048010725911968</x:v>
      </x:c>
      <x:c r="BT5" t="n">
        <x:v>0.003615696200038471</x:v>
      </x:c>
      <x:c r="BU5" t="n">
        <x:v>0</x:v>
      </x:c>
      <x:c r="BV5" t="n">
        <x:v>0.03849722097178842</x:v>
      </x:c>
      <x:c r="BW5" t="n">
        <x:v>0.09527882508586336</x:v>
      </x:c>
      <x:c r="BX5" t="n">
        <x:v>0.030526456110190673</x:v>
      </x:c>
      <x:c r="BY5" t="n">
        <x:v>0</x:v>
      </x:c>
      <x:c r="BZ5" t="e">
        <x:v>#N/A</x:v>
      </x:c>
      <x:c r="CA5" t="n">
        <x:v>0.01293481230786369</x:v>
      </x:c>
      <x:c r="CB5" t="e">
        <x:v>#N/A</x:v>
      </x:c>
      <x:c r="CC5" t="n">
        <x:v>0</x:v>
      </x:c>
      <x:c r="CD5" t="n">
        <x:v>0.536654031108826</x:v>
      </x:c>
      <x:c r="CE5" t="n">
        <x:v>0.04380673308028623</x:v>
      </x:c>
      <x:c r="CF5" t="n">
        <x:v>0.61188453986252</x:v>
      </x:c>
      <x:c r="CG5" t="n">
        <x:v>0.03744954223891705</x:v>
      </x:c>
      <x:c r="CH5" t="n">
        <x:v>0.007121541680881185</x:v>
      </x:c>
      <x:c r="CI5" t="n">
        <x:v>0.033901531606122415</x:v>
      </x:c>
      <x:c r="CJ5" t="n">
        <x:v>0.019935087574551247</x:v>
      </x:c>
      <x:c r="CK5" t="n">
        <x:v>0.09573484705556297</x:v>
      </x:c>
      <x:c r="CL5" t="n">
        <x:v>0.11496460841513838</x:v>
      </x:c>
      <x:c r="CM5" t="n">
        <x:v>0.018129999222600137</x:v>
      </x:c>
      <x:c r="CN5" t="n">
        <x:v>0.019884739116932223</x:v>
      </x:c>
      <x:c r="CO5" t="n">
        <x:v>0.019496960165638802</x:v>
      </x:c>
      <x:c r="CP5" t="n">
        <x:v>0.009336718304063883</x:v>
      </x:c>
      <x:c r="CQ5" t="n">
        <x:v>0.01790545677493446</x:v>
      </x:c>
      <x:c r="CR5" t="n">
        <x:v>0.01661549303980835</x:v>
      </x:c>
      <x:c r="CS5" t="n">
        <x:v>0.09420748057580548</x:v>
      </x:c>
      <x:c r="CT5" t="n">
        <x:v>0.5382586352076333</x:v>
      </x:c>
      <x:c r="CU5" t="n">
        <x:v>0.04045223904147932</x:v>
      </x:c>
      <x:c r="CV5" t="n">
        <x:v>0.020156862058146315</x:v>
      </x:c>
      <x:c r="CW5" t="n">
        <x:v>0.04000406133164121</x:v>
      </x:c>
      <x:c r="CX5" t="n">
        <x:v>0.028527939141209248</x:v>
      </x:c>
      <x:c r="CY5" t="n">
        <x:v>0.005724949135426602</x:v>
      </x:c>
      <x:c r="CZ5" t="n">
        <x:v>0.032465702943669024</x:v>
      </x:c>
      <x:c r="DA5" t="n">
        <x:v>0.036620402251240615</x:v>
      </x:c>
      <x:c r="DB5" t="n">
        <x:v>0.10669721067525725</x:v>
      </x:c>
      <x:c r="DC5" t="n">
        <x:v>0.027349163709719102</x:v>
      </x:c>
      <x:c r="DD5" t="n">
        <x:v>0.11241498481337325</x:v>
      </x:c>
      <x:c r="DE5" t="n">
        <x:v>0.1098655781291926</x:v>
      </x:c>
      <x:c r="DF5" t="n">
        <x:v>0.03333113193352909</x:v>
      </x:c>
      <x:c r="DG5" t="n">
        <x:v>0.01619854937408852</x:v>
      </x:c>
    </x:row>
    <x:row r="6">
      <x:c r="A6" t="str">
        <x:v>5REN</x:v>
      </x:c>
      <x:c r="B6" t="n">
        <x:v>0.02306268667055065</x:v>
      </x:c>
      <x:c r="C6" t="n">
        <x:v>0.0422282624622679</x:v>
      </x:c>
      <x:c r="D6" t="n">
        <x:v>0.6197796149211098</x:v>
      </x:c>
      <x:c r="E6" t="n">
        <x:v>0.4953329758446167</x:v>
      </x:c>
      <x:c r="F6" t="n">
        <x:v>1.0000000000000002</x:v>
      </x:c>
      <x:c r="G6" t="n">
        <x:v>0.5383141603473031</x:v>
      </x:c>
      <x:c r="H6" t="n">
        <x:v>0.03413718025187666</x:v>
      </x:c>
      <x:c r="I6" t="n">
        <x:v>0.5820168984818405</x:v>
      </x:c>
      <x:c r="J6" t="n">
        <x:v>0.6150973272304036</x:v>
      </x:c>
      <x:c r="K6" t="n">
        <x:v>0.6476804937137087</x:v>
      </x:c>
      <x:c r="L6" t="n">
        <x:v>0.4092324696995001</x:v>
      </x:c>
      <x:c r="M6" t="n">
        <x:v>0.5941712485010836</x:v>
      </x:c>
      <x:c r="N6" t="n">
        <x:v>0.6203946880531868</x:v>
      </x:c>
      <x:c r="O6" t="n">
        <x:v>0.05888648262381162</x:v>
      </x:c>
      <x:c r="P6" t="n">
        <x:v>0.7709113161540708</x:v>
      </x:c>
      <x:c r="Q6" t="n">
        <x:v>0.2831050770401384</x:v>
      </x:c>
      <x:c r="R6" t="n">
        <x:v>0.6779593399134476</x:v>
      </x:c>
      <x:c r="S6" t="n">
        <x:v>0.44949586071592407</x:v>
      </x:c>
      <x:c r="T6" t="n">
        <x:v>0.22301239913138984</x:v>
      </x:c>
      <x:c r="U6" t="n">
        <x:v>0.3745163638469368</x:v>
      </x:c>
      <x:c r="V6" t="n">
        <x:v>0.759087925359469</x:v>
      </x:c>
      <x:c r="W6" t="n">
        <x:v>0.8270791583152719</x:v>
      </x:c>
      <x:c r="X6" t="n">
        <x:v>0.4360069228006619</x:v>
      </x:c>
      <x:c r="Y6" t="n">
        <x:v>0.33811818175422964</x:v>
      </x:c>
      <x:c r="Z6" t="n">
        <x:v>0.38726332543271036</x:v>
      </x:c>
      <x:c r="AA6" t="n">
        <x:v>0.526488255919779</x:v>
      </x:c>
      <x:c r="AB6" t="n">
        <x:v>0.4907104847461775</x:v>
      </x:c>
      <x:c r="AC6" t="n">
        <x:v>0.6747017281035746</x:v>
      </x:c>
      <x:c r="AD6" t="n">
        <x:v>0.06855077775464083</x:v>
      </x:c>
      <x:c r="AE6" t="n">
        <x:v>0.6001416611933124</x:v>
      </x:c>
      <x:c r="AF6" t="n">
        <x:v>0.2885856800080355</x:v>
      </x:c>
      <x:c r="AG6" t="n">
        <x:v>0</x:v>
      </x:c>
      <x:c r="AH6" t="n">
        <x:v>0.47529306030311314</x:v>
      </x:c>
      <x:c r="AI6" t="n">
        <x:v>0.5580232349229526</x:v>
      </x:c>
      <x:c r="AJ6" t="n">
        <x:v>0.6549120071252422</x:v>
      </x:c>
      <x:c r="AK6" t="n">
        <x:v>0.5430920727101792</x:v>
      </x:c>
      <x:c r="AL6" t="n">
        <x:v>0.15678930798025523</x:v>
      </x:c>
      <x:c r="AM6" t="n">
        <x:v>0.5298465747184719</x:v>
      </x:c>
      <x:c r="AN6" t="n">
        <x:v>0</x:v>
      </x:c>
      <x:c r="AO6" t="n">
        <x:v>0.6692049271325459</x:v>
      </x:c>
      <x:c r="AP6" t="n">
        <x:v>0.022736305542168295</x:v>
      </x:c>
      <x:c r="AQ6" t="n">
        <x:v>0.5003821799686367</x:v>
      </x:c>
      <x:c r="AR6" t="n">
        <x:v>0.4373546505151714</x:v>
      </x:c>
      <x:c r="AS6" t="n">
        <x:v>0.42763038837062706</x:v>
      </x:c>
      <x:c r="AT6" t="n">
        <x:v>0.29825988237376255</x:v>
      </x:c>
      <x:c r="AU6" t="n">
        <x:v>0</x:v>
      </x:c>
      <x:c r="AV6" t="e">
        <x:v>#N/A</x:v>
      </x:c>
      <x:c r="AW6" t="n">
        <x:v>0</x:v>
      </x:c>
      <x:c r="AX6" t="n">
        <x:v>0.5191214495636807</x:v>
      </x:c>
      <x:c r="AY6" t="n">
        <x:v>0.599370575134348</x:v>
      </x:c>
      <x:c r="AZ6" t="n">
        <x:v>0.6414142527137826</x:v>
      </x:c>
      <x:c r="BA6" t="n">
        <x:v>0.6497235476873436</x:v>
      </x:c>
      <x:c r="BB6" t="n">
        <x:v>0.5526561282980883</x:v>
      </x:c>
      <x:c r="BC6" t="n">
        <x:v>0.6099455305817411</x:v>
      </x:c>
      <x:c r="BD6" t="n">
        <x:v>0.6094747003595823</x:v>
      </x:c>
      <x:c r="BE6" t="n">
        <x:v>0.3264504499574215</x:v>
      </x:c>
      <x:c r="BF6" t="n">
        <x:v>0.24688761947178278</x:v>
      </x:c>
      <x:c r="BG6" t="n">
        <x:v>0.32660763795848646</x:v>
      </x:c>
      <x:c r="BH6" t="n">
        <x:v>0.4795387402033777</x:v>
      </x:c>
      <x:c r="BI6" t="n">
        <x:v>0.33898565519194035</x:v>
      </x:c>
      <x:c r="BJ6" t="n">
        <x:v>0.37587539114093804</x:v>
      </x:c>
      <x:c r="BK6" t="n">
        <x:v>0.4897168365184078</x:v>
      </x:c>
      <x:c r="BL6" t="n">
        <x:v>0.4285613177577</x:v>
      </x:c>
      <x:c r="BM6" t="n">
        <x:v>0.3117837693163534</x:v>
      </x:c>
      <x:c r="BN6" t="n">
        <x:v>0.2388518593099254</x:v>
      </x:c>
      <x:c r="BO6" t="n">
        <x:v>0.22837767167230338</x:v>
      </x:c>
      <x:c r="BP6" t="n">
        <x:v>0.27933450982194874</x:v>
      </x:c>
      <x:c r="BQ6" t="n">
        <x:v>0.23861698460322894</x:v>
      </x:c>
      <x:c r="BR6" t="n">
        <x:v>0.5402400645998184</x:v>
      </x:c>
      <x:c r="BS6" t="n">
        <x:v>0.18118739629975264</x:v>
      </x:c>
      <x:c r="BT6" t="n">
        <x:v>0.23151988356131833</x:v>
      </x:c>
      <x:c r="BU6" t="n">
        <x:v>0</x:v>
      </x:c>
      <x:c r="BV6" t="n">
        <x:v>0.39392237266463315</x:v>
      </x:c>
      <x:c r="BW6" t="n">
        <x:v>0.19430408020721918</x:v>
      </x:c>
      <x:c r="BX6" t="n">
        <x:v>0.3264282605415052</x:v>
      </x:c>
      <x:c r="BY6" t="n">
        <x:v>0</x:v>
      </x:c>
      <x:c r="BZ6" t="e">
        <x:v>#N/A</x:v>
      </x:c>
      <x:c r="CA6" t="n">
        <x:v>0.23185839317091878</x:v>
      </x:c>
      <x:c r="CB6" t="e">
        <x:v>#N/A</x:v>
      </x:c>
      <x:c r="CC6" t="n">
        <x:v>0</x:v>
      </x:c>
      <x:c r="CD6" t="n">
        <x:v>0.34520507544589196</x:v>
      </x:c>
      <x:c r="CE6" t="n">
        <x:v>0.42708048798139736</x:v>
      </x:c>
      <x:c r="CF6" t="n">
        <x:v>0.2760060371217891</x:v>
      </x:c>
      <x:c r="CG6" t="n">
        <x:v>0.3887613896675377</x:v>
      </x:c>
      <x:c r="CH6" t="n">
        <x:v>0.09640491533951098</x:v>
      </x:c>
      <x:c r="CI6" t="n">
        <x:v>0.34812508278037874</x:v>
      </x:c>
      <x:c r="CJ6" t="n">
        <x:v>0.3724014530091353</x:v>
      </x:c>
      <x:c r="CK6" t="n">
        <x:v>0.17266013070766123</x:v>
      </x:c>
      <x:c r="CL6" t="n">
        <x:v>0.42768033202879496</x:v>
      </x:c>
      <x:c r="CM6" t="n">
        <x:v>0.2689203723638271</x:v>
      </x:c>
      <x:c r="CN6" t="n">
        <x:v>0.18378259662512508</x:v>
      </x:c>
      <x:c r="CO6" t="n">
        <x:v>0.42286595020491125</x:v>
      </x:c>
      <x:c r="CP6" t="n">
        <x:v>0.2690142538549137</x:v>
      </x:c>
      <x:c r="CQ6" t="n">
        <x:v>0.3118437841245198</x:v>
      </x:c>
      <x:c r="CR6" t="n">
        <x:v>0.21669402832184603</x:v>
      </x:c>
      <x:c r="CS6" t="n">
        <x:v>0.21498649821296148</x:v>
      </x:c>
      <x:c r="CT6" t="n">
        <x:v>0.5800171369739403</x:v>
      </x:c>
      <x:c r="CU6" t="n">
        <x:v>0.5202517612837066</x:v>
      </x:c>
      <x:c r="CV6" t="n">
        <x:v>0.21591214898217084</x:v>
      </x:c>
      <x:c r="CW6" t="n">
        <x:v>0.4605766942993175</x:v>
      </x:c>
      <x:c r="CX6" t="n">
        <x:v>0.320441106883782</x:v>
      </x:c>
      <x:c r="CY6" t="n">
        <x:v>0.17098005261153212</x:v>
      </x:c>
      <x:c r="CZ6" t="n">
        <x:v>0.4040788460289482</x:v>
      </x:c>
      <x:c r="DA6" t="n">
        <x:v>0.4069224872012758</x:v>
      </x:c>
      <x:c r="DB6" t="n">
        <x:v>0.28521129533315465</x:v>
      </x:c>
      <x:c r="DC6" t="n">
        <x:v>0.32638765260389707</x:v>
      </x:c>
      <x:c r="DD6" t="n">
        <x:v>0.2391101433210729</x:v>
      </x:c>
      <x:c r="DE6" t="n">
        <x:v>0.2246303211461114</x:v>
      </x:c>
      <x:c r="DF6" t="n">
        <x:v>0.5826196888551136</x:v>
      </x:c>
      <x:c r="DG6" t="n">
        <x:v>0.21928114037783256</x:v>
      </x:c>
    </x:row>
    <x:row r="7">
      <x:c r="A7" t="str">
        <x:v>5RER</x:v>
      </x:c>
      <x:c r="B7" t="n">
        <x:v>0</x:v>
      </x:c>
      <x:c r="C7" t="n">
        <x:v>0</x:v>
      </x:c>
      <x:c r="D7" t="n">
        <x:v>0.9536064085310024</x:v>
      </x:c>
      <x:c r="E7" t="n">
        <x:v>0.03563382789274569</x:v>
      </x:c>
      <x:c r="F7" t="n">
        <x:v>0.5383141603473032</x:v>
      </x:c>
      <x:c r="G7" t="n">
        <x:v>1</x:v>
      </x:c>
      <x:c r="H7" t="n">
        <x:v>0</x:v>
      </x:c>
      <x:c r="I7" t="n">
        <x:v>0.8545128223796499</x:v>
      </x:c>
      <x:c r="J7" t="n">
        <x:v>0.17497208777948453</x:v>
      </x:c>
      <x:c r="K7" t="n">
        <x:v>0</x:v>
      </x:c>
      <x:c r="L7" t="n">
        <x:v>0.06707152770885276</x:v>
      </x:c>
      <x:c r="M7" t="n">
        <x:v>0.9542865325597383</x:v>
      </x:c>
      <x:c r="N7" t="n">
        <x:v>0.9609431827669298</x:v>
      </x:c>
      <x:c r="O7" t="n">
        <x:v>0</x:v>
      </x:c>
      <x:c r="P7" t="n">
        <x:v>0.000365861804260889</x:v>
      </x:c>
      <x:c r="Q7" t="n">
        <x:v>0.0013599600046913173</x:v>
      </x:c>
      <x:c r="R7" t="n">
        <x:v>0.14788557689148263</x:v>
      </x:c>
      <x:c r="S7" t="n">
        <x:v>0</x:v>
      </x:c>
      <x:c r="T7" t="n">
        <x:v>0</x:v>
      </x:c>
      <x:c r="U7" t="n">
        <x:v>0.001980360391114216</x:v>
      </x:c>
      <x:c r="V7" t="n">
        <x:v>0.11932221291734017</x:v>
      </x:c>
      <x:c r="W7" t="n">
        <x:v>0.12231159054090036</x:v>
      </x:c>
      <x:c r="X7" t="n">
        <x:v>0</x:v>
      </x:c>
      <x:c r="Y7" t="n">
        <x:v>0.7729923018461174</x:v>
      </x:c>
      <x:c r="Z7" t="n">
        <x:v>0</x:v>
      </x:c>
      <x:c r="AA7" t="n">
        <x:v>0.0004794713980870362</x:v>
      </x:c>
      <x:c r="AB7" t="n">
        <x:v>0.35001609934606315</x:v>
      </x:c>
      <x:c r="AC7" t="n">
        <x:v>0.728800193463368</x:v>
      </x:c>
      <x:c r="AD7" t="n">
        <x:v>0</x:v>
      </x:c>
      <x:c r="AE7" t="n">
        <x:v>0.06625525569645559</x:v>
      </x:c>
      <x:c r="AF7" t="n">
        <x:v>0.36883932308542944</x:v>
      </x:c>
      <x:c r="AG7" t="n">
        <x:v>0</x:v>
      </x:c>
      <x:c r="AH7" t="n">
        <x:v>0.02862021693125348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0.8622095687333987</x:v>
      </x:c>
      <x:c r="AN7" t="n">
        <x:v>0</x:v>
      </x:c>
      <x:c r="AO7" t="n">
        <x:v>0.863898567881773</x:v>
      </x:c>
      <x:c r="AP7" t="n">
        <x:v>0</x:v>
      </x:c>
      <x:c r="AQ7" t="n">
        <x:v>0.7144557634628333</x:v>
      </x:c>
      <x:c r="AR7" t="n">
        <x:v>0.6315976371312554</x:v>
      </x:c>
      <x:c r="AS7" t="n">
        <x:v>0.6308407357895274</x:v>
      </x:c>
      <x:c r="AT7" t="n">
        <x:v>0.3059643082031352</x:v>
      </x:c>
      <x:c r="AU7" t="n">
        <x:v>0</x:v>
      </x:c>
      <x:c r="AV7" t="e">
        <x:v>#N/A</x:v>
      </x:c>
      <x:c r="AW7" t="n">
        <x:v>0</x:v>
      </x:c>
      <x:c r="AX7" t="n">
        <x:v>0.2623733834881903</x:v>
      </x:c>
      <x:c r="AY7" t="n">
        <x:v>0.534313900873452</x:v>
      </x:c>
      <x:c r="AZ7" t="n">
        <x:v>0.5938565335282623</x:v>
      </x:c>
      <x:c r="BA7" t="n">
        <x:v>0.4609848525669906</x:v>
      </x:c>
      <x:c r="BB7" t="n">
        <x:v>0.5213353587123806</x:v>
      </x:c>
      <x:c r="BC7" t="n">
        <x:v>0.4553949895842847</x:v>
      </x:c>
      <x:c r="BD7" t="n">
        <x:v>0.5773884466932726</x:v>
      </x:c>
      <x:c r="BE7" t="n">
        <x:v>0.14678700896047844</x:v>
      </x:c>
      <x:c r="BF7" t="n">
        <x:v>0.49967862511787253</x:v>
      </x:c>
      <x:c r="BG7" t="n">
        <x:v>0.2862876330150588</x:v>
      </x:c>
      <x:c r="BH7" t="n">
        <x:v>0.6429929924968245</x:v>
      </x:c>
      <x:c r="BI7" t="n">
        <x:v>0.6262976497391245</x:v>
      </x:c>
      <x:c r="BJ7" t="n">
        <x:v>0.441262213216972</x:v>
      </x:c>
      <x:c r="BK7" t="n">
        <x:v>0.7161566984896255</x:v>
      </x:c>
      <x:c r="BL7" t="n">
        <x:v>0.47568542566115835</x:v>
      </x:c>
      <x:c r="BM7" t="n">
        <x:v>0.4607221757686104</x:v>
      </x:c>
      <x:c r="BN7" t="n">
        <x:v>0.31014004047062205</x:v>
      </x:c>
      <x:c r="BO7" t="n">
        <x:v>0.3505170196593469</x:v>
      </x:c>
      <x:c r="BP7" t="n">
        <x:v>0.3746923238249848</x:v>
      </x:c>
      <x:c r="BQ7" t="n">
        <x:v>0.34611611786447055</x:v>
      </x:c>
      <x:c r="BR7" t="n">
        <x:v>0.37591881865297283</x:v>
      </x:c>
      <x:c r="BS7" t="n">
        <x:v>0.34965926727843544</x:v>
      </x:c>
      <x:c r="BT7" t="n">
        <x:v>0.4901327385247173</x:v>
      </x:c>
      <x:c r="BU7" t="n">
        <x:v>0</x:v>
      </x:c>
      <x:c r="BV7" t="n">
        <x:v>0.39364897357614603</x:v>
      </x:c>
      <x:c r="BW7" t="n">
        <x:v>0.337113392854599</x:v>
      </x:c>
      <x:c r="BX7" t="n">
        <x:v>0.4259906239267136</x:v>
      </x:c>
      <x:c r="BY7" t="n">
        <x:v>0</x:v>
      </x:c>
      <x:c r="BZ7" t="e">
        <x:v>#N/A</x:v>
      </x:c>
      <x:c r="CA7" t="n">
        <x:v>0.34262041701522367</x:v>
      </x:c>
      <x:c r="CB7" t="e">
        <x:v>#N/A</x:v>
      </x:c>
      <x:c r="CC7" t="n">
        <x:v>0</x:v>
      </x:c>
      <x:c r="CD7" t="n">
        <x:v>0.038256587631605936</x:v>
      </x:c>
      <x:c r="CE7" t="n">
        <x:v>0.8411203480483694</x:v>
      </x:c>
      <x:c r="CF7" t="n">
        <x:v>0</x:v>
      </x:c>
      <x:c r="CG7" t="n">
        <x:v>0.4720341003442912</x:v>
      </x:c>
      <x:c r="CH7" t="n">
        <x:v>0.2116978562993328</x:v>
      </x:c>
      <x:c r="CI7" t="n">
        <x:v>0.4271148427105474</x:v>
      </x:c>
      <x:c r="CJ7" t="n">
        <x:v>0.6312910136235379</x:v>
      </x:c>
      <x:c r="CK7" t="n">
        <x:v>0.2896589674198015</x:v>
      </x:c>
      <x:c r="CL7" t="n">
        <x:v>0.4412784337065015</x:v>
      </x:c>
      <x:c r="CM7" t="n">
        <x:v>0.21155151654878848</x:v>
      </x:c>
      <x:c r="CN7" t="n">
        <x:v>0.23322164419567298</x:v>
      </x:c>
      <x:c r="CO7" t="n">
        <x:v>0.6933827717724935</x:v>
      </x:c>
      <x:c r="CP7" t="n">
        <x:v>0.48293223651677275</x:v>
      </x:c>
      <x:c r="CQ7" t="n">
        <x:v>0.16513355304996805</x:v>
      </x:c>
      <x:c r="CR7" t="n">
        <x:v>0.2505107481623046</x:v>
      </x:c>
      <x:c r="CS7" t="n">
        <x:v>0.2891672273420349</x:v>
      </x:c>
      <x:c r="CT7" t="n">
        <x:v>0.39058559058315107</x:v>
      </x:c>
      <x:c r="CU7" t="n">
        <x:v>0.5688757173876441</x:v>
      </x:c>
      <x:c r="CV7" t="n">
        <x:v>0.25083389648408055</x:v>
      </x:c>
      <x:c r="CW7" t="n">
        <x:v>0.4838759888721379</x:v>
      </x:c>
      <x:c r="CX7" t="n">
        <x:v>0.31372020148973545</x:v>
      </x:c>
      <x:c r="CY7" t="n">
        <x:v>0.2924413958008591</x:v>
      </x:c>
      <x:c r="CZ7" t="n">
        <x:v>0.464729883214117</x:v>
      </x:c>
      <x:c r="DA7" t="n">
        <x:v>0.4012592946620004</x:v>
      </x:c>
      <x:c r="DB7" t="n">
        <x:v>0.397599573547308</x:v>
      </x:c>
      <x:c r="DC7" t="n">
        <x:v>0.4892988193092827</x:v>
      </x:c>
      <x:c r="DD7" t="n">
        <x:v>0.37474946202841586</x:v>
      </x:c>
      <x:c r="DE7" t="n">
        <x:v>0.3439951694407863</x:v>
      </x:c>
      <x:c r="DF7" t="n">
        <x:v>0.8865858167154576</x:v>
      </x:c>
      <x:c r="DG7" t="n">
        <x:v>0.1252519345483862</x:v>
      </x:c>
    </x:row>
    <x:row r="8">
      <x:c r="A8" t="str">
        <x:v>5RES</x:v>
      </x:c>
      <x:c r="B8" t="n">
        <x:v>0.9998025041513655</x:v>
      </x:c>
      <x:c r="C8" t="n">
        <x:v>0.999894362167068</x:v>
      </x:c>
      <x:c r="D8" t="n">
        <x:v>0</x:v>
      </x:c>
      <x:c r="E8" t="n">
        <x:v>0</x:v>
      </x:c>
      <x:c r="F8" t="n">
        <x:v>0.034137180251876655</x:v>
      </x:c>
      <x:c r="G8" t="n">
        <x:v>0</x:v>
      </x:c>
      <x:c r="H8" t="n">
        <x:v>1.0000000000000002</x:v>
      </x:c>
      <x:c r="I8" t="n">
        <x:v>0</x:v>
      </x:c>
      <x:c r="J8" t="n">
        <x:v>0</x:v>
      </x:c>
      <x:c r="K8" t="n">
        <x:v>0.380920579134054</x:v>
      </x:c>
      <x:c r="L8" t="n">
        <x:v>0.6509137543114029</x:v>
      </x:c>
      <x:c r="M8" t="n">
        <x:v>0</x:v>
      </x:c>
      <x:c r="N8" t="n">
        <x:v>0</x:v>
      </x:c>
      <x:c r="O8" t="n">
        <x:v>0.9990093427389921</x:v>
      </x:c>
      <x:c r="P8" t="n">
        <x:v>0.044416003694261325</x:v>
      </x:c>
      <x:c r="Q8" t="n">
        <x:v>0</x:v>
      </x:c>
      <x:c r="R8" t="n">
        <x:v>0</x:v>
      </x:c>
      <x:c r="S8" t="n">
        <x:v>0</x:v>
      </x:c>
      <x:c r="T8" t="n">
        <x:v>0.8666165780271065</x:v>
      </x:c>
      <x:c r="U8" t="n">
        <x:v>0.5592990727602507</x:v>
      </x:c>
      <x:c r="V8" t="n">
        <x:v>0.14188556163525126</x:v>
      </x:c>
      <x:c r="W8" t="n">
        <x:v>0.28734112870802114</x:v>
      </x:c>
      <x:c r="X8" t="n">
        <x:v>0.2426854712665086</x:v>
      </x:c>
      <x:c r="Y8" t="n">
        <x:v>0</x:v>
      </x:c>
      <x:c r="Z8" t="n">
        <x:v>0.8128474447047118</x:v>
      </x:c>
      <x:c r="AA8" t="n">
        <x:v>0</x:v>
      </x:c>
      <x:c r="AB8" t="n">
        <x:v>0</x:v>
      </x:c>
      <x:c r="AC8" t="n">
        <x:v>0</x:v>
      </x:c>
      <x:c r="AD8" t="n">
        <x:v>0.9980816648897306</x:v>
      </x:c>
      <x:c r="AE8" t="n">
        <x:v>0</x:v>
      </x:c>
      <x:c r="AF8" t="n">
        <x:v>0</x:v>
      </x:c>
      <x:c r="AG8" t="n">
        <x:v>0.9981266030004304</x:v>
      </x:c>
      <x:c r="AH8" t="n">
        <x:v>0.15415303656134552</x:v>
      </x:c>
      <x:c r="AI8" t="n">
        <x:v>0.6165963048207594</x:v>
      </x:c>
      <x:c r="AJ8" t="n">
        <x:v>0.027981642742301947</x:v>
      </x:c>
      <x:c r="AK8" t="n">
        <x:v>0.28841695913520465</x:v>
      </x:c>
      <x:c r="AL8" t="n">
        <x:v>0.9751007758671711</x:v>
      </x:c>
      <x:c r="AM8" t="n">
        <x:v>0</x:v>
      </x:c>
      <x:c r="AN8" t="n">
        <x:v>0.9981266030004304</x:v>
      </x:c>
      <x:c r="AO8" t="n">
        <x:v>0.0058968422308901414</x:v>
      </x:c>
      <x:c r="AP8" t="n">
        <x:v>0.9997906979161069</x:v>
      </x:c>
      <x:c r="AQ8" t="n">
        <x:v>0.06525944926581594</x:v>
      </x:c>
      <x:c r="AR8" t="n">
        <x:v>0.07869296742523153</x:v>
      </x:c>
      <x:c r="AS8" t="n">
        <x:v>0.0838657398652761</x:v>
      </x:c>
      <x:c r="AT8" t="n">
        <x:v>0</x:v>
      </x:c>
      <x:c r="AU8" t="n">
        <x:v>0.9981266030004304</x:v>
      </x:c>
      <x:c r="AV8" t="e">
        <x:v>#N/A</x:v>
      </x:c>
      <x:c r="AW8" t="n">
        <x:v>0.9981266030004304</x:v>
      </x:c>
      <x:c r="AX8" t="n">
        <x:v>0.631771012854893</x:v>
      </x:c>
      <x:c r="AY8" t="n">
        <x:v>0.09418082545201907</x:v>
      </x:c>
      <x:c r="AZ8" t="n">
        <x:v>0.06374659820522559</x:v>
      </x:c>
      <x:c r="BA8" t="n">
        <x:v>0.0789412113420182</x:v>
      </x:c>
      <x:c r="BB8" t="n">
        <x:v>0.09512991445840485</x:v>
      </x:c>
      <x:c r="BC8" t="n">
        <x:v>0.10533562649367295</x:v>
      </x:c>
      <x:c r="BD8" t="n">
        <x:v>0.10244265520930293</x:v>
      </x:c>
      <x:c r="BE8" t="n">
        <x:v>0.11221059110827779</x:v>
      </x:c>
      <x:c r="BF8" t="n">
        <x:v>0.06954636946499365</x:v>
      </x:c>
      <x:c r="BG8" t="n">
        <x:v>0.1498351912268623</x:v>
      </x:c>
      <x:c r="BH8" t="n">
        <x:v>0.15888063933985502</x:v>
      </x:c>
      <x:c r="BI8" t="n">
        <x:v>0</x:v>
      </x:c>
      <x:c r="BJ8" t="n">
        <x:v>0.18676493252935222</x:v>
      </x:c>
      <x:c r="BK8" t="n">
        <x:v>0.031449331645133444</x:v>
      </x:c>
      <x:c r="BL8" t="n">
        <x:v>0</x:v>
      </x:c>
      <x:c r="BM8" t="n">
        <x:v>0.07144055101194768</x:v>
      </x:c>
      <x:c r="BN8" t="n">
        <x:v>0.12217666994635504</x:v>
      </x:c>
      <x:c r="BO8" t="n">
        <x:v>0.1625640125009718</x:v>
      </x:c>
      <x:c r="BP8" t="n">
        <x:v>0.08549425762099469</x:v>
      </x:c>
      <x:c r="BQ8" t="n">
        <x:v>0.14301763894374553</x:v>
      </x:c>
      <x:c r="BR8" t="n">
        <x:v>0.06438775590466246</x:v>
      </x:c>
      <x:c r="BS8" t="n">
        <x:v>0.7641387795559197</x:v>
      </x:c>
      <x:c r="BT8" t="n">
        <x:v>0.6338048870198186</x:v>
      </x:c>
      <x:c r="BU8" t="n">
        <x:v>0.6324152677500627</x:v>
      </x:c>
      <x:c r="BV8" t="n">
        <x:v>0</x:v>
      </x:c>
      <x:c r="BW8" t="n">
        <x:v>0.06169918280609685</x:v>
      </x:c>
      <x:c r="BX8" t="n">
        <x:v>0.3325411382288037</x:v>
      </x:c>
      <x:c r="BY8" t="n">
        <x:v>0.6899966514230166</x:v>
      </x:c>
      <x:c r="BZ8" t="e">
        <x:v>#N/A</x:v>
      </x:c>
      <x:c r="CA8" t="n">
        <x:v>0.2086078894108252</x:v>
      </x:c>
      <x:c r="CB8" t="e">
        <x:v>#N/A</x:v>
      </x:c>
      <x:c r="CC8" t="n">
        <x:v>0.4167584918420231</x:v>
      </x:c>
      <x:c r="CD8" t="n">
        <x:v>0.13263261409200033</x:v>
      </x:c>
      <x:c r="CE8" t="n">
        <x:v>0.003856448386447177</x:v>
      </x:c>
      <x:c r="CF8" t="n">
        <x:v>0.7878004296203607</x:v>
      </x:c>
      <x:c r="CG8" t="n">
        <x:v>0.3078422589195859</x:v>
      </x:c>
      <x:c r="CH8" t="n">
        <x:v>0</x:v>
      </x:c>
      <x:c r="CI8" t="n">
        <x:v>0.43413573196816085</x:v>
      </x:c>
      <x:c r="CJ8" t="n">
        <x:v>0.08825143380989892</x:v>
      </x:c>
      <x:c r="CK8" t="n">
        <x:v>0.13666206125085162</x:v>
      </x:c>
      <x:c r="CL8" t="n">
        <x:v>0.055859512643955195</x:v>
      </x:c>
      <x:c r="CM8" t="n">
        <x:v>0.08392751815225812</x:v>
      </x:c>
      <x:c r="CN8" t="n">
        <x:v>0.15108471429752138</x:v>
      </x:c>
      <x:c r="CO8" t="n">
        <x:v>0.09390996797699218</x:v>
      </x:c>
      <x:c r="CP8" t="n">
        <x:v>0.47690990625488927</x:v>
      </x:c>
      <x:c r="CQ8" t="n">
        <x:v>0</x:v>
      </x:c>
      <x:c r="CR8" t="n">
        <x:v>0.06001210166472343</x:v>
      </x:c>
      <x:c r="CS8" t="n">
        <x:v>0.13524625288857908</x:v>
      </x:c>
      <x:c r="CT8" t="n">
        <x:v>0.09122668749588618</x:v>
      </x:c>
      <x:c r="CU8" t="n">
        <x:v>0.07459935784046348</x:v>
      </x:c>
      <x:c r="CV8" t="n">
        <x:v>0.09405477534513851</x:v>
      </x:c>
      <x:c r="CW8" t="n">
        <x:v>0.07997737344772758</x:v>
      </x:c>
      <x:c r="CX8" t="n">
        <x:v>0.06077040808783425</x:v>
      </x:c>
      <x:c r="CY8" t="n">
        <x:v>0.0658213948646922</x:v>
      </x:c>
      <x:c r="CZ8" t="n">
        <x:v>0.042780891602965755</x:v>
      </x:c>
      <x:c r="DA8" t="n">
        <x:v>0.06743246397057469</x:v>
      </x:c>
      <x:c r="DB8" t="n">
        <x:v>0.1104146103342472</x:v>
      </x:c>
      <x:c r="DC8" t="n">
        <x:v>0.3748151872256916</x:v>
      </x:c>
      <x:c r="DD8" t="n">
        <x:v>0.08407869654285885</x:v>
      </x:c>
      <x:c r="DE8" t="n">
        <x:v>0.18938762240987192</x:v>
      </x:c>
      <x:c r="DF8" t="n">
        <x:v>0</x:v>
      </x:c>
      <x:c r="DG8" t="n">
        <x:v>0</x:v>
      </x:c>
    </x:row>
    <x:row r="9">
      <x:c r="A9" t="str">
        <x:v>5RET</x:v>
      </x:c>
      <x:c r="B9" t="n">
        <x:v>0</x:v>
      </x:c>
      <x:c r="C9" t="n">
        <x:v>0</x:v>
      </x:c>
      <x:c r="D9" t="n">
        <x:v>0.8642400559022798</x:v>
      </x:c>
      <x:c r="E9" t="n">
        <x:v>0.050486170369579766</x:v>
      </x:c>
      <x:c r="F9" t="n">
        <x:v>0.5820168984818405</x:v>
      </x:c>
      <x:c r="G9" t="n">
        <x:v>0.8545128223796499</x:v>
      </x:c>
      <x:c r="H9" t="n">
        <x:v>0</x:v>
      </x:c>
      <x:c r="I9" t="n">
        <x:v>1</x:v>
      </x:c>
      <x:c r="J9" t="n">
        <x:v>0.21729918243774657</x:v>
      </x:c>
      <x:c r="K9" t="n">
        <x:v>0</x:v>
      </x:c>
      <x:c r="L9" t="n">
        <x:v>0.08113980613470943</x:v>
      </x:c>
      <x:c r="M9" t="n">
        <x:v>0.8572279128382929</x:v>
      </x:c>
      <x:c r="N9" t="n">
        <x:v>0.9033822178132194</x:v>
      </x:c>
      <x:c r="O9" t="n">
        <x:v>0</x:v>
      </x:c>
      <x:c r="P9" t="n">
        <x:v>0.07600299628855246</x:v>
      </x:c>
      <x:c r="Q9" t="n">
        <x:v>0.2825138726846414</x:v>
      </x:c>
      <x:c r="R9" t="n">
        <x:v>0.31009280954833995</x:v>
      </x:c>
      <x:c r="S9" t="n">
        <x:v>0</x:v>
      </x:c>
      <x:c r="T9" t="n">
        <x:v>0</x:v>
      </x:c>
      <x:c r="U9" t="n">
        <x:v>0.0023957417357388733</x:v>
      </x:c>
      <x:c r="V9" t="n">
        <x:v>0.3209929949009652</x:v>
      </x:c>
      <x:c r="W9" t="n">
        <x:v>0.2800166743787889</x:v>
      </x:c>
      <x:c r="X9" t="n">
        <x:v>0</x:v>
      </x:c>
      <x:c r="Y9" t="n">
        <x:v>0.8601779212347269</x:v>
      </x:c>
      <x:c r="Z9" t="n">
        <x:v>0</x:v>
      </x:c>
      <x:c r="AA9" t="n">
        <x:v>0.09960390088518373</x:v>
      </x:c>
      <x:c r="AB9" t="n">
        <x:v>0.7482619873572313</x:v>
      </x:c>
      <x:c r="AC9" t="n">
        <x:v>0.8360608348892511</x:v>
      </x:c>
      <x:c r="AD9" t="n">
        <x:v>0</x:v>
      </x:c>
      <x:c r="AE9" t="n">
        <x:v>0.18930692288481774</x:v>
      </x:c>
      <x:c r="AF9" t="n">
        <x:v>0.7397999946938302</x:v>
      </x:c>
      <x:c r="AG9" t="n">
        <x:v>0</x:v>
      </x:c>
      <x:c r="AH9" t="n">
        <x:v>0.03462331830901063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0.9155949786014809</x:v>
      </x:c>
      <x:c r="AN9" t="n">
        <x:v>0</x:v>
      </x:c>
      <x:c r="AO9" t="n">
        <x:v>0.7745219360358132</x:v>
      </x:c>
      <x:c r="AP9" t="n">
        <x:v>0</x:v>
      </x:c>
      <x:c r="AQ9" t="n">
        <x:v>0.724898751523112</x:v>
      </x:c>
      <x:c r="AR9" t="n">
        <x:v>0.6207938528102148</x:v>
      </x:c>
      <x:c r="AS9" t="n">
        <x:v>0.5828793873504573</x:v>
      </x:c>
      <x:c r="AT9" t="n">
        <x:v>0.691860181515192</x:v>
      </x:c>
      <x:c r="AU9" t="n">
        <x:v>0</x:v>
      </x:c>
      <x:c r="AV9" t="e">
        <x:v>#N/A</x:v>
      </x:c>
      <x:c r="AW9" t="n">
        <x:v>0</x:v>
      </x:c>
      <x:c r="AX9" t="n">
        <x:v>0.3174063003835472</x:v>
      </x:c>
      <x:c r="AY9" t="n">
        <x:v>0.7001945863644718</x:v>
      </x:c>
      <x:c r="AZ9" t="n">
        <x:v>0.792079230302603</x:v>
      </x:c>
      <x:c r="BA9" t="n">
        <x:v>0.7096454863728265</x:v>
      </x:c>
      <x:c r="BB9" t="n">
        <x:v>0.6869844611655956</x:v>
      </x:c>
      <x:c r="BC9" t="n">
        <x:v>0.706651599897922</x:v>
      </x:c>
      <x:c r="BD9" t="n">
        <x:v>0.7418417765975751</x:v>
      </x:c>
      <x:c r="BE9" t="n">
        <x:v>0.49856647887226</x:v>
      </x:c>
      <x:c r="BF9" t="n">
        <x:v>0.6728675917129558</x:v>
      </x:c>
      <x:c r="BG9" t="n">
        <x:v>0.5440921240604119</x:v>
      </x:c>
      <x:c r="BH9" t="n">
        <x:v>0.7674899101926298</x:v>
      </x:c>
      <x:c r="BI9" t="n">
        <x:v>0.6198965013502706</x:v>
      </x:c>
      <x:c r="BJ9" t="n">
        <x:v>0.5323030181229186</x:v>
      </x:c>
      <x:c r="BK9" t="n">
        <x:v>0.747695409239374</x:v>
      </x:c>
      <x:c r="BL9" t="n">
        <x:v>0.7639066860570972</x:v>
      </x:c>
      <x:c r="BM9" t="n">
        <x:v>0.5194805331026078</x:v>
      </x:c>
      <x:c r="BN9" t="n">
        <x:v>0.4762253134168506</x:v>
      </x:c>
      <x:c r="BO9" t="n">
        <x:v>0.4549800730078742</x:v>
      </x:c>
      <x:c r="BP9" t="n">
        <x:v>0.43712931512884434</x:v>
      </x:c>
      <x:c r="BQ9" t="n">
        <x:v>0.4630305820660012</x:v>
      </x:c>
      <x:c r="BR9" t="n">
        <x:v>0.4351037735857521</x:v>
      </x:c>
      <x:c r="BS9" t="n">
        <x:v>0.46158045543927506</x:v>
      </x:c>
      <x:c r="BT9" t="n">
        <x:v>0.5059417257610356</x:v>
      </x:c>
      <x:c r="BU9" t="n">
        <x:v>0</x:v>
      </x:c>
      <x:c r="BV9" t="n">
        <x:v>0.6557460049256589</x:v>
      </x:c>
      <x:c r="BW9" t="n">
        <x:v>0.4022397805453225</x:v>
      </x:c>
      <x:c r="BX9" t="n">
        <x:v>0.5657484793081047</x:v>
      </x:c>
      <x:c r="BY9" t="n">
        <x:v>0</x:v>
      </x:c>
      <x:c r="BZ9" t="e">
        <x:v>#N/A</x:v>
      </x:c>
      <x:c r="CA9" t="n">
        <x:v>0.4084068698780186</x:v>
      </x:c>
      <x:c r="CB9" t="e">
        <x:v>#N/A</x:v>
      </x:c>
      <x:c r="CC9" t="n">
        <x:v>0</x:v>
      </x:c>
      <x:c r="CD9" t="n">
        <x:v>0.09294079411204172</x:v>
      </x:c>
      <x:c r="CE9" t="n">
        <x:v>0.7910445551887679</x:v>
      </x:c>
      <x:c r="CF9" t="n">
        <x:v>0</x:v>
      </x:c>
      <x:c r="CG9" t="n">
        <x:v>0.5979255752695478</x:v>
      </x:c>
      <x:c r="CH9" t="n">
        <x:v>0.576677676337345</x:v>
      </x:c>
      <x:c r="CI9" t="n">
        <x:v>0.5995391874215348</x:v>
      </x:c>
      <x:c r="CJ9" t="n">
        <x:v>0.6566246943646857</x:v>
      </x:c>
      <x:c r="CK9" t="n">
        <x:v>0.3811224187072388</x:v>
      </x:c>
      <x:c r="CL9" t="n">
        <x:v>0.4486615943767236</x:v>
      </x:c>
      <x:c r="CM9" t="n">
        <x:v>0.3778546226146909</x:v>
      </x:c>
      <x:c r="CN9" t="n">
        <x:v>0.39706248965496005</x:v>
      </x:c>
      <x:c r="CO9" t="n">
        <x:v>0.6399933205929765</x:v>
      </x:c>
      <x:c r="CP9" t="n">
        <x:v>0.5344690290818453</x:v>
      </x:c>
      <x:c r="CQ9" t="n">
        <x:v>0.4658990623491666</x:v>
      </x:c>
      <x:c r="CR9" t="n">
        <x:v>0.4196899909515309</x:v>
      </x:c>
      <x:c r="CS9" t="n">
        <x:v>0.3784398421258965</x:v>
      </x:c>
      <x:c r="CT9" t="n">
        <x:v>0.45091831169914875</x:v>
      </x:c>
      <x:c r="CU9" t="n">
        <x:v>0.7000440944434314</x:v>
      </x:c>
      <x:c r="CV9" t="n">
        <x:v>0.41637825047837695</x:v>
      </x:c>
      <x:c r="CW9" t="n">
        <x:v>0.6621081058699956</x:v>
      </x:c>
      <x:c r="CX9" t="n">
        <x:v>0.500999665010093</x:v>
      </x:c>
      <x:c r="CY9" t="n">
        <x:v>0.4436400682959466</x:v>
      </x:c>
      <x:c r="CZ9" t="n">
        <x:v>0.5447837951291807</x:v>
      </x:c>
      <x:c r="DA9" t="n">
        <x:v>0.5586002377228445</x:v>
      </x:c>
      <x:c r="DB9" t="n">
        <x:v>0.4789202090303731</x:v>
      </x:c>
      <x:c r="DC9" t="n">
        <x:v>0.587592129465441</x:v>
      </x:c>
      <x:c r="DD9" t="n">
        <x:v>0.46368271727351285</x:v>
      </x:c>
      <x:c r="DE9" t="n">
        <x:v>0.4525797437902516</x:v>
      </x:c>
      <x:c r="DF9" t="n">
        <x:v>0.888345982218448</x:v>
      </x:c>
      <x:c r="DG9" t="n">
        <x:v>0.5645315487613295</x:v>
      </x:c>
    </x:row>
    <x:row r="10">
      <x:c r="A10" t="str">
        <x:v>5REU</x:v>
      </x:c>
      <x:c r="B10" t="n">
        <x:v>0</x:v>
      </x:c>
      <x:c r="C10" t="n">
        <x:v>0</x:v>
      </x:c>
      <x:c r="D10" t="n">
        <x:v>0.19223258564735338</x:v>
      </x:c>
      <x:c r="E10" t="n">
        <x:v>0.9476102402289053</x:v>
      </x:c>
      <x:c r="F10" t="n">
        <x:v>0.6150973272304036</x:v>
      </x:c>
      <x:c r="G10" t="n">
        <x:v>0.17497208777948456</x:v>
      </x:c>
      <x:c r="H10" t="n">
        <x:v>0</x:v>
      </x:c>
      <x:c r="I10" t="n">
        <x:v>0.21729918243774662</x:v>
      </x:c>
      <x:c r="J10" t="n">
        <x:v>1</x:v>
      </x:c>
      <x:c r="K10" t="n">
        <x:v>0.3246715565123049</x:v>
      </x:c>
      <x:c r="L10" t="n">
        <x:v>0.7421563339597719</x:v>
      </x:c>
      <x:c r="M10" t="n">
        <x:v>0.1710571459280019</x:v>
      </x:c>
      <x:c r="N10" t="n">
        <x:v>0.21946048022236575</x:v>
      </x:c>
      <x:c r="O10" t="n">
        <x:v>0</x:v>
      </x:c>
      <x:c r="P10" t="n">
        <x:v>0.596413430931435</x:v>
      </x:c>
      <x:c r="Q10" t="n">
        <x:v>0.015948673213131623</x:v>
      </x:c>
      <x:c r="R10" t="n">
        <x:v>0.9158676749764829</x:v>
      </x:c>
      <x:c r="S10" t="n">
        <x:v>0.9187514597518021</x:v>
      </x:c>
      <x:c r="T10" t="n">
        <x:v>0.45582837385505043</x:v>
      </x:c>
      <x:c r="U10" t="n">
        <x:v>0.7627121210857428</x:v>
      </x:c>
      <x:c r="V10" t="n">
        <x:v>0.8004746771553489</x:v>
      </x:c>
      <x:c r="W10" t="n">
        <x:v>0.7605033323974395</x:v>
      </x:c>
      <x:c r="X10" t="n">
        <x:v>0.8911806132029375</x:v>
      </x:c>
      <x:c r="Y10" t="n">
        <x:v>0.04252990383045894</x:v>
      </x:c>
      <x:c r="Z10" t="n">
        <x:v>0.5006640039521529</x:v>
      </x:c>
      <x:c r="AA10" t="n">
        <x:v>0.8777313253302605</x:v>
      </x:c>
      <x:c r="AB10" t="n">
        <x:v>0.2269232580385183</x:v>
      </x:c>
      <x:c r="AC10" t="n">
        <x:v>0.6134769133206991</x:v>
      </x:c>
      <x:c r="AD10" t="n">
        <x:v>0</x:v>
      </x:c>
      <x:c r="AE10" t="n">
        <x:v>0.9155717992851736</x:v>
      </x:c>
      <x:c r="AF10" t="n">
        <x:v>0.05142653865708709</x:v>
      </x:c>
      <x:c r="AG10" t="n">
        <x:v>0</x:v>
      </x:c>
      <x:c r="AH10" t="n">
        <x:v>0.9312416626942367</x:v>
      </x:c>
      <x:c r="AI10" t="n">
        <x:v>0.2624738312455294</x:v>
      </x:c>
      <x:c r="AJ10" t="n">
        <x:v>0.8170344665192697</x:v>
      </x:c>
      <x:c r="AK10" t="n">
        <x:v>0</x:v>
      </x:c>
      <x:c r="AL10" t="n">
        <x:v>0</x:v>
      </x:c>
      <x:c r="AM10" t="n">
        <x:v>0.1852640681478034</x:v>
      </x:c>
      <x:c r="AN10" t="n">
        <x:v>0</x:v>
      </x:c>
      <x:c r="AO10" t="n">
        <x:v>0.31725135598670534</x:v>
      </x:c>
      <x:c r="AP10" t="n">
        <x:v>0</x:v>
      </x:c>
      <x:c r="AQ10" t="n">
        <x:v>0.08936395613847764</x:v>
      </x:c>
      <x:c r="AR10" t="n">
        <x:v>0.08321397218227199</x:v>
      </x:c>
      <x:c r="AS10" t="n">
        <x:v>0.03560106068208023</x:v>
      </x:c>
      <x:c r="AT10" t="n">
        <x:v>0.03916642271747871</x:v>
      </x:c>
      <x:c r="AU10" t="n">
        <x:v>0</x:v>
      </x:c>
      <x:c r="AV10" t="e">
        <x:v>#N/A</x:v>
      </x:c>
      <x:c r="AW10" t="n">
        <x:v>0</x:v>
      </x:c>
      <x:c r="AX10" t="n">
        <x:v>0.6921827917297317</x:v>
      </x:c>
      <x:c r="AY10" t="n">
        <x:v>0.12320332580974756</x:v>
      </x:c>
      <x:c r="AZ10" t="n">
        <x:v>0.1969558532072774</x:v>
      </x:c>
      <x:c r="BA10" t="n">
        <x:v>0.21059636487438246</x:v>
      </x:c>
      <x:c r="BB10" t="n">
        <x:v>0.13378899774133524</x:v>
      </x:c>
      <x:c r="BC10" t="n">
        <x:v>0.21008500284702394</x:v>
      </x:c>
      <x:c r="BD10" t="n">
        <x:v>0.1325763998724359</x:v>
      </x:c>
      <x:c r="BE10" t="n">
        <x:v>0.0960595848526063</x:v>
      </x:c>
      <x:c r="BF10" t="n">
        <x:v>0.08503452313289178</x:v>
      </x:c>
      <x:c r="BG10" t="n">
        <x:v>0.13646943962281569</x:v>
      </x:c>
      <x:c r="BH10" t="n">
        <x:v>0.12294447685728276</x:v>
      </x:c>
      <x:c r="BI10" t="n">
        <x:v>0.005444893001830364</x:v>
      </x:c>
      <x:c r="BJ10" t="n">
        <x:v>0.18231542055964897</x:v>
      </x:c>
      <x:c r="BK10" t="n">
        <x:v>0.07468564518894776</x:v>
      </x:c>
      <x:c r="BL10" t="n">
        <x:v>0.13444326789070815</x:v>
      </x:c>
      <x:c r="BM10" t="n">
        <x:v>0.0557979882785484</x:v>
      </x:c>
      <x:c r="BN10" t="n">
        <x:v>0.02482236717766084</x:v>
      </x:c>
      <x:c r="BO10" t="n">
        <x:v>0.14402830160518346</x:v>
      </x:c>
      <x:c r="BP10" t="n">
        <x:v>0.15075218565174647</x:v>
      </x:c>
      <x:c r="BQ10" t="n">
        <x:v>0.07540111649675361</x:v>
      </x:c>
      <x:c r="BR10" t="n">
        <x:v>0.48999014485296605</x:v>
      </x:c>
      <x:c r="BS10" t="n">
        <x:v>0.0036613422842787964</x:v>
      </x:c>
      <x:c r="BT10" t="n">
        <x:v>0.00275736330431259</x:v>
      </x:c>
      <x:c r="BU10" t="n">
        <x:v>0</x:v>
      </x:c>
      <x:c r="BV10" t="n">
        <x:v>0.14343020960402497</x:v>
      </x:c>
      <x:c r="BW10" t="n">
        <x:v>0.13233065628233673</x:v>
      </x:c>
      <x:c r="BX10" t="n">
        <x:v>0.1267742225215671</x:v>
      </x:c>
      <x:c r="BY10" t="n">
        <x:v>0</x:v>
      </x:c>
      <x:c r="BZ10" t="e">
        <x:v>#N/A</x:v>
      </x:c>
      <x:c r="CA10" t="n">
        <x:v>0.03974803479810262</x:v>
      </x:c>
      <x:c r="CB10" t="e">
        <x:v>#N/A</x:v>
      </x:c>
      <x:c r="CC10" t="n">
        <x:v>0</x:v>
      </x:c>
      <x:c r="CD10" t="n">
        <x:v>0.5217058403187645</x:v>
      </x:c>
      <x:c r="CE10" t="n">
        <x:v>0.039590236759466685</x:v>
      </x:c>
      <x:c r="CF10" t="n">
        <x:v>0.5641452384056856</x:v>
      </x:c>
      <x:c r="CG10" t="n">
        <x:v>0.15676894461962698</x:v>
      </x:c>
      <x:c r="CH10" t="n">
        <x:v>0.005430953435962194</x:v>
      </x:c>
      <x:c r="CI10" t="n">
        <x:v>0.13939423472984935</x:v>
      </x:c>
      <x:c r="CJ10" t="n">
        <x:v>0.07490015477385668</x:v>
      </x:c>
      <x:c r="CK10" t="n">
        <x:v>0.09933393211238482</x:v>
      </x:c>
      <x:c r="CL10" t="n">
        <x:v>0.10524949525710066</x:v>
      </x:c>
      <x:c r="CM10" t="n">
        <x:v>0.039376199215439216</x:v>
      </x:c>
      <x:c r="CN10" t="n">
        <x:v>0.08111414963504586</x:v>
      </x:c>
      <x:c r="CO10" t="n">
        <x:v>0.06934630633312423</x:v>
      </x:c>
      <x:c r="CP10" t="n">
        <x:v>0.021958108251860772</x:v>
      </x:c>
      <x:c r="CQ10" t="n">
        <x:v>0.01365486664992325</x:v>
      </x:c>
      <x:c r="CR10" t="n">
        <x:v>0.05077057517842028</x:v>
      </x:c>
      <x:c r="CS10" t="n">
        <x:v>0.12223344008387427</x:v>
      </x:c>
      <x:c r="CT10" t="n">
        <x:v>0.5286826730111639</x:v>
      </x:c>
      <x:c r="CU10" t="n">
        <x:v>0.1453003769018082</x:v>
      </x:c>
      <x:c r="CV10" t="n">
        <x:v>0.07473782798168489</x:v>
      </x:c>
      <x:c r="CW10" t="n">
        <x:v>0.147601139820992</x:v>
      </x:c>
      <x:c r="CX10" t="n">
        <x:v>0.09894524936706367</x:v>
      </x:c>
      <x:c r="CY10" t="n">
        <x:v>0.0043658990666620295</x:v>
      </x:c>
      <x:c r="CZ10" t="n">
        <x:v>0.12313435106167797</x:v>
      </x:c>
      <x:c r="DA10" t="n">
        <x:v>0.13568834850504843</x:v>
      </x:c>
      <x:c r="DB10" t="n">
        <x:v>0.15888593942489704</x:v>
      </x:c>
      <x:c r="DC10" t="n">
        <x:v>0.11695195530159663</x:v>
      </x:c>
      <x:c r="DD10" t="n">
        <x:v>0.1451552162300093</x:v>
      </x:c>
      <x:c r="DE10" t="n">
        <x:v>0.1364405057374177</x:v>
      </x:c>
      <x:c r="DF10" t="n">
        <x:v>0.12079514305438808</x:v>
      </x:c>
      <x:c r="DG10" t="n">
        <x:v>0.012353163306898441</x:v>
      </x:c>
    </x:row>
    <x:row r="11">
      <x:c r="A11" t="str">
        <x:v>5REV</x:v>
      </x:c>
      <x:c r="B11" t="n">
        <x:v>0.36386526564003546</x:v>
      </x:c>
      <x:c r="C11" t="n">
        <x:v>0.393299165608831</x:v>
      </x:c>
      <x:c r="D11" t="n">
        <x:v>0</x:v>
      </x:c>
      <x:c r="E11" t="n">
        <x:v>0.3521460298493546</x:v>
      </x:c>
      <x:c r="F11" t="n">
        <x:v>0.6476804937137087</x:v>
      </x:c>
      <x:c r="G11" t="n">
        <x:v>0</x:v>
      </x:c>
      <x:c r="H11" t="n">
        <x:v>0.3809205791340541</x:v>
      </x:c>
      <x:c r="I11" t="n">
        <x:v>0</x:v>
      </x:c>
      <x:c r="J11" t="n">
        <x:v>0.3246715565123049</x:v>
      </x:c>
      <x:c r="K11" t="n">
        <x:v>1</x:v>
      </x:c>
      <x:c r="L11" t="n">
        <x:v>0.476373115741013</x:v>
      </x:c>
      <x:c r="M11" t="n">
        <x:v>0</x:v>
      </x:c>
      <x:c r="N11" t="n">
        <x:v>0</x:v>
      </x:c>
      <x:c r="O11" t="n">
        <x:v>0.4185653438067017</x:v>
      </x:c>
      <x:c r="P11" t="n">
        <x:v>0.8637771813235008</x:v>
      </x:c>
      <x:c r="Q11" t="n">
        <x:v>0</x:v>
      </x:c>
      <x:c r="R11" t="n">
        <x:v>0.29904190918499274</x:v>
      </x:c>
      <x:c r="S11" t="n">
        <x:v>0.353383445616526</x:v>
      </x:c>
      <x:c r="T11" t="n">
        <x:v>0.46005200311155703</x:v>
      </x:c>
      <x:c r="U11" t="n">
        <x:v>0.4764442754407008</x:v>
      </x:c>
      <x:c r="V11" t="n">
        <x:v>0.4832282123206603</x:v>
      </x:c>
      <x:c r="W11" t="n">
        <x:v>0.7135102282415707</x:v>
      </x:c>
      <x:c r="X11" t="n">
        <x:v>0.42251245510553015</x:v>
      </x:c>
      <x:c r="Y11" t="n">
        <x:v>0</x:v>
      </x:c>
      <x:c r="Z11" t="n">
        <x:v>0.6779708914862003</x:v>
      </x:c>
      <x:c r="AA11" t="n">
        <x:v>0.3354429247505105</x:v>
      </x:c>
      <x:c r="AB11" t="n">
        <x:v>0</x:v>
      </x:c>
      <x:c r="AC11" t="n">
        <x:v>0.17543480804324785</x:v>
      </x:c>
      <x:c r="AD11" t="n">
        <x:v>0.4330874656346752</x:v>
      </x:c>
      <x:c r="AE11" t="n">
        <x:v>0.3272945435415453</x:v>
      </x:c>
      <x:c r="AF11" t="n">
        <x:v>0</x:v>
      </x:c>
      <x:c r="AG11" t="n">
        <x:v>0.32793200632004493</x:v>
      </x:c>
      <x:c r="AH11" t="n">
        <x:v>0.3990446417441688</x:v>
      </x:c>
      <x:c r="AI11" t="n">
        <x:v>0.9626411747168853</x:v>
      </x:c>
      <x:c r="AJ11" t="n">
        <x:v>0.7149498891364849</x:v>
      </x:c>
      <x:c r="AK11" t="n">
        <x:v>0.9279675231603582</x:v>
      </x:c>
      <x:c r="AL11" t="n">
        <x:v>0.5609122162906206</x:v>
      </x:c>
      <x:c r="AM11" t="n">
        <x:v>0</x:v>
      </x:c>
      <x:c r="AN11" t="n">
        <x:v>0.32793200632004493</x:v>
      </x:c>
      <x:c r="AO11" t="n">
        <x:v>0.08444134294095623</x:v>
      </x:c>
      <x:c r="AP11" t="n">
        <x:v>0.3633606546111136</x:v>
      </x:c>
      <x:c r="AQ11" t="n">
        <x:v>0.13236191021971225</x:v>
      </x:c>
      <x:c r="AR11" t="n">
        <x:v>0.12231197699738283</x:v>
      </x:c>
      <x:c r="AS11" t="n">
        <x:v>0.1908781972667407</x:v>
      </x:c>
      <x:c r="AT11" t="n">
        <x:v>0</x:v>
      </x:c>
      <x:c r="AU11" t="n">
        <x:v>0.32793200632004493</x:v>
      </x:c>
      <x:c r="AV11" t="e">
        <x:v>#N/A</x:v>
      </x:c>
      <x:c r="AW11" t="n">
        <x:v>0.32793200632004493</x:v>
      </x:c>
      <x:c r="AX11" t="n">
        <x:v>0.3840591582402541</x:v>
      </x:c>
      <x:c r="AY11" t="n">
        <x:v>0.24195778020060205</x:v>
      </x:c>
      <x:c r="AZ11" t="n">
        <x:v>0.1824969310334682</x:v>
      </x:c>
      <x:c r="BA11" t="n">
        <x:v>0.2522156718546548</x:v>
      </x:c>
      <x:c r="BB11" t="n">
        <x:v>0.17739541116347635</x:v>
      </x:c>
      <x:c r="BC11" t="n">
        <x:v>0.2089093787969114</x:v>
      </x:c>
      <x:c r="BD11" t="n">
        <x:v>0.23538608418902993</x:v>
      </x:c>
      <x:c r="BE11" t="n">
        <x:v>0.03686650988149232</x:v>
      </x:c>
      <x:c r="BF11" t="n">
        <x:v>0.022849286255243358</x:v>
      </x:c>
      <x:c r="BG11" t="n">
        <x:v>0.04922797842344591</x:v>
      </x:c>
      <x:c r="BH11" t="n">
        <x:v>0.05219983784372457</x:v>
      </x:c>
      <x:c r="BI11" t="n">
        <x:v>0</x:v>
      </x:c>
      <x:c r="BJ11" t="n">
        <x:v>0.16115036087614062</x:v>
      </x:c>
      <x:c r="BK11" t="n">
        <x:v>0.010332599484685453</x:v>
      </x:c>
      <x:c r="BL11" t="n">
        <x:v>0</x:v>
      </x:c>
      <x:c r="BM11" t="n">
        <x:v>0.0234716148788466</x:v>
      </x:c>
      <x:c r="BN11" t="n">
        <x:v>0.04014084023065847</x:v>
      </x:c>
      <x:c r="BO11" t="n">
        <x:v>0.09131224181845206</x:v>
      </x:c>
      <x:c r="BP11" t="n">
        <x:v>0.05664915458194726</x:v>
      </x:c>
      <x:c r="BQ11" t="n">
        <x:v>0.046988088622218635</x:v>
      </x:c>
      <x:c r="BR11" t="n">
        <x:v>0.2770247091385749</x:v>
      </x:c>
      <x:c r="BS11" t="n">
        <x:v>0.2510558904385952</x:v>
      </x:c>
      <x:c r="BT11" t="n">
        <x:v>0.2082350150682928</x:v>
      </x:c>
      <x:c r="BU11" t="n">
        <x:v>0.20777845912260196</x:v>
      </x:c>
      <x:c r="BV11" t="n">
        <x:v>0</x:v>
      </x:c>
      <x:c r="BW11" t="n">
        <x:v>0.049874903976747355</x:v>
      </x:c>
      <x:c r="BX11" t="n">
        <x:v>0.10925556168476955</x:v>
      </x:c>
      <x:c r="BY11" t="n">
        <x:v>0.22669667913376404</x:v>
      </x:c>
      <x:c r="BZ11" t="e">
        <x:v>#N/A</x:v>
      </x:c>
      <x:c r="CA11" t="n">
        <x:v>0.0685376018463386</x:v>
      </x:c>
      <x:c r="CB11" t="e">
        <x:v>#N/A</x:v>
      </x:c>
      <x:c r="CC11" t="n">
        <x:v>0.13692496319588807</x:v>
      </x:c>
      <x:c r="CD11" t="n">
        <x:v>0.25793421620843693</x:v>
      </x:c>
      <x:c r="CE11" t="n">
        <x:v>0.06898115937682729</x:v>
      </x:c>
      <x:c r="CF11" t="n">
        <x:v>0.4758195497441511</x:v>
      </x:c>
      <x:c r="CG11" t="n">
        <x:v>0.10114080648099007</x:v>
      </x:c>
      <x:c r="CH11" t="n">
        <x:v>0</x:v>
      </x:c>
      <x:c r="CI11" t="n">
        <x:v>0.14263421210453284</x:v>
      </x:c>
      <x:c r="CJ11" t="n">
        <x:v>0.02899478849967925</x:v>
      </x:c>
      <x:c r="CK11" t="n">
        <x:v>0.08453072737106812</x:v>
      </x:c>
      <x:c r="CL11" t="n">
        <x:v>0.28418783887710053</x:v>
      </x:c>
      <x:c r="CM11" t="n">
        <x:v>0.02757417679320198</x:v>
      </x:c>
      <x:c r="CN11" t="n">
        <x:v>0.04963850611229084</x:v>
      </x:c>
      <x:c r="CO11" t="n">
        <x:v>0.03085388578920878</x:v>
      </x:c>
      <x:c r="CP11" t="n">
        <x:v>0.15668756039758908</x:v>
      </x:c>
      <x:c r="CQ11" t="n">
        <x:v>0</x:v>
      </x:c>
      <x:c r="CR11" t="n">
        <x:v>0.019716826345712358</x:v>
      </x:c>
      <x:c r="CS11" t="n">
        <x:v>0.07341258733169227</x:v>
      </x:c>
      <x:c r="CT11" t="n">
        <x:v>0.2852637715442416</x:v>
      </x:c>
      <x:c r="CU11" t="n">
        <x:v>0.02450943298502546</x:v>
      </x:c>
      <x:c r="CV11" t="n">
        <x:v>0.030901461888897343</x:v>
      </x:c>
      <x:c r="CW11" t="n">
        <x:v>0.02627636660127121</x:v>
      </x:c>
      <x:c r="CX11" t="n">
        <x:v>0.019965966029985453</x:v>
      </x:c>
      <x:c r="CY11" t="n">
        <x:v>0.021625455139535146</x:v>
      </x:c>
      <x:c r="CZ11" t="n">
        <x:v>0.014055555250554597</x:v>
      </x:c>
      <x:c r="DA11" t="n">
        <x:v>0.022154767876640967</x:v>
      </x:c>
      <x:c r="DB11" t="n">
        <x:v>0.06746114370192516</x:v>
      </x:c>
      <x:c r="DC11" t="n">
        <x:v>0.1231445950610449</x:v>
      </x:c>
      <x:c r="DD11" t="n">
        <x:v>0.0683718508182547</x:v>
      </x:c>
      <x:c r="DE11" t="n">
        <x:v>0.09846023597114252</x:v>
      </x:c>
      <x:c r="DF11" t="n">
        <x:v>0</x:v>
      </x:c>
      <x:c r="DG11" t="n">
        <x:v>0</x:v>
      </x:c>
    </x:row>
    <x:row r="12">
      <x:c r="A12" t="str">
        <x:v>5REW</x:v>
      </x:c>
      <x:c r="B12" t="n">
        <x:v>0.6515781350506961</x:v>
      </x:c>
      <x:c r="C12" t="n">
        <x:v>0.6502650606250326</x:v>
      </x:c>
      <x:c r="D12" t="n">
        <x:v>0.07210380224276146</x:v>
      </x:c>
      <x:c r="E12" t="n">
        <x:v>0.7524029642651666</x:v>
      </x:c>
      <x:c r="F12" t="n">
        <x:v>0.4092324696995001</x:v>
      </x:c>
      <x:c r="G12" t="n">
        <x:v>0.06707152770885276</x:v>
      </x:c>
      <x:c r="H12" t="n">
        <x:v>0.6509137543114027</x:v>
      </x:c>
      <x:c r="I12" t="n">
        <x:v>0.08113980613470942</x:v>
      </x:c>
      <x:c r="J12" t="n">
        <x:v>0.7421563339597719</x:v>
      </x:c>
      <x:c r="K12" t="n">
        <x:v>0.476373115741013</x:v>
      </x:c>
      <x:c r="L12" t="n">
        <x:v>1</x:v>
      </x:c>
      <x:c r="M12" t="n">
        <x:v>0.06418065255177789</x:v>
      </x:c>
      <x:c r="N12" t="n">
        <x:v>0.0829185387882737</x:v>
      </x:c>
      <x:c r="O12" t="n">
        <x:v>0.6484933700443583</x:v>
      </x:c>
      <x:c r="P12" t="n">
        <x:v>0.4787679347244062</x:v>
      </x:c>
      <x:c r="Q12" t="n">
        <x:v>0</x:v>
      </x:c>
      <x:c r="R12" t="n">
        <x:v>0.6788366183584241</x:v>
      </x:c>
      <x:c r="S12" t="n">
        <x:v>0.7428673534257142</x:v>
      </x:c>
      <x:c r="T12" t="n">
        <x:v>0.9347775634945593</x:v>
      </x:c>
      <x:c r="U12" t="n">
        <x:v>0.9813744643165044</x:v>
      </x:c>
      <x:c r="V12" t="n">
        <x:v>0.6789491948391694</x:v>
      </x:c>
      <x:c r="W12" t="n">
        <x:v>0.7332544153952959</x:v>
      </x:c>
      <x:c r="X12" t="n">
        <x:v>0.8791354691020209</x:v>
      </x:c>
      <x:c r="Y12" t="n">
        <x:v>0.01521808231648272</x:v>
      </x:c>
      <x:c r="Z12" t="n">
        <x:v>0.9257033937247892</x:v>
      </x:c>
      <x:c r="AA12" t="n">
        <x:v>0.7051535685268087</x:v>
      </x:c>
      <x:c r="AB12" t="n">
        <x:v>0.08225204267883893</x:v>
      </x:c>
      <x:c r="AC12" t="n">
        <x:v>0.42746245121245696</x:v>
      </x:c>
      <x:c r="AD12" t="n">
        <x:v>0.6471948781053957</x:v>
      </x:c>
      <x:c r="AE12" t="n">
        <x:v>0.7104333319740581</x:v>
      </x:c>
      <x:c r="AF12" t="n">
        <x:v>0.015984220389167008</x:v>
      </x:c>
      <x:c r="AG12" t="n">
        <x:v>0.6521354629309706</x:v>
      </x:c>
      <x:c r="AH12" t="n">
        <x:v>0.8428624131614632</x:v>
      </x:c>
      <x:c r="AI12" t="n">
        <x:v>0.5843066283383608</x:v>
      </x:c>
      <x:c r="AJ12" t="n">
        <x:v>0.6606228761418518</x:v>
      </x:c>
      <x:c r="AK12" t="n">
        <x:v>0.14953088207119028</x:v>
      </x:c>
      <x:c r="AL12" t="n">
        <x:v>0.6258583713285555</x:v>
      </x:c>
      <x:c r="AM12" t="n">
        <x:v>0.06996688376624881</x:v>
      </x:c>
      <x:c r="AN12" t="n">
        <x:v>0.6521354629309706</x:v>
      </x:c>
      <x:c r="AO12" t="n">
        <x:v>0.12162995295112798</x:v>
      </x:c>
      <x:c r="AP12" t="n">
        <x:v>0.6515938044521796</x:v>
      </x:c>
      <x:c r="AQ12" t="n">
        <x:v>0.06985541097052927</x:v>
      </x:c>
      <x:c r="AR12" t="n">
        <x:v>0.07740594595871088</x:v>
      </x:c>
      <x:c r="AS12" t="n">
        <x:v>0.05966074115051777</x:v>
      </x:c>
      <x:c r="AT12" t="n">
        <x:v>0.010627779518979596</x:v>
      </x:c>
      <x:c r="AU12" t="n">
        <x:v>0.6521354629309706</x:v>
      </x:c>
      <x:c r="AV12" t="e">
        <x:v>#N/A</x:v>
      </x:c>
      <x:c r="AW12" t="n">
        <x:v>0.6521354629309706</x:v>
      </x:c>
      <x:c r="AX12" t="n">
        <x:v>0.8732420129225807</x:v>
      </x:c>
      <x:c r="AY12" t="n">
        <x:v>0.09521393528339721</x:v>
      </x:c>
      <x:c r="AZ12" t="n">
        <x:v>0.10601826083246944</x:v>
      </x:c>
      <x:c r="BA12" t="n">
        <x:v>0.11797173333227694</x:v>
      </x:c>
      <x:c r="BB12" t="n">
        <x:v>0.10310323753863022</x:v>
      </x:c>
      <x:c r="BC12" t="n">
        <x:v>0.137495304197103</x:v>
      </x:c>
      <x:c r="BD12" t="n">
        <x:v>0.104768666426668</x:v>
      </x:c>
      <x:c r="BE12" t="n">
        <x:v>0.1053715856513119</x:v>
      </x:c>
      <x:c r="BF12" t="n">
        <x:v>0.07743860570555422</x:v>
      </x:c>
      <x:c r="BG12" t="n">
        <x:v>0.14735106979384965</x:v>
      </x:c>
      <x:c r="BH12" t="n">
        <x:v>0.14790203927976267</x:v>
      </x:c>
      <x:c r="BI12" t="n">
        <x:v>0</x:v>
      </x:c>
      <x:c r="BJ12" t="n">
        <x:v>0.24512636809412908</x:v>
      </x:c>
      <x:c r="BK12" t="n">
        <x:v>0.046035537643050885</x:v>
      </x:c>
      <x:c r="BL12" t="n">
        <x:v>0.04799056883134647</x:v>
      </x:c>
      <x:c r="BM12" t="n">
        <x:v>0.06621489300218221</x:v>
      </x:c>
      <x:c r="BN12" t="n">
        <x:v>0.08672602010846231</x:v>
      </x:c>
      <x:c r="BO12" t="n">
        <x:v>0.20257039060570828</x:v>
      </x:c>
      <x:c r="BP12" t="n">
        <x:v>0.14420445659353814</x:v>
      </x:c>
      <x:c r="BQ12" t="n">
        <x:v>0.12102975628111445</x:v>
      </x:c>
      <x:c r="BR12" t="n">
        <x:v>0.4259428634918247</x:v>
      </x:c>
      <x:c r="BS12" t="n">
        <x:v>0.4992573038843165</x:v>
      </x:c>
      <x:c r="BT12" t="n">
        <x:v>0.4141024216387935</x:v>
      </x:c>
      <x:c r="BU12" t="n">
        <x:v>0.4131945007367196</x:v>
      </x:c>
      <x:c r="BV12" t="n">
        <x:v>0.051766639582477764</x:v>
      </x:c>
      <x:c r="BW12" t="n">
        <x:v>0.12358478891885055</x:v>
      </x:c>
      <x:c r="BX12" t="n">
        <x:v>0.2642354354144494</x:v>
      </x:c>
      <x:c r="BY12" t="n">
        <x:v>0.4508158427437228</x:v>
      </x:c>
      <x:c r="BZ12" t="e">
        <x:v>#N/A</x:v>
      </x:c>
      <x:c r="CA12" t="n">
        <x:v>0.14985743556979625</x:v>
      </x:c>
      <x:c r="CB12" t="e">
        <x:v>#N/A</x:v>
      </x:c>
      <x:c r="CC12" t="n">
        <x:v>0.2722931050938972</x:v>
      </x:c>
      <x:c r="CD12" t="n">
        <x:v>0.4906719610975482</x:v>
      </x:c>
      <x:c r="CE12" t="n">
        <x:v>0.02892096385841354</x:v>
      </x:c>
      <x:c r="CF12" t="n">
        <x:v>0.9708631682261429</x:v>
      </x:c>
      <x:c r="CG12" t="n">
        <x:v>0.25931408539663153</x:v>
      </x:c>
      <x:c r="CH12" t="n">
        <x:v>0</x:v>
      </x:c>
      <x:c r="CI12" t="n">
        <x:v>0.3351722394792305</x:v>
      </x:c>
      <x:c r="CJ12" t="n">
        <x:v>0.08475105367680501</x:v>
      </x:c>
      <x:c r="CK12" t="n">
        <x:v>0.16181516438056226</x:v>
      </x:c>
      <x:c r="CL12" t="n">
        <x:v>0.1081248628145545</x:v>
      </x:c>
      <x:c r="CM12" t="n">
        <x:v>0.06642965560135079</x:v>
      </x:c>
      <x:c r="CN12" t="n">
        <x:v>0.1286411523693142</x:v>
      </x:c>
      <x:c r="CO12" t="n">
        <x:v>0.08607936008982758</x:v>
      </x:c>
      <x:c r="CP12" t="n">
        <x:v>0.31832712020974263</x:v>
      </x:c>
      <x:c r="CQ12" t="n">
        <x:v>0</x:v>
      </x:c>
      <x:c r="CR12" t="n">
        <x:v>0.05649927857588452</x:v>
      </x:c>
      <x:c r="CS12" t="n">
        <x:v>0.16623771675610036</x:v>
      </x:c>
      <x:c r="CT12" t="n">
        <x:v>0.4613331241469146</x:v>
      </x:c>
      <x:c r="CU12" t="n">
        <x:v>0.10067894358753453</x:v>
      </x:c>
      <x:c r="CV12" t="n">
        <x:v>0.08839230554973533</x:v>
      </x:c>
      <x:c r="CW12" t="n">
        <x:v>0.10539192806034423</x:v>
      </x:c>
      <x:c r="CX12" t="n">
        <x:v>0.0747341096876565</x:v>
      </x:c>
      <x:c r="CY12" t="n">
        <x:v>0.04300503130746605</x:v>
      </x:c>
      <x:c r="CZ12" t="n">
        <x:v>0.07259490603643062</x:v>
      </x:c>
      <x:c r="DA12" t="n">
        <x:v>0.09296049055913559</x:v>
      </x:c>
      <x:c r="DB12" t="n">
        <x:v>0.16651370571034024</x:v>
      </x:c>
      <x:c r="DC12" t="n">
        <x:v>0.2884977593160486</x:v>
      </x:c>
      <x:c r="DD12" t="n">
        <x:v>0.14880371461953432</x:v>
      </x:c>
      <x:c r="DE12" t="n">
        <x:v>0.21361787567334992</x:v>
      </x:c>
      <x:c r="DF12" t="n">
        <x:v>0.043282550559453715</x:v>
      </x:c>
      <x:c r="DG12" t="n">
        <x:v>0</x:v>
      </x:c>
    </x:row>
    <x:row r="13">
      <x:c r="A13" t="str">
        <x:v>5REX</x:v>
      </x:c>
      <x:c r="B13" t="n">
        <x:v>0</x:v>
      </x:c>
      <x:c r="C13" t="n">
        <x:v>0</x:v>
      </x:c>
      <x:c r="D13" t="n">
        <x:v>0.9958030602256347</x:v>
      </x:c>
      <x:c r="E13" t="n">
        <x:v>0.038853471024231506</x:v>
      </x:c>
      <x:c r="F13" t="n">
        <x:v>0.5941712485010836</x:v>
      </x:c>
      <x:c r="G13" t="n">
        <x:v>0.9542865325597383</x:v>
      </x:c>
      <x:c r="H13" t="n">
        <x:v>0</x:v>
      </x:c>
      <x:c r="I13" t="n">
        <x:v>0.8572279128382929</x:v>
      </x:c>
      <x:c r="J13" t="n">
        <x:v>0.1710571459280019</x:v>
      </x:c>
      <x:c r="K13" t="n">
        <x:v>0</x:v>
      </x:c>
      <x:c r="L13" t="n">
        <x:v>0.06418065255177789</x:v>
      </x:c>
      <x:c r="M13" t="n">
        <x:v>1</x:v>
      </x:c>
      <x:c r="N13" t="n">
        <x:v>0.9869722526107303</x:v>
      </x:c>
      <x:c r="O13" t="n">
        <x:v>0</x:v>
      </x:c>
      <x:c r="P13" t="n">
        <x:v>0.049051871156994595</x:v>
      </x:c>
      <x:c r="Q13" t="n">
        <x:v>0.1823327337040509</x:v>
      </x:c>
      <x:c r="R13" t="n">
        <x:v>0.22606767410045017</x:v>
      </x:c>
      <x:c r="S13" t="n">
        <x:v>0</x:v>
      </x:c>
      <x:c r="T13" t="n">
        <x:v>0</x:v>
      </x:c>
      <x:c r="U13" t="n">
        <x:v>0.0018950041326198754</x:v>
      </x:c>
      <x:c r="V13" t="n">
        <x:v>0.22803286847452048</x:v>
      </x:c>
      <x:c r="W13" t="n">
        <x:v>0.2021515590951814</x:v>
      </x:c>
      <x:c r="X13" t="n">
        <x:v>0</x:v>
      </x:c>
      <x:c r="Y13" t="n">
        <x:v>0.7050336033573482</x:v>
      </x:c>
      <x:c r="Z13" t="n">
        <x:v>0</x:v>
      </x:c>
      <x:c r="AA13" t="n">
        <x:v>0.06428375131955136</x:v>
      </x:c>
      <x:c r="AB13" t="n">
        <x:v>0.41892270588627983</x:v>
      </x:c>
      <x:c r="AC13" t="n">
        <x:v>0.6831060528962101</x:v>
      </x:c>
      <x:c r="AD13" t="n">
        <x:v>0</x:v>
      </x:c>
      <x:c r="AE13" t="n">
        <x:v>0.13375418814302054</x:v>
      </x:c>
      <x:c r="AF13" t="n">
        <x:v>0.4041652180335968</x:v>
      </x:c>
      <x:c r="AG13" t="n">
        <x:v>0</x:v>
      </x:c>
      <x:c r="AH13" t="n">
        <x:v>0.027386646190539106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0.9061965653786035</x:v>
      </x:c>
      <x:c r="AN13" t="n">
        <x:v>0</x:v>
      </x:c>
      <x:c r="AO13" t="n">
        <x:v>0.8501603053226773</x:v>
      </x:c>
      <x:c r="AP13" t="n">
        <x:v>0</x:v>
      </x:c>
      <x:c r="AQ13" t="n">
        <x:v>0.7365107929733375</x:v>
      </x:c>
      <x:c r="AR13" t="n">
        <x:v>0.6475799777996264</x:v>
      </x:c>
      <x:c r="AS13" t="n">
        <x:v>0.626319548329121</x:v>
      </x:c>
      <x:c r="AT13" t="n">
        <x:v>0.41041476254131526</x:v>
      </x:c>
      <x:c r="AU13" t="n">
        <x:v>0</x:v>
      </x:c>
      <x:c r="AV13" t="e">
        <x:v>#N/A</x:v>
      </x:c>
      <x:c r="AW13" t="n">
        <x:v>0</x:v>
      </x:c>
      <x:c r="AX13" t="n">
        <x:v>0.25106472954644365</x:v>
      </x:c>
      <x:c r="AY13" t="n">
        <x:v>0.61482225827297</x:v>
      </x:c>
      <x:c r="AZ13" t="n">
        <x:v>0.6588059754354311</x:v>
      </x:c>
      <x:c r="BA13" t="n">
        <x:v>0.5385806934390904</x:v>
      </x:c>
      <x:c r="BB13" t="n">
        <x:v>0.5968568601856887</x:v>
      </x:c>
      <x:c r="BC13" t="n">
        <x:v>0.5297695096692436</x:v>
      </x:c>
      <x:c r="BD13" t="n">
        <x:v>0.6480435104228434</x:v>
      </x:c>
      <x:c r="BE13" t="n">
        <x:v>0.2938251103158083</x:v>
      </x:c>
      <x:c r="BF13" t="n">
        <x:v>0.4732740911936573</x:v>
      </x:c>
      <x:c r="BG13" t="n">
        <x:v>0.3552763190766206</x:v>
      </x:c>
      <x:c r="BH13" t="n">
        <x:v>0.7236737365475778</x:v>
      </x:c>
      <x:c r="BI13" t="n">
        <x:v>0.6735919366747942</x:v>
      </x:c>
      <x:c r="BJ13" t="n">
        <x:v>0.502228708315291</x:v>
      </x:c>
      <x:c r="BK13" t="n">
        <x:v>0.8025724806353101</x:v>
      </x:c>
      <x:c r="BL13" t="n">
        <x:v>0.5864986091016905</x:v>
      </x:c>
      <x:c r="BM13" t="n">
        <x:v>0.5379636669383463</x:v>
      </x:c>
      <x:c r="BN13" t="n">
        <x:v>0.37846811730200425</x:v>
      </x:c>
      <x:c r="BO13" t="n">
        <x:v>0.3380477151830035</x:v>
      </x:c>
      <x:c r="BP13" t="n">
        <x:v>0.387231452210708</x:v>
      </x:c>
      <x:c r="BQ13" t="n">
        <x:v>0.37362915784481976</x:v>
      </x:c>
      <x:c r="BR13" t="n">
        <x:v>0.44962273693323357</x:v>
      </x:c>
      <x:c r="BS13" t="n">
        <x:v>0.3776218186781722</x:v>
      </x:c>
      <x:c r="BT13" t="n">
        <x:v>0.5166768816099182</x:v>
      </x:c>
      <x:c r="BU13" t="n">
        <x:v>0</x:v>
      </x:c>
      <x:c r="BV13" t="n">
        <x:v>0.4918985192923065</x:v>
      </x:c>
      <x:c r="BW13" t="n">
        <x:v>0.28711216513586774</x:v>
      </x:c>
      <x:c r="BX13" t="n">
        <x:v>0.46169282889679</x:v>
      </x:c>
      <x:c r="BY13" t="n">
        <x:v>0</x:v>
      </x:c>
      <x:c r="BZ13" t="e">
        <x:v>#N/A</x:v>
      </x:c>
      <x:c r="CA13" t="n">
        <x:v>0.37522049817291986</x:v>
      </x:c>
      <x:c r="CB13" t="e">
        <x:v>#N/A</x:v>
      </x:c>
      <x:c r="CC13" t="n">
        <x:v>0</x:v>
      </x:c>
      <x:c r="CD13" t="n">
        <x:v>0.06668188079080101</x:v>
      </x:c>
      <x:c r="CE13" t="n">
        <x:v>0.801925934677821</x:v>
      </x:c>
      <x:c r="CF13" t="n">
        <x:v>0</x:v>
      </x:c>
      <x:c r="CG13" t="n">
        <x:v>0.5196254230380442</x:v>
      </x:c>
      <x:c r="CH13" t="n">
        <x:v>0.16536619549088663</x:v>
      </x:c>
      <x:c r="CI13" t="n">
        <x:v>0.4762819466984614</x:v>
      </x:c>
      <x:c r="CJ13" t="n">
        <x:v>0.6588202759058662</x:v>
      </x:c>
      <x:c r="CK13" t="n">
        <x:v>0.262516594505231</x:v>
      </x:c>
      <x:c r="CL13" t="n">
        <x:v>0.4681817407213203</x:v>
      </x:c>
      <x:c r="CM13" t="n">
        <x:v>0.3272905706376538</x:v>
      </x:c>
      <x:c r="CN13" t="n">
        <x:v>0.24403694628595488</x:v>
      </x:c>
      <x:c r="CO13" t="n">
        <x:v>0.751731986798647</x:v>
      </x:c>
      <x:c r="CP13" t="n">
        <x:v>0.5136353891381321</x:v>
      </x:c>
      <x:c r="CQ13" t="n">
        <x:v>0.36764270020956485</x:v>
      </x:c>
      <x:c r="CR13" t="n">
        <x:v>0.3036992040568409</x:v>
      </x:c>
      <x:c r="CS13" t="n">
        <x:v>0.2937486409009098</x:v>
      </x:c>
      <x:c r="CT13" t="n">
        <x:v>0.47208325114622846</x:v>
      </x:c>
      <x:c r="CU13" t="n">
        <x:v>0.6958761149967155</x:v>
      </x:c>
      <x:c r="CV13" t="n">
        <x:v>0.29148665894040443</x:v>
      </x:c>
      <x:c r="CW13" t="n">
        <x:v>0.5893788540580522</x:v>
      </x:c>
      <x:c r="CX13" t="n">
        <x:v>0.39221946472786373</x:v>
      </x:c>
      <x:c r="CY13" t="n">
        <x:v>0.33774648194905105</x:v>
      </x:c>
      <x:c r="CZ13" t="n">
        <x:v>0.5503259878397554</x:v>
      </x:c>
      <x:c r="DA13" t="n">
        <x:v>0.4943559641475024</x:v>
      </x:c>
      <x:c r="DB13" t="n">
        <x:v>0.3974672814834921</x:v>
      </x:c>
      <x:c r="DC13" t="n">
        <x:v>0.5113252369450555</x:v>
      </x:c>
      <x:c r="DD13" t="n">
        <x:v>0.35115084960053905</x:v>
      </x:c>
      <x:c r="DE13" t="n">
        <x:v>0.3267441279982266</x:v>
      </x:c>
      <x:c r="DF13" t="n">
        <x:v>0.9468189121290438</x:v>
      </x:c>
      <x:c r="DG13" t="n">
        <x:v>0.21515416669513993</x:v>
      </x:c>
    </x:row>
    <x:row r="14">
      <x:c r="A14" t="str">
        <x:v>5REY</x:v>
      </x:c>
      <x:c r="B14" t="n">
        <x:v>0</x:v>
      </x:c>
      <x:c r="C14" t="n">
        <x:v>0</x:v>
      </x:c>
      <x:c r="D14" t="n">
        <x:v>0.9901615681166673</x:v>
      </x:c>
      <x:c r="E14" t="n">
        <x:v>0.04818055978732933</x:v>
      </x:c>
      <x:c r="F14" t="n">
        <x:v>0.6203946880531866</x:v>
      </x:c>
      <x:c r="G14" t="n">
        <x:v>0.9609431827669298</x:v>
      </x:c>
      <x:c r="H14" t="n">
        <x:v>0</x:v>
      </x:c>
      <x:c r="I14" t="n">
        <x:v>0.9033822178132194</x:v>
      </x:c>
      <x:c r="J14" t="n">
        <x:v>0.21946048022236578</x:v>
      </x:c>
      <x:c r="K14" t="n">
        <x:v>0</x:v>
      </x:c>
      <x:c r="L14" t="n">
        <x:v>0.08291853878827371</x:v>
      </x:c>
      <x:c r="M14" t="n">
        <x:v>0.9869722526107304</x:v>
      </x:c>
      <x:c r="N14" t="n">
        <x:v>1</x:v>
      </x:c>
      <x:c r="O14" t="n">
        <x:v>0</x:v>
      </x:c>
      <x:c r="P14" t="n">
        <x:v>0.04272271635058257</x:v>
      </x:c>
      <x:c r="Q14" t="n">
        <x:v>0.15880637129076547</x:v>
      </x:c>
      <x:c r="R14" t="n">
        <x:v>0.25621656134181037</x:v>
      </x:c>
      <x:c r="S14" t="n">
        <x:v>0</x:v>
      </x:c>
      <x:c r="T14" t="n">
        <x:v>0</x:v>
      </x:c>
      <x:c r="U14" t="n">
        <x:v>0.00244826076749242</x:v>
      </x:c>
      <x:c r="V14" t="n">
        <x:v>0.2463330553783127</x:v>
      </x:c>
      <x:c r="W14" t="n">
        <x:v>0.22508242846810247</x:v>
      </x:c>
      <x:c r="X14" t="n">
        <x:v>0</x:v>
      </x:c>
      <x:c r="Y14" t="n">
        <x:v>0.7130309592858487</x:v>
      </x:c>
      <x:c r="Z14" t="n">
        <x:v>0</x:v>
      </x:c>
      <x:c r="AA14" t="n">
        <x:v>0.055989229540022514</x:v>
      </x:c>
      <x:c r="AB14" t="n">
        <x:v>0.4986379945288867</x:v>
      </x:c>
      <x:c r="AC14" t="n">
        <x:v>0.7247905152157765</x:v>
      </x:c>
      <x:c r="AD14" t="n">
        <x:v>0</x:v>
      </x:c>
      <x:c r="AE14" t="n">
        <x:v>0.14297327467270599</x:v>
      </x:c>
      <x:c r="AF14" t="n">
        <x:v>0.43862909598645866</x:v>
      </x:c>
      <x:c r="AG14" t="n">
        <x:v>0</x:v>
      </x:c>
      <x:c r="AH14" t="n">
        <x:v>0.035382324643691065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0.9267220639595919</x:v>
      </x:c>
      <x:c r="AN14" t="n">
        <x:v>0</x:v>
      </x:c>
      <x:c r="AO14" t="n">
        <x:v>0.9064175826134943</x:v>
      </x:c>
      <x:c r="AP14" t="n">
        <x:v>0</x:v>
      </x:c>
      <x:c r="AQ14" t="n">
        <x:v>0.7264849590011955</x:v>
      </x:c>
      <x:c r="AR14" t="n">
        <x:v>0.6387452867790573</x:v>
      </x:c>
      <x:c r="AS14" t="n">
        <x:v>0.603229000450433</x:v>
      </x:c>
      <x:c r="AT14" t="n">
        <x:v>0.42680141356038054</x:v>
      </x:c>
      <x:c r="AU14" t="n">
        <x:v>0</x:v>
      </x:c>
      <x:c r="AV14" t="e">
        <x:v>#N/A</x:v>
      </x:c>
      <x:c r="AW14" t="n">
        <x:v>0</x:v>
      </x:c>
      <x:c r="AX14" t="n">
        <x:v>0.324364425844211</x:v>
      </x:c>
      <x:c r="AY14" t="n">
        <x:v>0.6230160863050156</x:v>
      </x:c>
      <x:c r="AZ14" t="n">
        <x:v>0.6965395599973974</x:v>
      </x:c>
      <x:c r="BA14" t="n">
        <x:v>0.5891341656467999</x:v>
      </x:c>
      <x:c r="BB14" t="n">
        <x:v>0.6107400927406114</x:v>
      </x:c>
      <x:c r="BC14" t="n">
        <x:v>0.581736345578036</x:v>
      </x:c>
      <x:c r="BD14" t="n">
        <x:v>0.6603009205648886</x:v>
      </x:c>
      <x:c r="BE14" t="n">
        <x:v>0.31582004981793493</x:v>
      </x:c>
      <x:c r="BF14" t="n">
        <x:v>0.5126595618741383</x:v>
      </x:c>
      <x:c r="BG14" t="n">
        <x:v>0.397214256708337</x:v>
      </x:c>
      <x:c r="BH14" t="n">
        <x:v>0.7245529848085102</x:v>
      </x:c>
      <x:c r="BI14" t="n">
        <x:v>0.6316367275519379</x:v>
      </x:c>
      <x:c r="BJ14" t="n">
        <x:v>0.49214751866232226</x:v>
      </x:c>
      <x:c r="BK14" t="n">
        <x:v>0.7702897948624505</x:v>
      </x:c>
      <x:c r="BL14" t="n">
        <x:v>0.6136747722658271</x:v>
      </x:c>
      <x:c r="BM14" t="n">
        <x:v>0.5199506719158272</x:v>
      </x:c>
      <x:c r="BN14" t="n">
        <x:v>0.3728961327564663</x:v>
      </x:c>
      <x:c r="BO14" t="n">
        <x:v>0.3555025103356718</x:v>
      </x:c>
      <x:c r="BP14" t="n">
        <x:v>0.39962720826961395</x:v>
      </x:c>
      <x:c r="BQ14" t="n">
        <x:v>0.390402329775363</x:v>
      </x:c>
      <x:c r="BR14" t="n">
        <x:v>0.4218901432594251</x:v>
      </x:c>
      <x:c r="BS14" t="n">
        <x:v>0.3697744149971013</x:v>
      </x:c>
      <x:c r="BT14" t="n">
        <x:v>0.49203422536001207</x:v>
      </x:c>
      <x:c r="BU14" t="n">
        <x:v>0</x:v>
      </x:c>
      <x:c r="BV14" t="n">
        <x:v>0.5249258142815887</x:v>
      </x:c>
      <x:c r="BW14" t="n">
        <x:v>0.31313305604709246</x:v>
      </x:c>
      <x:c r="BX14" t="n">
        <x:v>0.49150168015448364</x:v>
      </x:c>
      <x:c r="BY14" t="n">
        <x:v>0</x:v>
      </x:c>
      <x:c r="BZ14" t="e">
        <x:v>#N/A</x:v>
      </x:c>
      <x:c r="CA14" t="n">
        <x:v>0.3700783639315859</x:v>
      </x:c>
      <x:c r="CB14" t="e">
        <x:v>#N/A</x:v>
      </x:c>
      <x:c r="CC14" t="n">
        <x:v>0</x:v>
      </x:c>
      <x:c r="CD14" t="n">
        <x:v>0.0733982066790713</x:v>
      </x:c>
      <x:c r="CE14" t="n">
        <x:v>0.7678585311984203</x:v>
      </x:c>
      <x:c r="CF14" t="n">
        <x:v>0</x:v>
      </x:c>
      <x:c r="CG14" t="n">
        <x:v>0.5506188477184206</x:v>
      </x:c>
      <x:c r="CH14" t="n">
        <x:v>0.21714799418102534</x:v>
      </x:c>
      <x:c r="CI14" t="n">
        <x:v>0.5106006605872018</x:v>
      </x:c>
      <x:c r="CJ14" t="n">
        <x:v>0.6496987884519638</x:v>
      </x:c>
      <x:c r="CK14" t="n">
        <x:v>0.27452194756417814</x:v>
      </x:c>
      <x:c r="CL14" t="n">
        <x:v>0.4424146904358896</x:v>
      </x:c>
      <x:c r="CM14" t="n">
        <x:v>0.3141577807297069</x:v>
      </x:c>
      <x:c r="CN14" t="n">
        <x:v>0.2779156357411878</x:v>
      </x:c>
      <x:c r="CO14" t="n">
        <x:v>0.7181944647987243</x:v>
      </x:c>
      <x:c r="CP14" t="n">
        <x:v>0.496543976391717</x:v>
      </x:c>
      <x:c r="CQ14" t="n">
        <x:v>0.33358312511677224</x:v>
      </x:c>
      <x:c r="CR14" t="n">
        <x:v>0.3142061588253805</x:v>
      </x:c>
      <x:c r="CS14" t="n">
        <x:v>0.3060473179333874</x:v>
      </x:c>
      <x:c r="CT14" t="n">
        <x:v>0.45134388490439953</x:v>
      </x:c>
      <x:c r="CU14" t="n">
        <x:v>0.6934487237458141</x:v>
      </x:c>
      <x:c r="CV14" t="n">
        <x:v>0.3135287425874575</x:v>
      </x:c>
      <x:c r="CW14" t="n">
        <x:v>0.6044527188338602</x:v>
      </x:c>
      <x:c r="CX14" t="n">
        <x:v>0.4085638924812185</x:v>
      </x:c>
      <x:c r="CY14" t="n">
        <x:v>0.3323447455489909</x:v>
      </x:c>
      <x:c r="CZ14" t="n">
        <x:v>0.5521603372908378</x:v>
      </x:c>
      <x:c r="DA14" t="n">
        <x:v>0.5097727143168743</x:v>
      </x:c>
      <x:c r="DB14" t="n">
        <x:v>0.41535430905821075</x:v>
      </x:c>
      <x:c r="DC14" t="n">
        <x:v>0.53467319201025</x:v>
      </x:c>
      <x:c r="DD14" t="n">
        <x:v>0.3707802347151391</x:v>
      </x:c>
      <x:c r="DE14" t="n">
        <x:v>0.34590438981916577</x:v>
      </x:c>
      <x:c r="DF14" t="n">
        <x:v>0.9245212224676004</x:v>
      </x:c>
      <x:c r="DG14" t="n">
        <x:v>0.23262051643215886</x:v>
      </x:c>
    </x:row>
    <x:row r="15">
      <x:c r="A15" t="str">
        <x:v>5RFF</x:v>
      </x:c>
      <x:c r="B15" t="n">
        <x:v>0.9979276569361354</x:v>
      </x:c>
      <x:c r="C15" t="n">
        <x:v>0.9995506280008474</x:v>
      </x:c>
      <x:c r="D15" t="n">
        <x:v>0</x:v>
      </x:c>
      <x:c r="E15" t="n">
        <x:v>0</x:v>
      </x:c>
      <x:c r="F15" t="n">
        <x:v>0.05888648262381161</x:v>
      </x:c>
      <x:c r="G15" t="n">
        <x:v>0</x:v>
      </x:c>
      <x:c r="H15" t="n">
        <x:v>0.999009342738992</x:v>
      </x:c>
      <x:c r="I15" t="n">
        <x:v>0</x:v>
      </x:c>
      <x:c r="J15" t="n">
        <x:v>0</x:v>
      </x:c>
      <x:c r="K15" t="n">
        <x:v>0.4185653438067017</x:v>
      </x:c>
      <x:c r="L15" t="n">
        <x:v>0.6484933700443583</x:v>
      </x:c>
      <x:c r="M15" t="n">
        <x:v>0</x:v>
      </x:c>
      <x:c r="N15" t="n">
        <x:v>0</x:v>
      </x:c>
      <x:c r="O15" t="n">
        <x:v>1</x:v>
      </x:c>
      <x:c r="P15" t="n">
        <x:v>0.0766174068995487</x:v>
      </x:c>
      <x:c r="Q15" t="n">
        <x:v>0</x:v>
      </x:c>
      <x:c r="R15" t="n">
        <x:v>0</x:v>
      </x:c>
      <x:c r="S15" t="n">
        <x:v>0</x:v>
      </x:c>
      <x:c r="T15" t="n">
        <x:v>0.8633941155777828</x:v>
      </x:c>
      <x:c r="U15" t="n">
        <x:v>0.5572193522637718</x:v>
      </x:c>
      <x:c r="V15" t="n">
        <x:v>0.1503737433151708</x:v>
      </x:c>
      <x:c r="W15" t="n">
        <x:v>0.3056004810687977</x:v>
      </x:c>
      <x:c r="X15" t="n">
        <x:v>0.241783059706447</x:v>
      </x:c>
      <x:c r="Y15" t="n">
        <x:v>0</x:v>
      </x:c>
      <x:c r="Z15" t="n">
        <x:v>0.8211968374860165</x:v>
      </x:c>
      <x:c r="AA15" t="n">
        <x:v>0</x:v>
      </x:c>
      <x:c r="AB15" t="n">
        <x:v>0</x:v>
      </x:c>
      <x:c r="AC15" t="n">
        <x:v>0</x:v>
      </x:c>
      <x:c r="AD15" t="n">
        <x:v>0.999848011934862</x:v>
      </x:c>
      <x:c r="AE15" t="n">
        <x:v>0</x:v>
      </x:c>
      <x:c r="AF15" t="n">
        <x:v>0</x:v>
      </x:c>
      <x:c r="AG15" t="n">
        <x:v>0.994415128307479</x:v>
      </x:c>
      <x:c r="AH15" t="n">
        <x:v>0.15357982761939448</x:v>
      </x:c>
      <x:c r="AI15" t="n">
        <x:v>0.64863207978986</x:v>
      </x:c>
      <x:c r="AJ15" t="n">
        <x:v>0.04826820806442221</x:v>
      </x:c>
      <x:c r="AK15" t="n">
        <x:v>0.3307410996297245</x:v>
      </x:c>
      <x:c r="AL15" t="n">
        <x:v>0.9840034105692621</x:v>
      </x:c>
      <x:c r="AM15" t="n">
        <x:v>0</x:v>
      </x:c>
      <x:c r="AN15" t="n">
        <x:v>0.994415128307479</x:v>
      </x:c>
      <x:c r="AO15" t="n">
        <x:v>0.010172026365463544</x:v>
      </x:c>
      <x:c r="AP15" t="n">
        <x:v>0.9978898146189077</x:v>
      </x:c>
      <x:c r="AQ15" t="n">
        <x:v>0.07079396644488892</x:v>
      </x:c>
      <x:c r="AR15" t="n">
        <x:v>0.0834242211627204</x:v>
      </x:c>
      <x:c r="AS15" t="n">
        <x:v>0.0920604252426374</x:v>
      </x:c>
      <x:c r="AT15" t="n">
        <x:v>0</x:v>
      </x:c>
      <x:c r="AU15" t="n">
        <x:v>0.994415128307479</x:v>
      </x:c>
      <x:c r="AV15" t="e">
        <x:v>#N/A</x:v>
      </x:c>
      <x:c r="AW15" t="n">
        <x:v>0.994415128307479</x:v>
      </x:c>
      <x:c r="AX15" t="n">
        <x:v>0.6294218097388727</x:v>
      </x:c>
      <x:c r="AY15" t="n">
        <x:v>0.10482105715433308</x:v>
      </x:c>
      <x:c r="AZ15" t="n">
        <x:v>0.07192384620292937</x:v>
      </x:c>
      <x:c r="BA15" t="n">
        <x:v>0.09043315945264657</x:v>
      </x:c>
      <x:c r="BB15" t="n">
        <x:v>0.1023877290249281</x:v>
      </x:c>
      <x:c r="BC15" t="n">
        <x:v>0.1140222159947659</x:v>
      </x:c>
      <x:c r="BD15" t="n">
        <x:v>0.11256851133906882</x:v>
      </x:c>
      <x:c r="BE15" t="n">
        <x:v>0.11179334266712057</x:v>
      </x:c>
      <x:c r="BF15" t="n">
        <x:v>0.06928776540667074</x:v>
      </x:c>
      <x:c r="BG15" t="n">
        <x:v>0.14927803793720915</x:v>
      </x:c>
      <x:c r="BH15" t="n">
        <x:v>0.15828985108680457</x:v>
      </x:c>
      <x:c r="BI15" t="n">
        <x:v>0</x:v>
      </x:c>
      <x:c r="BJ15" t="n">
        <x:v>0.18857722879024705</x:v>
      </x:c>
      <x:c r="BK15" t="n">
        <x:v>0.03133238916693451</x:v>
      </x:c>
      <x:c r="BL15" t="n">
        <x:v>0</x:v>
      </x:c>
      <x:c r="BM15" t="n">
        <x:v>0.0711749035516613</x:v>
      </x:c>
      <x:c r="BN15" t="n">
        <x:v>0.12172236323094253</x:v>
      </x:c>
      <x:c r="BO15" t="n">
        <x:v>0.161959527842845</x:v>
      </x:c>
      <x:c r="BP15" t="n">
        <x:v>0.08517635228453825</x:v>
      </x:c>
      <x:c r="BQ15" t="n">
        <x:v>0.14248583631871808</x:v>
      </x:c>
      <x:c r="BR15" t="n">
        <x:v>0.06797146439636567</x:v>
      </x:c>
      <x:c r="BS15" t="n">
        <x:v>0.7612973747344279</x:v>
      </x:c>
      <x:c r="BT15" t="n">
        <x:v>0.6314481210631038</x:v>
      </x:c>
      <x:c r="BU15" t="n">
        <x:v>0.6300636690103492</x:v>
      </x:c>
      <x:c r="BV15" t="n">
        <x:v>0</x:v>
      </x:c>
      <x:c r="BW15" t="n">
        <x:v>0.06146975804688069</x:v>
      </x:c>
      <x:c r="BX15" t="n">
        <x:v>0.3313046036898071</x:v>
      </x:c>
      <x:c r="BY15" t="n">
        <x:v>0.687430939716426</x:v>
      </x:c>
      <x:c r="BZ15" t="e">
        <x:v>#N/A</x:v>
      </x:c>
      <x:c r="CA15" t="n">
        <x:v>0.20783219332180117</x:v>
      </x:c>
      <x:c r="CB15" t="e">
        <x:v>#N/A</x:v>
      </x:c>
      <x:c r="CC15" t="n">
        <x:v>0.4152088000585414</x:v>
      </x:c>
      <x:c r="CD15" t="n">
        <x:v>0.1335831655586096</x:v>
      </x:c>
      <x:c r="CE15" t="n">
        <x:v>0.006652356147243996</x:v>
      </x:c>
      <x:c r="CF15" t="n">
        <x:v>0.7848710403536656</x:v>
      </x:c>
      <x:c r="CG15" t="n">
        <x:v>0.3066975657013444</x:v>
      </x:c>
      <x:c r="CH15" t="n">
        <x:v>0</x:v>
      </x:c>
      <x:c r="CI15" t="n">
        <x:v>0.4325214239458497</x:v>
      </x:c>
      <x:c r="CJ15" t="n">
        <x:v>0.08792327607698458</x:v>
      </x:c>
      <x:c r="CK15" t="n">
        <x:v>0.1365461749572265</x:v>
      </x:c>
      <x:c r="CL15" t="n">
        <x:v>0.0674604787699469</x:v>
      </x:c>
      <x:c r="CM15" t="n">
        <x:v>0.08361543864377897</x:v>
      </x:c>
      <x:c r="CN15" t="n">
        <x:v>0.15052291473029072</x:v>
      </x:c>
      <x:c r="CO15" t="n">
        <x:v>0.09356076931971288</x:v>
      </x:c>
      <x:c r="CP15" t="n">
        <x:v>0.47513654499734725</x:v>
      </x:c>
      <x:c r="CQ15" t="n">
        <x:v>0</x:v>
      </x:c>
      <x:c r="CR15" t="n">
        <x:v>0.05978895021687113</x:v>
      </x:c>
      <x:c r="CS15" t="n">
        <x:v>0.1347433477026001</x:v>
      </x:c>
      <x:c r="CT15" t="n">
        <x:v>0.09454310803082468</x:v>
      </x:c>
      <x:c r="CU15" t="n">
        <x:v>0.0743219645439588</x:v>
      </x:c>
      <x:c r="CV15" t="n">
        <x:v>0.0937050382302321</x:v>
      </x:c>
      <x:c r="CW15" t="n">
        <x:v>0.07967998231851846</x:v>
      </x:c>
      <x:c r="CX15" t="n">
        <x:v>0.06054443692243267</x:v>
      </x:c>
      <x:c r="CY15" t="n">
        <x:v>0.06557664190393481</x:v>
      </x:c>
      <x:c r="CZ15" t="n">
        <x:v>0.04262181338979219</x:v>
      </x:c>
      <x:c r="DA15" t="n">
        <x:v>0.06718172034470819</x:v>
      </x:c>
      <x:c r="DB15" t="n">
        <x:v>0.11000404014129196</x:v>
      </x:c>
      <x:c r="DC15" t="n">
        <x:v>0.37342145913775143</x:v>
      </x:c>
      <x:c r="DD15" t="n">
        <x:v>0.0840458059124751</x:v>
      </x:c>
      <x:c r="DE15" t="n">
        <x:v>0.18875844006014408</x:v>
      </x:c>
      <x:c r="DF15" t="n">
        <x:v>0</x:v>
      </x:c>
      <x:c r="DG15" t="n">
        <x:v>0</x:v>
      </x:c>
    </x:row>
    <x:row r="16">
      <x:c r="A16" t="str">
        <x:v>5RFG</x:v>
      </x:c>
      <x:c r="B16" t="n">
        <x:v>0.030006941663040736</x:v>
      </x:c>
      <x:c r="C16" t="n">
        <x:v>0.05494333883722625</x:v>
      </x:c>
      <x:c r="D16" t="n">
        <x:v>0.055890366574264404</x:v>
      </x:c>
      <x:c r="E16" t="n">
        <x:v>0.6478558670276756</x:v>
      </x:c>
      <x:c r="F16" t="n">
        <x:v>0.7709113161540708</x:v>
      </x:c>
      <x:c r="G16" t="n">
        <x:v>0.000365861804260889</x:v>
      </x:c>
      <x:c r="H16" t="n">
        <x:v>0.04441600369426133</x:v>
      </x:c>
      <x:c r="I16" t="n">
        <x:v>0.07600299628855246</x:v>
      </x:c>
      <x:c r="J16" t="n">
        <x:v>0.596413430931435</x:v>
      </x:c>
      <x:c r="K16" t="n">
        <x:v>0.8637771813235008</x:v>
      </x:c>
      <x:c r="L16" t="n">
        <x:v>0.47876793472440615</x:v>
      </x:c>
      <x:c r="M16" t="n">
        <x:v>0.049051871156994595</x:v>
      </x:c>
      <x:c r="N16" t="n">
        <x:v>0.042722716350582564</x:v>
      </x:c>
      <x:c r="O16" t="n">
        <x:v>0.07661740689954868</x:v>
      </x:c>
      <x:c r="P16" t="n">
        <x:v>1</x:v>
      </x:c>
      <x:c r="Q16" t="n">
        <x:v>0.2141757065052823</x:v>
      </x:c>
      <x:c r="R16" t="n">
        <x:v>0.6454177631364357</x:v>
      </x:c>
      <x:c r="S16" t="n">
        <x:v>0.6444864382807775</x:v>
      </x:c>
      <x:c r="T16" t="n">
        <x:v>0.31975481727400207</x:v>
      </x:c>
      <x:c r="U16" t="n">
        <x:v>0.5337924656897727</x:v>
      </x:c>
      <x:c r="V16" t="n">
        <x:v>0.7620804747858829</x:v>
      </x:c>
      <x:c r="W16" t="n">
        <x:v>0.8677230439592822</x:v>
      </x:c>
      <x:c r="X16" t="n">
        <x:v>0.6251460209088544</x:v>
      </x:c>
      <x:c r="Y16" t="n">
        <x:v>0.03808596598288496</x:v>
      </x:c>
      <x:c r="Z16" t="n">
        <x:v>0.5363730194998025</x:v>
      </x:c>
      <x:c r="AA16" t="n">
        <x:v>0.6872776428897688</x:v>
      </x:c>
      <x:c r="AB16" t="n">
        <x:v>0.16628647855696707</x:v>
      </x:c>
      <x:c r="AC16" t="n">
        <x:v>0.37817272772403077</x:v>
      </x:c>
      <x:c r="AD16" t="n">
        <x:v>0.08919165483292169</x:v>
      </x:c>
      <x:c r="AE16" t="n">
        <x:v>0.6801421271016744</x:v>
      </x:c>
      <x:c r="AF16" t="n">
        <x:v>0.13072355067514385</x:v>
      </x:c>
      <x:c r="AG16" t="n">
        <x:v>0</x:v>
      </x:c>
      <x:c r="AH16" t="n">
        <x:v>0.6353942680626203</x:v>
      </x:c>
      <x:c r="AI16" t="n">
        <x:v>0.7430859026775938</x:v>
      </x:c>
      <x:c r="AJ16" t="n">
        <x:v>0.9051505800942632</x:v>
      </x:c>
      <x:c r="AK16" t="n">
        <x:v>0.7066189805320339</x:v>
      </x:c>
      <x:c r="AL16" t="n">
        <x:v>0.203999112729554</x:v>
      </x:c>
      <x:c r="AM16" t="n">
        <x:v>0.03716053757701628</x:v>
      </x:c>
      <x:c r="AN16" t="n">
        <x:v>0</x:v>
      </x:c>
      <x:c r="AO16" t="n">
        <x:v>0.06996908049884722</x:v>
      </x:c>
      <x:c r="AP16" t="n">
        <x:v>0.029582286044240142</x:v>
      </x:c>
      <x:c r="AQ16" t="n">
        <x:v>0.15934749004763638</x:v>
      </x:c>
      <x:c r="AR16" t="n">
        <x:v>0.13110797859567036</x:v>
      </x:c>
      <x:c r="AS16" t="n">
        <x:v>0.17899550375784268</x:v>
      </x:c>
      <x:c r="AT16" t="n">
        <x:v>0.1537042022754842</x:v>
      </x:c>
      <x:c r="AU16" t="n">
        <x:v>0</x:v>
      </x:c>
      <x:c r="AV16" t="e">
        <x:v>#N/A</x:v>
      </x:c>
      <x:c r="AW16" t="n">
        <x:v>0</x:v>
      </x:c>
      <x:c r="AX16" t="n">
        <x:v>0.32187964291183113</x:v>
      </x:c>
      <x:c r="AY16" t="n">
        <x:v>0.3085769196160129</x:v>
      </x:c>
      <x:c r="AZ16" t="n">
        <x:v>0.26301090659249876</x:v>
      </x:c>
      <x:c r="BA16" t="n">
        <x:v>0.32424595975368387</x:v>
      </x:c>
      <x:c r="BB16" t="n">
        <x:v>0.24720811814215207</x:v>
      </x:c>
      <x:c r="BC16" t="n">
        <x:v>0.27850766130278626</x:v>
      </x:c>
      <x:c r="BD16" t="n">
        <x:v>0.29616092984966447</x:v>
      </x:c>
      <x:c r="BE16" t="n">
        <x:v>0.16708916451847342</x:v>
      </x:c>
      <x:c r="BF16" t="n">
        <x:v>0.02106127007036454</x:v>
      </x:c>
      <x:c r="BG16" t="n">
        <x:v>0.10037957178501133</x:v>
      </x:c>
      <x:c r="BH16" t="n">
        <x:v>0.10646274457614151</x:v>
      </x:c>
      <x:c r="BI16" t="n">
        <x:v>0.07311980062093842</x:v>
      </x:c>
      <x:c r="BJ16" t="n">
        <x:v>0.19291561921157346</x:v>
      </x:c>
      <x:c r="BK16" t="n">
        <x:v>0.110184624338839</x:v>
      </x:c>
      <x:c r="BL16" t="n">
        <x:v>0.12445931328991891</x:v>
      </x:c>
      <x:c r="BM16" t="n">
        <x:v>0.06492949128401768</x:v>
      </x:c>
      <x:c r="BN16" t="n">
        <x:v>0.091625841950226</x:v>
      </x:c>
      <x:c r="BO16" t="n">
        <x:v>0.09567678665555515</x:v>
      </x:c>
      <x:c r="BP16" t="n">
        <x:v>0.08784663890512157</x:v>
      </x:c>
      <x:c r="BQ16" t="n">
        <x:v>0.0462347551786605</x:v>
      </x:c>
      <x:c r="BR16" t="n">
        <x:v>0.4739148486311264</x:v>
      </x:c>
      <x:c r="BS16" t="n">
        <x:v>0.049168389120131606</x:v>
      </x:c>
      <x:c r="BT16" t="n">
        <x:v>0.03702880019553228</x:v>
      </x:c>
      <x:c r="BU16" t="n">
        <x:v>0</x:v>
      </x:c>
      <x:c r="BV16" t="n">
        <x:v>0.11287935003219962</x:v>
      </x:c>
      <x:c r="BW16" t="n">
        <x:v>0.06046390442545982</x:v>
      </x:c>
      <x:c r="BX16" t="n">
        <x:v>0.05734052120009547</x:v>
      </x:c>
      <x:c r="BY16" t="n">
        <x:v>0</x:v>
      </x:c>
      <x:c r="BZ16" t="e">
        <x:v>#N/A</x:v>
      </x:c>
      <x:c r="CA16" t="n">
        <x:v>0.05875405904961934</x:v>
      </x:c>
      <x:c r="CB16" t="e">
        <x:v>#N/A</x:v>
      </x:c>
      <x:c r="CC16" t="n">
        <x:v>0</x:v>
      </x:c>
      <x:c r="CD16" t="n">
        <x:v>0.3994722958829214</x:v>
      </x:c>
      <x:c r="CE16" t="n">
        <x:v>0.12217325624551213</x:v>
      </x:c>
      <x:c r="CF16" t="n">
        <x:v>0.3957370097364107</x:v>
      </x:c>
      <x:c r="CG16" t="n">
        <x:v>0.06727715253387932</x:v>
      </x:c>
      <x:c r="CH16" t="n">
        <x:v>0.07293260533965734</x:v>
      </x:c>
      <x:c r="CI16" t="n">
        <x:v>0.06712474892470813</x:v>
      </x:c>
      <x:c r="CJ16" t="n">
        <x:v>0.05690489151305909</x:v>
      </x:c>
      <x:c r="CK16" t="n">
        <x:v>0.08903008736005655</x:v>
      </x:c>
      <x:c r="CL16" t="n">
        <x:v>0.31151603550778667</x:v>
      </x:c>
      <x:c r="CM16" t="n">
        <x:v>0.12264843110061943</x:v>
      </x:c>
      <x:c r="CN16" t="n">
        <x:v>0.040966797870519676</x:v>
      </x:c>
      <x:c r="CO16" t="n">
        <x:v>0.06529322363694613</x:v>
      </x:c>
      <x:c r="CP16" t="n">
        <x:v>0.059018728666745346</x:v>
      </x:c>
      <x:c r="CQ16" t="n">
        <x:v>0.1833720380937241</x:v>
      </x:c>
      <x:c r="CR16" t="n">
        <x:v>0.07618330578704328</x:v>
      </x:c>
      <x:c r="CS16" t="n">
        <x:v>0.08862621891327117</x:v>
      </x:c>
      <x:c r="CT16" t="n">
        <x:v>0.47755490335940914</x:v>
      </x:c>
      <x:c r="CU16" t="n">
        <x:v>0.13196545272000523</x:v>
      </x:c>
      <x:c r="CV16" t="n">
        <x:v>0.0599936935343126</x:v>
      </x:c>
      <x:c r="CW16" t="n">
        <x:v>0.12085736532821058</x:v>
      </x:c>
      <x:c r="CX16" t="n">
        <x:v>0.10175843850195607</x:v>
      </x:c>
      <x:c r="CY16" t="n">
        <x:v>0.058629925175417506</x:v>
      </x:c>
      <x:c r="CZ16" t="n">
        <x:v>0.0898267859899579</x:v>
      </x:c>
      <x:c r="DA16" t="n">
        <x:v>0.10922461817242805</x:v>
      </x:c>
      <x:c r="DB16" t="n">
        <x:v>0.09235850095820025</x:v>
      </x:c>
      <x:c r="DC16" t="n">
        <x:v>0.043052801677641715</x:v>
      </x:c>
      <x:c r="DD16" t="n">
        <x:v>0.09132392536780078</x:v>
      </x:c>
      <x:c r="DE16" t="n">
        <x:v>0.09363806692639808</x:v>
      </x:c>
      <x:c r="DF16" t="n">
        <x:v>0.10608771458394257</x:v>
      </x:c>
      <x:c r="DG16" t="n">
        <x:v>0.16589138441006362</x:v>
      </x:c>
    </x:row>
    <x:row r="17">
      <x:c r="A17" t="str">
        <x:v>5RFH</x:v>
      </x:c>
      <x:c r="B17" t="n">
        <x:v>0</x:v>
      </x:c>
      <x:c r="C17" t="n">
        <x:v>0</x:v>
      </x:c>
      <x:c r="D17" t="n">
        <x:v>0.20775238711263708</x:v>
      </x:c>
      <x:c r="E17" t="n">
        <x:v>0.020913296786892348</x:v>
      </x:c>
      <x:c r="F17" t="n">
        <x:v>0.2831050770401384</x:v>
      </x:c>
      <x:c r="G17" t="n">
        <x:v>0.0013599600046913173</x:v>
      </x:c>
      <x:c r="H17" t="n">
        <x:v>0</x:v>
      </x:c>
      <x:c r="I17" t="n">
        <x:v>0.28251387268464145</x:v>
      </x:c>
      <x:c r="J17" t="n">
        <x:v>0.015948673213131627</x:v>
      </x:c>
      <x:c r="K17" t="n">
        <x:v>0</x:v>
      </x:c>
      <x:c r="L17" t="n">
        <x:v>0</x:v>
      </x:c>
      <x:c r="M17" t="n">
        <x:v>0.1823327337040509</x:v>
      </x:c>
      <x:c r="N17" t="n">
        <x:v>0.15880637129076547</x:v>
      </x:c>
      <x:c r="O17" t="n">
        <x:v>0</x:v>
      </x:c>
      <x:c r="P17" t="n">
        <x:v>0.21417570650528234</x:v>
      </x:c>
      <x:c r="Q17" t="n">
        <x:v>1</x:v>
      </x:c>
      <x:c r="R17" t="n">
        <x:v>0.3718524829463143</x:v>
      </x:c>
      <x:c r="S17" t="n">
        <x:v>0</x:v>
      </x:c>
      <x:c r="T17" t="n">
        <x:v>0</x:v>
      </x:c>
      <x:c r="U17" t="n">
        <x:v>0</x:v>
      </x:c>
      <x:c r="V17" t="n">
        <x:v>0.5006937632039092</x:v>
      </x:c>
      <x:c r="W17" t="n">
        <x:v>0.3742958321519484</x:v>
      </x:c>
      <x:c r="X17" t="n">
        <x:v>0</x:v>
      </x:c>
      <x:c r="Y17" t="n">
        <x:v>0.14157091522957474</x:v>
      </x:c>
      <x:c r="Z17" t="n">
        <x:v>0</x:v>
      </x:c>
      <x:c r="AA17" t="n">
        <x:v>0.28068282678980994</x:v>
      </x:c>
      <x:c r="AB17" t="n">
        <x:v>0.6181103288857599</x:v>
      </x:c>
      <x:c r="AC17" t="n">
        <x:v>0.2164187247489788</x:v>
      </x:c>
      <x:c r="AD17" t="n">
        <x:v>0</x:v>
      </x:c>
      <x:c r="AE17" t="n">
        <x:v>0.30939838365002115</x:v>
      </x:c>
      <x:c r="AF17" t="n">
        <x:v>0.48591790265885115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0.1381309671275061</x:v>
      </x:c>
      <x:c r="AN17" t="n">
        <x:v>0</x:v>
      </x:c>
      <x:c r="AO17" t="n">
        <x:v>0</x:v>
      </x:c>
      <x:c r="AP17" t="n">
        <x:v>0</x:v>
      </x:c>
      <x:c r="AQ17" t="n">
        <x:v>0.2426501811899194</x:v>
      </x:c>
      <x:c r="AR17" t="n">
        <x:v>0.1832745221590893</x:v>
      </x:c>
      <x:c r="AS17" t="n">
        <x:v>0.15048897583925192</x:v>
      </x:c>
      <x:c r="AT17" t="n">
        <x:v>0.571340230691549</x:v>
      </x:c>
      <x:c r="AU17" t="n">
        <x:v>0</x:v>
      </x:c>
      <x:c r="AV17" t="e">
        <x:v>#N/A</x:v>
      </x:c>
      <x:c r="AW17" t="n">
        <x:v>0</x:v>
      </x:c>
      <x:c r="AX17" t="n">
        <x:v>0</x:v>
      </x:c>
      <x:c r="AY17" t="n">
        <x:v>0.4818218819730182</x:v>
      </x:c>
      <x:c r="AZ17" t="n">
        <x:v>0.4683695286605971</x:v>
      </x:c>
      <x:c r="BA17" t="n">
        <x:v>0.4919451628653959</x:v>
      </x:c>
      <x:c r="BB17" t="n">
        <x:v>0.4582143838357163</x:v>
      </x:c>
      <x:c r="BC17" t="n">
        <x:v>0.4857849351665915</x:v>
      </x:c>
      <x:c r="BD17" t="n">
        <x:v>0.46494333860619713</x:v>
      </x:c>
      <x:c r="BE17" t="n">
        <x:v>0.6210940259846716</x:v>
      </x:c>
      <x:c r="BF17" t="n">
        <x:v>0.07828771577170068</x:v>
      </x:c>
      <x:c r="BG17" t="n">
        <x:v>0.37312504701450666</x:v>
      </x:c>
      <x:c r="BH17" t="n">
        <x:v>0.39573705953184574</x:v>
      </x:c>
      <x:c r="BI17" t="n">
        <x:v>0.2717966271345747</x:v>
      </x:c>
      <x:c r="BJ17" t="n">
        <x:v>0.21516197940904655</x:v>
      </x:c>
      <x:c r="BK17" t="n">
        <x:v>0.4095718123280936</x:v>
      </x:c>
      <x:c r="BL17" t="n">
        <x:v>0.46263284746975236</x:v>
      </x:c>
      <x:c r="BM17" t="n">
        <x:v>0.2413520904419184</x:v>
      </x:c>
      <x:c r="BN17" t="n">
        <x:v>0.34058619674772084</x:v>
      </x:c>
      <x:c r="BO17" t="n">
        <x:v>0.0986983238157546</x:v>
      </x:c>
      <x:c r="BP17" t="n">
        <x:v>0.13292366024643792</x:v>
      </x:c>
      <x:c r="BQ17" t="n">
        <x:v>0.17186111569284335</x:v>
      </x:c>
      <x:c r="BR17" t="n">
        <x:v>0.2932383776717725</x:v>
      </x:c>
      <x:c r="BS17" t="n">
        <x:v>0.18276584743128063</x:v>
      </x:c>
      <x:c r="BT17" t="n">
        <x:v>0.1376412806725264</x:v>
      </x:c>
      <x:c r="BU17" t="n">
        <x:v>0</x:v>
      </x:c>
      <x:c r="BV17" t="n">
        <x:v>0.4195884883623354</x:v>
      </x:c>
      <x:c r="BW17" t="n">
        <x:v>0.02406368293888459</x:v>
      </x:c>
      <x:c r="BX17" t="n">
        <x:v>0.21314281669227714</x:v>
      </x:c>
      <x:c r="BY17" t="n">
        <x:v>0</x:v>
      </x:c>
      <x:c r="BZ17" t="e">
        <x:v>#N/A</x:v>
      </x:c>
      <x:c r="CA17" t="n">
        <x:v>0.21839713654223622</x:v>
      </x:c>
      <x:c r="CB17" t="e">
        <x:v>#N/A</x:v>
      </x:c>
      <x:c r="CC17" t="n">
        <x:v>0</x:v>
      </x:c>
      <x:c r="CD17" t="n">
        <x:v>0.13225726546637837</x:v>
      </x:c>
      <x:c r="CE17" t="n">
        <x:v>0.19077729006930427</x:v>
      </x:c>
      <x:c r="CF17" t="n">
        <x:v>0</x:v>
      </x:c>
      <x:c r="CG17" t="n">
        <x:v>0.25007867891656227</x:v>
      </x:c>
      <x:c r="CH17" t="n">
        <x:v>0.27110079583257934</x:v>
      </x:c>
      <x:c r="CI17" t="n">
        <x:v>0.249512173174149</x:v>
      </x:c>
      <x:c r="CJ17" t="n">
        <x:v>0.21152351961254362</x:v>
      </x:c>
      <x:c r="CK17" t="n">
        <x:v>0.08958988579464804</x:v>
      </x:c>
      <x:c r="CL17" t="n">
        <x:v>0.17808682368319026</x:v>
      </x:c>
      <x:c r="CM17" t="n">
        <x:v>0.4559015425836621</x:v>
      </x:c>
      <x:c r="CN17" t="n">
        <x:v>0.1522793742755726</x:v>
      </x:c>
      <x:c r="CO17" t="n">
        <x:v>0.24270413497522045</x:v>
      </x:c>
      <x:c r="CP17" t="n">
        <x:v>0.219380950893875</x:v>
      </x:c>
      <x:c r="CQ17" t="n">
        <x:v>0.6816197670319538</x:v>
      </x:c>
      <x:c r="CR17" t="n">
        <x:v>0.2831841085593833</x:v>
      </x:c>
      <x:c r="CS17" t="n">
        <x:v>0.1329909021248081</x:v>
      </x:c>
      <x:c r="CT17" t="n">
        <x:v>0.29902990340571906</x:v>
      </x:c>
      <x:c r="CU17" t="n">
        <x:v>0.4905342279791939</x:v>
      </x:c>
      <x:c r="CV17" t="n">
        <x:v>0.22300503302113953</x:v>
      </x:c>
      <x:c r="CW17" t="n">
        <x:v>0.4492438981182379</x:v>
      </x:c>
      <x:c r="CX17" t="n">
        <x:v>0.3782504893673457</x:v>
      </x:c>
      <x:c r="CY17" t="n">
        <x:v>0.21793571339782533</x:v>
      </x:c>
      <x:c r="CZ17" t="n">
        <x:v>0.33389885162540384</x:v>
      </x:c>
      <x:c r="DA17" t="n">
        <x:v>0.4060033338059548</x:v>
      </x:c>
      <x:c r="DB17" t="n">
        <x:v>0.1319031597112451</x:v>
      </x:c>
      <x:c r="DC17" t="n">
        <x:v>0.1600333450762437</x:v>
      </x:c>
      <x:c r="DD17" t="n">
        <x:v>0.0827062843103697</x:v>
      </x:c>
      <x:c r="DE17" t="n">
        <x:v>0.10763193293504486</x:v>
      </x:c>
      <x:c r="DF17" t="n">
        <x:v>0.3943430200775753</x:v>
      </x:c>
      <x:c r="DG17" t="n">
        <x:v>0.616641708134376</x:v>
      </x:c>
    </x:row>
    <x:row r="18">
      <x:c r="A18" t="str">
        <x:v>5RFI</x:v>
      </x:c>
      <x:c r="B18" t="n">
        <x:v>0</x:v>
      </x:c>
      <x:c r="C18" t="n">
        <x:v>0</x:v>
      </x:c>
      <x:c r="D18" t="n">
        <x:v>0.2553353537996322</x:v>
      </x:c>
      <x:c r="E18" t="n">
        <x:v>0.8796755566476011</x:v>
      </x:c>
      <x:c r="F18" t="n">
        <x:v>0.6779593399134477</x:v>
      </x:c>
      <x:c r="G18" t="n">
        <x:v>0.14788557689148263</x:v>
      </x:c>
      <x:c r="H18" t="n">
        <x:v>0</x:v>
      </x:c>
      <x:c r="I18" t="n">
        <x:v>0.31009280954833995</x:v>
      </x:c>
      <x:c r="J18" t="n">
        <x:v>0.915867674976483</x:v>
      </x:c>
      <x:c r="K18" t="n">
        <x:v>0.29904190918499274</x:v>
      </x:c>
      <x:c r="L18" t="n">
        <x:v>0.6788366183584241</x:v>
      </x:c>
      <x:c r="M18" t="n">
        <x:v>0.2260676741004502</x:v>
      </x:c>
      <x:c r="N18" t="n">
        <x:v>0.2562165613418103</x:v>
      </x:c>
      <x:c r="O18" t="n">
        <x:v>0</x:v>
      </x:c>
      <x:c r="P18" t="n">
        <x:v>0.6454177631364357</x:v>
      </x:c>
      <x:c r="Q18" t="n">
        <x:v>0.3718524829463143</x:v>
      </x:c>
      <x:c r="R18" t="n">
        <x:v>1</x:v>
      </x:c>
      <x:c r="S18" t="n">
        <x:v>0.8462250082577382</x:v>
      </x:c>
      <x:c r="T18" t="n">
        <x:v>0.4198451772079972</x:v>
      </x:c>
      <x:c r="U18" t="n">
        <x:v>0.7023636824768765</x:v>
      </x:c>
      <x:c r="V18" t="n">
        <x:v>0.9535494911434564</x:v>
      </x:c>
      <x:c r="W18" t="n">
        <x:v>0.8598015468531309</x:v>
      </x:c>
      <x:c r="X18" t="n">
        <x:v>0.8208306106751878</x:v>
      </x:c>
      <x:c r="Y18" t="n">
        <x:v>0.09953509074048639</x:v>
      </x:c>
      <x:c r="Z18" t="n">
        <x:v>0.4611414723555566</x:v>
      </x:c>
      <x:c r="AA18" t="n">
        <x:v>0.9343653539749053</x:v>
      </x:c>
      <x:c r="AB18" t="n">
        <x:v>0.46928508292770266</x:v>
      </x:c>
      <x:c r="AC18" t="n">
        <x:v>0.6499952100959862</x:v>
      </x:c>
      <x:c r="AD18" t="n">
        <x:v>0</x:v>
      </x:c>
      <x:c r="AE18" t="n">
        <x:v>0.9774625001243117</x:v>
      </x:c>
      <x:c r="AF18" t="n">
        <x:v>0.26205473107411337</x:v>
      </x:c>
      <x:c r="AG18" t="n">
        <x:v>0</x:v>
      </x:c>
      <x:c r="AH18" t="n">
        <x:v>0.8557092955172549</x:v>
      </x:c>
      <x:c r="AI18" t="n">
        <x:v>0.24175408665276152</x:v>
      </x:c>
      <x:c r="AJ18" t="n">
        <x:v>0.7525375778601798</x:v>
      </x:c>
      <x:c r="AK18" t="n">
        <x:v>0</x:v>
      </x:c>
      <x:c r="AL18" t="n">
        <x:v>0</x:v>
      </x:c>
      <x:c r="AM18" t="n">
        <x:v>0.21812513064320527</x:v>
      </x:c>
      <x:c r="AN18" t="n">
        <x:v>0</x:v>
      </x:c>
      <x:c r="AO18" t="n">
        <x:v>0.2670291816693465</x:v>
      </x:c>
      <x:c r="AP18" t="n">
        <x:v>0</x:v>
      </x:c>
      <x:c r="AQ18" t="n">
        <x:v>0.1844628768562206</x:v>
      </x:c>
      <x:c r="AR18" t="n">
        <x:v>0.15255444103817942</x:v>
      </x:c>
      <x:c r="AS18" t="n">
        <x:v>0.09771818725232026</x:v>
      </x:c>
      <x:c r="AT18" t="n">
        <x:v>0.29019415220348743</x:v>
      </x:c>
      <x:c r="AU18" t="n">
        <x:v>0</x:v>
      </x:c>
      <x:c r="AV18" t="e">
        <x:v>#N/A</x:v>
      </x:c>
      <x:c r="AW18" t="n">
        <x:v>0</x:v>
      </x:c>
      <x:c r="AX18" t="n">
        <x:v>0.6190241312434235</x:v>
      </x:c>
      <x:c r="AY18" t="n">
        <x:v>0.32062485794482776</x:v>
      </x:c>
      <x:c r="AZ18" t="n">
        <x:v>0.37664556348346034</x:v>
      </x:c>
      <x:c r="BA18" t="n">
        <x:v>0.3987409132213609</x:v>
      </x:c>
      <x:c r="BB18" t="n">
        <x:v>0.31890624311002796</x:v>
      </x:c>
      <x:c r="BC18" t="n">
        <x:v>0.3955370534948343</x:v>
      </x:c>
      <x:c r="BD18" t="n">
        <x:v>0.3209151042131166</x:v>
      </x:c>
      <x:c r="BE18" t="n">
        <x:v>0.3604809747072323</x:v>
      </x:c>
      <x:c r="BF18" t="n">
        <x:v>0.10681979053605888</x:v>
      </x:c>
      <x:c r="BG18" t="n">
        <x:v>0.2828535679160591</x:v>
      </x:c>
      <x:c r="BH18" t="n">
        <x:v>0.28165000753100083</x:v>
      </x:c>
      <x:c r="BI18" t="n">
        <x:v>0.12695080995455854</x:v>
      </x:c>
      <x:c r="BJ18" t="n">
        <x:v>0.26098326228541663</x:v>
      </x:c>
      <x:c r="BK18" t="n">
        <x:v>0.24725940577058844</x:v>
      </x:c>
      <x:c r="BL18" t="n">
        <x:v>0.32144621364655523</x:v>
      </x:c>
      <x:c r="BM18" t="n">
        <x:v>0.15562611317985486</x:v>
      </x:c>
      <x:c r="BN18" t="n">
        <x:v>0.1742310872832757</x:v>
      </x:c>
      <x:c r="BO18" t="n">
        <x:v>0.17348443388333645</x:v>
      </x:c>
      <x:c r="BP18" t="n">
        <x:v>0.19262518836837153</x:v>
      </x:c>
      <x:c r="BQ18" t="n">
        <x:v>0.14083986548241587</x:v>
      </x:c>
      <x:c r="BR18" t="n">
        <x:v>0.5820934524274938</x:v>
      </x:c>
      <x:c r="BS18" t="n">
        <x:v>0.08536629982514171</x:v>
      </x:c>
      <x:c r="BT18" t="n">
        <x:v>0.06428951031797833</x:v>
      </x:c>
      <x:c r="BU18" t="n">
        <x:v>0</x:v>
      </x:c>
      <x:c r="BV18" t="n">
        <x:v>0.3096311199712881</x:v>
      </x:c>
      <x:c r="BW18" t="n">
        <x:v>0.1283244117713782</x:v>
      </x:c>
      <x:c r="BX18" t="n">
        <x:v>0.20266618565727498</x:v>
      </x:c>
      <x:c r="BY18" t="n">
        <x:v>0</x:v>
      </x:c>
      <x:c r="BZ18" t="e">
        <x:v>#N/A</x:v>
      </x:c>
      <x:c r="CA18" t="n">
        <x:v>0.1317821877706949</x:v>
      </x:c>
      <x:c r="CB18" t="e">
        <x:v>#N/A</x:v>
      </x:c>
      <x:c r="CC18" t="n">
        <x:v>0</x:v>
      </x:c>
      <x:c r="CD18" t="n">
        <x:v>0.5371725525813057</x:v>
      </x:c>
      <x:c r="CE18" t="n">
        <x:v>0.122053121336956</x:v>
      </x:c>
      <x:c r="CF18" t="n">
        <x:v>0.5196114835642074</x:v>
      </x:c>
      <x:c r="CG18" t="n">
        <x:v>0.24454182970247015</x:v>
      </x:c>
      <x:c r="CH18" t="n">
        <x:v>0.1266258009641552</x:v>
      </x:c>
      <x:c r="CI18" t="n">
        <x:v>0.2296625553878688</x:v>
      </x:c>
      <x:c r="CJ18" t="n">
        <x:v>0.15827495541354733</x:v>
      </x:c>
      <x:c r="CK18" t="n">
        <x:v>0.13056715245042208</x:v>
      </x:c>
      <x:c r="CL18" t="n">
        <x:v>0.1768359168081128</x:v>
      </x:c>
      <x:c r="CM18" t="n">
        <x:v>0.23839808901869536</x:v>
      </x:c>
      <x:c r="CN18" t="n">
        <x:v>0.13683244039585876</x:v>
      </x:c>
      <x:c r="CO18" t="n">
        <x:v>0.1676383930651587</x:v>
      </x:c>
      <x:c r="CP18" t="n">
        <x:v>0.11725141004095721</x:v>
      </x:c>
      <x:c r="CQ18" t="n">
        <x:v>0.3183710644904337</x:v>
      </x:c>
      <x:c r="CR18" t="n">
        <x:v>0.17022810773208516</x:v>
      </x:c>
      <x:c r="CS18" t="n">
        <x:v>0.16873750240352628</x:v>
      </x:c>
      <x:c r="CT18" t="n">
        <x:v>0.617812348472209</x:v>
      </x:c>
      <x:c r="CU18" t="n">
        <x:v>0.34314631558554076</x:v>
      </x:c>
      <x:c r="CV18" t="n">
        <x:v>0.16330751517658612</x:v>
      </x:c>
      <x:c r="CW18" t="n">
        <x:v>0.3264931886831173</x:v>
      </x:c>
      <x:c r="CX18" t="n">
        <x:v>0.25357717781524813</x:v>
      </x:c>
      <x:c r="CY18" t="n">
        <x:v>0.10179344617172031</x:v>
      </x:c>
      <x:c r="CZ18" t="n">
        <x:v>0.2539691196315673</x:v>
      </x:c>
      <x:c r="DA18" t="n">
        <x:v>0.29699853913765795</x:v>
      </x:c>
      <x:c r="DB18" t="n">
        <x:v>0.19955340953740924</x:v>
      </x:c>
      <x:c r="DC18" t="n">
        <x:v>0.17048795728805713</x:v>
      </x:c>
      <x:c r="DD18" t="n">
        <x:v>0.1667119576900829</x:v>
      </x:c>
      <x:c r="DE18" t="n">
        <x:v>0.1704790807908465</x:v>
      </x:c>
      <x:c r="DF18" t="n">
        <x:v>0.2792132996420811</x:v>
      </x:c>
      <x:c r="DG18" t="n">
        <x:v>0.28802110285445587</x:v>
      </x:c>
    </x:row>
    <x:row r="19">
      <x:c r="A19" t="str">
        <x:v>5RFJ</x:v>
      </x:c>
      <x:c r="B19" t="n">
        <x:v>0</x:v>
      </x:c>
      <x:c r="C19" t="n">
        <x:v>0</x:v>
      </x:c>
      <x:c r="D19" t="n">
        <x:v>0</x:v>
      </x:c>
      <x:c r="E19" t="n">
        <x:v>0.9964983765297422</x:v>
      </x:c>
      <x:c r="F19" t="n">
        <x:v>0.44949586071592407</x:v>
      </x:c>
      <x:c r="G19" t="n">
        <x:v>0</x:v>
      </x:c>
      <x:c r="H19" t="n">
        <x:v>0</x:v>
      </x:c>
      <x:c r="I19" t="n">
        <x:v>0</x:v>
      </x:c>
      <x:c r="J19" t="n">
        <x:v>0.9187514597518022</x:v>
      </x:c>
      <x:c r="K19" t="n">
        <x:v>0.35338344561652607</x:v>
      </x:c>
      <x:c r="L19" t="n">
        <x:v>0.7428673534257142</x:v>
      </x:c>
      <x:c r="M19" t="n">
        <x:v>0</x:v>
      </x:c>
      <x:c r="N19" t="n">
        <x:v>0</x:v>
      </x:c>
      <x:c r="O19" t="n">
        <x:v>0</x:v>
      </x:c>
      <x:c r="P19" t="n">
        <x:v>0.6444864382807776</x:v>
      </x:c>
      <x:c r="Q19" t="n">
        <x:v>0</x:v>
      </x:c>
      <x:c r="R19" t="n">
        <x:v>0.8462250082577383</x:v>
      </x:c>
      <x:c r="S19" t="n">
        <x:v>1</x:v>
      </x:c>
      <x:c r="T19" t="n">
        <x:v>0.4961389383568338</x:v>
      </x:c>
      <x:c r="U19" t="n">
        <x:v>0.8282446828729392</x:v>
      </x:c>
      <x:c r="V19" t="n">
        <x:v>0.745678440850648</x:v>
      </x:c>
      <x:c r="W19" t="n">
        <x:v>0.7018258330553728</x:v>
      </x:c>
      <x:c r="X19" t="n">
        <x:v>0.969990963000687</x:v>
      </x:c>
      <x:c r="Y19" t="n">
        <x:v>0</x:v>
      </x:c>
      <x:c r="Z19" t="n">
        <x:v>0.5449395466401826</x:v>
      </x:c>
      <x:c r="AA19" t="n">
        <x:v>0.9492321412093432</x:v>
      </x:c>
      <x:c r="AB19" t="n">
        <x:v>0</x:v>
      </x:c>
      <x:c r="AC19" t="n">
        <x:v>0.49644319851253266</x:v>
      </x:c>
      <x:c r="AD19" t="n">
        <x:v>0</x:v>
      </x:c>
      <x:c r="AE19" t="n">
        <x:v>0.926173955235891</x:v>
      </x:c>
      <x:c r="AF19" t="n">
        <x:v>0</x:v>
      </x:c>
      <x:c r="AG19" t="n">
        <x:v>0</x:v>
      </x:c>
      <x:c r="AH19" t="n">
        <x:v>0.9858923792990719</x:v>
      </x:c>
      <x:c r="AI19" t="n">
        <x:v>0.28568534880634194</x:v>
      </x:c>
      <x:c r="AJ19" t="n">
        <x:v>0.8892878023181472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e">
        <x:v>#N/A</x:v>
      </x:c>
      <x:c r="AW19" t="n">
        <x:v>0</x:v>
      </x:c>
      <x:c r="AX19" t="n">
        <x:v>0.4994358667506991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0.1461855504400667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0.1072552814181587</x:v>
      </x:c>
      <x:c r="BP19" t="n">
        <x:v>0.08081937566019454</x:v>
      </x:c>
      <x:c r="BQ19" t="n">
        <x:v>0</x:v>
      </x:c>
      <x:c r="BR19" t="n">
        <x:v>0.5163419183042761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0.08377243387158984</x:v>
      </x:c>
      <x:c r="BX19" t="n">
        <x:v>0</x:v>
      </x:c>
      <x:c r="BY19" t="n">
        <x:v>0</x:v>
      </x:c>
      <x:c r="BZ19" t="e">
        <x:v>#N/A</x:v>
      </x:c>
      <x:c r="CA19" t="n">
        <x:v>0</x:v>
      </x:c>
      <x:c r="CB19" t="e">
        <x:v>#N/A</x:v>
      </x:c>
      <x:c r="CC19" t="n">
        <x:v>0</x:v>
      </x:c>
      <x:c r="CD19" t="n">
        <x:v>0.5281473452059487</x:v>
      </x:c>
      <x:c r="CE19" t="n">
        <x:v>0.0389315316187274</x:v>
      </x:c>
      <x:c r="CF19" t="n">
        <x:v>0.6140346580326389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0.09083322574399177</x:v>
      </x:c>
      <x:c r="CL19" t="n">
        <x:v>0.11067398764300646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0.08200092159753664</x:v>
      </x:c>
      <x:c r="CT19" t="n">
        <x:v>0.5238039655050072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0.08824606588623865</x:v>
      </x:c>
      <x:c r="DC19" t="n">
        <x:v>0</x:v>
      </x:c>
      <x:c r="DD19" t="n">
        <x:v>0.10010888611816703</x:v>
      </x:c>
      <x:c r="DE19" t="n">
        <x:v>0.09846687707107324</x:v>
      </x:c>
      <x:c r="DF19" t="n">
        <x:v>0</x:v>
      </x:c>
      <x:c r="DG19" t="n">
        <x:v>0</x:v>
      </x:c>
    </x:row>
    <x:row r="20">
      <x:c r="A20" t="str">
        <x:v>5RFK</x:v>
      </x:c>
      <x:c r="B20" t="n">
        <x:v>0.8675011243421593</x:v>
      </x:c>
      <x:c r="C20" t="n">
        <x:v>0.865752917213448</x:v>
      </x:c>
      <x:c r="D20" t="n">
        <x:v>0</x:v>
      </x:c>
      <x:c r="E20" t="n">
        <x:v>0.4944016466057746</x:v>
      </x:c>
      <x:c r="F20" t="n">
        <x:v>0.22301239913138984</x:v>
      </x:c>
      <x:c r="G20" t="n">
        <x:v>0</x:v>
      </x:c>
      <x:c r="H20" t="n">
        <x:v>0.8666165780271065</x:v>
      </x:c>
      <x:c r="I20" t="n">
        <x:v>0</x:v>
      </x:c>
      <x:c r="J20" t="n">
        <x:v>0.4558283738550505</x:v>
      </x:c>
      <x:c r="K20" t="n">
        <x:v>0.460052003111557</x:v>
      </x:c>
      <x:c r="L20" t="n">
        <x:v>0.9347775634945593</x:v>
      </x:c>
      <x:c r="M20" t="n">
        <x:v>0</x:v>
      </x:c>
      <x:c r="N20" t="n">
        <x:v>0</x:v>
      </x:c>
      <x:c r="O20" t="n">
        <x:v>0.8633941155777829</x:v>
      </x:c>
      <x:c r="P20" t="n">
        <x:v>0.3197548172740021</x:v>
      </x:c>
      <x:c r="Q20" t="n">
        <x:v>0</x:v>
      </x:c>
      <x:c r="R20" t="n">
        <x:v>0.4198451772079972</x:v>
      </x:c>
      <x:c r="S20" t="n">
        <x:v>0.4961389383568338</x:v>
      </x:c>
      <x:c r="T20" t="n">
        <x:v>1.0000000000000002</x:v>
      </x:c>
      <x:c r="U20" t="n">
        <x:v>0.897443465267482</x:v>
      </x:c>
      <x:c r="V20" t="n">
        <x:v>0.4826202790893775</x:v>
      </x:c>
      <x:c r="W20" t="n">
        <x:v>0.5750815499156552</x:v>
      </x:c>
      <x:c r="X20" t="n">
        <x:v>0.6923557670930228</x:v>
      </x:c>
      <x:c r="Y20" t="n">
        <x:v>0</x:v>
      </x:c>
      <x:c r="Z20" t="n">
        <x:v>0.9638648112912709</x:v>
      </x:c>
      <x:c r="AA20" t="n">
        <x:v>0.4709510267937877</x:v>
      </x:c>
      <x:c r="AB20" t="n">
        <x:v>0</x:v>
      </x:c>
      <x:c r="AC20" t="n">
        <x:v>0.24630480146447886</x:v>
      </x:c>
      <x:c r="AD20" t="n">
        <x:v>0.8616653233479581</x:v>
      </x:c>
      <x:c r="AE20" t="n">
        <x:v>0.45951096288448473</x:v>
      </x:c>
      <x:c r="AF20" t="n">
        <x:v>0</x:v>
      </x:c>
      <x:c r="AG20" t="n">
        <x:v>0.8682431421244592</x:v>
      </x:c>
      <x:c r="AH20" t="n">
        <x:v>0.6232331256431837</x:v>
      </x:c>
      <x:c r="AI20" t="n">
        <x:v>0.6371216364286433</x:v>
      </x:c>
      <x:c r="AJ20" t="n">
        <x:v>0.44121030613580736</x:v>
      </x:c>
      <x:c r="AK20" t="n">
        <x:v>0.19908312041584958</x:v>
      </x:c>
      <x:c r="AL20" t="n">
        <x:v>0.8332582258369237</x:v>
      </x:c>
      <x:c r="AM20" t="n">
        <x:v>0</x:v>
      </x:c>
      <x:c r="AN20" t="n">
        <x:v>0.8682431421244592</x:v>
      </x:c>
      <x:c r="AO20" t="n">
        <x:v>0</x:v>
      </x:c>
      <x:c r="AP20" t="n">
        <x:v>0.8675219863426985</x:v>
      </x:c>
      <x:c r="AQ20" t="n">
        <x:v>0.04987114189693301</x:v>
      </x:c>
      <x:c r="AR20" t="n">
        <x:v>0.062455828729647465</x:v>
      </x:c>
      <x:c r="AS20" t="n">
        <x:v>0.06279819075747335</x:v>
      </x:c>
      <x:c r="AT20" t="n">
        <x:v>0</x:v>
      </x:c>
      <x:c r="AU20" t="n">
        <x:v>0.8682431421244592</x:v>
      </x:c>
      <x:c r="AV20" t="e">
        <x:v>#N/A</x:v>
      </x:c>
      <x:c r="AW20" t="n">
        <x:v>0.8682431421244592</x:v>
      </x:c>
      <x:c r="AX20" t="n">
        <x:v>0.7973499748046862</x:v>
      </x:c>
      <x:c r="AY20" t="n">
        <x:v>0.06880594489198723</x:v>
      </x:c>
      <x:c r="AZ20" t="n">
        <x:v>0.045407216256144016</x:v>
      </x:c>
      <x:c r="BA20" t="n">
        <x:v>0.05460036241203108</x:v>
      </x:c>
      <x:c r="BB20" t="n">
        <x:v>0.07366494224951407</x:v>
      </x:c>
      <x:c r="BC20" t="n">
        <x:v>0.08079177045192311</x:v>
      </x:c>
      <x:c r="BD20" t="n">
        <x:v>0.0765700284437027</x:v>
      </x:c>
      <x:c r="BE20" t="n">
        <x:v>0.09760893649224976</x:v>
      </x:c>
      <x:c r="BF20" t="n">
        <x:v>0.06049649229478416</x:v>
      </x:c>
      <x:c r="BG20" t="n">
        <x:v>0.13033755120899632</x:v>
      </x:c>
      <x:c r="BH20" t="n">
        <x:v>0.13820594011671603</x:v>
      </x:c>
      <x:c r="BI20" t="n">
        <x:v>0</x:v>
      </x:c>
      <x:c r="BJ20" t="n">
        <x:v>0.2319977150988692</x:v>
      </x:c>
      <x:c r="BK20" t="n">
        <x:v>0.027356916891306496</x:v>
      </x:c>
      <x:c r="BL20" t="n">
        <x:v>0</x:v>
      </x:c>
      <x:c r="BM20" t="n">
        <x:v>0.06214418922334787</x:v>
      </x:c>
      <x:c r="BN20" t="n">
        <x:v>0.10627815698894916</x:v>
      </x:c>
      <x:c r="BO20" t="n">
        <x:v>0.1946235275472929</x:v>
      </x:c>
      <x:c r="BP20" t="n">
        <x:v>0.11446676500623498</x:v>
      </x:c>
      <x:c r="BQ20" t="n">
        <x:v>0.12440714819389045</x:v>
      </x:c>
      <x:c r="BR20" t="n">
        <x:v>0.3076227788309347</x:v>
      </x:c>
      <x:c r="BS20" t="n">
        <x:v>0.6647035085392818</x:v>
      </x:c>
      <x:c r="BT20" t="n">
        <x:v>0.5513296058292596</x:v>
      </x:c>
      <x:c r="BU20" t="n">
        <x:v>0.5501208138809209</x:v>
      </x:c>
      <x:c r="BV20" t="n">
        <x:v>0</x:v>
      </x:c>
      <x:c r="BW20" t="n">
        <x:v>0.09523320478893033</x:v>
      </x:c>
      <x:c r="BX20" t="n">
        <x:v>0.2892684774391252</x:v>
      </x:c>
      <x:c r="BY20" t="n">
        <x:v>0.6002092909716951</x:v>
      </x:c>
      <x:c r="BZ20" t="e">
        <x:v>#N/A</x:v>
      </x:c>
      <x:c r="CA20" t="n">
        <x:v>0.18146232034046733</x:v>
      </x:c>
      <x:c r="CB20" t="e">
        <x:v>#N/A</x:v>
      </x:c>
      <x:c r="CC20" t="n">
        <x:v>0.3625268591942468</x:v>
      </x:c>
      <x:c r="CD20" t="n">
        <x:v>0.3756845573738425</x:v>
      </x:c>
      <x:c r="CE20" t="n">
        <x:v>0.019315448765920923</x:v>
      </x:c>
      <x:c r="CF20" t="n">
        <x:v>0.9899326367172916</x:v>
      </x:c>
      <x:c r="CG20" t="n">
        <x:v>0.2677835951467144</x:v>
      </x:c>
      <x:c r="CH20" t="n">
        <x:v>0</x:v>
      </x:c>
      <x:c r="CI20" t="n">
        <x:v>0.3776428470090336</x:v>
      </x:c>
      <x:c r="CJ20" t="n">
        <x:v>0.07676751822640512</x:v>
      </x:c>
      <x:c r="CK20" t="n">
        <x:v>0.16347623195032163</x:v>
      </x:c>
      <x:c r="CL20" t="n">
        <x:v>0.08940421398821356</x:v>
      </x:c>
      <x:c r="CM20" t="n">
        <x:v>0.07300626178299822</x:v>
      </x:c>
      <x:c r="CN20" t="n">
        <x:v>0.13142447729008142</x:v>
      </x:c>
      <x:c r="CO20" t="n">
        <x:v>0.08168972295503064</x:v>
      </x:c>
      <x:c r="CP20" t="n">
        <x:v>0.4148509360158269</x:v>
      </x:c>
      <x:c r="CQ20" t="n">
        <x:v>0</x:v>
      </x:c>
      <x:c r="CR20" t="n">
        <x:v>0.0522028924569697</x:v>
      </x:c>
      <x:c r="CS20" t="n">
        <x:v>0.1583308813494133</x:v>
      </x:c>
      <x:c r="CT20" t="n">
        <x:v>0.33487137966598207</x:v>
      </x:c>
      <x:c r="CU20" t="n">
        <x:v>0.06489194923486373</x:v>
      </x:c>
      <x:c r="CV20" t="n">
        <x:v>0.08181568693990411</x:v>
      </x:c>
      <x:c r="CW20" t="n">
        <x:v>0.0695701385098603</x:v>
      </x:c>
      <x:c r="CX20" t="n">
        <x:v>0.052862522557515786</x:v>
      </x:c>
      <x:c r="CY20" t="n">
        <x:v>0.05725623836148814</x:v>
      </x:c>
      <x:c r="CZ20" t="n">
        <x:v>0.03721393221720277</x:v>
      </x:c>
      <x:c r="DA20" t="n">
        <x:v>0.058657663489789694</x:v>
      </x:c>
      <x:c r="DB20" t="n">
        <x:v>0.13982897118394447</x:v>
      </x:c>
      <x:c r="DC20" t="n">
        <x:v>0.3260415210801285</x:v>
      </x:c>
      <x:c r="DD20" t="n">
        <x:v>0.12247174277025741</x:v>
      </x:c>
      <x:c r="DE20" t="n">
        <x:v>0.21350680439614464</x:v>
      </x:c>
      <x:c r="DF20" t="n">
        <x:v>0</x:v>
      </x:c>
      <x:c r="DG20" t="n">
        <x:v>0</x:v>
      </x:c>
    </x:row>
    <x:row r="21">
      <x:c r="A21" t="str">
        <x:v>5RFL</x:v>
      </x:c>
      <x:c r="B21" t="n">
        <x:v>0.5598699433694293</x:v>
      </x:c>
      <x:c r="C21" t="n">
        <x:v>0.5587416812857441</x:v>
      </x:c>
      <x:c r="D21" t="n">
        <x:v>0.002128943813985172</x:v>
      </x:c>
      <x:c r="E21" t="n">
        <x:v>0.8257028357318102</x:v>
      </x:c>
      <x:c r="F21" t="n">
        <x:v>0.3745163638469368</x:v>
      </x:c>
      <x:c r="G21" t="n">
        <x:v>0.001980360391114216</x:v>
      </x:c>
      <x:c r="H21" t="n">
        <x:v>0.5592990727602507</x:v>
      </x:c>
      <x:c r="I21" t="n">
        <x:v>0.002395741735738873</x:v>
      </x:c>
      <x:c r="J21" t="n">
        <x:v>0.7627121210857427</x:v>
      </x:c>
      <x:c r="K21" t="n">
        <x:v>0.4764442754407008</x:v>
      </x:c>
      <x:c r="L21" t="n">
        <x:v>0.9813744643165043</x:v>
      </x:c>
      <x:c r="M21" t="n">
        <x:v>0.0018950041326198756</x:v>
      </x:c>
      <x:c r="N21" t="n">
        <x:v>0.00244826076749242</x:v>
      </x:c>
      <x:c r="O21" t="n">
        <x:v>0.5572193522637718</x:v>
      </x:c>
      <x:c r="P21" t="n">
        <x:v>0.5337924656897728</x:v>
      </x:c>
      <x:c r="Q21" t="n">
        <x:v>0</x:v>
      </x:c>
      <x:c r="R21" t="n">
        <x:v>0.7023636824768765</x:v>
      </x:c>
      <x:c r="S21" t="n">
        <x:v>0.8282446828729392</x:v>
      </x:c>
      <x:c r="T21" t="n">
        <x:v>0.8974434652674821</x:v>
      </x:c>
      <x:c r="U21" t="n">
        <x:v>1</x:v>
      </x:c>
      <x:c r="V21" t="n">
        <x:v>0.6915056579457921</x:v>
      </x:c>
      <x:c r="W21" t="n">
        <x:v>0.7289316863240795</x:v>
      </x:c>
      <x:c r="X21" t="n">
        <x:v>0.9396336157241305</x:v>
      </x:c>
      <x:c r="Y21" t="n">
        <x:v>0.000449330565111017</x:v>
      </x:c>
      <x:c r="Z21" t="n">
        <x:v>0.8989153732739977</x:v>
      </x:c>
      <x:c r="AA21" t="n">
        <x:v>0.7861964737687335</x:v>
      </x:c>
      <x:c r="AB21" t="n">
        <x:v>0.0024285817391320433</x:v>
      </x:c>
      <x:c r="AC21" t="n">
        <x:v>0.4129087653001025</x:v>
      </x:c>
      <x:c r="AD21" t="n">
        <x:v>0.5561036202138065</x:v>
      </x:c>
      <x:c r="AE21" t="n">
        <x:v>0.7677603022741049</x:v>
      </x:c>
      <x:c r="AF21" t="n">
        <x:v>0.0004719516316812405</x:v>
      </x:c>
      <x:c r="AG21" t="n">
        <x:v>0.5603488285744144</x:v>
      </x:c>
      <x:c r="AH21" t="n">
        <x:v>0.903389831167402</x:v>
      </x:c>
      <x:c r="AI21" t="n">
        <x:v>0.5563281940058875</x:v>
      </x:c>
      <x:c r="AJ21" t="n">
        <x:v>0.7365478938137667</x:v>
      </x:c>
      <x:c r="AK21" t="n">
        <x:v>0.12848473878065975</x:v>
      </x:c>
      <x:c r="AL21" t="n">
        <x:v>0.5377701799120973</x:v>
      </x:c>
      <x:c r="AM21" t="n">
        <x:v>0.0020658489531032833</x:v>
      </x:c>
      <x:c r="AN21" t="n">
        <x:v>0.5603488285744143</x:v>
      </x:c>
      <x:c r="AO21" t="n">
        <x:v>0.003591257712856702</x:v>
      </x:c>
      <x:c r="AP21" t="n">
        <x:v>0.5598834073370631</x:v>
      </x:c>
      <x:c r="AQ21" t="n">
        <x:v>0.033142522494269674</x:v>
      </x:c>
      <x:c r="AR21" t="n">
        <x:v>0.04120830510021538</x:v>
      </x:c>
      <x:c r="AS21" t="n">
        <x:v>0.040897720337108416</x:v>
      </x:c>
      <x:c r="AT21" t="n">
        <x:v>0.00031379684232396153</x:v>
      </x:c>
      <x:c r="AU21" t="n">
        <x:v>0.5603488285744144</x:v>
      </x:c>
      <x:c r="AV21" t="e">
        <x:v>#N/A</x:v>
      </x:c>
      <x:c r="AW21" t="n">
        <x:v>0.5603488285744144</x:v>
      </x:c>
      <x:c r="AX21" t="n">
        <x:v>0.7709729208760695</x:v>
      </x:c>
      <x:c r="AY21" t="n">
        <x:v>0.045691532187581124</x:v>
      </x:c>
      <x:c r="AZ21" t="n">
        <x:v>0.031428327723211795</x:v>
      </x:c>
      <x:c r="BA21" t="n">
        <x:v>0.037510485424831055</x:v>
      </x:c>
      <x:c r="BB21" t="n">
        <x:v>0.04895262587452117</x:v>
      </x:c>
      <x:c r="BC21" t="n">
        <x:v>0.05440956716457113</x:v>
      </x:c>
      <x:c r="BD21" t="n">
        <x:v>0.05081226488992254</x:v>
      </x:c>
      <x:c r="BE21" t="n">
        <x:v>0.06394162783154823</x:v>
      </x:c>
      <x:c r="BF21" t="n">
        <x:v>0.03998820036986494</x:v>
      </x:c>
      <x:c r="BG21" t="n">
        <x:v>0.08557776752802913</x:v>
      </x:c>
      <x:c r="BH21" t="n">
        <x:v>0.09049765795697678</x:v>
      </x:c>
      <x:c r="BI21" t="n">
        <x:v>0</x:v>
      </x:c>
      <x:c r="BJ21" t="n">
        <x:v>0.22449077291824066</x:v>
      </x:c>
      <x:c r="BK21" t="n">
        <x:v>0.018408228035003128</x:v>
      </x:c>
      <x:c r="BL21" t="n">
        <x:v>0.0014169741603797532</x:v>
      </x:c>
      <x:c r="BM21" t="n">
        <x:v>0.040683661569139</x:v>
      </x:c>
      <x:c r="BN21" t="n">
        <x:v>0.06879380208733488</x:v>
      </x:c>
      <x:c r="BO21" t="n">
        <x:v>0.180589674272152</x:v>
      </x:c>
      <x:c r="BP21" t="n">
        <x:v>0.11577056355428743</x:v>
      </x:c>
      <x:c r="BQ21" t="n">
        <x:v>0.08110474270971864</x:v>
      </x:c>
      <x:c r="BR21" t="n">
        <x:v>0.46096952943182373</x:v>
      </x:c>
      <x:c r="BS21" t="n">
        <x:v>0.4289879347021648</x:v>
      </x:c>
      <x:c r="BT21" t="n">
        <x:v>0.3558184151376048</x:v>
      </x:c>
      <x:c r="BU21" t="n">
        <x:v>0.3550382821087571</x:v>
      </x:c>
      <x:c r="BV21" t="n">
        <x:v>0.0015284667892944558</x:v>
      </x:c>
      <x:c r="BW21" t="n">
        <x:v>0.10464329398691798</x:v>
      </x:c>
      <x:c r="BX21" t="n">
        <x:v>0.18807551790880328</x:v>
      </x:c>
      <x:c r="BY21" t="n">
        <x:v>0.3873645028425207</x:v>
      </x:c>
      <x:c r="BZ21" t="e">
        <x:v>#N/A</x:v>
      </x:c>
      <x:c r="CA21" t="n">
        <x:v>0.11751300288438497</x:v>
      </x:c>
      <x:c r="CB21" t="e">
        <x:v>#N/A</x:v>
      </x:c>
      <x:c r="CC21" t="n">
        <x:v>0.2339684484915152</x:v>
      </x:c>
      <x:c r="CD21" t="n">
        <x:v>0.5111658407542679</x:v>
      </x:c>
      <x:c r="CE21" t="n">
        <x:v>0.03224483405931068</x:v>
      </x:c>
      <x:c r="CF21" t="n">
        <x:v>0.9508425387884387</x:v>
      </x:c>
      <x:c r="CG21" t="n">
        <x:v>0.17454071500668283</x:v>
      </x:c>
      <x:c r="CH21" t="n">
        <x:v>0</x:v>
      </x:c>
      <x:c r="CI21" t="n">
        <x:v>0.24524538909471752</x:v>
      </x:c>
      <x:c r="CJ21" t="n">
        <x:v>0.05034429962556316</x:v>
      </x:c>
      <x:c r="CK21" t="n">
        <x:v>0.15181153094455235</x:v>
      </x:c>
      <x:c r="CL21" t="n">
        <x:v>0.11392730976207187</x:v>
      </x:c>
      <x:c r="CM21" t="n">
        <x:v>0.04745930493672119</x:v>
      </x:c>
      <x:c r="CN21" t="n">
        <x:v>0.0857027149053281</x:v>
      </x:c>
      <x:c r="CO21" t="n">
        <x:v>0.05345106389189566</x:v>
      </x:c>
      <x:c r="CP21" t="n">
        <x:v>0.26793630044509076</x:v>
      </x:c>
      <x:c r="CQ21" t="n">
        <x:v>0</x:v>
      </x:c>
      <x:c r="CR21" t="n">
        <x:v>0.034201327580749154</x:v>
      </x:c>
      <x:c r="CS21" t="n">
        <x:v>0.14434483717248522</x:v>
      </x:c>
      <x:c r="CT21" t="n">
        <x:v>0.48270543079906464</x:v>
      </x:c>
      <x:c r="CU21" t="n">
        <x:v>0.04341366932323751</x:v>
      </x:c>
      <x:c r="CV21" t="n">
        <x:v>0.053597857577939854</x:v>
      </x:c>
      <x:c r="CW21" t="n">
        <x:v>0.04646829817195417</x:v>
      </x:c>
      <x:c r="CX21" t="n">
        <x:v>0.03515081600170543</x:v>
      </x:c>
      <x:c r="CY21" t="n">
        <x:v>0.036952167587450166</x:v>
      </x:c>
      <x:c r="CZ21" t="n">
        <x:v>0.025335367677566677</x:v>
      </x:c>
      <x:c r="DA21" t="n">
        <x:v>0.039300532998368706</x:v>
      </x:c>
      <x:c r="DB21" t="n">
        <x:v>0.1359270459228119</x:v>
      </x:c>
      <x:c r="DC21" t="n">
        <x:v>0.21170904896706846</x:v>
      </x:c>
      <x:c r="DD21" t="n">
        <x:v>0.13048419747419807</x:v>
      </x:c>
      <x:c r="DE21" t="n">
        <x:v>0.1883151824804453</x:v>
      </x:c>
      <x:c r="DF21" t="n">
        <x:v>0.0012779647591511034</x:v>
      </x:c>
      <x:c r="DG21" t="n">
        <x:v>0</x:v>
      </x:c>
    </x:row>
    <x:row r="22">
      <x:c r="A22" t="str">
        <x:v>5RFM</x:v>
      </x:c>
      <x:c r="B22" t="n">
        <x:v>0.1380040796081258</x:v>
      </x:c>
      <x:c r="C22" t="n">
        <x:v>0.14468890163654033</x:v>
      </x:c>
      <x:c r="D22" t="n">
        <x:v>0.25801418383187713</x:v>
      </x:c>
      <x:c r="E22" t="n">
        <x:v>0.7776571170421305</x:v>
      </x:c>
      <x:c r="F22" t="n">
        <x:v>0.7590879253594691</x:v>
      </x:c>
      <x:c r="G22" t="n">
        <x:v>0.11932221291734016</x:v>
      </x:c>
      <x:c r="H22" t="n">
        <x:v>0.14188556163525126</x:v>
      </x:c>
      <x:c r="I22" t="n">
        <x:v>0.32099299490096517</x:v>
      </x:c>
      <x:c r="J22" t="n">
        <x:v>0.8004746771553489</x:v>
      </x:c>
      <x:c r="K22" t="n">
        <x:v>0.4832282123206603</x:v>
      </x:c>
      <x:c r="L22" t="n">
        <x:v>0.6789491948391695</x:v>
      </x:c>
      <x:c r="M22" t="n">
        <x:v>0.2280328684745205</x:v>
      </x:c>
      <x:c r="N22" t="n">
        <x:v>0.24633305537831274</x:v>
      </x:c>
      <x:c r="O22" t="n">
        <x:v>0.15037374331517084</x:v>
      </x:c>
      <x:c r="P22" t="n">
        <x:v>0.7620804747858829</x:v>
      </x:c>
      <x:c r="Q22" t="n">
        <x:v>0.5006937632039092</x:v>
      </x:c>
      <x:c r="R22" t="n">
        <x:v>0.9535494911434564</x:v>
      </x:c>
      <x:c r="S22" t="n">
        <x:v>0.745678440850648</x:v>
      </x:c>
      <x:c r="T22" t="n">
        <x:v>0.48262027908937755</x:v>
      </x:c>
      <x:c r="U22" t="n">
        <x:v>0.6915056579457921</x:v>
      </x:c>
      <x:c r="V22" t="n">
        <x:v>1.0000000000000002</x:v>
      </x:c>
      <x:c r="W22" t="n">
        <x:v>0.9535775611617358</x:v>
      </x:c>
      <x:c r="X22" t="n">
        <x:v>0.7548504640998029</x:v>
      </x:c>
      <x:c r="Y22" t="n">
        <x:v>0.11591562033130326</x:v>
      </x:c>
      <x:c r="Z22" t="n">
        <x:v>0.5615697692453456</x:v>
      </x:c>
      <x:c r="AA22" t="n">
        <x:v>0.8843479716430711</x:v>
      </x:c>
      <x:c r="AB22" t="n">
        <x:v>0.5340196228198754</x:v>
      </x:c>
      <x:c r="AC22" t="n">
        <x:v>0.6099255341060218</x:v>
      </x:c>
      <x:c r="AD22" t="n">
        <x:v>0.15361796380462656</x:v>
      </x:c>
      <x:c r="AE22" t="n">
        <x:v>0.9247940587801402</x:v>
      </x:c>
      <x:c r="AF22" t="n">
        <x:v>0.3338342948641221</x:v>
      </x:c>
      <x:c r="AG22" t="n">
        <x:v>0.12975647445310712</x:v>
      </x:c>
      <x:c r="AH22" t="n">
        <x:v>0.7724335784820097</x:v>
      </x:c>
      <x:c r="AI22" t="n">
        <x:v>0.4427638933968938</x:v>
      </x:c>
      <x:c r="AJ22" t="n">
        <x:v>0.7556066884701811</x:v>
      </x:c>
      <x:c r="AK22" t="n">
        <x:v>0.22658263186715966</x:v>
      </x:c>
      <x:c r="AL22" t="n">
        <x:v>0.18135246596124494</x:v>
      </x:c>
      <x:c r="AM22" t="n">
        <x:v>0.21045374166462502</x:v>
      </x:c>
      <x:c r="AN22" t="n">
        <x:v>0.12975647445310712</x:v>
      </x:c>
      <x:c r="AO22" t="n">
        <x:v>0.23432225230788634</x:v>
      </x:c>
      <x:c r="AP22" t="n">
        <x:v>0.13788890864648</x:v>
      </x:c>
      <x:c r="AQ22" t="n">
        <x:v>0.24348546387953127</x:v>
      </x:c>
      <x:c r="AR22" t="n">
        <x:v>0.20124805696568393</x:v>
      </x:c>
      <x:c r="AS22" t="n">
        <x:v>0.16467873926536097</x:v>
      </x:c>
      <x:c r="AT22" t="n">
        <x:v>0.37809683704323727</x:v>
      </x:c>
      <x:c r="AU22" t="n">
        <x:v>0.12975647445310712</x:v>
      </x:c>
      <x:c r="AV22" t="e">
        <x:v>#N/A</x:v>
      </x:c>
      <x:c r="AW22" t="n">
        <x:v>0.12975647445310715</x:v>
      </x:c>
      <x:c r="AX22" t="n">
        <x:v>0.6125490834440772</x:v>
      </x:c>
      <x:c r="AY22" t="n">
        <x:v>0.44004992517760544</x:v>
      </x:c>
      <x:c r="AZ22" t="n">
        <x:v>0.46653350103192986</x:v>
      </x:c>
      <x:c r="BA22" t="n">
        <x:v>0.5069420440724588</x:v>
      </x:c>
      <x:c r="BB22" t="n">
        <x:v>0.41809213670534623</x:v>
      </x:c>
      <x:c r="BC22" t="n">
        <x:v>0.49444042715836634</x:v>
      </x:c>
      <x:c r="BD22" t="n">
        <x:v>0.43497749034912364</x:v>
      </x:c>
      <x:c r="BE22" t="n">
        <x:v>0.4618264331190502</x:v>
      </x:c>
      <x:c r="BF22" t="n">
        <x:v>0.11479802188218519</x:v>
      </x:c>
      <x:c r="BG22" t="n">
        <x:v>0.3414939716934522</x:v>
      </x:c>
      <x:c r="BH22" t="n">
        <x:v>0.34742553687372346</x:v>
      </x:c>
      <x:c r="BI22" t="n">
        <x:v>0.17093735202276197</x:v>
      </x:c>
      <x:c r="BJ22" t="n">
        <x:v>0.3091184035559162</x:v>
      </x:c>
      <x:c r="BK22" t="n">
        <x:v>0.3066933914453378</x:v>
      </x:c>
      <x:c r="BL22" t="n">
        <x:v>0.3757220264296923</x:v>
      </x:c>
      <x:c r="BM22" t="n">
        <x:v>0.19558802241910836</x:v>
      </x:c>
      <x:c r="BN22" t="n">
        <x:v>0.2422718221022672</x:v>
      </x:c>
      <x:c r="BO22" t="n">
        <x:v>0.19264790490310782</x:v>
      </x:c>
      <x:c r="BP22" t="n">
        <x:v>0.20497698509797138</x:v>
      </x:c>
      <x:c r="BQ22" t="n">
        <x:v>0.17540631960699363</x:v>
      </x:c>
      <x:c r="BR22" t="n">
        <x:v>0.6010620821147563</x:v>
      </x:c>
      <x:c r="BS22" t="n">
        <x:v>0.21428248959339835</x:v>
      </x:c>
      <x:c r="BT22" t="n">
        <x:v>0.16895950209381758</x:v>
      </x:c>
      <x:c r="BU22" t="n">
        <x:v>0.08221399498509363</x:v>
      </x:c>
      <x:c r="BV22" t="n">
        <x:v>0.3553203114970298</x:v>
      </x:c>
      <x:c r="BW22" t="n">
        <x:v>0.1227868959063905</x:v>
      </x:c>
      <x:c r="BX22" t="n">
        <x:v>0.2602352847066174</x:v>
      </x:c>
      <x:c r="BY22" t="n">
        <x:v>0.08969957578924634</x:v>
      </x:c>
      <x:c r="BZ22" t="e">
        <x:v>#N/A</x:v>
      </x:c>
      <x:c r="CA22" t="n">
        <x:v>0.18842592908536523</x:v>
      </x:c>
      <x:c r="CB22" t="e">
        <x:v>#N/A</x:v>
      </x:c>
      <x:c r="CC22" t="n">
        <x:v>0.05417861064644082</x:v>
      </x:c>
      <x:c r="CD22" t="n">
        <x:v>0.5234416961848024</x:v>
      </x:c>
      <x:c r="CE22" t="n">
        <x:v>0.16175956556606502</x:v>
      </x:c>
      <x:c r="CF22" t="n">
        <x:v>0.5602864749589159</x:v>
      </x:c>
      <x:c r="CG22" t="n">
        <x:v>0.3000643815375031</x:v>
      </x:c>
      <x:c r="CH22" t="n">
        <x:v>0.17049973231617624</x:v>
      </x:c>
      <x:c r="CI22" t="n">
        <x:v>0.304368351527113</x:v>
      </x:c>
      <x:c r="CJ22" t="n">
        <x:v>0.19235376584227903</x:v>
      </x:c>
      <x:c r="CK22" t="n">
        <x:v>0.15309085204794315</x:v>
      </x:c>
      <x:c r="CL22" t="n">
        <x:v>0.2532436339897596</x:v>
      </x:c>
      <x:c r="CM22" t="n">
        <x:v>0.31811419017869924</x:v>
      </x:c>
      <x:c r="CN22" t="n">
        <x:v>0.16827407965040364</x:v>
      </x:c>
      <x:c r="CO22" t="n">
        <x:v>0.2085155052980747</x:v>
      </x:c>
      <x:c r="CP22" t="n">
        <x:v>0.2118638315282105</x:v>
      </x:c>
      <x:c r="CQ22" t="n">
        <x:v>0.428681839400179</x:v>
      </x:c>
      <x:c r="CR22" t="n">
        <x:v>0.21643928680187455</x:v>
      </x:c>
      <x:c r="CS22" t="n">
        <x:v>0.19232011970677454</x:v>
      </x:c>
      <x:c r="CT22" t="n">
        <x:v>0.6345082759155434</x:v>
      </x:c>
      <x:c r="CU22" t="n">
        <x:v>0.4099411568341529</x:v>
      </x:c>
      <x:c r="CV22" t="n">
        <x:v>0.20006343544697452</x:v>
      </x:c>
      <x:c r="CW22" t="n">
        <x:v>0.386790266127735</x:v>
      </x:c>
      <x:c r="CX22" t="n">
        <x:v>0.3076593418390887</x:v>
      </x:c>
      <x:c r="CY22" t="n">
        <x:v>0.14562012328800558</x:v>
      </x:c>
      <x:c r="CZ22" t="n">
        <x:v>0.29440895889505386</x:v>
      </x:c>
      <x:c r="DA22" t="n">
        <x:v>0.35048436383729964</x:v>
      </x:c>
      <x:c r="DB22" t="n">
        <x:v>0.2140139965909698</x:v>
      </x:c>
      <x:c r="DC22" t="n">
        <x:v>0.2263986430980264</x:v>
      </x:c>
      <x:c r="DD22" t="n">
        <x:v>0.173703350473045</x:v>
      </x:c>
      <x:c r="DE22" t="n">
        <x:v>0.19573542293455995</x:v>
      </x:c>
      <x:c r="DF22" t="n">
        <x:v>0.32445776965158846</x:v>
      </x:c>
      <x:c r="DG22" t="n">
        <x:v>0.38781607353461683</x:v>
      </x:c>
    </x:row>
    <x:row r="23">
      <x:c r="A23" t="str">
        <x:v>5RFN</x:v>
      </x:c>
      <x:c r="B23" t="n">
        <x:v>0.2790029174833954</x:v>
      </x:c>
      <x:c r="C23" t="n">
        <x:v>0.29336763791706594</x:v>
      </x:c>
      <x:c r="D23" t="n">
        <x:v>0.22847570910293266</x:v>
      </x:c>
      <x:c r="E23" t="n">
        <x:v>0.7312177301764788</x:v>
      </x:c>
      <x:c r="F23" t="n">
        <x:v>0.8270791583152718</x:v>
      </x:c>
      <x:c r="G23" t="n">
        <x:v>0.12231159054090036</x:v>
      </x:c>
      <x:c r="H23" t="n">
        <x:v>0.28734112870802114</x:v>
      </x:c>
      <x:c r="I23" t="n">
        <x:v>0.2800166743787889</x:v>
      </x:c>
      <x:c r="J23" t="n">
        <x:v>0.7605033323974395</x:v>
      </x:c>
      <x:c r="K23" t="n">
        <x:v>0.7135102282415708</x:v>
      </x:c>
      <x:c r="L23" t="n">
        <x:v>0.7332544153952959</x:v>
      </x:c>
      <x:c r="M23" t="n">
        <x:v>0.2021515590951814</x:v>
      </x:c>
      <x:c r="N23" t="n">
        <x:v>0.22508242846810247</x:v>
      </x:c>
      <x:c r="O23" t="n">
        <x:v>0.3056004810687977</x:v>
      </x:c>
      <x:c r="P23" t="n">
        <x:v>0.8677230439592823</x:v>
      </x:c>
      <x:c r="Q23" t="n">
        <x:v>0.37429583215194845</x:v>
      </x:c>
      <x:c r="R23" t="n">
        <x:v>0.8598015468531309</x:v>
      </x:c>
      <x:c r="S23" t="n">
        <x:v>0.7018258330553728</x:v>
      </x:c>
      <x:c r="T23" t="n">
        <x:v>0.5750815499156552</x:v>
      </x:c>
      <x:c r="U23" t="n">
        <x:v>0.7289316863240796</x:v>
      </x:c>
      <x:c r="V23" t="n">
        <x:v>0.9535775611617359</x:v>
      </x:c>
      <x:c r="W23" t="n">
        <x:v>1</x:v>
      </x:c>
      <x:c r="X23" t="n">
        <x:v>0.7442992696718604</x:v>
      </x:c>
      <x:c r="Y23" t="n">
        <x:v>0.09416606731224518</x:v>
      </x:c>
      <x:c r="Z23" t="n">
        <x:v>0.7017420427181129</x:v>
      </x:c>
      <x:c r="AA23" t="n">
        <x:v>0.7981584499094116</x:v>
      </x:c>
      <x:c r="AB23" t="n">
        <x:v>0.439814756939949</x:v>
      </x:c>
      <x:c r="AC23" t="n">
        <x:v>0.5565988580646858</x:v>
      </x:c>
      <x:c r="AD23" t="n">
        <x:v>0.31258894094246575</x:v>
      </x:c>
      <x:c r="AE23" t="n">
        <x:v>0.8361275162141375</x:v>
      </x:c>
      <x:c r="AF23" t="n">
        <x:v>0.2574503596748128</x:v>
      </x:c>
      <x:c r="AG23" t="n">
        <x:v>0.2613074784985055</x:v>
      </x:c>
      <x:c r="AH23" t="n">
        <x:v>0.749982992975911</x:v>
      </x:c>
      <x:c r="AI23" t="n">
        <x:v>0.683380493436492</x:v>
      </x:c>
      <x:c r="AJ23" t="n">
        <x:v>0.8223901390359737</x:v>
      </x:c>
      <x:c r="AK23" t="n">
        <x:v>0.4818764594696188</x:v>
      </x:c>
      <x:c r="AL23" t="n">
        <x:v>0.3725972106320563</x:v>
      </x:c>
      <x:c r="AM23" t="n">
        <x:v>0.19186674085229224</x:v>
      </x:c>
      <x:c r="AN23" t="n">
        <x:v>0.2613074784985055</x:v>
      </x:c>
      <x:c r="AO23" t="n">
        <x:v>0.2624271120884339</x:v>
      </x:c>
      <x:c r="AP23" t="n">
        <x:v>0.2787556114433866</x:v>
      </x:c>
      <x:c r="AQ23" t="n">
        <x:v>0.24403546583136015</x:v>
      </x:c>
      <x:c r="AR23" t="n">
        <x:v>0.20913285590954808</x:v>
      </x:c>
      <x:c r="AS23" t="n">
        <x:v>0.19502750083859594</x:v>
      </x:c>
      <x:c r="AT23" t="n">
        <x:v>0.28789466090242405</x:v>
      </x:c>
      <x:c r="AU23" t="n">
        <x:v>0.2613074784985055</x:v>
      </x:c>
      <x:c r="AV23" t="e">
        <x:v>#N/A</x:v>
      </x:c>
      <x:c r="AW23" t="n">
        <x:v>0.2613074784985055</x:v>
      </x:c>
      <x:c r="AX23" t="n">
        <x:v>0.6781885472804202</x:v>
      </x:c>
      <x:c r="AY23" t="n">
        <x:v>0.43307339342328155</x:v>
      </x:c>
      <x:c r="AZ23" t="n">
        <x:v>0.4461393541902712</x:v>
      </x:c>
      <x:c r="BA23" t="n">
        <x:v>0.5019279003223966</x:v>
      </x:c>
      <x:c r="BB23" t="n">
        <x:v>0.3982737537848038</x:v>
      </x:c>
      <x:c r="BC23" t="n">
        <x:v>0.48032128927738715</x:v>
      </x:c>
      <x:c r="BD23" t="n">
        <x:v>0.4295259409975361</x:v>
      </x:c>
      <x:c r="BE23" t="n">
        <x:v>0.3795382300924404</x:v>
      </x:c>
      <x:c r="BF23" t="n">
        <x:v>0.11306381564932252</x:v>
      </x:c>
      <x:c r="BG23" t="n">
        <x:v>0.30436533777579994</x:v>
      </x:c>
      <x:c r="BH23" t="n">
        <x:v>0.30764292861173975</x:v>
      </x:c>
      <x:c r="BI23" t="n">
        <x:v>0.12778497181949858</x:v>
      </x:c>
      <x:c r="BJ23" t="n">
        <x:v>0.3065140306608213</x:v>
      </x:c>
      <x:c r="BK23" t="n">
        <x:v>0.24702983432954925</x:v>
      </x:c>
      <x:c r="BL23" t="n">
        <x:v>0.30456455123298054</x:v>
      </x:c>
      <x:c r="BM23" t="n">
        <x:v>0.167618681457738</x:v>
      </x:c>
      <x:c r="BN23" t="n">
        <x:v>0.2046303277773709</x:v>
      </x:c>
      <x:c r="BO23" t="n">
        <x:v>0.1944972072220809</x:v>
      </x:c>
      <x:c r="BP23" t="n">
        <x:v>0.192949708501789</x:v>
      </x:c>
      <x:c r="BQ23" t="n">
        <x:v>0.16828824402020287</x:v>
      </x:c>
      <x:c r="BR23" t="n">
        <x:v>0.5596687936743472</x:v>
      </x:c>
      <x:c r="BS23" t="n">
        <x:v>0.2859771710117555</x:v>
      </x:c>
      <x:c r="BT23" t="n">
        <x:v>0.23064074794916467</x:v>
      </x:c>
      <x:c r="BU23" t="n">
        <x:v>0.1655650079688887</x:v>
      </x:c>
      <x:c r="BV23" t="n">
        <x:v>0.2911773226041735</x:v>
      </x:c>
      <x:c r="BW23" t="n">
        <x:v>0.12443010096152464</x:v>
      </x:c>
      <x:c r="BX23" t="n">
        <x:v>0.2724679251808767</x:v>
      </x:c>
      <x:c r="BY23" t="n">
        <x:v>0.18063969501841126</x:v>
      </x:c>
      <x:c r="BZ23" t="e">
        <x:v>#N/A</x:v>
      </x:c>
      <x:c r="CA23" t="n">
        <x:v>0.18189381237411933</x:v>
      </x:c>
      <x:c r="CB23" t="e">
        <x:v>#N/A</x:v>
      </x:c>
      <x:c r="CC23" t="n">
        <x:v>0.10910651045539967</x:v>
      </x:c>
      <x:c r="CD23" t="n">
        <x:v>0.5046118994060902</x:v>
      </x:c>
      <x:c r="CE23" t="n">
        <x:v>0.14434195910781208</x:v>
      </x:c>
      <x:c r="CF23" t="n">
        <x:v>0.6371899070908795</x:v>
      </x:c>
      <x:c r="CG23" t="n">
        <x:v>0.3037135577946794</x:v>
      </x:c>
      <x:c r="CH23" t="n">
        <x:v>0.12745782727670565</x:v>
      </x:c>
      <x:c r="CI23" t="n">
        <x:v>0.32443455952280975</x:v>
      </x:c>
      <x:c r="CJ23" t="n">
        <x:v>0.17169679506639077</x:v>
      </x:c>
      <x:c r="CK23" t="n">
        <x:v>0.1551176128401129</x:v>
      </x:c>
      <x:c r="CL23" t="n">
        <x:v>0.2866026066060611</x:v>
      </x:c>
      <x:c r="CM23" t="n">
        <x:v>0.25734757315746853</x:v>
      </x:c>
      <x:c r="CN23" t="n">
        <x:v>0.16544002534600694</x:v>
      </x:c>
      <x:c r="CO23" t="n">
        <x:v>0.18354065889999688</x:v>
      </x:c>
      <x:c r="CP23" t="n">
        <x:v>0.2402108599296267</x:v>
      </x:c>
      <x:c r="CQ23" t="n">
        <x:v>0.3204630007371842</x:v>
      </x:c>
      <x:c r="CR23" t="n">
        <x:v>0.18021468414256073</x:v>
      </x:c>
      <x:c r="CS23" t="n">
        <x:v>0.18624513567686787</x:v>
      </x:c>
      <x:c r="CT23" t="n">
        <x:v>0.5951481523151455</x:v>
      </x:c>
      <x:c r="CU23" t="n">
        <x:v>0.3443745785453517</x:v>
      </x:c>
      <x:c r="CV23" t="n">
        <x:v>0.17834125736226855</x:v>
      </x:c>
      <x:c r="CW23" t="n">
        <x:v>0.3285453568757676</x:v>
      </x:c>
      <x:c r="CX23" t="n">
        <x:v>0.2572890135088963</x:v>
      </x:c>
      <x:c r="CY23" t="n">
        <x:v>0.11969421024451263</x:v>
      </x:c>
      <x:c r="CZ23" t="n">
        <x:v>0.2491686989521639</x:v>
      </x:c>
      <x:c r="DA23" t="n">
        <x:v>0.29724885139416385</x:v>
      </x:c>
      <x:c r="DB23" t="n">
        <x:v>0.20513189742187737</x:v>
      </x:c>
      <x:c r="DC23" t="n">
        <x:v>0.2524744875115805</x:v>
      </x:c>
      <x:c r="DD23" t="n">
        <x:v>0.1696083402434753</x:v>
      </x:c>
      <x:c r="DE23" t="n">
        <x:v>0.20046842444214685</x:v>
      </x:c>
      <x:c r="DF23" t="n">
        <x:v>0.26391748438822465</x:v>
      </x:c>
      <x:c r="DG23" t="n">
        <x:v>0.2899136171313253</x:v>
      </x:c>
    </x:row>
    <x:row r="24">
      <x:c r="A24" t="str">
        <x:v>5RFO</x:v>
      </x:c>
      <x:c r="B24" t="n">
        <x:v>0.24293317774336184</x:v>
      </x:c>
      <x:c r="C24" t="n">
        <x:v>0.2424436135212365</x:v>
      </x:c>
      <x:c r="D24" t="n">
        <x:v>0</x:v>
      </x:c>
      <x:c r="E24" t="n">
        <x:v>0.966594419878706</x:v>
      </x:c>
      <x:c r="F24" t="n">
        <x:v>0.43600692280066194</x:v>
      </x:c>
      <x:c r="G24" t="n">
        <x:v>0</x:v>
      </x:c>
      <x:c r="H24" t="n">
        <x:v>0.24268547126650863</x:v>
      </x:c>
      <x:c r="I24" t="n">
        <x:v>0</x:v>
      </x:c>
      <x:c r="J24" t="n">
        <x:v>0.8911806132029374</x:v>
      </x:c>
      <x:c r="K24" t="n">
        <x:v>0.4225124551055301</x:v>
      </x:c>
      <x:c r="L24" t="n">
        <x:v>0.8791354691020208</x:v>
      </x:c>
      <x:c r="M24" t="n">
        <x:v>0</x:v>
      </x:c>
      <x:c r="N24" t="n">
        <x:v>0</x:v>
      </x:c>
      <x:c r="O24" t="n">
        <x:v>0.241783059706447</x:v>
      </x:c>
      <x:c r="P24" t="n">
        <x:v>0.6251460209088543</x:v>
      </x:c>
      <x:c r="Q24" t="n">
        <x:v>0</x:v>
      </x:c>
      <x:c r="R24" t="n">
        <x:v>0.8208306106751879</x:v>
      </x:c>
      <x:c r="S24" t="n">
        <x:v>0.9699909630006871</x:v>
      </x:c>
      <x:c r="T24" t="n">
        <x:v>0.6923557670930227</x:v>
      </x:c>
      <x:c r="U24" t="n">
        <x:v>0.9396336157241306</x:v>
      </x:c>
      <x:c r="V24" t="n">
        <x:v>0.7548504640998029</x:v>
      </x:c>
      <x:c r="W24" t="n">
        <x:v>0.7442992696718604</x:v>
      </x:c>
      <x:c r="X24" t="n">
        <x:v>1</x:v>
      </x:c>
      <x:c r="Y24" t="n">
        <x:v>0</x:v>
      </x:c>
      <x:c r="Z24" t="n">
        <x:v>0.7227924502374795</x:v>
      </x:c>
      <x:c r="AA24" t="n">
        <x:v>0.9207465987628551</x:v>
      </x:c>
      <x:c r="AB24" t="n">
        <x:v>0</x:v>
      </x:c>
      <x:c r="AC24" t="n">
        <x:v>0.4815454162003129</x:v>
      </x:c>
      <x:c r="AD24" t="n">
        <x:v>0.24129893239149072</x:v>
      </x:c>
      <x:c r="AE24" t="n">
        <x:v>0.8983803667454171</x:v>
      </x:c>
      <x:c r="AF24" t="n">
        <x:v>0</x:v>
      </x:c>
      <x:c r="AG24" t="n">
        <x:v>0.24314097083173722</x:v>
      </x:c>
      <x:c r="AH24" t="n">
        <x:v>0.9938579658092045</x:v>
      </x:c>
      <x:c r="AI24" t="n">
        <x:v>0.4158379358228975</x:v>
      </x:c>
      <x:c r="AJ24" t="n">
        <x:v>0.8626011317553441</x:v>
      </x:c>
      <x:c r="AK24" t="n">
        <x:v>0.055750815440570006</x:v>
      </x:c>
      <x:c r="AL24" t="n">
        <x:v>0.23334386896254786</x:v>
      </x:c>
      <x:c r="AM24" t="n">
        <x:v>0</x:v>
      </x:c>
      <x:c r="AN24" t="n">
        <x:v>0.24314097083173722</x:v>
      </x:c>
      <x:c r="AO24" t="n">
        <x:v>0</x:v>
      </x:c>
      <x:c r="AP24" t="n">
        <x:v>0.24293901989381317</x:v>
      </x:c>
      <x:c r="AQ24" t="n">
        <x:v>0.013965808964108631</x:v>
      </x:c>
      <x:c r="AR24" t="n">
        <x:v>0.017489998014001473</x:v>
      </x:c>
      <x:c r="AS24" t="n">
        <x:v>0.017585872351249712</x:v>
      </x:c>
      <x:c r="AT24" t="n">
        <x:v>0</x:v>
      </x:c>
      <x:c r="AU24" t="n">
        <x:v>0.2431409708317372</x:v>
      </x:c>
      <x:c r="AV24" t="e">
        <x:v>#N/A</x:v>
      </x:c>
      <x:c r="AW24" t="n">
        <x:v>0.24314097083173722</x:v>
      </x:c>
      <x:c r="AX24" t="n">
        <x:v>0.6383460062991424</x:v>
      </x:c>
      <x:c r="AY24" t="n">
        <x:v>0.019268271096386812</x:v>
      </x:c>
      <x:c r="AZ24" t="n">
        <x:v>0.012715740680970337</x:v>
      </x:c>
      <x:c r="BA24" t="n">
        <x:v>0.015290169862030339</x:v>
      </x:c>
      <x:c r="BB24" t="n">
        <x:v>0.020628974426432318</x:v>
      </x:c>
      <x:c r="BC24" t="n">
        <x:v>0.022624756303666362</x:v>
      </x:c>
      <x:c r="BD24" t="n">
        <x:v>0.021442508612117425</x:v>
      </x:c>
      <x:c r="BE24" t="n">
        <x:v>0.02733419986768752</x:v>
      </x:c>
      <x:c r="BF24" t="n">
        <x:v>0.01694130958809235</x:v>
      </x:c>
      <x:c r="BG24" t="n">
        <x:v>0.036499451823189796</x:v>
      </x:c>
      <x:c r="BH24" t="n">
        <x:v>0.03870289878992715</x:v>
      </x:c>
      <x:c r="BI24" t="n">
        <x:v>0</x:v>
      </x:c>
      <x:c r="BJ24" t="n">
        <x:v>0.18645612787693855</x:v>
      </x:c>
      <x:c r="BK24" t="n">
        <x:v>0.007660973072174216</x:v>
      </x:c>
      <x:c r="BL24" t="n">
        <x:v>0</x:v>
      </x:c>
      <x:c r="BM24" t="n">
        <x:v>0.01740272714662001</x:v>
      </x:c>
      <x:c r="BN24" t="n">
        <x:v>0.029761910016672194</x:v>
      </x:c>
      <x:c r="BO24" t="n">
        <x:v>0.14363681234987735</x:v>
      </x:c>
      <x:c r="BP24" t="n">
        <x:v>0.0992202365133044</x:v>
      </x:c>
      <x:c r="BQ24" t="n">
        <x:v>0.034838714321724334</x:v>
      </x:c>
      <x:c r="BR24" t="n">
        <x:v>0.5152536687880683</x:v>
      </x:c>
      <x:c r="BS24" t="n">
        <x:v>0.18614216288083946</x:v>
      </x:c>
      <x:c r="BT24" t="n">
        <x:v>0.1543931752591828</x:v>
      </x:c>
      <x:c r="BU24" t="n">
        <x:v>0.15405466772184306</x:v>
      </x:c>
      <x:c r="BV24" t="n">
        <x:v>0</x:v>
      </x:c>
      <x:c r="BW24" t="n">
        <x:v>0.09628825971063373</x:v>
      </x:c>
      <x:c r="BX24" t="n">
        <x:v>0.08100613183476825</x:v>
      </x:c>
      <x:c r="BY24" t="n">
        <x:v>0.16808133877338172</x:v>
      </x:c>
      <x:c r="BZ24" t="e">
        <x:v>#N/A</x:v>
      </x:c>
      <x:c r="CA24" t="n">
        <x:v>0.0508163239032372</x:v>
      </x:c>
      <x:c r="CB24" t="e">
        <x:v>#N/A</x:v>
      </x:c>
      <x:c r="CC24" t="n">
        <x:v>0.1015212539213289</x:v>
      </x:c>
      <x:c r="CD24" t="n">
        <x:v>0.5441244836918587</x:v>
      </x:c>
      <x:c r="CE24" t="n">
        <x:v>0.037763233845941095</x:v>
      </x:c>
      <x:c r="CF24" t="n">
        <x:v>0.7875141468103114</x:v>
      </x:c>
      <x:c r="CG24" t="n">
        <x:v>0.0749895508963915</x:v>
      </x:c>
      <x:c r="CH24" t="n">
        <x:v>0</x:v>
      </x:c>
      <x:c r="CI24" t="n">
        <x:v>0.10575430313767517</x:v>
      </x:c>
      <x:c r="CJ24" t="n">
        <x:v>0.021497813232638954</x:v>
      </x:c>
      <x:c r="CK24" t="n">
        <x:v>0.12126678665958823</x:v>
      </x:c>
      <x:c r="CL24" t="n">
        <x:v>0.11701254557652403</x:v>
      </x:c>
      <x:c r="CM24" t="n">
        <x:v>0.020444518943484657</x:v>
      </x:c>
      <x:c r="CN24" t="n">
        <x:v>0.036803832301140614</x:v>
      </x:c>
      <x:c r="CO24" t="n">
        <x:v>0.02287621702103193</x:v>
      </x:c>
      <x:c r="CP24" t="n">
        <x:v>0.11617397758712635</x:v>
      </x:c>
      <x:c r="CQ24" t="n">
        <x:v>0</x:v>
      </x:c>
      <x:c r="CR24" t="n">
        <x:v>0.0146187874529655</x:v>
      </x:c>
      <x:c r="CS24" t="n">
        <x:v>0.11248577837191644</x:v>
      </x:c>
      <x:c r="CT24" t="n">
        <x:v>0.5290856679538362</x:v>
      </x:c>
      <x:c r="CU24" t="n">
        <x:v>0.018172204041280962</x:v>
      </x:c>
      <x:c r="CV24" t="n">
        <x:v>0.022911491708600476</x:v>
      </x:c>
      <x:c r="CW24" t="n">
        <x:v>0.019482274258794105</x:v>
      </x:c>
      <x:c r="CX24" t="n">
        <x:v>0.014803508869415942</x:v>
      </x:c>
      <x:c r="CY24" t="n">
        <x:v>0.016033915738536308</x:v>
      </x:c>
      <x:c r="CZ24" t="n">
        <x:v>0.010421310769719984</x:v>
      </x:c>
      <x:c r="DA24" t="n">
        <x:v>0.016426367863651266</x:v>
      </x:c>
      <x:c r="DB24" t="n">
        <x:v>0.1124945901848041</x:v>
      </x:c>
      <x:c r="DC24" t="n">
        <x:v>0.09130397710128432</x:v>
      </x:c>
      <x:c r="DD24" t="n">
        <x:v>0.11749254418783382</x:v>
      </x:c>
      <x:c r="DE24" t="n">
        <x:v>0.14162121307914294</x:v>
      </x:c>
      <x:c r="DF24" t="n">
        <x:v>0</x:v>
      </x:c>
      <x:c r="DG24" t="n">
        <x:v>0</x:v>
      </x:c>
    </x:row>
    <x:row r="25">
      <x:c r="A25" t="str">
        <x:v>5RFP</x:v>
      </x:c>
      <x:c r="B25" t="n">
        <x:v>0</x:v>
      </x:c>
      <x:c r="C25" t="n">
        <x:v>0</x:v>
      </x:c>
      <x:c r="D25" t="n">
        <x:v>0.6841131066076678</x:v>
      </x:c>
      <x:c r="E25" t="n">
        <x:v>0.01179589588121995</x:v>
      </x:c>
      <x:c r="F25" t="n">
        <x:v>0.33811818175422964</x:v>
      </x:c>
      <x:c r="G25" t="n">
        <x:v>0.7729923018461173</x:v>
      </x:c>
      <x:c r="H25" t="n">
        <x:v>0</x:v>
      </x:c>
      <x:c r="I25" t="n">
        <x:v>0.8601779212347268</x:v>
      </x:c>
      <x:c r="J25" t="n">
        <x:v>0.04252990383045893</x:v>
      </x:c>
      <x:c r="K25" t="n">
        <x:v>0</x:v>
      </x:c>
      <x:c r="L25" t="n">
        <x:v>0.01521808231648272</x:v>
      </x:c>
      <x:c r="M25" t="n">
        <x:v>0.7050336033573483</x:v>
      </x:c>
      <x:c r="N25" t="n">
        <x:v>0.7130309592858486</x:v>
      </x:c>
      <x:c r="O25" t="n">
        <x:v>0</x:v>
      </x:c>
      <x:c r="P25" t="n">
        <x:v>0.03808596598288495</x:v>
      </x:c>
      <x:c r="Q25" t="n">
        <x:v>0.14157091522957474</x:v>
      </x:c>
      <x:c r="R25" t="n">
        <x:v>0.0995350907404864</x:v>
      </x:c>
      <x:c r="S25" t="n">
        <x:v>0</x:v>
      </x:c>
      <x:c r="T25" t="n">
        <x:v>0</x:v>
      </x:c>
      <x:c r="U25" t="n">
        <x:v>0.000449330565111017</x:v>
      </x:c>
      <x:c r="V25" t="n">
        <x:v>0.11591562033130326</x:v>
      </x:c>
      <x:c r="W25" t="n">
        <x:v>0.09416606731224518</x:v>
      </x:c>
      <x:c r="X25" t="n">
        <x:v>0</x:v>
      </x:c>
      <x:c r="Y25" t="n">
        <x:v>1.0000000000000002</x:v>
      </x:c>
      <x:c r="Z25" t="n">
        <x:v>0</x:v>
      </x:c>
      <x:c r="AA25" t="n">
        <x:v>0.049912647739219836</x:v>
      </x:c>
      <x:c r="AB25" t="n">
        <x:v>0.50837564335896</x:v>
      </x:c>
      <x:c r="AC25" t="n">
        <x:v>0.7915612871176628</x:v>
      </x:c>
      <x:c r="AD25" t="n">
        <x:v>0</x:v>
      </x:c>
      <x:c r="AE25" t="n">
        <x:v>0.06993197157852947</x:v>
      </x:c>
      <x:c r="AF25" t="n">
        <x:v>0.7823170942705179</x:v>
      </x:c>
      <x:c r="AG25" t="n">
        <x:v>0</x:v>
      </x:c>
      <x:c r="AH25" t="n">
        <x:v>0.0064937363446683554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0.7823682795469147</x:v>
      </x:c>
      <x:c r="AN25" t="n">
        <x:v>0</x:v>
      </x:c>
      <x:c r="AO25" t="n">
        <x:v>0.46124347308727837</x:v>
      </x:c>
      <x:c r="AP25" t="n">
        <x:v>0</x:v>
      </x:c>
      <x:c r="AQ25" t="n">
        <x:v>0.6912938413250654</x:v>
      </x:c>
      <x:c r="AR25" t="n">
        <x:v>0.5839092170600021</x:v>
      </x:c>
      <x:c r="AS25" t="n">
        <x:v>0.6196881339869782</x:v>
      </x:c>
      <x:c r="AT25" t="n">
        <x:v>0.6871529423081072</x:v>
      </x:c>
      <x:c r="AU25" t="n">
        <x:v>0</x:v>
      </x:c>
      <x:c r="AV25" t="e">
        <x:v>#N/A</x:v>
      </x:c>
      <x:c r="AW25" t="n">
        <x:v>0</x:v>
      </x:c>
      <x:c r="AX25" t="n">
        <x:v>0.05953077086464448</x:v>
      </x:c>
      <x:c r="AY25" t="n">
        <x:v>0.5705224024283821</x:v>
      </x:c>
      <x:c r="AZ25" t="n">
        <x:v>0.5915196805975619</x:v>
      </x:c>
      <x:c r="BA25" t="n">
        <x:v>0.4705557067309895</x:v>
      </x:c>
      <x:c r="BB25" t="n">
        <x:v>0.5457817380634997</x:v>
      </x:c>
      <x:c r="BC25" t="n">
        <x:v>0.47106831305209124</x:v>
      </x:c>
      <x:c r="BD25" t="n">
        <x:v>0.6150491937854367</x:v>
      </x:c>
      <x:c r="BE25" t="n">
        <x:v>0.3364481698308338</x:v>
      </x:c>
      <x:c r="BF25" t="n">
        <x:v>0.712242515459776</x:v>
      </x:c>
      <x:c r="BG25" t="n">
        <x:v>0.39971671589167557</x:v>
      </x:c>
      <x:c r="BH25" t="n">
        <x:v>0.652228592490065</x:v>
      </x:c>
      <x:c r="BI25" t="n">
        <x:v>0.663177462283175</x:v>
      </x:c>
      <x:c r="BJ25" t="n">
        <x:v>0.5057018367892966</x:v>
      </x:c>
      <x:c r="BK25" t="n">
        <x:v>0.6791791920175982</x:v>
      </x:c>
      <x:c r="BL25" t="n">
        <x:v>0.628878850923166</x:v>
      </x:c>
      <x:c r="BM25" t="n">
        <x:v>0.460588315513477</x:v>
      </x:c>
      <x:c r="BN25" t="n">
        <x:v>0.4691453813653749</x:v>
      </x:c>
      <x:c r="BO25" t="n">
        <x:v>0.48817072421601043</x:v>
      </x:c>
      <x:c r="BP25" t="n">
        <x:v>0.39510152391221415</x:v>
      </x:c>
      <x:c r="BQ25" t="n">
        <x:v>0.4207993309972895</x:v>
      </x:c>
      <x:c r="BR25" t="n">
        <x:v>0.4169284039718412</x:v>
      </x:c>
      <x:c r="BS25" t="n">
        <x:v>0.5164556700848704</x:v>
      </x:c>
      <x:c r="BT25" t="n">
        <x:v>0.5640668486696232</x:v>
      </x:c>
      <x:c r="BU25" t="n">
        <x:v>0</x:v>
      </x:c>
      <x:c r="BV25" t="n">
        <x:v>0.49749442980690806</x:v>
      </x:c>
      <x:c r="BW25" t="n">
        <x:v>0.44023688693094076</x:v>
      </x:c>
      <x:c r="BX25" t="n">
        <x:v>0.462462781212291</x:v>
      </x:c>
      <x:c r="BY25" t="n">
        <x:v>0</x:v>
      </x:c>
      <x:c r="BZ25" t="e">
        <x:v>#N/A</x:v>
      </x:c>
      <x:c r="CA25" t="n">
        <x:v>0.390717918315734</x:v>
      </x:c>
      <x:c r="CB25" t="e">
        <x:v>#N/A</x:v>
      </x:c>
      <x:c r="CC25" t="n">
        <x:v>0</x:v>
      </x:c>
      <x:c r="CD25" t="n">
        <x:v>0.032147657274425014</x:v>
      </x:c>
      <x:c r="CE25" t="n">
        <x:v>0.9316067987075286</x:v>
      </x:c>
      <x:c r="CF25" t="n">
        <x:v>0</x:v>
      </x:c>
      <x:c r="CG25" t="n">
        <x:v>0.4433677338372363</x:v>
      </x:c>
      <x:c r="CH25" t="n">
        <x:v>0.7344897824702564</x:v>
      </x:c>
      <x:c r="CI25" t="n">
        <x:v>0.4760018854488687</x:v>
      </x:c>
      <x:c r="CJ25" t="n">
        <x:v>0.6328170617251818</x:v>
      </x:c>
      <x:c r="CK25" t="n">
        <x:v>0.45225743612728664</x:v>
      </x:c>
      <x:c r="CL25" t="n">
        <x:v>0.48949994389785306</x:v>
      </x:c>
      <x:c r="CM25" t="n">
        <x:v>0.2860614882799466</x:v>
      </x:c>
      <x:c r="CN25" t="n">
        <x:v>0.35480102640346806</x:v>
      </x:c>
      <x:c r="CO25" t="n">
        <x:v>0.5840041953224646</x:v>
      </x:c>
      <x:c r="CP25" t="n">
        <x:v>0.5644922857406526</x:v>
      </x:c>
      <x:c r="CQ25" t="n">
        <x:v>0.34725759527499955</x:v>
      </x:c>
      <x:c r="CR25" t="n">
        <x:v>0.382464439494246</x:v>
      </x:c>
      <x:c r="CS25" t="n">
        <x:v>0.37749023694864675</x:v>
      </x:c>
      <x:c r="CT25" t="n">
        <x:v>0.3835319692834544</x:v>
      </x:c>
      <x:c r="CU25" t="n">
        <x:v>0.4996686392136079</x:v>
      </x:c>
      <x:c r="CV25" t="n">
        <x:v>0.358270157218804</x:v>
      </x:c>
      <x:c r="CW25" t="n">
        <x:v>0.47817143468768336</x:v>
      </x:c>
      <x:c r="CX25" t="n">
        <x:v>0.38477747200072054</x:v>
      </x:c>
      <x:c r="CY25" t="n">
        <x:v>0.48266195868711775</x:v>
      </x:c>
      <x:c r="CZ25" t="n">
        <x:v>0.38564301601362494</x:v>
      </x:c>
      <x:c r="DA25" t="n">
        <x:v>0.3827976474060058</x:v>
      </x:c>
      <x:c r="DB25" t="n">
        <x:v>0.45468002903889154</x:v>
      </x:c>
      <x:c r="DC25" t="n">
        <x:v>0.5114209471378658</x:v>
      </x:c>
      <x:c r="DD25" t="n">
        <x:v>0.4947635803456102</x:v>
      </x:c>
      <x:c r="DE25" t="n">
        <x:v>0.4877067268593273</x:v>
      </x:c>
      <x:c r="DF25" t="n">
        <x:v>0.7957337281762726</x:v>
      </x:c>
      <x:c r="DG25" t="n">
        <x:v>0.5753777304529927</x:v>
      </x:c>
    </x:row>
    <x:row r="26">
      <x:c r="A26" t="str">
        <x:v>5RFQ</x:v>
      </x:c>
      <x:c r="B26" t="n">
        <x:v>0.8085985898794082</x:v>
      </x:c>
      <x:c r="C26" t="n">
        <x:v>0.8157516771714381</x:v>
      </x:c>
      <x:c r="D26" t="n">
        <x:v>0</x:v>
      </x:c>
      <x:c r="E26" t="n">
        <x:v>0.5430313735337957</x:v>
      </x:c>
      <x:c r="F26" t="n">
        <x:v>0.38726332543271036</x:v>
      </x:c>
      <x:c r="G26" t="n">
        <x:v>0</x:v>
      </x:c>
      <x:c r="H26" t="n">
        <x:v>0.8128474447047117</x:v>
      </x:c>
      <x:c r="I26" t="n">
        <x:v>0</x:v>
      </x:c>
      <x:c r="J26" t="n">
        <x:v>0.5006640039521529</x:v>
      </x:c>
      <x:c r="K26" t="n">
        <x:v>0.6779708914862003</x:v>
      </x:c>
      <x:c r="L26" t="n">
        <x:v>0.9257033937247892</x:v>
      </x:c>
      <x:c r="M26" t="n">
        <x:v>0</x:v>
      </x:c>
      <x:c r="N26" t="n">
        <x:v>0</x:v>
      </x:c>
      <x:c r="O26" t="n">
        <x:v>0.8211968374860164</x:v>
      </x:c>
      <x:c r="P26" t="n">
        <x:v>0.5363730194998025</x:v>
      </x:c>
      <x:c r="Q26" t="n">
        <x:v>0</x:v>
      </x:c>
      <x:c r="R26" t="n">
        <x:v>0.4611414723555566</x:v>
      </x:c>
      <x:c r="S26" t="n">
        <x:v>0.5449395466401826</x:v>
      </x:c>
      <x:c r="T26" t="n">
        <x:v>0.9638648112912709</x:v>
      </x:c>
      <x:c r="U26" t="n">
        <x:v>0.8989153732739976</x:v>
      </x:c>
      <x:c r="V26" t="n">
        <x:v>0.5615697692453457</x:v>
      </x:c>
      <x:c r="W26" t="n">
        <x:v>0.7017420427181128</x:v>
      </x:c>
      <x:c r="X26" t="n">
        <x:v>0.7227924502374796</x:v>
      </x:c>
      <x:c r="Y26" t="n">
        <x:v>0</x:v>
      </x:c>
      <x:c r="Z26" t="n">
        <x:v>0.9999999999999998</x:v>
      </x:c>
      <x:c r="AA26" t="n">
        <x:v>0.5172741326869092</x:v>
      </x:c>
      <x:c r="AB26" t="n">
        <x:v>0</x:v>
      </x:c>
      <x:c r="AC26" t="n">
        <x:v>0.27053153153002174</x:v>
      </x:c>
      <x:c r="AD26" t="n">
        <x:v>0.8240243724028934</x:v>
      </x:c>
      <x:c r="AE26" t="n">
        <x:v>0.5047088152761913</x:v>
      </x:c>
      <x:c r="AF26" t="n">
        <x:v>0</x:v>
      </x:c>
      <x:c r="AG26" t="n">
        <x:v>0.7987383366549483</x:v>
      </x:c>
      <x:c r="AH26" t="n">
        <x:v>0.6606107866808513</x:v>
      </x:c>
      <x:c r="AI26" t="n">
        <x:v>0.8077981011010158</x:v>
      </x:c>
      <x:c r="AJ26" t="n">
        <x:v>0.6012613885964221</x:v>
      </x:c>
      <x:c r="AK26" t="n">
        <x:v>0.43141504580822626</x:v>
      </x:c>
      <x:c r="AL26" t="n">
        <x:v>0.8382286662498261</x:v>
      </x:c>
      <x:c r="AM26" t="n">
        <x:v>0</x:v>
      </x:c>
      <x:c r="AN26" t="n">
        <x:v>0.7987383366549483</x:v>
      </x:c>
      <x:c r="AO26" t="n">
        <x:v>0.024583477571074836</x:v>
      </x:c>
      <x:c r="AP26" t="n">
        <x:v>0.8084685800426429</x:v>
      </x:c>
      <x:c r="AQ26" t="n">
        <x:v>0.07892969816440351</x:v>
      </x:c>
      <x:c r="AR26" t="n">
        <x:v>0.08619730825092323</x:v>
      </x:c>
      <x:c r="AS26" t="n">
        <x:v>0.10643635771977669</x:v>
      </x:c>
      <x:c r="AT26" t="n">
        <x:v>0</x:v>
      </x:c>
      <x:c r="AU26" t="n">
        <x:v>0.7987383366549483</x:v>
      </x:c>
      <x:c r="AV26" t="e">
        <x:v>#N/A</x:v>
      </x:c>
      <x:c r="AW26" t="n">
        <x:v>0.7987383366549483</x:v>
      </x:c>
      <x:c r="AX26" t="n">
        <x:v>0.7777292101874609</x:v>
      </x:c>
      <x:c r="AY26" t="n">
        <x:v>0.1261734122519714</x:v>
      </x:c>
      <x:c r="AZ26" t="n">
        <x:v>0.08990981819895362</x:v>
      </x:c>
      <x:c r="BA26" t="n">
        <x:v>0.11765343795186661</x:v>
      </x:c>
      <x:c r="BB26" t="n">
        <x:v>0.11131305013796132</x:v>
      </x:c>
      <x:c r="BC26" t="n">
        <x:v>0.1262603884702378</x:v>
      </x:c>
      <x:c r="BD26" t="n">
        <x:v>0.13054900972208042</x:v>
      </x:c>
      <x:c r="BE26" t="n">
        <x:v>0.08979512281054358</x:v>
      </x:c>
      <x:c r="BF26" t="n">
        <x:v>0.05565361277805312</x:v>
      </x:c>
      <x:c r="BG26" t="n">
        <x:v>0.11990373871727023</x:v>
      </x:c>
      <x:c r="BH26" t="n">
        <x:v>0.127142245494218</x:v>
      </x:c>
      <x:c r="BI26" t="n">
        <x:v>0</x:v>
      </x:c>
      <x:c r="BJ26" t="n">
        <x:v>0.24070684125973563</x:v>
      </x:c>
      <x:c r="BK26" t="n">
        <x:v>0.025166934506736998</x:v>
      </x:c>
      <x:c r="BL26" t="n">
        <x:v>0</x:v>
      </x:c>
      <x:c r="BM26" t="n">
        <x:v>0.057169407882189736</x:v>
      </x:c>
      <x:c r="BN26" t="n">
        <x:v>0.09777035281660573</x:v>
      </x:c>
      <x:c r="BO26" t="n">
        <x:v>0.1885374632520113</x:v>
      </x:c>
      <x:c r="BP26" t="n">
        <x:v>0.11245738484530034</x:v>
      </x:c>
      <x:c r="BQ26" t="n">
        <x:v>0.11444807772766678</x:v>
      </x:c>
      <x:c r="BR26" t="n">
        <x:v>0.35057412229378865</x:v>
      </x:c>
      <x:c r="BS26" t="n">
        <x:v>0.6114925059820034</x:v>
      </x:c>
      <x:c r="BT26" t="n">
        <x:v>0.5071944377598852</x:v>
      </x:c>
      <x:c r="BU26" t="n">
        <x:v>0.5060824123106366</x:v>
      </x:c>
      <x:c r="BV26" t="n">
        <x:v>0</x:v>
      </x:c>
      <x:c r="BW26" t="n">
        <x:v>0.09502491188542955</x:v>
      </x:c>
      <x:c r="BX26" t="n">
        <x:v>0.2661118888323062</x:v>
      </x:c>
      <x:c r="BY26" t="n">
        <x:v>0.5521611947806853</x:v>
      </x:c>
      <x:c r="BZ26" t="e">
        <x:v>#N/A</x:v>
      </x:c>
      <x:c r="CA26" t="n">
        <x:v>0.16693585573235148</x:v>
      </x:c>
      <x:c r="CB26" t="e">
        <x:v>#N/A</x:v>
      </x:c>
      <x:c r="CC26" t="n">
        <x:v>0.33350577327571623</x:v>
      </x:c>
      <x:c r="CD26" t="n">
        <x:v>0.4006200505915245</x:v>
      </x:c>
      <x:c r="CE26" t="n">
        <x:v>0.03729256519118705</x:v>
      </x:c>
      <x:c r="CF26" t="n">
        <x:v>0.9650392138258248</x:v>
      </x:c>
      <x:c r="CG26" t="n">
        <x:v>0.24634691942122885</x:v>
      </x:c>
      <x:c r="CH26" t="n">
        <x:v>0</x:v>
      </x:c>
      <x:c r="CI26" t="n">
        <x:v>0.3474116924569916</x:v>
      </x:c>
      <x:c r="CJ26" t="n">
        <x:v>0.0706221066915121</x:v>
      </x:c>
      <x:c r="CK26" t="n">
        <x:v>0.1606741635959577</x:v>
      </x:c>
      <x:c r="CL26" t="n">
        <x:v>0.15960043244038627</x:v>
      </x:c>
      <x:c r="CM26" t="n">
        <x:v>0.06716194723895533</x:v>
      </x:c>
      <x:c r="CN26" t="n">
        <x:v>0.1209036539345082</x:v>
      </x:c>
      <x:c r="CO26" t="n">
        <x:v>0.0751502779224389</x:v>
      </x:c>
      <x:c r="CP26" t="n">
        <x:v>0.3816411907179006</x:v>
      </x:c>
      <x:c r="CQ26" t="n">
        <x:v>0</x:v>
      </x:c>
      <x:c r="CR26" t="n">
        <x:v>0.04802393415700611</x:v>
      </x:c>
      <x:c r="CS26" t="n">
        <x:v>0.152914668225119</x:v>
      </x:c>
      <x:c r="CT26" t="n">
        <x:v>0.37534374157008965</x:v>
      </x:c>
      <x:c r="CU26" t="n">
        <x:v>0.05969720355904929</x:v>
      </x:c>
      <x:c r="CV26" t="n">
        <x:v>0.07526615820858788</x:v>
      </x:c>
      <x:c r="CW26" t="n">
        <x:v>0.06400089331918349</x:v>
      </x:c>
      <x:c r="CX26" t="n">
        <x:v>0.048630759392652136</x:v>
      </x:c>
      <x:c r="CY26" t="n">
        <x:v>0.05267274841938075</x:v>
      </x:c>
      <x:c r="CZ26" t="n">
        <x:v>0.034234873709256076</x:v>
      </x:c>
      <x:c r="DA26" t="n">
        <x:v>0.05396198633168616</x:v>
      </x:c>
      <x:c r="DB26" t="n">
        <x:v>0.13644668278417585</x:v>
      </x:c>
      <x:c r="DC26" t="n">
        <x:v>0.29994116808199417</x:v>
      </x:c>
      <x:c r="DD26" t="n">
        <x:v>0.12312944455493686</x:v>
      </x:c>
      <x:c r="DE26" t="n">
        <x:v>0.2055604861014947</x:v>
      </x:c>
      <x:c r="DF26" t="n">
        <x:v>0</x:v>
      </x:c>
      <x:c r="DG26" t="n">
        <x:v>0</x:v>
      </x:c>
    </x:row>
    <x:row r="27">
      <x:c r="A27" t="str">
        <x:v>5RFR</x:v>
      </x:c>
      <x:c r="B27" t="n">
        <x:v>0</x:v>
      </x:c>
      <x:c r="C27" t="n">
        <x:v>0</x:v>
      </x:c>
      <x:c r="D27" t="n">
        <x:v>0.07324577720020889</x:v>
      </x:c>
      <x:c r="E27" t="n">
        <x:v>0.953281539535921</x:v>
      </x:c>
      <x:c r="F27" t="n">
        <x:v>0.526488255919779</x:v>
      </x:c>
      <x:c r="G27" t="n">
        <x:v>0.0004794713980870362</x:v>
      </x:c>
      <x:c r="H27" t="n">
        <x:v>0</x:v>
      </x:c>
      <x:c r="I27" t="n">
        <x:v>0.09960390088518373</x:v>
      </x:c>
      <x:c r="J27" t="n">
        <x:v>0.8777313253302604</x:v>
      </x:c>
      <x:c r="K27" t="n">
        <x:v>0.3354429247505105</x:v>
      </x:c>
      <x:c r="L27" t="n">
        <x:v>0.7051535685268087</x:v>
      </x:c>
      <x:c r="M27" t="n">
        <x:v>0.06428375131955136</x:v>
      </x:c>
      <x:c r="N27" t="n">
        <x:v>0.055989229540022514</x:v>
      </x:c>
      <x:c r="O27" t="n">
        <x:v>0</x:v>
      </x:c>
      <x:c r="P27" t="n">
        <x:v>0.6872776428897687</x:v>
      </x:c>
      <x:c r="Q27" t="n">
        <x:v>0.2806828267898099</x:v>
      </x:c>
      <x:c r="R27" t="n">
        <x:v>0.9343653539749052</x:v>
      </x:c>
      <x:c r="S27" t="n">
        <x:v>0.9492321412093433</x:v>
      </x:c>
      <x:c r="T27" t="n">
        <x:v>0.47095102679378775</x:v>
      </x:c>
      <x:c r="U27" t="n">
        <x:v>0.7861964737687335</x:v>
      </x:c>
      <x:c r="V27" t="n">
        <x:v>0.884347971643071</x:v>
      </x:c>
      <x:c r="W27" t="n">
        <x:v>0.7981584499094118</x:v>
      </x:c>
      <x:c r="X27" t="n">
        <x:v>0.920746598762855</x:v>
      </x:c>
      <x:c r="Y27" t="n">
        <x:v>0.049912647739219836</x:v>
      </x:c>
      <x:c r="Z27" t="n">
        <x:v>0.5172741326869092</x:v>
      </x:c>
      <x:c r="AA27" t="n">
        <x:v>1</x:v>
      </x:c>
      <x:c r="AB27" t="n">
        <x:v>0.2179227495959795</x:v>
      </x:c>
      <x:c r="AC27" t="n">
        <x:v>0.5475410463554362</x:v>
      </x:c>
      <x:c r="AD27" t="n">
        <x:v>0</x:v>
      </x:c>
      <x:c r="AE27" t="n">
        <x:v>0.9882364678065166</x:v>
      </x:c>
      <x:c r="AF27" t="n">
        <x:v>0.17131660882647953</x:v>
      </x:c>
      <x:c r="AG27" t="n">
        <x:v>0</x:v>
      </x:c>
      <x:c r="AH27" t="n">
        <x:v>0.9358407342040322</x:v>
      </x:c>
      <x:c r="AI27" t="n">
        <x:v>0.271181715359582</x:v>
      </x:c>
      <x:c r="AJ27" t="n">
        <x:v>0.844140564745806</x:v>
      </x:c>
      <x:c r="AK27" t="n">
        <x:v>0</x:v>
      </x:c>
      <x:c r="AL27" t="n">
        <x:v>0</x:v>
      </x:c>
      <x:c r="AM27" t="n">
        <x:v>0.04869984977445907</x:v>
      </x:c>
      <x:c r="AN27" t="n">
        <x:v>0</x:v>
      </x:c>
      <x:c r="AO27" t="n">
        <x:v>0</x:v>
      </x:c>
      <x:c r="AP27" t="n">
        <x:v>0</x:v>
      </x:c>
      <x:c r="AQ27" t="n">
        <x:v>0.0855494435276506</x:v>
      </x:c>
      <x:c r="AR27" t="n">
        <x:v>0.0646157909572479</x:v>
      </x:c>
      <x:c r="AS27" t="n">
        <x:v>0.05305682475471772</x:v>
      </x:c>
      <x:c r="AT27" t="n">
        <x:v>0.20143334969268142</x:v>
      </x:c>
      <x:c r="AU27" t="n">
        <x:v>0</x:v>
      </x:c>
      <x:c r="AV27" t="e">
        <x:v>#N/A</x:v>
      </x:c>
      <x:c r="AW27" t="n">
        <x:v>0</x:v>
      </x:c>
      <x:c r="AX27" t="n">
        <x:v>0.47408057719251034</x:v>
      </x:c>
      <x:c r="AY27" t="n">
        <x:v>0.16987250403070983</x:v>
      </x:c>
      <x:c r="AZ27" t="n">
        <x:v>0.16512970378068972</x:v>
      </x:c>
      <x:c r="BA27" t="n">
        <x:v>0.17344159696429054</x:v>
      </x:c>
      <x:c r="BB27" t="n">
        <x:v>0.1615493768077159</x:v>
      </x:c>
      <x:c r="BC27" t="n">
        <x:v>0.17126972942620755</x:v>
      </x:c>
      <x:c r="BD27" t="n">
        <x:v>0.1639217563926576</x:v>
      </x:c>
      <x:c r="BE27" t="n">
        <x:v>0.21897469039905343</x:v>
      </x:c>
      <x:c r="BF27" t="n">
        <x:v>0.02760134151343509</x:v>
      </x:c>
      <x:c r="BG27" t="n">
        <x:v>0.13155003627767994</x:v>
      </x:c>
      <x:c r="BH27" t="n">
        <x:v>0.13952219223656862</x:v>
      </x:c>
      <x:c r="BI27" t="n">
        <x:v>0.09582539806906679</x:v>
      </x:c>
      <x:c r="BJ27" t="n">
        <x:v>0.2146221473606845</x:v>
      </x:c>
      <x:c r="BK27" t="n">
        <x:v>0.14439981234489754</x:v>
      </x:c>
      <x:c r="BL27" t="n">
        <x:v>0.1631071630137072</x:v>
      </x:c>
      <x:c r="BM27" t="n">
        <x:v>0.0850917849320736</x:v>
      </x:c>
      <x:c r="BN27" t="n">
        <x:v>0.12007804594285998</x:v>
      </x:c>
      <x:c r="BO27" t="n">
        <x:v>0.136607524436644</x:v>
      </x:c>
      <x:c r="BP27" t="n">
        <x:v>0.12358029574090919</x:v>
      </x:c>
      <x:c r="BQ27" t="n">
        <x:v>0.060591847652717634</x:v>
      </x:c>
      <x:c r="BR27" t="n">
        <x:v>0.5935133078173518</x:v>
      </x:c>
      <x:c r="BS27" t="n">
        <x:v>0.06443645113690567</x:v>
      </x:c>
      <x:c r="BT27" t="n">
        <x:v>0.04852720451402237</x:v>
      </x:c>
      <x:c r="BU27" t="n">
        <x:v>0</x:v>
      </x:c>
      <x:c r="BV27" t="n">
        <x:v>0.14793132036407122</x:v>
      </x:c>
      <x:c r="BW27" t="n">
        <x:v>0.08800344782271127</x:v>
      </x:c>
      <x:c r="BX27" t="n">
        <x:v>0.07514624250648556</x:v>
      </x:c>
      <x:c r="BY27" t="n">
        <x:v>0</x:v>
      </x:c>
      <x:c r="BZ27" t="e">
        <x:v>#N/A</x:v>
      </x:c>
      <x:c r="CA27" t="n">
        <x:v>0.07699872057625658</x:v>
      </x:c>
      <x:c r="CB27" t="e">
        <x:v>#N/A</x:v>
      </x:c>
      <x:c r="CC27" t="n">
        <x:v>0</x:v>
      </x:c>
      <x:c r="CD27" t="n">
        <x:v>0.5479634360415261</x:v>
      </x:c>
      <x:c r="CE27" t="n">
        <x:v>0.10421604944016238</x:v>
      </x:c>
      <x:c r="CF27" t="n">
        <x:v>0.5828614332210686</x:v>
      </x:c>
      <x:c r="CG27" t="n">
        <x:v>0.08816845598271782</x:v>
      </x:c>
      <x:c r="CH27" t="n">
        <x:v>0.0955800737903751</x:v>
      </x:c>
      <x:c r="CI27" t="n">
        <x:v>0.08796872709407239</x:v>
      </x:c>
      <x:c r="CJ27" t="n">
        <x:v>0.07457533848573512</x:v>
      </x:c>
      <x:c r="CK27" t="n">
        <x:v>0.11780788434453617</x:v>
      </x:c>
      <x:c r="CL27" t="n">
        <x:v>0.16784210737665797</x:v>
      </x:c>
      <x:c r="CM27" t="n">
        <x:v>0.16073395486526879</x:v>
      </x:c>
      <x:c r="CN27" t="n">
        <x:v>0.05368805276027247</x:v>
      </x:c>
      <x:c r="CO27" t="n">
        <x:v>0.085568465628875</x:v>
      </x:c>
      <x:c r="CP27" t="n">
        <x:v>0.07734557698454148</x:v>
      </x:c>
      <x:c r="CQ27" t="n">
        <x:v>0.24031381918231592</x:v>
      </x:c>
      <x:c r="CR27" t="n">
        <x:v>0.09984020116666406</x:v>
      </x:c>
      <x:c r="CS27" t="n">
        <x:v>0.12472556411036174</x:v>
      </x:c>
      <x:c r="CT27" t="n">
        <x:v>0.6026383997758377</x:v>
      </x:c>
      <x:c r="CU27" t="n">
        <x:v>0.17294415371583954</x:v>
      </x:c>
      <x:c r="CV27" t="n">
        <x:v>0.07862329376911424</x:v>
      </x:c>
      <x:c r="CW27" t="n">
        <x:v>0.15838671664591547</x:v>
      </x:c>
      <x:c r="CX27" t="n">
        <x:v>0.13335707692759086</x:v>
      </x:c>
      <x:c r="CY27" t="n">
        <x:v>0.07683603990962139</x:v>
      </x:c>
      <x:c r="CZ27" t="n">
        <x:v>0.11772033637476453</x:v>
      </x:c>
      <x:c r="DA27" t="n">
        <x:v>0.1431416993267564</x:v>
      </x:c>
      <x:c r="DB27" t="n">
        <x:v>0.13027015821194218</x:v>
      </x:c>
      <x:c r="DC27" t="n">
        <x:v>0.05642181493540916</x:v>
      </x:c>
      <x:c r="DD27" t="n">
        <x:v>0.12418573702893453</x:v>
      </x:c>
      <x:c r="DE27" t="n">
        <x:v>0.13141494740306928</x:v>
      </x:c>
      <x:c r="DF27" t="n">
        <x:v>0.1390307056900365</x:v>
      </x:c>
      <x:c r="DG27" t="n">
        <x:v>0.2174049684535219</x:v>
      </x:c>
    </x:row>
    <x:row r="28">
      <x:c r="A28" t="str">
        <x:v>5RFS</x:v>
      </x:c>
      <x:c r="B28" t="n">
        <x:v>0</x:v>
      </x:c>
      <x:c r="C28" t="n">
        <x:v>0</x:v>
      </x:c>
      <x:c r="D28" t="n">
        <x:v>0.45677252912419397</x:v>
      </x:c>
      <x:c r="E28" t="n">
        <x:v>0.05989226505179478</x:v>
      </x:c>
      <x:c r="F28" t="n">
        <x:v>0.4907104847461775</x:v>
      </x:c>
      <x:c r="G28" t="n">
        <x:v>0.35001609934606315</x:v>
      </x:c>
      <x:c r="H28" t="n">
        <x:v>0</x:v>
      </x:c>
      <x:c r="I28" t="n">
        <x:v>0.7482619873572313</x:v>
      </x:c>
      <x:c r="J28" t="n">
        <x:v>0.22692325803851826</x:v>
      </x:c>
      <x:c r="K28" t="n">
        <x:v>0</x:v>
      </x:c>
      <x:c r="L28" t="n">
        <x:v>0.08225204267883893</x:v>
      </x:c>
      <x:c r="M28" t="n">
        <x:v>0.4189227058862798</x:v>
      </x:c>
      <x:c r="N28" t="n">
        <x:v>0.4986379945288867</x:v>
      </x:c>
      <x:c r="O28" t="n">
        <x:v>0</x:v>
      </x:c>
      <x:c r="P28" t="n">
        <x:v>0.16628647855696707</x:v>
      </x:c>
      <x:c r="Q28" t="n">
        <x:v>0.6181103288857598</x:v>
      </x:c>
      <x:c r="R28" t="n">
        <x:v>0.46928508292770277</x:v>
      </x:c>
      <x:c r="S28" t="n">
        <x:v>0</x:v>
      </x:c>
      <x:c r="T28" t="n">
        <x:v>0</x:v>
      </x:c>
      <x:c r="U28" t="n">
        <x:v>0.002428581739132043</x:v>
      </x:c>
      <x:c r="V28" t="n">
        <x:v>0.5340196228198754</x:v>
      </x:c>
      <x:c r="W28" t="n">
        <x:v>0.439814756939949</x:v>
      </x:c>
      <x:c r="X28" t="n">
        <x:v>0</x:v>
      </x:c>
      <x:c r="Y28" t="n">
        <x:v>0.50837564335896</x:v>
      </x:c>
      <x:c r="Z28" t="n">
        <x:v>0</x:v>
      </x:c>
      <x:c r="AA28" t="n">
        <x:v>0.21792274959597946</x:v>
      </x:c>
      <x:c r="AB28" t="n">
        <x:v>1.0000000000000002</x:v>
      </x:c>
      <x:c r="AC28" t="n">
        <x:v>0.6330623732249604</x:v>
      </x:c>
      <x:c r="AD28" t="n">
        <x:v>0</x:v>
      </x:c>
      <x:c r="AE28" t="n">
        <x:v>0.3208204439872098</x:v>
      </x:c>
      <x:c r="AF28" t="n">
        <x:v>0.812509573236172</x:v>
      </x:c>
      <x:c r="AG28" t="n">
        <x:v>0</x:v>
      </x:c>
      <x:c r="AH28" t="n">
        <x:v>0.0350979228432928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0.5421547786915137</x:v>
      </x:c>
      <x:c r="AN28" t="n">
        <x:v>0</x:v>
      </x:c>
      <x:c r="AO28" t="n">
        <x:v>0.4374916936567113</x:v>
      </x:c>
      <x:c r="AP28" t="n">
        <x:v>0</x:v>
      </x:c>
      <x:c r="AQ28" t="n">
        <x:v>0.4427294901908456</x:v>
      </x:c>
      <x:c r="AR28" t="n">
        <x:v>0.3569416890921611</x:v>
      </x:c>
      <x:c r="AS28" t="n">
        <x:v>0.28079295052547454</x:v>
      </x:c>
      <x:c r="AT28" t="n">
        <x:v>0.7973464769173157</x:v>
      </x:c>
      <x:c r="AU28" t="n">
        <x:v>0</x:v>
      </x:c>
      <x:c r="AV28" t="e">
        <x:v>#N/A</x:v>
      </x:c>
      <x:c r="AW28" t="n">
        <x:v>0</x:v>
      </x:c>
      <x:c r="AX28" t="n">
        <x:v>0.32175719673690334</x:v>
      </x:c>
      <x:c r="AY28" t="n">
        <x:v>0.6594723423128616</x:v>
      </x:c>
      <x:c r="AZ28" t="n">
        <x:v>0.7702398374656789</x:v>
      </x:c>
      <x:c r="BA28" t="n">
        <x:v>0.7913868531860109</x:v>
      </x:c>
      <x:c r="BB28" t="n">
        <x:v>0.6526953875593766</x:v>
      </x:c>
      <x:c r="BC28" t="n">
        <x:v>0.7908362501758157</x:v>
      </x:c>
      <x:c r="BD28" t="n">
        <x:v>0.6776302173167855</x:v>
      </x:c>
      <x:c r="BE28" t="n">
        <x:v>0.7369085869324501</x:v>
      </x:c>
      <x:c r="BF28" t="n">
        <x:v>0.4918364246884678</x:v>
      </x:c>
      <x:c r="BG28" t="n">
        <x:v>0.6307341610090448</x:v>
      </x:c>
      <x:c r="BH28" t="n">
        <x:v>0.6039580708086008</x:v>
      </x:c>
      <x:c r="BI28" t="n">
        <x:v>0.33438807622263556</x:v>
      </x:c>
      <x:c r="BJ28" t="n">
        <x:v>0.35089164879346574</x:v>
      </x:c>
      <x:c r="BK28" t="n">
        <x:v>0.5017110989093247</x:v>
      </x:c>
      <x:c r="BL28" t="n">
        <x:v>0.7539123071244751</x:v>
      </x:c>
      <x:c r="BM28" t="n">
        <x:v>0.33136431442357167</x:v>
      </x:c>
      <x:c r="BN28" t="n">
        <x:v>0.44726109352452065</x:v>
      </x:c>
      <x:c r="BO28" t="n">
        <x:v>0.3348477387669262</x:v>
      </x:c>
      <x:c r="BP28" t="n">
        <x:v>0.31866397364317434</x:v>
      </x:c>
      <x:c r="BQ28" t="n">
        <x:v>0.37903011731573705</x:v>
      </x:c>
      <x:c r="BR28" t="n">
        <x:v>0.3101523231409518</x:v>
      </x:c>
      <x:c r="BS28" t="n">
        <x:v>0.3208921064997512</x:v>
      </x:c>
      <x:c r="BT28" t="n">
        <x:v>0.25154106133019233</x:v>
      </x:c>
      <x:c r="BU28" t="n">
        <x:v>0</x:v>
      </x:c>
      <x:c r="BV28" t="n">
        <x:v>0.6865697160195485</x:v>
      </x:c>
      <x:c r="BW28" t="n">
        <x:v>0.2782606898712452</x:v>
      </x:c>
      <x:c r="BX28" t="n">
        <x:v>0.484277394030588</x:v>
      </x:c>
      <x:c r="BY28" t="n">
        <x:v>0</x:v>
      </x:c>
      <x:c r="BZ28" t="e">
        <x:v>#N/A</x:v>
      </x:c>
      <x:c r="CA28" t="n">
        <x:v>0.3168339696427293</x:v>
      </x:c>
      <x:c r="CB28" t="e">
        <x:v>#N/A</x:v>
      </x:c>
      <x:c r="CC28" t="n">
        <x:v>0</x:v>
      </x:c>
      <x:c r="CD28" t="n">
        <x:v>0.1493230886745918</x:v>
      </x:c>
      <x:c r="CE28" t="n">
        <x:v>0.37696090271975374</x:v>
      </x:c>
      <x:c r="CF28" t="n">
        <x:v>0</x:v>
      </x:c>
      <x:c r="CG28" t="n">
        <x:v>0.5169032313747256</x:v>
      </x:c>
      <x:c r="CH28" t="n">
        <x:v>0.6600138485196716</x:v>
      </x:c>
      <x:c r="CI28" t="n">
        <x:v>0.5398431284952943</x:v>
      </x:c>
      <x:c r="CJ28" t="n">
        <x:v>0.4003859120281035</x:v>
      </x:c>
      <x:c r="CK28" t="n">
        <x:v>0.2825070692486938</x:v>
      </x:c>
      <x:c r="CL28" t="n">
        <x:v>0.24606757150718225</x:v>
      </x:c>
      <x:c r="CM28" t="n">
        <x:v>0.44964821840996816</x:v>
      </x:c>
      <x:c r="CN28" t="n">
        <x:v>0.3921166592349453</x:v>
      </x:c>
      <x:c r="CO28" t="n">
        <x:v>0.3270009801658801</x:v>
      </x:c>
      <x:c r="CP28" t="n">
        <x:v>0.34198998689283566</x:v>
      </x:c>
      <x:c r="CQ28" t="n">
        <x:v>0.567225876051583</x:v>
      </x:c>
      <x:c r="CR28" t="n">
        <x:v>0.42668800804458046</x:v>
      </x:c>
      <x:c r="CS28" t="n">
        <x:v>0.3028103210673048</x:v>
      </x:c>
      <x:c r="CT28" t="n">
        <x:v>0.3330625844702883</x:v>
      </x:c>
      <x:c r="CU28" t="n">
        <x:v>0.6225217653684088</x:v>
      </x:c>
      <x:c r="CV28" t="n">
        <x:v>0.4128081661082967</x:v>
      </x:c>
      <x:c r="CW28" t="n">
        <x:v>0.6385712210769307</x:v>
      </x:c>
      <x:c r="CX28" t="n">
        <x:v>0.5348432305043408</x:v>
      </x:c>
      <x:c r="CY28" t="n">
        <x:v>0.346603159334993</x:v>
      </x:c>
      <x:c r="CZ28" t="n">
        <x:v>0.45854443687851015</x:v>
      </x:c>
      <x:c r="DA28" t="n">
        <x:v>0.5626851380430488</x:v>
      </x:c>
      <x:c r="DB28" t="n">
        <x:v>0.35678651499565833</x:v>
      </x:c>
      <x:c r="DC28" t="n">
        <x:v>0.4358751809494972</x:v>
      </x:c>
      <x:c r="DD28" t="n">
        <x:v>0.33038374473284826</x:v>
      </x:c>
      <x:c r="DE28" t="n">
        <x:v>0.3450541723031037</x:v>
      </x:c>
      <x:c r="DF28" t="n">
        <x:v>0.5705847067326758</x:v>
      </x:c>
      <x:c r="DG28" t="n">
        <x:v>0.7537416563835654</x:v>
      </x:c>
    </x:row>
    <x:row r="29">
      <x:c r="A29" t="str">
        <x:v>5RFT</x:v>
      </x:c>
      <x:c r="B29" t="n">
        <x:v>0</x:v>
      </x:c>
      <x:c r="C29" t="n">
        <x:v>0</x:v>
      </x:c>
      <x:c r="D29" t="n">
        <x:v>0.6922135493300862</x:v>
      </x:c>
      <x:c r="E29" t="n">
        <x:v>0.531529480890917</x:v>
      </x:c>
      <x:c r="F29" t="n">
        <x:v>0.6747017281035748</x:v>
      </x:c>
      <x:c r="G29" t="n">
        <x:v>0.728800193463368</x:v>
      </x:c>
      <x:c r="H29" t="n">
        <x:v>0</x:v>
      </x:c>
      <x:c r="I29" t="n">
        <x:v>0.8360608348892512</x:v>
      </x:c>
      <x:c r="J29" t="n">
        <x:v>0.613476913320699</x:v>
      </x:c>
      <x:c r="K29" t="n">
        <x:v>0.17543480804324785</x:v>
      </x:c>
      <x:c r="L29" t="n">
        <x:v>0.42746245121245696</x:v>
      </x:c>
      <x:c r="M29" t="n">
        <x:v>0.68310605289621</x:v>
      </x:c>
      <x:c r="N29" t="n">
        <x:v>0.7247905152157765</x:v>
      </x:c>
      <x:c r="O29" t="n">
        <x:v>0</x:v>
      </x:c>
      <x:c r="P29" t="n">
        <x:v>0.37817272772403077</x:v>
      </x:c>
      <x:c r="Q29" t="n">
        <x:v>0.21641872474897877</x:v>
      </x:c>
      <x:c r="R29" t="n">
        <x:v>0.649995210095986</x:v>
      </x:c>
      <x:c r="S29" t="n">
        <x:v>0.4964431985125327</x:v>
      </x:c>
      <x:c r="T29" t="n">
        <x:v>0.2463048014644789</x:v>
      </x:c>
      <x:c r="U29" t="n">
        <x:v>0.41290876530010256</x:v>
      </x:c>
      <x:c r="V29" t="n">
        <x:v>0.6099255341060218</x:v>
      </x:c>
      <x:c r="W29" t="n">
        <x:v>0.5565988580646858</x:v>
      </x:c>
      <x:c r="X29" t="n">
        <x:v>0.4815454162003129</x:v>
      </x:c>
      <x:c r="Y29" t="n">
        <x:v>0.7915612871176627</x:v>
      </x:c>
      <x:c r="Z29" t="n">
        <x:v>0.27053153153002174</x:v>
      </x:c>
      <x:c r="AA29" t="n">
        <x:v>0.5475410463554362</x:v>
      </x:c>
      <x:c r="AB29" t="n">
        <x:v>0.6330623732249604</x:v>
      </x:c>
      <x:c r="AC29" t="n">
        <x:v>1.0000000000000002</x:v>
      </x:c>
      <x:c r="AD29" t="n">
        <x:v>0</x:v>
      </x:c>
      <x:c r="AE29" t="n">
        <x:v>0.6013946852034919</x:v>
      </x:c>
      <x:c r="AF29" t="n">
        <x:v>0.6689252034119934</x:v>
      </x:c>
      <x:c r="AG29" t="n">
        <x:v>0</x:v>
      </x:c>
      <x:c r="AH29" t="n">
        <x:v>0.5144751808708575</x:v>
      </x:c>
      <x:c r="AI29" t="n">
        <x:v>0.14182654832958896</x:v>
      </x:c>
      <x:c r="AJ29" t="n">
        <x:v>0.44148088098100186</x:v>
      </x:c>
      <x:c r="AK29" t="n">
        <x:v>0</x:v>
      </x:c>
      <x:c r="AL29" t="n">
        <x:v>0</x:v>
      </x:c>
      <x:c r="AM29" t="n">
        <x:v>0.7218350508200366</x:v>
      </x:c>
      <x:c r="AN29" t="n">
        <x:v>0</x:v>
      </x:c>
      <x:c r="AO29" t="n">
        <x:v>0.6022735692396115</x:v>
      </x:c>
      <x:c r="AP29" t="n">
        <x:v>0</x:v>
      </x:c>
      <x:c r="AQ29" t="n">
        <x:v>0.6187540341216851</x:v>
      </x:c>
      <x:c r="AR29" t="n">
        <x:v>0.5260339041828921</x:v>
      </x:c>
      <x:c r="AS29" t="n">
        <x:v>0.5175274263787919</x:v>
      </x:c>
      <x:c r="AT29" t="n">
        <x:v>0.5849333615304751</x:v>
      </x:c>
      <x:c r="AU29" t="n">
        <x:v>0</x:v>
      </x:c>
      <x:c r="AV29" t="e">
        <x:v>#N/A</x:v>
      </x:c>
      <x:c r="AW29" t="n">
        <x:v>0</x:v>
      </x:c>
      <x:c r="AX29" t="n">
        <x:v>0.4774533892082285</x:v>
      </x:c>
      <x:c r="AY29" t="n">
        <x:v>0.5811036937080005</x:v>
      </x:c>
      <x:c r="AZ29" t="n">
        <x:v>0.6545822319210562</x:v>
      </x:c>
      <x:c r="BA29" t="n">
        <x:v>0.5745722089454309</x:v>
      </x:c>
      <x:c r="BB29" t="n">
        <x:v>0.5678794090842659</x:v>
      </x:c>
      <x:c r="BC29" t="n">
        <x:v>0.5738712326016634</x:v>
      </x:c>
      <x:c r="BD29" t="n">
        <x:v>0.6201162301153816</x:v>
      </x:c>
      <x:c r="BE29" t="n">
        <x:v>0.3807680781465395</x:v>
      </x:c>
      <x:c r="BF29" t="n">
        <x:v>0.5882062534162203</x:v>
      </x:c>
      <x:c r="BG29" t="n">
        <x:v>0.4346322542976642</x:v>
      </x:c>
      <x:c r="BH29" t="n">
        <x:v>0.6195204336047891</x:v>
      </x:c>
      <x:c r="BI29" t="n">
        <x:v>0.5307947307422386</x:v>
      </x:c>
      <x:c r="BJ29" t="n">
        <x:v>0.4852353377155346</x:v>
      </x:c>
      <x:c r="BK29" t="n">
        <x:v>0.6143134630919599</x:v>
      </x:c>
      <x:c r="BL29" t="n">
        <x:v>0.6015778097306553</x:v>
      </x:c>
      <x:c r="BM29" t="n">
        <x:v>0.3918128834376608</x:v>
      </x:c>
      <x:c r="BN29" t="n">
        <x:v>0.39751158037511397</x:v>
      </x:c>
      <x:c r="BO29" t="n">
        <x:v>0.4570238852926684</x:v>
      </x:c>
      <x:c r="BP29" t="n">
        <x:v>0.4065871803738654</x:v>
      </x:c>
      <x:c r="BQ29" t="n">
        <x:v>0.3819674296113096</x:v>
      </x:c>
      <x:c r="BR29" t="n">
        <x:v>0.6031701963296364</x:v>
      </x:c>
      <x:c r="BS29" t="n">
        <x:v>0.3891733805369347</x:v>
      </x:c>
      <x:c r="BT29" t="n">
        <x:v>0.42831580424858473</x:v>
      </x:c>
      <x:c r="BU29" t="n">
        <x:v>0</x:v>
      </x:c>
      <x:c r="BV29" t="n">
        <x:v>0.5116755855495698</x:v>
      </x:c>
      <x:c r="BW29" t="n">
        <x:v>0.4187426641524819</x:v>
      </x:c>
      <x:c r="BX29" t="n">
        <x:v>0.45817900698856506</x:v>
      </x:c>
      <x:c r="BY29" t="n">
        <x:v>0</x:v>
      </x:c>
      <x:c r="BZ29" t="e">
        <x:v>#N/A</x:v>
      </x:c>
      <x:c r="CA29" t="n">
        <x:v>0.347384599668082</x:v>
      </x:c>
      <x:c r="CB29" t="e">
        <x:v>#N/A</x:v>
      </x:c>
      <x:c r="CC29" t="n">
        <x:v>0</x:v>
      </x:c>
      <x:c r="CD29" t="n">
        <x:v>0.3314155818622822</x:v>
      </x:c>
      <x:c r="CE29" t="n">
        <x:v>0.7577389316608238</x:v>
      </x:c>
      <x:c r="CF29" t="n">
        <x:v>0.3048333296312725</x:v>
      </x:c>
      <x:c r="CG29" t="n">
        <x:v>0.4753407162764323</x:v>
      </x:c>
      <x:c r="CH29" t="n">
        <x:v>0.5742119588747826</x:v>
      </x:c>
      <x:c r="CI29" t="n">
        <x:v>0.47851935150385305</x:v>
      </x:c>
      <x:c r="CJ29" t="n">
        <x:v>0.5537960554723477</x:v>
      </x:c>
      <x:c r="CK29" t="n">
        <x:v>0.4037214783130114</x:v>
      </x:c>
      <x:c r="CL29" t="n">
        <x:v>0.4422516968655848</x:v>
      </x:c>
      <x:c r="CM29" t="n">
        <x:v>0.2898530496084245</x:v>
      </x:c>
      <x:c r="CN29" t="n">
        <x:v>0.33366301698476747</x:v>
      </x:c>
      <x:c r="CO29" t="n">
        <x:v>0.5197631122990395</x:v>
      </x:c>
      <x:c r="CP29" t="n">
        <x:v>0.4598454636785285</x:v>
      </x:c>
      <x:c r="CQ29" t="n">
        <x:v>0.28841632379463983</x:v>
      </x:c>
      <x:c r="CR29" t="n">
        <x:v>0.347273828700744</x:v>
      </x:c>
      <x:c r="CS29" t="n">
        <x:v>0.3705314250528019</x:v>
      </x:c>
      <x:c r="CT29" t="n">
        <x:v>0.6054401509972713</x:v>
      </x:c>
      <x:c r="CU29" t="n">
        <x:v>0.5370231187009725</x:v>
      </x:c>
      <x:c r="CV29" t="n">
        <x:v>0.3373301148093014</x:v>
      </x:c>
      <x:c r="CW29" t="n">
        <x:v>0.5156911117408745</x:v>
      </x:c>
      <x:c r="CX29" t="n">
        <x:v>0.40054565536286874</x:v>
      </x:c>
      <x:c r="CY29" t="n">
        <x:v>0.36089983729162484</x:v>
      </x:c>
      <x:c r="CZ29" t="n">
        <x:v>0.41910879962841463</x:v>
      </x:c>
      <x:c r="DA29" t="n">
        <x:v>0.43390056153878764</x:v>
      </x:c>
      <x:c r="DB29" t="n">
        <x:v>0.4562863176962773</x:v>
      </x:c>
      <x:c r="DC29" t="n">
        <x:v>0.48162471231184883</x:v>
      </x:c>
      <x:c r="DD29" t="n">
        <x:v>0.46632716566299137</x:v>
      </x:c>
      <x:c r="DE29" t="n">
        <x:v>0.4563267014913321</x:v>
      </x:c>
      <x:c r="DF29" t="n">
        <x:v>0.7444226179419233</x:v>
      </x:c>
      <x:c r="DG29" t="n">
        <x:v>0.46452365904822074</x:v>
      </x:c>
    </x:row>
    <x:row r="30">
      <x:c r="A30" t="str">
        <x:v>5RFU</x:v>
      </x:c>
      <x:c r="B30" t="n">
        <x:v>0.9966541618654063</x:v>
      </x:c>
      <x:c r="C30" t="n">
        <x:v>0.9988761045776321</x:v>
      </x:c>
      <x:c r="D30" t="n">
        <x:v>0</x:v>
      </x:c>
      <x:c r="E30" t="n">
        <x:v>0</x:v>
      </x:c>
      <x:c r="F30" t="n">
        <x:v>0.06855077775464083</x:v>
      </x:c>
      <x:c r="G30" t="n">
        <x:v>0</x:v>
      </x:c>
      <x:c r="H30" t="n">
        <x:v>0.9980816648897306</x:v>
      </x:c>
      <x:c r="I30" t="n">
        <x:v>0</x:v>
      </x:c>
      <x:c r="J30" t="n">
        <x:v>0</x:v>
      </x:c>
      <x:c r="K30" t="n">
        <x:v>0.4330874656346752</x:v>
      </x:c>
      <x:c r="L30" t="n">
        <x:v>0.6471948781053957</x:v>
      </x:c>
      <x:c r="M30" t="n">
        <x:v>0</x:v>
      </x:c>
      <x:c r="N30" t="n">
        <x:v>0</x:v>
      </x:c>
      <x:c r="O30" t="n">
        <x:v>0.999848011934862</x:v>
      </x:c>
      <x:c r="P30" t="n">
        <x:v>0.0891916548329217</x:v>
      </x:c>
      <x:c r="Q30" t="n">
        <x:v>0</x:v>
      </x:c>
      <x:c r="R30" t="n">
        <x:v>0</x:v>
      </x:c>
      <x:c r="S30" t="n">
        <x:v>0</x:v>
      </x:c>
      <x:c r="T30" t="n">
        <x:v>0.8616653233479582</x:v>
      </x:c>
      <x:c r="U30" t="n">
        <x:v>0.5561036202138065</x:v>
      </x:c>
      <x:c r="V30" t="n">
        <x:v>0.15361796380462656</x:v>
      </x:c>
      <x:c r="W30" t="n">
        <x:v>0.31258894094246575</x:v>
      </x:c>
      <x:c r="X30" t="n">
        <x:v>0.2412989323914907</x:v>
      </x:c>
      <x:c r="Y30" t="n">
        <x:v>0</x:v>
      </x:c>
      <x:c r="Z30" t="n">
        <x:v>0.8240243724028934</x:v>
      </x:c>
      <x:c r="AA30" t="n">
        <x:v>0</x:v>
      </x:c>
      <x:c r="AB30" t="n">
        <x:v>0</x:v>
      </x:c>
      <x:c r="AC30" t="n">
        <x:v>0</x:v>
      </x:c>
      <x:c r="AD30" t="n">
        <x:v>1.0000000000000002</x:v>
      </x:c>
      <x:c r="AE30" t="n">
        <x:v>0</x:v>
      </x:c>
      <x:c r="AF30" t="n">
        <x:v>0</x:v>
      </x:c>
      <x:c r="AG30" t="n">
        <x:v>0.9924239899431787</x:v>
      </x:c>
      <x:c r="AH30" t="n">
        <x:v>0.15327231149453815</x:v>
      </x:c>
      <x:c r="AI30" t="n">
        <x:v>0.6608324937084793</x:v>
      </x:c>
      <x:c r="AJ30" t="n">
        <x:v>0.05618985981514538</x:v>
      </x:c>
      <x:c r="AK30" t="n">
        <x:v>0.3471439068354453</x:v>
      </x:c>
      <x:c r="AL30" t="n">
        <x:v>0.9869597586299359</x:v>
      </x:c>
      <x:c r="AM30" t="n">
        <x:v>0</x:v>
      </x:c>
      <x:c r="AN30" t="n">
        <x:v>0.9924239899431787</x:v>
      </x:c>
      <x:c r="AO30" t="n">
        <x:v>0.011841432662022755</x:v>
      </x:c>
      <x:c r="AP30" t="n">
        <x:v>0.9966061397620323</x:v>
      </x:c>
      <x:c r="AQ30" t="n">
        <x:v>0.07292400304493186</x:v>
      </x:c>
      <x:c r="AR30" t="n">
        <x:v>0.08523273950979973</x:v>
      </x:c>
      <x:c r="AS30" t="n">
        <x:v>0.09522115695953809</x:v>
      </x:c>
      <x:c r="AT30" t="n">
        <x:v>0</x:v>
      </x:c>
      <x:c r="AU30" t="n">
        <x:v>0.9924239899431787</x:v>
      </x:c>
      <x:c r="AV30" t="e">
        <x:v>#N/A</x:v>
      </x:c>
      <x:c r="AW30" t="n">
        <x:v>0.9924239899431787</x:v>
      </x:c>
      <x:c r="AX30" t="n">
        <x:v>0.6281615051869583</x:v>
      </x:c>
      <x:c r="AY30" t="n">
        <x:v>0.10893299500948517</x:v>
      </x:c>
      <x:c r="AZ30" t="n">
        <x:v>0.07508862220750598</x:v>
      </x:c>
      <x:c r="BA30" t="n">
        <x:v>0.09488654741171218</x:v>
      </x:c>
      <x:c r="BB30" t="n">
        <x:v>0.10517584260081624</x:v>
      </x:c>
      <x:c r="BC30" t="n">
        <x:v>0.11736380071940039</x:v>
      </x:c>
      <x:c r="BD30" t="n">
        <x:v>0.11647474650987723</x:v>
      </x:c>
      <x:c r="BE30" t="n">
        <x:v>0.1115694965015491</x:v>
      </x:c>
      <x:c r="BF30" t="n">
        <x:v>0.06914902905406449</x:v>
      </x:c>
      <x:c r="BG30" t="n">
        <x:v>0.14897913537647461</x:v>
      </x:c>
      <x:c r="BH30" t="n">
        <x:v>0.1579729039827166</x:v>
      </x:c>
      <x:c r="BI30" t="n">
        <x:v>0</x:v>
      </x:c>
      <x:c r="BJ30" t="n">
        <x:v>0.1891853862443424</x:v>
      </x:c>
      <x:c r="BK30" t="n">
        <x:v>0.03126965166391436</x:v>
      </x:c>
      <x:c r="BL30" t="n">
        <x:v>0</x:v>
      </x:c>
      <x:c r="BM30" t="n">
        <x:v>0.07103238854258424</x:v>
      </x:c>
      <x:c r="BN30" t="n">
        <x:v>0.12147863597828606</x:v>
      </x:c>
      <x:c r="BO30" t="n">
        <x:v>0.16163523286766623</x:v>
      </x:c>
      <x:c r="BP30" t="n">
        <x:v>0.08500580187964489</x:v>
      </x:c>
      <x:c r="BQ30" t="n">
        <x:v>0.14220053392639978</x:v>
      </x:c>
      <x:c r="BR30" t="n">
        <x:v>0.069338751944189</x:v>
      </x:c>
      <x:c r="BS30" t="n">
        <x:v>0.75977301296003</x:v>
      </x:c>
      <x:c r="BT30" t="n">
        <x:v>0.6301837591853293</x:v>
      </x:c>
      <x:c r="BU30" t="n">
        <x:v>0.6288020792500912</x:v>
      </x:c>
      <x:c r="BV30" t="n">
        <x:v>0</x:v>
      </x:c>
      <x:c r="BW30" t="n">
        <x:v>0.06134667585514078</x:v>
      </x:c>
      <x:c r="BX30" t="n">
        <x:v>0.33064122550106323</x:v>
      </x:c>
      <x:c r="BY30" t="n">
        <x:v>0.6860544822612723</x:v>
      </x:c>
      <x:c r="BZ30" t="e">
        <x:v>#N/A</x:v>
      </x:c>
      <x:c r="CA30" t="n">
        <x:v>0.20741604654197085</x:v>
      </x:c>
      <x:c r="CB30" t="e">
        <x:v>#N/A</x:v>
      </x:c>
      <x:c r="CC30" t="n">
        <x:v>0.41437741872949946</x:v>
      </x:c>
      <x:c r="CD30" t="n">
        <x:v>0.13388341729216632</x:v>
      </x:c>
      <x:c r="CE30" t="n">
        <x:v>0.007744123395987007</x:v>
      </x:c>
      <x:c r="CF30" t="n">
        <x:v>0.7832994765318878</x:v>
      </x:c>
      <x:c r="CG30" t="n">
        <x:v>0.30608345870324905</x:v>
      </x:c>
      <x:c r="CH30" t="n">
        <x:v>0</x:v>
      </x:c>
      <x:c r="CI30" t="n">
        <x:v>0.4316553771852114</x:v>
      </x:c>
      <x:c r="CJ30" t="n">
        <x:v>0.08774722544870237</x:v>
      </x:c>
      <x:c r="CK30" t="n">
        <x:v>0.13642702522176026</x:v>
      </x:c>
      <x:c r="CL30" t="n">
        <x:v>0.0719689845616344</x:v>
      </x:c>
      <x:c r="CM30" t="n">
        <x:v>0.08344801368915787</x:v>
      </x:c>
      <x:c r="CN30" t="n">
        <x:v>0.15022151952652316</x:v>
      </x:c>
      <x:c r="CO30" t="n">
        <x:v>0.0933734306199256</x:v>
      </x:c>
      <x:c r="CP30" t="n">
        <x:v>0.4741851690819029</x:v>
      </x:c>
      <x:c r="CQ30" t="n">
        <x:v>0</x:v>
      </x:c>
      <x:c r="CR30" t="n">
        <x:v>0.059669233542064826</x:v>
      </x:c>
      <x:c r="CS30" t="n">
        <x:v>0.1344735482583765</x:v>
      </x:c>
      <x:c r="CT30" t="n">
        <x:v>0.09579132811020873</x:v>
      </x:c>
      <x:c r="CU30" t="n">
        <x:v>0.07417314810834652</x:v>
      </x:c>
      <x:c r="CV30" t="n">
        <x:v>0.09351741065776545</x:v>
      </x:c>
      <x:c r="CW30" t="n">
        <x:v>0.07952043741101972</x:v>
      </x:c>
      <x:c r="CX30" t="n">
        <x:v>0.060423207520677286</x:v>
      </x:c>
      <x:c r="CY30" t="n">
        <x:v>0.06544533641211354</x:v>
      </x:c>
      <x:c r="CZ30" t="n">
        <x:v>0.042536470834776054</x:v>
      </x:c>
      <x:c r="DA30" t="n">
        <x:v>0.06704720097050507</x:v>
      </x:c>
      <x:c r="DB30" t="n">
        <x:v>0.1097837767338696</x:v>
      </x:c>
      <x:c r="DC30" t="n">
        <x:v>0.3726737494819182</x:v>
      </x:c>
      <x:c r="DD30" t="n">
        <x:v>0.08398752708259787</x:v>
      </x:c>
      <x:c r="DE30" t="n">
        <x:v>0.1884099950994343</x:v>
      </x:c>
      <x:c r="DF30" t="n">
        <x:v>0</x:v>
      </x:c>
      <x:c r="DG30" t="n">
        <x:v>0</x:v>
      </x:c>
    </x:row>
    <x:row r="31">
      <x:c r="A31" t="str">
        <x:v>5RFV</x:v>
      </x:c>
      <x:c r="B31" t="n">
        <x:v>0</x:v>
      </x:c>
      <x:c r="C31" t="n">
        <x:v>0</x:v>
      </x:c>
      <x:c r="D31" t="n">
        <x:v>0.15139737277731397</x:v>
      </x:c>
      <x:c r="E31" t="n">
        <x:v>0.9429519295807419</x:v>
      </x:c>
      <x:c r="F31" t="n">
        <x:v>0.6001416611933124</x:v>
      </x:c>
      <x:c r="G31" t="n">
        <x:v>0.06625525569645559</x:v>
      </x:c>
      <x:c r="H31" t="n">
        <x:v>0</x:v>
      </x:c>
      <x:c r="I31" t="n">
        <x:v>0.18930692288481774</x:v>
      </x:c>
      <x:c r="J31" t="n">
        <x:v>0.9155717992851736</x:v>
      </x:c>
      <x:c r="K31" t="n">
        <x:v>0.3272945435415453</x:v>
      </x:c>
      <x:c r="L31" t="n">
        <x:v>0.7104333319740581</x:v>
      </x:c>
      <x:c r="M31" t="n">
        <x:v>0.13375418814302056</x:v>
      </x:c>
      <x:c r="N31" t="n">
        <x:v>0.142973274672706</x:v>
      </x:c>
      <x:c r="O31" t="n">
        <x:v>0</x:v>
      </x:c>
      <x:c r="P31" t="n">
        <x:v>0.6801421271016744</x:v>
      </x:c>
      <x:c r="Q31" t="n">
        <x:v>0.30939838365002115</x:v>
      </x:c>
      <x:c r="R31" t="n">
        <x:v>0.9774625001243117</x:v>
      </x:c>
      <x:c r="S31" t="n">
        <x:v>0.9261739552358911</x:v>
      </x:c>
      <x:c r="T31" t="n">
        <x:v>0.4595109628844847</x:v>
      </x:c>
      <x:c r="U31" t="n">
        <x:v>0.7677603022741047</x:v>
      </x:c>
      <x:c r="V31" t="n">
        <x:v>0.9247940587801402</x:v>
      </x:c>
      <x:c r="W31" t="n">
        <x:v>0.8361275162141375</x:v>
      </x:c>
      <x:c r="X31" t="n">
        <x:v>0.8983803667454172</x:v>
      </x:c>
      <x:c r="Y31" t="n">
        <x:v>0.06993197157852948</x:v>
      </x:c>
      <x:c r="Z31" t="n">
        <x:v>0.5047088152761913</x:v>
      </x:c>
      <x:c r="AA31" t="n">
        <x:v>0.9882364678065167</x:v>
      </x:c>
      <x:c r="AB31" t="n">
        <x:v>0.3208204439872098</x:v>
      </x:c>
      <x:c r="AC31" t="n">
        <x:v>0.6013946852034919</x:v>
      </x:c>
      <x:c r="AD31" t="n">
        <x:v>0</x:v>
      </x:c>
      <x:c r="AE31" t="n">
        <x:v>1</x:v>
      </x:c>
      <x:c r="AF31" t="n">
        <x:v>0.20450707164483226</x:v>
      </x:c>
      <x:c r="AG31" t="n">
        <x:v>0</x:v>
      </x:c>
      <x:c r="AH31" t="n">
        <x:v>0.922670003772639</x:v>
      </x:c>
      <x:c r="AI31" t="n">
        <x:v>0.26459432945691486</x:v>
      </x:c>
      <x:c r="AJ31" t="n">
        <x:v>0.8236352012160315</x:v>
      </x:c>
      <x:c r="AK31" t="n">
        <x:v>0</x:v>
      </x:c>
      <x:c r="AL31" t="n">
        <x:v>0</x:v>
      </x:c>
      <x:c r="AM31" t="n">
        <x:v>0.12224617511273166</x:v>
      </x:c>
      <x:c r="AN31" t="n">
        <x:v>0</x:v>
      </x:c>
      <x:c r="AO31" t="n">
        <x:v>0.11919125042607871</x:v>
      </x:c>
      <x:c r="AP31" t="n">
        <x:v>0</x:v>
      </x:c>
      <x:c r="AQ31" t="n">
        <x:v>0.1260494079068461</x:v>
      </x:c>
      <x:c r="AR31" t="n">
        <x:v>0.10111045208007091</x:v>
      </x:c>
      <x:c r="AS31" t="n">
        <x:v>0.07072753173299667</x:v>
      </x:c>
      <x:c r="AT31" t="n">
        <x:v>0.23245589463999528</x:v>
      </x:c>
      <x:c r="AU31" t="n">
        <x:v>0</x:v>
      </x:c>
      <x:c r="AV31" t="e">
        <x:v>#N/A</x:v>
      </x:c>
      <x:c r="AW31" t="n">
        <x:v>0</x:v>
      </x:c>
      <x:c r="AX31" t="n">
        <x:v>0.5502247680928897</x:v>
      </x:c>
      <x:c r="AY31" t="n">
        <x:v>0.2299125742981654</x:v>
      </x:c>
      <x:c r="AZ31" t="n">
        <x:v>0.25249460933699325</x:v>
      </x:c>
      <x:c r="BA31" t="n">
        <x:v>0.26660415706976565</x:v>
      </x:c>
      <x:c r="BB31" t="n">
        <x:v>0.2248926537978394</x:v>
      </x:c>
      <x:c r="BC31" t="n">
        <x:v>0.26406433993973133</x:v>
      </x:c>
      <x:c r="BD31" t="n">
        <x:v>0.2270015248413292</x:v>
      </x:c>
      <x:c r="BE31" t="n">
        <x:v>0.27279210092040906</x:v>
      </x:c>
      <x:c r="BF31" t="n">
        <x:v>0.06178335096081515</x:v>
      </x:c>
      <x:c r="BG31" t="n">
        <x:v>0.1934716546805942</x:v>
      </x:c>
      <x:c r="BH31" t="n">
        <x:v>0.19700789904193355</x:v>
      </x:c>
      <x:c r="BI31" t="n">
        <x:v>0.10562891792945804</x:v>
      </x:c>
      <x:c r="BJ31" t="n">
        <x:v>0.23542903397480258</x:v>
      </x:c>
      <x:c r="BK31" t="n">
        <x:v>0.18414957340111904</x:v>
      </x:c>
      <x:c r="BL31" t="n">
        <x:v>0.22682236507102102</x:v>
      </x:c>
      <x:c r="BM31" t="n">
        <x:v>0.11294397274841701</x:v>
      </x:c>
      <x:c r="BN31" t="n">
        <x:v>0.13912513432326998</x:v>
      </x:c>
      <x:c r="BO31" t="n">
        <x:v>0.15404113992734256</x:v>
      </x:c>
      <x:c r="BP31" t="n">
        <x:v>0.15425153377911446</x:v>
      </x:c>
      <x:c r="BQ31" t="n">
        <x:v>0.09382544878001546</x:v>
      </x:c>
      <x:c r="BR31" t="n">
        <x:v>0.5958382966302368</x:v>
      </x:c>
      <x:c r="BS31" t="n">
        <x:v>0.07102869120251418</x:v>
      </x:c>
      <x:c r="BT31" t="n">
        <x:v>0.05349183208467536</x:v>
      </x:c>
      <x:c r="BU31" t="n">
        <x:v>0</x:v>
      </x:c>
      <x:c r="BV31" t="n">
        <x:v>0.21379430145503495</x:v>
      </x:c>
      <x:c r="BW31" t="n">
        <x:v>0.10755912519330631</x:v>
      </x:c>
      <x:c r="BX31" t="n">
        <x:v>0.12885900710432097</x:v>
      </x:c>
      <x:c r="BY31" t="n">
        <x:v>0</x:v>
      </x:c>
      <x:c r="BZ31" t="e">
        <x:v>#N/A</x:v>
      </x:c>
      <x:c r="CA31" t="n">
        <x:v>0.09816574323337388</x:v>
      </x:c>
      <x:c r="CB31" t="e">
        <x:v>#N/A</x:v>
      </x:c>
      <x:c r="CC31" t="n">
        <x:v>0</x:v>
      </x:c>
      <x:c r="CD31" t="n">
        <x:v>0.5532619827241428</x:v>
      </x:c>
      <x:c r="CE31" t="n">
        <x:v>0.11019956630770913</x:v>
      </x:c>
      <x:c r="CF31" t="n">
        <x:v>0.568702907882007</x:v>
      </x:c>
      <x:c r="CG31" t="n">
        <x:v>0.1542044878531732</x:v>
      </x:c>
      <x:c r="CH31" t="n">
        <x:v>0.10535849548799478</x:v>
      </x:c>
      <x:c r="CI31" t="n">
        <x:v>0.14746091532051459</x:v>
      </x:c>
      <x:c r="CJ31" t="n">
        <x:v>0.10875281006817084</x:v>
      </x:c>
      <x:c r="CK31" t="n">
        <x:v>0.1242369960752195</x:v>
      </x:c>
      <x:c r="CL31" t="n">
        <x:v>0.17171363684203653</x:v>
      </x:c>
      <x:c r="CM31" t="n">
        <x:v>0.18854035316206066</x:v>
      </x:c>
      <x:c r="CN31" t="n">
        <x:v>0.08850911844122152</x:v>
      </x:c>
      <x:c r="CO31" t="n">
        <x:v>0.11854934427719438</x:v>
      </x:c>
      <x:c r="CP31" t="n">
        <x:v>0.0918570099042326</x:v>
      </x:c>
      <x:c r="CQ31" t="n">
        <x:v>0.2648993815337738</x:v>
      </x:c>
      <x:c r="CR31" t="n">
        <x:v>0.12699760002378155</x:v>
      </x:c>
      <x:c r="CS31" t="n">
        <x:v>0.14424915222539986</x:v>
      </x:c>
      <x:c r="CT31" t="n">
        <x:v>0.6169176973185428</x:v>
      </x:c>
      <x:c r="CU31" t="n">
        <x:v>0.24153475620170675</x:v>
      </x:c>
      <x:c r="CV31" t="n">
        <x:v>0.11306749537470029</x:v>
      </x:c>
      <x:c r="CW31" t="n">
        <x:v>0.22666316771589565</x:v>
      </x:c>
      <x:c r="CX31" t="n">
        <x:v>0.1813271621859688</x:v>
      </x:c>
      <x:c r="CY31" t="n">
        <x:v>0.0846968331693047</x:v>
      </x:c>
      <x:c r="CZ31" t="n">
        <x:v>0.17351233456925683</x:v>
      </x:c>
      <x:c r="DA31" t="n">
        <x:v>0.20570830499267836</x:v>
      </x:c>
      <x:c r="DB31" t="n">
        <x:v>0.1612333658749372</x:v>
      </x:c>
      <x:c r="DC31" t="n">
        <x:v>0.10492845584279564</x:v>
      </x:c>
      <x:c r="DD31" t="n">
        <x:v>0.144217811834517</x:v>
      </x:c>
      <x:c r="DE31" t="n">
        <x:v>0.14948900079182925</x:v>
      </x:c>
      <x:c r="DF31" t="n">
        <x:v>0.19566911836943543</x:v>
      </x:c>
      <x:c r="DG31" t="n">
        <x:v>0.2396468163240172</x:v>
      </x:c>
    </x:row>
    <x:row r="32">
      <x:c r="A32" t="str">
        <x:v>5RFW</x:v>
      </x:c>
      <x:c r="B32" t="n">
        <x:v>0</x:v>
      </x:c>
      <x:c r="C32" t="n">
        <x:v>0</x:v>
      </x:c>
      <x:c r="D32" t="n">
        <x:v>0.39342206141095565</x:v>
      </x:c>
      <x:c r="E32" t="n">
        <x:v>0.021248166907789027</x:v>
      </x:c>
      <x:c r="F32" t="n">
        <x:v>0.2885856800080355</x:v>
      </x:c>
      <x:c r="G32" t="n">
        <x:v>0.36883932308542944</x:v>
      </x:c>
      <x:c r="H32" t="n">
        <x:v>0</x:v>
      </x:c>
      <x:c r="I32" t="n">
        <x:v>0.7397999946938301</x:v>
      </x:c>
      <x:c r="J32" t="n">
        <x:v>0.05142653865708709</x:v>
      </x:c>
      <x:c r="K32" t="n">
        <x:v>0</x:v>
      </x:c>
      <x:c r="L32" t="n">
        <x:v>0.015984220389167008</x:v>
      </x:c>
      <x:c r="M32" t="n">
        <x:v>0.40416521803359673</x:v>
      </x:c>
      <x:c r="N32" t="n">
        <x:v>0.4386290959864586</x:v>
      </x:c>
      <x:c r="O32" t="n">
        <x:v>0</x:v>
      </x:c>
      <x:c r="P32" t="n">
        <x:v>0.13072355067514385</x:v>
      </x:c>
      <x:c r="Q32" t="n">
        <x:v>0.48591790265885115</x:v>
      </x:c>
      <x:c r="R32" t="n">
        <x:v>0.26205473107411337</x:v>
      </x:c>
      <x:c r="S32" t="n">
        <x:v>0</x:v>
      </x:c>
      <x:c r="T32" t="n">
        <x:v>0</x:v>
      </x:c>
      <x:c r="U32" t="n">
        <x:v>0.0004719516316812405</x:v>
      </x:c>
      <x:c r="V32" t="n">
        <x:v>0.333834294864122</x:v>
      </x:c>
      <x:c r="W32" t="n">
        <x:v>0.2574503596748128</x:v>
      </x:c>
      <x:c r="X32" t="n">
        <x:v>0</x:v>
      </x:c>
      <x:c r="Y32" t="n">
        <x:v>0.782317094270518</x:v>
      </x:c>
      <x:c r="Z32" t="n">
        <x:v>0</x:v>
      </x:c>
      <x:c r="AA32" t="n">
        <x:v>0.17131660882647953</x:v>
      </x:c>
      <x:c r="AB32" t="n">
        <x:v>0.812509573236172</x:v>
      </x:c>
      <x:c r="AC32" t="n">
        <x:v>0.6689252034119934</x:v>
      </x:c>
      <x:c r="AD32" t="n">
        <x:v>0</x:v>
      </x:c>
      <x:c r="AE32" t="n">
        <x:v>0.20450707164483226</x:v>
      </x:c>
      <x:c r="AF32" t="n">
        <x:v>1</x:v>
      </x:c>
      <x:c r="AG32" t="n">
        <x:v>0</x:v>
      </x:c>
      <x:c r="AH32" t="n">
        <x:v>0.0068206565534147355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0.621400335829291</x:v>
      </x:c>
      <x:c r="AN32" t="n">
        <x:v>0</x:v>
      </x:c>
      <x:c r="AO32" t="n">
        <x:v>0.18606513414193823</x:v>
      </x:c>
      <x:c r="AP32" t="n">
        <x:v>0</x:v>
      </x:c>
      <x:c r="AQ32" t="n">
        <x:v>0.5195153889661925</x:v>
      </x:c>
      <x:c r="AR32" t="n">
        <x:v>0.41287378462105306</x:v>
      </x:c>
      <x:c r="AS32" t="n">
        <x:v>0.4019336179751107</x:v>
      </x:c>
      <x:c r="AT32" t="n">
        <x:v>0.9706380293347613</x:v>
      </x:c>
      <x:c r="AU32" t="n">
        <x:v>0</x:v>
      </x:c>
      <x:c r="AV32" t="e">
        <x:v>#N/A</x:v>
      </x:c>
      <x:c r="AW32" t="n">
        <x:v>0</x:v>
      </x:c>
      <x:c r="AX32" t="n">
        <x:v>0.06252778383297689</x:v>
      </x:c>
      <x:c r="AY32" t="n">
        <x:v>0.6200128264670534</x:v>
      </x:c>
      <x:c r="AZ32" t="n">
        <x:v>0.6539165933577101</x:v>
      </x:c>
      <x:c r="BA32" t="n">
        <x:v>0.6220600271917183</x:v>
      </x:c>
      <x:c r="BB32" t="n">
        <x:v>0.5976198253168481</x:v>
      </x:c>
      <x:c r="BC32" t="n">
        <x:v>0.6242563268946331</x:v>
      </x:c>
      <x:c r="BD32" t="n">
        <x:v>0.6464110261667109</x:v>
      </x:c>
      <x:c r="BE32" t="n">
        <x:v>0.678885408315509</x:v>
      </x:c>
      <x:c r="BF32" t="n">
        <x:v>0.6960096017931501</x:v>
      </x:c>
      <x:c r="BG32" t="n">
        <x:v>0.5825881419952907</x:v>
      </x:c>
      <x:c r="BH32" t="n">
        <x:v>0.6249310862554841</x:v>
      </x:c>
      <x:c r="BI32" t="n">
        <x:v>0.5030880156502539</x:v>
      </x:c>
      <x:c r="BJ32" t="n">
        <x:v>0.46196635163933203</x:v>
      </x:c>
      <x:c r="BK32" t="n">
        <x:v>0.5604526619681406</x:v>
      </x:c>
      <x:c r="BL32" t="n">
        <x:v>0.8034567456444952</x:v>
      </x:c>
      <x:c r="BM32" t="n">
        <x:v>0.3999822281437816</x:v>
      </x:c>
      <x:c r="BN32" t="n">
        <x:v>0.553927091026335</x:v>
      </x:c>
      <x:c r="BO32" t="n">
        <x:v>0.4665134299847287</x:v>
      </x:c>
      <x:c r="BP32" t="n">
        <x:v>0.35489916754012873</x:v>
      </x:c>
      <x:c r="BQ32" t="n">
        <x:v>0.43922714038301575</x:v>
      </x:c>
      <x:c r="BR32" t="n">
        <x:v>0.3880000898190237</x:v>
      </x:c>
      <x:c r="BS32" t="n">
        <x:v>0.49827130633191247</x:v>
      </x:c>
      <x:c r="BT32" t="n">
        <x:v>0.4432272132029719</x:v>
      </x:c>
      <x:c r="BU32" t="n">
        <x:v>0</x:v>
      </x:c>
      <x:c r="BV32" t="n">
        <x:v>0.6715085886939234</x:v>
      </x:c>
      <x:c r="BW32" t="n">
        <x:v>0.3733686450432428</x:v>
      </x:c>
      <x:c r="BX32" t="n">
        <x:v>0.4901283837336927</x:v>
      </x:c>
      <x:c r="BY32" t="n">
        <x:v>0</x:v>
      </x:c>
      <x:c r="BZ32" t="e">
        <x:v>#N/A</x:v>
      </x:c>
      <x:c r="CA32" t="n">
        <x:v>0.3697278197702733</x:v>
      </x:c>
      <x:c r="CB32" t="e">
        <x:v>#N/A</x:v>
      </x:c>
      <x:c r="CC32" t="n">
        <x:v>0</x:v>
      </x:c>
      <x:c r="CD32" t="n">
        <x:v>0.08978740794827522</x:v>
      </x:c>
      <x:c r="CE32" t="n">
        <x:v>0.6261951149782277</x:v>
      </x:c>
      <x:c r="CF32" t="n">
        <x:v>0</x:v>
      </x:c>
      <x:c r="CG32" t="n">
        <x:v>0.4604265264554356</x:v>
      </x:c>
      <x:c r="CH32" t="n">
        <x:v>0.9358060752479417</x:v>
      </x:c>
      <x:c r="CI32" t="n">
        <x:v>0.5388070559409783</x:v>
      </x:c>
      <x:c r="CJ32" t="n">
        <x:v>0.496533198022491</x:v>
      </x:c>
      <x:c r="CK32" t="n">
        <x:v>0.42560458581499827</x:v>
      </x:c>
      <x:c r="CL32" t="n">
        <x:v>0.3817030351604107</x:v>
      </x:c>
      <x:c r="CM32" t="n">
        <x:v>0.43379863075932235</x:v>
      </x:c>
      <x:c r="CN32" t="n">
        <x:v>0.4308185516704052</x:v>
      </x:c>
      <x:c r="CO32" t="n">
        <x:v>0.3849527682715164</x:v>
      </x:c>
      <x:c r="CP32" t="n">
        <x:v>0.48472384095234394</x:v>
      </x:c>
      <x:c r="CQ32" t="n">
        <x:v>0.5637425221872898</x:v>
      </x:c>
      <x:c r="CR32" t="n">
        <x:v>0.483017409067705</x:v>
      </x:c>
      <x:c r="CS32" t="n">
        <x:v>0.3739126222366737</x:v>
      </x:c>
      <x:c r="CT32" t="n">
        <x:v>0.35667931018550597</x:v>
      </x:c>
      <x:c r="CU32" t="n">
        <x:v>0.5396923942132358</x:v>
      </x:c>
      <x:c r="CV32" t="n">
        <x:v>0.44635164722778214</x:v>
      </x:c>
      <x:c r="CW32" t="n">
        <x:v>0.5676169558963828</x:v>
      </x:c>
      <x:c r="CX32" t="n">
        <x:v>0.506755287724549</x:v>
      </x:c>
      <x:c r="CY32" t="n">
        <x:v>0.5144388124865097</x:v>
      </x:c>
      <x:c r="CZ32" t="n">
        <x:v>0.3865904370917971</x:v>
      </x:c>
      <x:c r="DA32" t="n">
        <x:v>0.4714552645839042</x:v>
      </x:c>
      <x:c r="DB32" t="n">
        <x:v>0.4156573859832006</x:v>
      </x:c>
      <x:c r="DC32" t="n">
        <x:v>0.47688927723509694</x:v>
      </x:c>
      <x:c r="DD32" t="n">
        <x:v>0.44940497948178815</x:v>
      </x:c>
      <x:c r="DE32" t="n">
        <x:v>0.46949996924916515</x:v>
      </x:c>
      <x:c r="DF32" t="n">
        <x:v>0.5982072225920215</x:v>
      </x:c>
      <x:c r="DG32" t="n">
        <x:v>0.8615975256518402</x:v>
      </x:c>
    </x:row>
    <x:row r="33">
      <x:c r="A33" t="str">
        <x:v>5RFX</x:v>
      </x:c>
      <x:c r="B33" t="n">
        <x:v>0.9991453801978968</x:v>
      </x:c>
      <x:c r="C33" t="n">
        <x:v>0.9971318807023136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0.9981266030004304</x:v>
      </x:c>
      <x:c r="I33" t="n">
        <x:v>0</x:v>
      </x:c>
      <x:c r="J33" t="n">
        <x:v>0</x:v>
      </x:c>
      <x:c r="K33" t="n">
        <x:v>0.32793200632004493</x:v>
      </x:c>
      <x:c r="L33" t="n">
        <x:v>0.6521354629309705</x:v>
      </x:c>
      <x:c r="M33" t="n">
        <x:v>0</x:v>
      </x:c>
      <x:c r="N33" t="n">
        <x:v>0</x:v>
      </x:c>
      <x:c r="O33" t="n">
        <x:v>0.9944151283074791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0.8682431421244592</x:v>
      </x:c>
      <x:c r="U33" t="n">
        <x:v>0.5603488285744143</x:v>
      </x:c>
      <x:c r="V33" t="n">
        <x:v>0.12975647445310715</x:v>
      </x:c>
      <x:c r="W33" t="n">
        <x:v>0.26130747849850544</x:v>
      </x:c>
      <x:c r="X33" t="n">
        <x:v>0.24314097083173722</x:v>
      </x:c>
      <x:c r="Y33" t="n">
        <x:v>0</x:v>
      </x:c>
      <x:c r="Z33" t="n">
        <x:v>0.7987383366549483</x:v>
      </x:c>
      <x:c r="AA33" t="n">
        <x:v>0</x:v>
      </x:c>
      <x:c r="AB33" t="n">
        <x:v>0</x:v>
      </x:c>
      <x:c r="AC33" t="n">
        <x:v>0</x:v>
      </x:c>
      <x:c r="AD33" t="n">
        <x:v>0.9924239899431788</x:v>
      </x:c>
      <x:c r="AE33" t="n">
        <x:v>0</x:v>
      </x:c>
      <x:c r="AF33" t="n">
        <x:v>0</x:v>
      </x:c>
      <x:c r="AG33" t="n">
        <x:v>1</x:v>
      </x:c>
      <x:c r="AH33" t="n">
        <x:v>0.15444236843097053</x:v>
      </x:c>
      <x:c r="AI33" t="n">
        <x:v>0.5705567792400162</x:v>
      </x:c>
      <x:c r="AJ33" t="n">
        <x:v>0</x:v>
      </x:c>
      <x:c r="AK33" t="n">
        <x:v>0.22929420430401948</x:v>
      </x:c>
      <x:c r="AL33" t="n">
        <x:v>0.9597060839410345</x:v>
      </x:c>
      <x:c r="AM33" t="n">
        <x:v>0</x:v>
      </x:c>
      <x:c r="AN33" t="n">
        <x:v>1</x:v>
      </x:c>
      <x:c r="AO33" t="n">
        <x:v>0</x:v>
      </x:c>
      <x:c r="AP33" t="n">
        <x:v>0.99916940803011</x:v>
      </x:c>
      <x:c r="AQ33" t="n">
        <x:v>0.05743914288214923</x:v>
      </x:c>
      <x:c r="AR33" t="n">
        <x:v>0.07193356987171534</x:v>
      </x:c>
      <x:c r="AS33" t="n">
        <x:v>0.07232788571622427</x:v>
      </x:c>
      <x:c r="AT33" t="n">
        <x:v>0</x:v>
      </x:c>
      <x:c r="AU33" t="n">
        <x:v>1</x:v>
      </x:c>
      <x:c r="AV33" t="e">
        <x:v>#N/A</x:v>
      </x:c>
      <x:c r="AW33" t="n">
        <x:v>1</x:v>
      </x:c>
      <x:c r="AX33" t="n">
        <x:v>0.6329567922102768</x:v>
      </x:c>
      <x:c r="AY33" t="n">
        <x:v>0.07924732319063243</x:v>
      </x:c>
      <x:c r="AZ33" t="n">
        <x:v>0.05229781158425213</x:v>
      </x:c>
      <x:c r="BA33" t="n">
        <x:v>0.06288602784518663</x:v>
      </x:c>
      <x:c r="BB33" t="n">
        <x:v>0.08484367877558714</x:v>
      </x:c>
      <x:c r="BC33" t="n">
        <x:v>0.0930520110463964</x:v>
      </x:c>
      <x:c r="BD33" t="n">
        <x:v>0.08818961501538321</x:v>
      </x:c>
      <x:c r="BE33" t="n">
        <x:v>0.11242120064826024</x:v>
      </x:c>
      <x:c r="BF33" t="n">
        <x:v>0.06967690196407245</x:v>
      </x:c>
      <x:c r="BG33" t="n">
        <x:v>0.15011641887556992</x:v>
      </x:c>
      <x:c r="BH33" t="n">
        <x:v>0.15917884450955416</x:v>
      </x:c>
      <x:c r="BI33" t="n">
        <x:v>0</x:v>
      </x:c>
      <x:c r="BJ33" t="n">
        <x:v>0.1836690249118787</x:v>
      </x:c>
      <x:c r="BK33" t="n">
        <x:v>0.0315083593109279</x:v>
      </x:c>
      <x:c r="BL33" t="n">
        <x:v>0</x:v>
      </x:c>
      <x:c r="BM33" t="n">
        <x:v>0.0715746387253811</x:v>
      </x:c>
      <x:c r="BN33" t="n">
        <x:v>0.12240598495129217</x:v>
      </x:c>
      <x:c r="BO33" t="n">
        <x:v>0.16286913104238912</x:v>
      </x:c>
      <x:c r="BP33" t="n">
        <x:v>0.08565472292191557</x:v>
      </x:c>
      <x:c r="BQ33" t="n">
        <x:v>0.1432860706385599</x:v>
      </x:c>
      <x:c r="BR33" t="n">
        <x:v>0.059252351280818565</x:v>
      </x:c>
      <x:c r="BS33" t="n">
        <x:v>0.7655730017202939</x:v>
      </x:c>
      <x:c r="BT33" t="n">
        <x:v>0.6349944837804763</x:v>
      </x:c>
      <x:c r="BU33" t="n">
        <x:v>0.6336022563159656</x:v>
      </x:c>
      <x:c r="BV33" t="n">
        <x:v>0</x:v>
      </x:c>
      <x:c r="BW33" t="n">
        <x:v>0.061814986816928104</x:v>
      </x:c>
      <x:c r="BX33" t="n">
        <x:v>0.3331652890817302</x:v>
      </x:c>
      <x:c r="BY33" t="n">
        <x:v>0.6912917152481898</x:v>
      </x:c>
      <x:c r="BZ33" t="e">
        <x:v>#N/A</x:v>
      </x:c>
      <x:c r="CA33" t="n">
        <x:v>0.20899942831273804</x:v>
      </x:c>
      <x:c r="CB33" t="e">
        <x:v>#N/A</x:v>
      </x:c>
      <x:c r="CC33" t="n">
        <x:v>0.41754071135787907</x:v>
      </x:c>
      <x:c r="CD33" t="n">
        <x:v>0.13089662182565395</x:v>
      </x:c>
      <x:c r="CE33" t="n">
        <x:v>0</x:v>
      </x:c>
      <x:c r="CF33" t="n">
        <x:v>0.7892790626481487</x:v>
      </x:c>
      <x:c r="CG33" t="n">
        <x:v>0.30842005211983425</x:v>
      </x:c>
      <x:c r="CH33" t="n">
        <x:v>0</x:v>
      </x:c>
      <x:c r="CI33" t="n">
        <x:v>0.4349505670554436</x:v>
      </x:c>
      <x:c r="CJ33" t="n">
        <x:v>0.0884170740912121</x:v>
      </x:c>
      <x:c r="CK33" t="n">
        <x:v>0.13637923067545205</x:v>
      </x:c>
      <x:c r="CL33" t="n">
        <x:v>0.03972912376928437</x:v>
      </x:c>
      <x:c r="CM33" t="n">
        <x:v>0.08408504281918425</x:v>
      </x:c>
      <x:c r="CN33" t="n">
        <x:v>0.15136828719257794</x:v>
      </x:c>
      <x:c r="CO33" t="n">
        <x:v>0.09408622883579396</x:v>
      </x:c>
      <x:c r="CP33" t="n">
        <x:v>0.4778050247546438</x:v>
      </x:c>
      <x:c r="CQ33" t="n">
        <x:v>0</x:v>
      </x:c>
      <x:c r="CR33" t="n">
        <x:v>0.06012473917068569</x:v>
      </x:c>
      <x:c r="CS33" t="n">
        <x:v>0.13550009836629986</x:v>
      </x:c>
      <x:c r="CT33" t="n">
        <x:v>0.08637193048220863</x:v>
      </x:c>
      <x:c r="CU33" t="n">
        <x:v>0.07473937436013947</x:v>
      </x:c>
      <x:c r="CV33" t="n">
        <x:v>0.09423130799480149</x:v>
      </x:c>
      <x:c r="CW33" t="n">
        <x:v>0.0801274840359035</x:v>
      </x:c>
      <x:c r="CX33" t="n">
        <x:v>0.060884468869134074</x:v>
      </x:c>
      <x:c r="CY33" t="n">
        <x:v>0.06594493590976236</x:v>
      </x:c>
      <x:c r="CZ33" t="n">
        <x:v>0.042861187623257156</x:v>
      </x:c>
      <x:c r="DA33" t="n">
        <x:v>0.06755902885252084</x:v>
      </x:c>
      <x:c r="DB33" t="n">
        <x:v>0.11062184897420231</x:v>
      </x:c>
      <x:c r="DC33" t="n">
        <x:v>0.3755186827993302</x:v>
      </x:c>
      <x:c r="DD33" t="n">
        <x:v>0.08385188751778093</x:v>
      </x:c>
      <x:c r="DE33" t="n">
        <x:v>0.189639911396141</x:v>
      </x:c>
      <x:c r="DF33" t="n">
        <x:v>0</x:v>
      </x:c>
      <x:c r="DG33" t="n">
        <x:v>0</x:v>
      </x:c>
    </x:row>
    <x:row r="34">
      <x:c r="A34" t="str">
        <x:v>5RFY</x:v>
      </x:c>
      <x:c r="B34" t="n">
        <x:v>0.15431037892462568</x:v>
      </x:c>
      <x:c r="C34" t="n">
        <x:v>0.15399940929369324</x:v>
      </x:c>
      <x:c r="D34" t="n">
        <x:v>0.03076754820188263</x:v>
      </x:c>
      <x:c r="E34" t="n">
        <x:v>0.9876190944585314</x:v>
      </x:c>
      <x:c r="F34" t="n">
        <x:v>0.4752930603031131</x:v>
      </x:c>
      <x:c r="G34" t="n">
        <x:v>0.028620216931253478</x:v>
      </x:c>
      <x:c r="H34" t="n">
        <x:v>0.15415303656134552</x:v>
      </x:c>
      <x:c r="I34" t="n">
        <x:v>0.03462331830901063</x:v>
      </x:c>
      <x:c r="J34" t="n">
        <x:v>0.9312416626942368</x:v>
      </x:c>
      <x:c r="K34" t="n">
        <x:v>0.39904464174416887</x:v>
      </x:c>
      <x:c r="L34" t="n">
        <x:v>0.8428624131614632</x:v>
      </x:c>
      <x:c r="M34" t="n">
        <x:v>0.027386646190539102</x:v>
      </x:c>
      <x:c r="N34" t="n">
        <x:v>0.035382324643691065</x:v>
      </x:c>
      <x:c r="O34" t="n">
        <x:v>0.15357982761939448</x:v>
      </x:c>
      <x:c r="P34" t="n">
        <x:v>0.6353942680626203</x:v>
      </x:c>
      <x:c r="Q34" t="n">
        <x:v>0</x:v>
      </x:c>
      <x:c r="R34" t="n">
        <x:v>0.855709295517255</x:v>
      </x:c>
      <x:c r="S34" t="n">
        <x:v>0.9858923792990719</x:v>
      </x:c>
      <x:c r="T34" t="n">
        <x:v>0.6232331256431837</x:v>
      </x:c>
      <x:c r="U34" t="n">
        <x:v>0.9033898311674019</x:v>
      </x:c>
      <x:c r="V34" t="n">
        <x:v>0.7724335784820098</x:v>
      </x:c>
      <x:c r="W34" t="n">
        <x:v>0.7499829929759111</x:v>
      </x:c>
      <x:c r="X34" t="n">
        <x:v>0.9938579658092044</x:v>
      </x:c>
      <x:c r="Y34" t="n">
        <x:v>0.0064937363446683554</x:v>
      </x:c>
      <x:c r="Z34" t="n">
        <x:v>0.6606107866808514</x:v>
      </x:c>
      <x:c r="AA34" t="n">
        <x:v>0.9358407342040321</x:v>
      </x:c>
      <x:c r="AB34" t="n">
        <x:v>0.03509792284329281</x:v>
      </x:c>
      <x:c r="AC34" t="n">
        <x:v>0.5144751808708576</x:v>
      </x:c>
      <x:c r="AD34" t="n">
        <x:v>0.15327231149453815</x:v>
      </x:c>
      <x:c r="AE34" t="n">
        <x:v>0.922670003772639</x:v>
      </x:c>
      <x:c r="AF34" t="n">
        <x:v>0.006820656553414735</x:v>
      </x:c>
      <x:c r="AG34" t="n">
        <x:v>0.15444236843097053</x:v>
      </x:c>
      <x:c r="AH34" t="n">
        <x:v>1</x:v>
      </x:c>
      <x:c r="AI34" t="n">
        <x:v>0.3697731485757442</x:v>
      </x:c>
      <x:c r="AJ34" t="n">
        <x:v>0.8767420673090809</x:v>
      </x:c>
      <x:c r="AK34" t="n">
        <x:v>0.035412739980207594</x:v>
      </x:c>
      <x:c r="AL34" t="n">
        <x:v>0.14821928060146514</x:v>
      </x:c>
      <x:c r="AM34" t="n">
        <x:v>0.02985569972531776</x:v>
      </x:c>
      <x:c r="AN34" t="n">
        <x:v>0.1544423684309705</x:v>
      </x:c>
      <x:c r="AO34" t="n">
        <x:v>0.05190094452463129</x:v>
      </x:c>
      <x:c r="AP34" t="n">
        <x:v>0.15431408983994097</x:v>
      </x:c>
      <x:c r="AQ34" t="n">
        <x:v>0.0226953535075233</x:v>
      </x:c>
      <x:c r="AR34" t="n">
        <x:v>0.024122388699268586</x:v>
      </x:c>
      <x:c r="AS34" t="n">
        <x:v>0.016501470441956063</x:v>
      </x:c>
      <x:c r="AT34" t="n">
        <x:v>0.004534999659633242</x:v>
      </x:c>
      <x:c r="AU34" t="n">
        <x:v>0.1544423684309705</x:v>
      </x:c>
      <x:c r="AV34" t="e">
        <x:v>#N/A</x:v>
      </x:c>
      <x:c r="AW34" t="n">
        <x:v>0.1544423684309705</x:v>
      </x:c>
      <x:c r="AX34" t="n">
        <x:v>0.628316377035406</x:v>
      </x:c>
      <x:c r="AY34" t="n">
        <x:v>0.030815595520553078</x:v>
      </x:c>
      <x:c r="AZ34" t="n">
        <x:v>0.03876312989821783</x:v>
      </x:c>
      <x:c r="BA34" t="n">
        <x:v>0.042552663005291626</x:v>
      </x:c>
      <x:c r="BB34" t="n">
        <x:v>0.0334890489104844</x:v>
      </x:c>
      <x:c r="BC34" t="n">
        <x:v>0.04714810124365243</x:v>
      </x:c>
      <x:c r="BD34" t="n">
        <x:v>0.033785374633694</x:v>
      </x:c>
      <x:c r="BE34" t="n">
        <x:v>0.03104201204156008</x:v>
      </x:c>
      <x:c r="BF34" t="n">
        <x:v>0.024415771739111167</x:v>
      </x:c>
      <x:c r="BG34" t="n">
        <x:v>0.044287297978299715</x:v>
      </x:c>
      <x:c r="BH34" t="n">
        <x:v>0.04340018876984138</x:v>
      </x:c>
      <x:c r="BI34" t="n">
        <x:v>0</x:v>
      </x:c>
      <x:c r="BJ34" t="n">
        <x:v>0.17963812245143942</x:v>
      </x:c>
      <x:c r="BK34" t="n">
        <x:v>0.015742180581488126</x:v>
      </x:c>
      <x:c r="BL34" t="n">
        <x:v>0.020478145310325165</x:v>
      </x:c>
      <x:c r="BM34" t="n">
        <x:v>0.019391480587145325</x:v>
      </x:c>
      <x:c r="BN34" t="n">
        <x:v>0.021849296371215594</x:v>
      </x:c>
      <x:c r="BO34" t="n">
        <x:v>0.1380141281105055</x:v>
      </x:c>
      <x:c r="BP34" t="n">
        <x:v>0.10498724111165111</x:v>
      </x:c>
      <x:c r="BQ34" t="n">
        <x:v>0.0339014938711086</x:v>
      </x:c>
      <x:c r="BR34" t="n">
        <x:v>0.5197997375655036</x:v>
      </x:c>
      <x:c r="BS34" t="n">
        <x:v>0.11823690759248963</x:v>
      </x:c>
      <x:c r="BT34" t="n">
        <x:v>0.09807005201565824</x:v>
      </x:c>
      <x:c r="BU34" t="n">
        <x:v>0.09785503310864455</x:v>
      </x:c>
      <x:c r="BV34" t="n">
        <x:v>0.022089439517224148</x:v>
      </x:c>
      <x:c r="BW34" t="n">
        <x:v>0.10111600295063265</x:v>
      </x:c>
      <x:c r="BX34" t="n">
        <x:v>0.07149601441018717</x:v>
      </x:c>
      <x:c r="BY34" t="n">
        <x:v>0.10676472977963847</x:v>
      </x:c>
      <x:c r="BZ34" t="e">
        <x:v>#N/A</x:v>
      </x:c>
      <x:c r="CA34" t="n">
        <x:v>0.03806521828194785</x:v>
      </x:c>
      <x:c r="CB34" t="e">
        <x:v>#N/A</x:v>
      </x:c>
      <x:c r="CC34" t="n">
        <x:v>0.06448597637846307</x:v>
      </x:c>
      <x:c r="CD34" t="n">
        <x:v>0.5464452634096651</x:v>
      </x:c>
      <x:c r="CE34" t="n">
        <x:v>0.03838230033734421</x:v>
      </x:c>
      <x:c r="CF34" t="n">
        <x:v>0.7272702177682469</x:v>
      </x:c>
      <x:c r="CG34" t="n">
        <x:v>0.07246025758071029</x:v>
      </x:c>
      <x:c r="CH34" t="n">
        <x:v>0</x:v>
      </x:c>
      <x:c r="CI34" t="n">
        <x:v>0.0891613594917006</x:v>
      </x:c>
      <x:c r="CJ34" t="n">
        <x:v>0.025215455073179585</x:v>
      </x:c>
      <x:c r="CK34" t="n">
        <x:v>0.11291892850006435</x:v>
      </x:c>
      <x:c r="CL34" t="n">
        <x:v>0.11524850097449518</x:v>
      </x:c>
      <x:c r="CM34" t="n">
        <x:v>0.017933939311116868</x:v>
      </x:c>
      <x:c r="CN34" t="n">
        <x:v>0.036148533325456214</x:v>
      </x:c>
      <x:c r="CO34" t="n">
        <x:v>0.02508023883165921</x:v>
      </x:c>
      <x:c r="CP34" t="n">
        <x:v>0.07666661223296034</x:v>
      </x:c>
      <x:c r="CQ34" t="n">
        <x:v>0</x:v>
      </x:c>
      <x:c r="CR34" t="n">
        <x:v>0.01666357167896946</x:v>
      </x:c>
      <x:c r="CS34" t="n">
        <x:v>0.1090070019647851</x:v>
      </x:c>
      <x:c r="CT34" t="n">
        <x:v>0.5365343004212874</x:v>
      </x:c>
      <x:c r="CU34" t="n">
        <x:v>0.03370580582462658</x:v>
      </x:c>
      <x:c r="CV34" t="n">
        <x:v>0.026049234730700834</x:v>
      </x:c>
      <x:c r="CW34" t="n">
        <x:v>0.03504967413639219</x:v>
      </x:c>
      <x:c r="CX34" t="n">
        <x:v>0.024350512015630484</x:v>
      </x:c>
      <x:c r="CY34" t="n">
        <x:v>0.010184692087932254</x:v>
      </x:c>
      <x:c r="CZ34" t="n">
        <x:v>0.025669539707098114</x:v>
      </x:c>
      <x:c r="DA34" t="n">
        <x:v>0.031301403792345014</x:v>
      </x:c>
      <x:c r="DB34" t="n">
        <x:v>0.11638287239565373</x:v>
      </x:c>
      <x:c r="DC34" t="n">
        <x:v>0.07660434858951176</x:v>
      </x:c>
      <x:c r="DD34" t="n">
        <x:v>0.12007584037707175</x:v>
      </x:c>
      <x:c r="DE34" t="n">
        <x:v>0.133534571454605</x:v>
      </x:c>
      <x:c r="DF34" t="n">
        <x:v>0.018469178035227737</x:v>
      </x:c>
      <x:c r="DG34" t="n">
        <x:v>0</x:v>
      </x:c>
    </x:row>
    <x:row r="35">
      <x:c r="A35" t="str">
        <x:v>5RFZ</x:v>
      </x:c>
      <x:c r="B35" t="n">
        <x:v>0.6018950671209542</x:v>
      </x:c>
      <x:c r="C35" t="n">
        <x:v>0.6271942385027206</x:v>
      </x:c>
      <x:c r="D35" t="n">
        <x:v>0</x:v>
      </x:c>
      <x:c r="E35" t="n">
        <x:v>0.2846849862838528</x:v>
      </x:c>
      <x:c r="F35" t="n">
        <x:v>0.5580232349229526</x:v>
      </x:c>
      <x:c r="G35" t="n">
        <x:v>0</x:v>
      </x:c>
      <x:c r="H35" t="n">
        <x:v>0.6165963048207594</x:v>
      </x:c>
      <x:c r="I35" t="n">
        <x:v>0</x:v>
      </x:c>
      <x:c r="J35" t="n">
        <x:v>0.2624738312455294</x:v>
      </x:c>
      <x:c r="K35" t="n">
        <x:v>0.9626411747168854</x:v>
      </x:c>
      <x:c r="L35" t="n">
        <x:v>0.5843066283383608</x:v>
      </x:c>
      <x:c r="M35" t="n">
        <x:v>0</x:v>
      </x:c>
      <x:c r="N35" t="n">
        <x:v>0</x:v>
      </x:c>
      <x:c r="O35" t="n">
        <x:v>0.64863207978986</x:v>
      </x:c>
      <x:c r="P35" t="n">
        <x:v>0.7430859026775939</x:v>
      </x:c>
      <x:c r="Q35" t="n">
        <x:v>0</x:v>
      </x:c>
      <x:c r="R35" t="n">
        <x:v>0.24175408665276152</x:v>
      </x:c>
      <x:c r="S35" t="n">
        <x:v>0.28568534880634194</x:v>
      </x:c>
      <x:c r="T35" t="n">
        <x:v>0.6371216364286434</x:v>
      </x:c>
      <x:c r="U35" t="n">
        <x:v>0.5563281940058875</x:v>
      </x:c>
      <x:c r="V35" t="n">
        <x:v>0.4427638933968938</x:v>
      </x:c>
      <x:c r="W35" t="n">
        <x:v>0.683380493436492</x:v>
      </x:c>
      <x:c r="X35" t="n">
        <x:v>0.4158379358228975</x:v>
      </x:c>
      <x:c r="Y35" t="n">
        <x:v>0</x:v>
      </x:c>
      <x:c r="Z35" t="n">
        <x:v>0.8077981011010158</x:v>
      </x:c>
      <x:c r="AA35" t="n">
        <x:v>0.2711817153595821</x:v>
      </x:c>
      <x:c r="AB35" t="n">
        <x:v>0</x:v>
      </x:c>
      <x:c r="AC35" t="n">
        <x:v>0.14182654832958896</x:v>
      </x:c>
      <x:c r="AD35" t="n">
        <x:v>0.6608324937084792</x:v>
      </x:c>
      <x:c r="AE35" t="n">
        <x:v>0.26459432945691486</x:v>
      </x:c>
      <x:c r="AF35" t="n">
        <x:v>0</x:v>
      </x:c>
      <x:c r="AG35" t="n">
        <x:v>0.5705567792400162</x:v>
      </x:c>
      <x:c r="AH35" t="n">
        <x:v>0.3697731485757442</x:v>
      </x:c>
      <x:c r="AI35" t="n">
        <x:v>1.0000000000000002</x:v>
      </x:c>
      <x:c r="AJ35" t="n">
        <x:v>0.6061992728601011</x:v>
      </x:c>
      <x:c r="AK35" t="n">
        <x:v>0.8802780442589578</x:v>
      </x:c>
      <x:c r="AL35" t="n">
        <x:v>0.7639319061636969</x:v>
      </x:c>
      <x:c r="AM35" t="n">
        <x:v>0</x:v>
      </x:c>
      <x:c r="AN35" t="n">
        <x:v>0.5705567792400162</x:v>
      </x:c>
      <x:c r="AO35" t="n">
        <x:v>0.07421045351225364</x:v>
      </x:c>
      <x:c r="AP35" t="n">
        <x:v>0.6014583790475417</x:v>
      </x:c>
      <x:c r="AQ35" t="n">
        <x:v>0.13254331793360194</x:v>
      </x:c>
      <x:c r="AR35" t="n">
        <x:v>0.12780363360496946</x:v>
      </x:c>
      <x:c r="AS35" t="n">
        <x:v>0.18817372766473384</x:v>
      </x:c>
      <x:c r="AT35" t="n">
        <x:v>0</x:v>
      </x:c>
      <x:c r="AU35" t="n">
        <x:v>0.5705567792400162</x:v>
      </x:c>
      <x:c r="AV35" t="e">
        <x:v>#N/A</x:v>
      </x:c>
      <x:c r="AW35" t="n">
        <x:v>0.5705567792400162</x:v>
      </x:c>
      <x:c r="AX35" t="n">
        <x:v>0.5038192985606589</x:v>
      </x:c>
      <x:c r="AY35" t="n">
        <x:v>0.23501827372889522</x:v>
      </x:c>
      <x:c r="AZ35" t="n">
        <x:v>0.17515230320164465</x:v>
      </x:c>
      <x:c r="BA35" t="n">
        <x:v>0.23941359709968146</x:v>
      </x:c>
      <x:c r="BB35" t="n">
        <x:v>0.17985843295950862</x:v>
      </x:c>
      <x:c r="BC35" t="n">
        <x:v>0.20987185655433302</x:v>
      </x:c>
      <x:c r="BD35" t="n">
        <x:v>0.23176772056575118</x:v>
      </x:c>
      <x:c r="BE35" t="n">
        <x:v>0.06414267816016699</x:v>
      </x:c>
      <x:c r="BF35" t="n">
        <x:v>0.03975462877204353</x:v>
      </x:c>
      <x:c r="BG35" t="n">
        <x:v>0.08564994046469035</x:v>
      </x:c>
      <x:c r="BH35" t="n">
        <x:v>0.09082056884651858</x:v>
      </x:c>
      <x:c r="BI35" t="n">
        <x:v>0</x:v>
      </x:c>
      <x:c r="BJ35" t="n">
        <x:v>0.1898482225117666</x:v>
      </x:c>
      <x:c r="BK35" t="n">
        <x:v>0.017977308007580194</x:v>
      </x:c>
      <x:c r="BL35" t="n">
        <x:v>0</x:v>
      </x:c>
      <x:c r="BM35" t="n">
        <x:v>0.04083739534642117</x:v>
      </x:c>
      <x:c r="BN35" t="n">
        <x:v>0.06983956453351114</x:v>
      </x:c>
      <x:c r="BO35" t="n">
        <x:v>0.12356734932843472</x:v>
      </x:c>
      <x:c r="BP35" t="n">
        <x:v>0.0719597943628176</x:v>
      </x:c>
      <x:c r="BQ35" t="n">
        <x:v>0.0817528389734942</x:v>
      </x:c>
      <x:c r="BR35" t="n">
        <x:v>0.24734303200533564</x:v>
      </x:c>
      <x:c r="BS35" t="n">
        <x:v>0.43680286613464225</x:v>
      </x:c>
      <x:c r="BT35" t="n">
        <x:v>0.3623004075009652</x:v>
      </x:c>
      <x:c r="BU35" t="n">
        <x:v>0.3615060626828445</x:v>
      </x:c>
      <x:c r="BV35" t="n">
        <x:v>0</x:v>
      </x:c>
      <x:c r="BW35" t="n">
        <x:v>0.05920151677799192</x:v>
      </x:c>
      <x:c r="BX35" t="n">
        <x:v>0.19008971429304092</x:v>
      </x:c>
      <x:c r="BY35" t="n">
        <x:v>0.3944211745673135</x:v>
      </x:c>
      <x:c r="BZ35" t="e">
        <x:v>#N/A</x:v>
      </x:c>
      <x:c r="CA35" t="n">
        <x:v>0.11924604068112046</x:v>
      </x:c>
      <x:c r="CB35" t="e">
        <x:v>#N/A</x:v>
      </x:c>
      <x:c r="CC35" t="n">
        <x:v>0.23823068347393678</x:v>
      </x:c>
      <x:c r="CD35" t="n">
        <x:v>0.2505010479406051</x:v>
      </x:c>
      <x:c r="CE35" t="n">
        <x:v>0.059654717052512865</x:v>
      </x:c>
      <x:c r="CF35" t="n">
        <x:v>0.625749225365344</x:v>
      </x:c>
      <x:c r="CG35" t="n">
        <x:v>0.17597115159053056</x:v>
      </x:c>
      <x:c r="CH35" t="n">
        <x:v>0</x:v>
      </x:c>
      <x:c r="CI35" t="n">
        <x:v>0.24816399466777259</x:v>
      </x:c>
      <x:c r="CJ35" t="n">
        <x:v>0.05044696102330786</x:v>
      </x:c>
      <x:c r="CK35" t="n">
        <x:v>0.11053649233614554</x:v>
      </x:c>
      <x:c r="CL35" t="n">
        <x:v>0.25821969447976956</x:v>
      </x:c>
      <x:c r="CM35" t="n">
        <x:v>0.047975291213172615</x:v>
      </x:c>
      <x:c r="CN35" t="n">
        <x:v>0.08636420241967506</x:v>
      </x:c>
      <x:c r="CO35" t="n">
        <x:v>0.05368153569538974</x:v>
      </x:c>
      <x:c r="CP35" t="n">
        <x:v>0.2726148960287058</x:v>
      </x:c>
      <x:c r="CQ35" t="n">
        <x:v>0</x:v>
      </x:c>
      <x:c r="CR35" t="n">
        <x:v>0.03430457753387247</x:v>
      </x:c>
      <x:c r="CS35" t="n">
        <x:v>0.1007369615996152</x:v>
      </x:c>
      <x:c r="CT35" t="n">
        <x:v>0.2620555802714902</x:v>
      </x:c>
      <x:c r="CU35" t="n">
        <x:v>0.04264305671733502</x:v>
      </x:c>
      <x:c r="CV35" t="n">
        <x:v>0.05376431159308793</x:v>
      </x:c>
      <x:c r="CW35" t="n">
        <x:v>0.04571727922013092</x:v>
      </x:c>
      <x:c r="CX35" t="n">
        <x:v>0.03473804646371217</x:v>
      </x:c>
      <x:c r="CY35" t="n">
        <x:v>0.037625330239863294</x:v>
      </x:c>
      <x:c r="CZ35" t="n">
        <x:v>0.024454741164727643</x:v>
      </x:c>
      <x:c r="DA35" t="n">
        <x:v>0.03854626191067762</x:v>
      </x:c>
      <x:c r="DB35" t="n">
        <x:v>0.08832665397779389</x:v>
      </x:c>
      <x:c r="DC35" t="n">
        <x:v>0.2142547302024391</x:v>
      </x:c>
      <x:c r="DD35" t="n">
        <x:v>0.08127316238462587</x:v>
      </x:c>
      <x:c r="DE35" t="n">
        <x:v>0.13762688501814185</x:v>
      </x:c>
      <x:c r="DF35" t="n">
        <x:v>0</x:v>
      </x:c>
      <x:c r="DG35" t="n">
        <x:v>0</x:v>
      </x:c>
    </x:row>
    <x:row r="36">
      <x:c r="A36" t="str">
        <x:v>5RG0</x:v>
      </x:c>
      <x:c r="B36" t="n">
        <x:v>0.018904076269085548</x:v>
      </x:c>
      <x:c r="C36" t="n">
        <x:v>0.034613759693359024</x:v>
      </x:c>
      <x:c r="D36" t="n">
        <x:v>0</x:v>
      </x:c>
      <x:c r="E36" t="n">
        <x:v>0.886173851277736</x:v>
      </x:c>
      <x:c r="F36" t="n">
        <x:v>0.6549120071252421</x:v>
      </x:c>
      <x:c r="G36" t="n">
        <x:v>0</x:v>
      </x:c>
      <x:c r="H36" t="n">
        <x:v>0.027981642742301943</x:v>
      </x:c>
      <x:c r="I36" t="n">
        <x:v>0</x:v>
      </x:c>
      <x:c r="J36" t="n">
        <x:v>0.8170344665192698</x:v>
      </x:c>
      <x:c r="K36" t="n">
        <x:v>0.7149498891364849</x:v>
      </x:c>
      <x:c r="L36" t="n">
        <x:v>0.6606228761418517</x:v>
      </x:c>
      <x:c r="M36" t="n">
        <x:v>0</x:v>
      </x:c>
      <x:c r="N36" t="n">
        <x:v>0</x:v>
      </x:c>
      <x:c r="O36" t="n">
        <x:v>0.04826820806442221</x:v>
      </x:c>
      <x:c r="P36" t="n">
        <x:v>0.9051505800942633</x:v>
      </x:c>
      <x:c r="Q36" t="n">
        <x:v>0</x:v>
      </x:c>
      <x:c r="R36" t="n">
        <x:v>0.7525375778601799</x:v>
      </x:c>
      <x:c r="S36" t="n">
        <x:v>0.8892878023181471</x:v>
      </x:c>
      <x:c r="T36" t="n">
        <x:v>0.4412103061358074</x:v>
      </x:c>
      <x:c r="U36" t="n">
        <x:v>0.7365478938137668</x:v>
      </x:c>
      <x:c r="V36" t="n">
        <x:v>0.7556066884701812</x:v>
      </x:c>
      <x:c r="W36" t="n">
        <x:v>0.8223901390359736</x:v>
      </x:c>
      <x:c r="X36" t="n">
        <x:v>0.862601131755344</x:v>
      </x:c>
      <x:c r="Y36" t="n">
        <x:v>0</x:v>
      </x:c>
      <x:c r="Z36" t="n">
        <x:v>0.6012613885964221</x:v>
      </x:c>
      <x:c r="AA36" t="n">
        <x:v>0.8441405647458061</x:v>
      </x:c>
      <x:c r="AB36" t="n">
        <x:v>0</x:v>
      </x:c>
      <x:c r="AC36" t="n">
        <x:v>0.4414808809810019</x:v>
      </x:c>
      <x:c r="AD36" t="n">
        <x:v>0.05618985981514538</x:v>
      </x:c>
      <x:c r="AE36" t="n">
        <x:v>0.8236352012160315</x:v>
      </x:c>
      <x:c r="AF36" t="n">
        <x:v>0</x:v>
      </x:c>
      <x:c r="AG36" t="n">
        <x:v>0</x:v>
      </x:c>
      <x:c r="AH36" t="n">
        <x:v>0.876742067309081</x:v>
      </x:c>
      <x:c r="AI36" t="n">
        <x:v>0.6061992728601011</x:v>
      </x:c>
      <x:c r="AJ36" t="n">
        <x:v>0.9999999999999998</x:v>
      </x:c>
      <x:c r="AK36" t="n">
        <x:v>0.44516296432881525</x:v>
      </x:c>
      <x:c r="AL36" t="n">
        <x:v>0.12851742204088662</x:v>
      </x:c>
      <x:c r="AM36" t="n">
        <x:v>0</x:v>
      </x:c>
      <x:c r="AN36" t="n">
        <x:v>0</x:v>
      </x:c>
      <x:c r="AO36" t="n">
        <x:v>0.04407982823045083</x:v>
      </x:c>
      <x:c r="AP36" t="n">
        <x:v>0.01863654743205682</x:v>
      </x:c>
      <x:c r="AQ36" t="n">
        <x:v>0.05926240120210648</x:v>
      </x:c>
      <x:c r="AR36" t="n">
        <x:v>0.05153491898866405</x:v>
      </x:c>
      <x:c r="AS36" t="n">
        <x:v>0.08726015970301101</x:v>
      </x:c>
      <x:c r="AT36" t="n">
        <x:v>0</x:v>
      </x:c>
      <x:c r="AU36" t="n">
        <x:v>0</x:v>
      </x:c>
      <x:c r="AV36" t="e">
        <x:v>#N/A</x:v>
      </x:c>
      <x:c r="AW36" t="n">
        <x:v>0</x:v>
      </x:c>
      <x:c r="AX36" t="n">
        <x:v>0.4441422243415882</x:v>
      </x:c>
      <x:c r="AY36" t="n">
        <x:v>0.11274006572577827</x:v>
      </x:c>
      <x:c r="AZ36" t="n">
        <x:v>0.08631386591196685</x:v>
      </x:c>
      <x:c r="BA36" t="n">
        <x:v>0.12089568776935466</x:v>
      </x:c>
      <x:c r="BB36" t="n">
        <x:v>0.07807938413157431</x:v>
      </x:c>
      <x:c r="BC36" t="n">
        <x:v>0.09312506272909202</x:v>
      </x:c>
      <x:c r="BD36" t="n">
        <x:v>0.1077787314677704</x:v>
      </x:c>
      <x:c r="BE36" t="n">
        <x:v>0</x:v>
      </x:c>
      <x:c r="BF36" t="n">
        <x:v>0</x:v>
      </x:c>
      <x:c r="BG36" t="n">
        <x:v>0</x:v>
      </x:c>
      <x:c r="BH36" t="n">
        <x:v>0</x:v>
      </x:c>
      <x:c r="BI36" t="n">
        <x:v>0</x:v>
      </x:c>
      <x:c r="BJ36" t="n">
        <x:v>0.15571551571522194</x:v>
      </x:c>
      <x:c r="BK36" t="n">
        <x:v>0</x:v>
      </x:c>
      <x:c r="BL36" t="n">
        <x:v>0</x:v>
      </x:c>
      <x:c r="BM36" t="n">
        <x:v>0</x:v>
      </x:c>
      <x:c r="BN36" t="n">
        <x:v>0</x:v>
      </x:c>
      <x:c r="BO36" t="n">
        <x:v>0.09538081349936874</x:v>
      </x:c>
      <x:c r="BP36" t="n">
        <x:v>0.07187168496557915</x:v>
      </x:c>
      <x:c r="BQ36" t="n">
        <x:v>0</x:v>
      </x:c>
      <x:c r="BR36" t="n">
        <x:v>0.4983942977774204</x:v>
      </x:c>
      <x:c r="BS36" t="n">
        <x:v>0</x:v>
      </x:c>
      <x:c r="BT36" t="n">
        <x:v>0</x:v>
      </x:c>
      <x:c r="BU36" t="n">
        <x:v>0</x:v>
      </x:c>
      <x:c r="BV36" t="n">
        <x:v>0</x:v>
      </x:c>
      <x:c r="BW36" t="n">
        <x:v>0.07449780361250842</x:v>
      </x:c>
      <x:c r="BX36" t="n">
        <x:v>0</x:v>
      </x:c>
      <x:c r="BY36" t="n">
        <x:v>0</x:v>
      </x:c>
      <x:c r="BZ36" t="e">
        <x:v>#N/A</x:v>
      </x:c>
      <x:c r="CA36" t="n">
        <x:v>0</x:v>
      </x:c>
      <x:c r="CB36" t="e">
        <x:v>#N/A</x:v>
      </x:c>
      <x:c r="CC36" t="n">
        <x:v>0</x:v>
      </x:c>
      <x:c r="CD36" t="n">
        <x:v>0.48448487693370035</x:v>
      </x:c>
      <x:c r="CE36" t="n">
        <x:v>0.0634488977597951</x:v>
      </x:c>
      <x:c r="CF36" t="n">
        <x:v>0.5460535315890205</x:v>
      </x:c>
      <x:c r="CG36" t="n">
        <x:v>0</x:v>
      </x:c>
      <x:c r="CH36" t="n">
        <x:v>0</x:v>
      </x:c>
      <x:c r="CI36" t="n">
        <x:v>0</x:v>
      </x:c>
      <x:c r="CJ36" t="n">
        <x:v>0</x:v>
      </x:c>
      <x:c r="CK36" t="n">
        <x:v>0.08480092938399848</x:v>
      </x:c>
      <x:c r="CL36" t="n">
        <x:v>0.219554599238478</x:v>
      </x:c>
      <x:c r="CM36" t="n">
        <x:v>0</x:v>
      </x:c>
      <x:c r="CN36" t="n">
        <x:v>0</x:v>
      </x:c>
      <x:c r="CO36" t="n">
        <x:v>0</x:v>
      </x:c>
      <x:c r="CP36" t="n">
        <x:v>0</x:v>
      </x:c>
      <x:c r="CQ36" t="n">
        <x:v>0</x:v>
      </x:c>
      <x:c r="CR36" t="n">
        <x:v>0</x:v>
      </x:c>
      <x:c r="CS36" t="n">
        <x:v>0.07292241935553605</x:v>
      </x:c>
      <x:c r="CT36" t="n">
        <x:v>0.5033121009929109</x:v>
      </x:c>
      <x:c r="CU36" t="n">
        <x:v>0</x:v>
      </x:c>
      <x:c r="CV36" t="n">
        <x:v>0</x:v>
      </x:c>
      <x:c r="CW36" t="n">
        <x:v>0</x:v>
      </x:c>
      <x:c r="CX36" t="n">
        <x:v>0</x:v>
      </x:c>
      <x:c r="CY36" t="n">
        <x:v>0</x:v>
      </x:c>
      <x:c r="CZ36" t="n">
        <x:v>0</x:v>
      </x:c>
      <x:c r="DA36" t="n">
        <x:v>0</x:v>
      </x:c>
      <x:c r="DB36" t="n">
        <x:v>0.07847614999519559</x:v>
      </x:c>
      <x:c r="DC36" t="n">
        <x:v>0</x:v>
      </x:c>
      <x:c r="DD36" t="n">
        <x:v>0.09189530136404123</x:v>
      </x:c>
      <x:c r="DE36" t="n">
        <x:v>0.08833519836187831</x:v>
      </x:c>
      <x:c r="DF36" t="n">
        <x:v>0</x:v>
      </x:c>
      <x:c r="DG36" t="n">
        <x:v>0</x:v>
      </x:c>
    </x:row>
    <x:row r="37">
      <x:c r="A37" t="str">
        <x:v>5RG2</x:v>
      </x:c>
      <x:c r="B37" t="n">
        <x:v>0.26933110383042913</x:v>
      </x:c>
      <x:c r="C37" t="n">
        <x:v>0.30230376869403847</x:v>
      </x:c>
      <x:c r="D37" t="n">
        <x:v>0</x:v>
      </x:c>
      <x:c r="E37" t="n">
        <x:v>0</x:v>
      </x:c>
      <x:c r="F37" t="n">
        <x:v>0.5430920727101792</x:v>
      </x:c>
      <x:c r="G37" t="n">
        <x:v>0</x:v>
      </x:c>
      <x:c r="H37" t="n">
        <x:v>0.28841695913520465</x:v>
      </x:c>
      <x:c r="I37" t="n">
        <x:v>0</x:v>
      </x:c>
      <x:c r="J37" t="n">
        <x:v>0</x:v>
      </x:c>
      <x:c r="K37" t="n">
        <x:v>0.9279675231603582</x:v>
      </x:c>
      <x:c r="L37" t="n">
        <x:v>0.14953088207119028</x:v>
      </x:c>
      <x:c r="M37" t="n">
        <x:v>0</x:v>
      </x:c>
      <x:c r="N37" t="n">
        <x:v>0</x:v>
      </x:c>
      <x:c r="O37" t="n">
        <x:v>0.3307410996297245</x:v>
      </x:c>
      <x:c r="P37" t="n">
        <x:v>0.7066189805320339</x:v>
      </x:c>
      <x:c r="Q37" t="n">
        <x:v>0</x:v>
      </x:c>
      <x:c r="R37" t="n">
        <x:v>0</x:v>
      </x:c>
      <x:c r="S37" t="n">
        <x:v>0</x:v>
      </x:c>
      <x:c r="T37" t="n">
        <x:v>0.19908312041584958</x:v>
      </x:c>
      <x:c r="U37" t="n">
        <x:v>0.12848473878065975</x:v>
      </x:c>
      <x:c r="V37" t="n">
        <x:v>0.22658263186715966</x:v>
      </x:c>
      <x:c r="W37" t="n">
        <x:v>0.4818764594696188</x:v>
      </x:c>
      <x:c r="X37" t="n">
        <x:v>0.055750815440570006</x:v>
      </x:c>
      <x:c r="Y37" t="n">
        <x:v>0</x:v>
      </x:c>
      <x:c r="Z37" t="n">
        <x:v>0.4314150458082263</x:v>
      </x:c>
      <x:c r="AA37" t="n">
        <x:v>0</x:v>
      </x:c>
      <x:c r="AB37" t="n">
        <x:v>0</x:v>
      </x:c>
      <x:c r="AC37" t="n">
        <x:v>0</x:v>
      </x:c>
      <x:c r="AD37" t="n">
        <x:v>0.3471439068354453</x:v>
      </x:c>
      <x:c r="AE37" t="n">
        <x:v>0</x:v>
      </x:c>
      <x:c r="AF37" t="n">
        <x:v>0</x:v>
      </x:c>
      <x:c r="AG37" t="n">
        <x:v>0.2292942043040195</x:v>
      </x:c>
      <x:c r="AH37" t="n">
        <x:v>0.035412739980207594</x:v>
      </x:c>
      <x:c r="AI37" t="n">
        <x:v>0.8802780442589578</x:v>
      </x:c>
      <x:c r="AJ37" t="n">
        <x:v>0.44516296432881525</x:v>
      </x:c>
      <x:c r="AK37" t="n">
        <x:v>1.0000000000000002</x:v>
      </x:c>
      <x:c r="AL37" t="n">
        <x:v>0.4935740042318907</x:v>
      </x:c>
      <x:c r="AM37" t="n">
        <x:v>0</x:v>
      </x:c>
      <x:c r="AN37" t="n">
        <x:v>0.2292942043040195</x:v>
      </x:c>
      <x:c r="AO37" t="n">
        <x:v>0.09381349736532467</x:v>
      </x:c>
      <x:c r="AP37" t="n">
        <x:v>0.2687672413663712</x:v>
      </x:c>
      <x:c r="AQ37" t="n">
        <x:v>0.1392964785259877</x:v>
      </x:c>
      <x:c r="AR37" t="n">
        <x:v>0.12617384691039332</x:v>
      </x:c>
      <x:c r="AS37" t="n">
        <x:v>0.20229699345644206</x:v>
      </x:c>
      <x:c r="AT37" t="n">
        <x:v>0</x:v>
      </x:c>
      <x:c r="AU37" t="n">
        <x:v>0.2292942043040195</x:v>
      </x:c>
      <x:c r="AV37" t="e">
        <x:v>#N/A</x:v>
      </x:c>
      <x:c r="AW37" t="n">
        <x:v>0.2292942043040195</x:v>
      </x:c>
      <x:c r="AX37" t="n">
        <x:v>0.14513332402868004</x:v>
      </x:c>
      <x:c r="AY37" t="n">
        <x:v>0.2581115388792441</x:v>
      </x:c>
      <x:c r="AZ37" t="n">
        <x:v>0.19569025084179056</x:v>
      </x:c>
      <x:c r="BA37" t="n">
        <x:v>0.27171730285031276</x:v>
      </x:c>
      <x:c r="BB37" t="n">
        <x:v>0.18562768108058597</x:v>
      </x:c>
      <x:c r="BC37" t="n">
        <x:v>0.21953097537064864</x:v>
      </x:c>
      <x:c r="BD37" t="n">
        <x:v>0.24960292707099635</x:v>
      </x:c>
      <x:c r="BE37" t="n">
        <x:v>0.02577752974954535</x:v>
      </x:c>
      <x:c r="BF37" t="n">
        <x:v>0.015976509794221164</x:v>
      </x:c>
      <x:c r="BG37" t="n">
        <x:v>0.0344208248190427</x:v>
      </x:c>
      <x:c r="BH37" t="n">
        <x:v>0.03649878649385147</x:v>
      </x:c>
      <x:c r="BI37" t="n">
        <x:v>0</x:v>
      </x:c>
      <x:c r="BJ37" t="n">
        <x:v>0.09684145551139851</x:v>
      </x:c>
      <x:c r="BK37" t="n">
        <x:v>0.007224684177124355</x:v>
      </x:c>
      <x:c r="BL37" t="n">
        <x:v>0</x:v>
      </x:c>
      <x:c r="BM37" t="n">
        <x:v>0.01641164983488392</x:v>
      </x:c>
      <x:c r="BN37" t="n">
        <x:v>0.028066982921456318</x:v>
      </x:c>
      <x:c r="BO37" t="n">
        <x:v>0.0373449478080517</x:v>
      </x:c>
      <x:c r="BP37" t="n">
        <x:v>0.01964013153726189</x:v>
      </x:c>
      <x:c r="BQ37" t="n">
        <x:v>0.032854665554918124</x:v>
      </x:c>
      <x:c r="BR37" t="n">
        <x:v>0.09705188679328348</x:v>
      </x:c>
      <x:c r="BS37" t="n">
        <x:v>0.17554145226609452</x:v>
      </x:c>
      <x:c r="BT37" t="n">
        <x:v>0.14560055489588591</x:v>
      </x:c>
      <x:c r="BU37" t="n">
        <x:v>0.14528132520720072</x:v>
      </x:c>
      <x:c r="BV37" t="n">
        <x:v>0</x:v>
      </x:c>
      <x:c r="BW37" t="n">
        <x:v>0.014173818216250987</x:v>
      </x:c>
      <x:c r="BX37" t="n">
        <x:v>0.07639286986171395</x:v>
      </x:c>
      <x:c r="BY37" t="n">
        <x:v>0.15850918378979448</x:v>
      </x:c>
      <x:c r="BZ37" t="e">
        <x:v>#N/A</x:v>
      </x:c>
      <x:c r="CA37" t="n">
        <x:v>0.04792235761496423</x:v>
      </x:c>
      <x:c r="CB37" t="e">
        <x:v>#N/A</x:v>
      </x:c>
      <x:c r="CC37" t="n">
        <x:v>0.09573966517533916</x:v>
      </x:c>
      <x:c r="CD37" t="n">
        <x:v>0.06153317710445084</x:v>
      </x:c>
      <x:c r="CE37" t="n">
        <x:v>0.06135265221210782</x:v>
      </x:c>
      <x:c r="CF37" t="n">
        <x:v>0.18097711464372962</x:v>
      </x:c>
      <x:c r="CG37" t="n">
        <x:v>0.07071893044222162</x:v>
      </x:c>
      <x:c r="CH37" t="n">
        <x:v>0</x:v>
      </x:c>
      <x:c r="CI37" t="n">
        <x:v>0.09973164418456001</x:v>
      </x:c>
      <x:c r="CJ37" t="n">
        <x:v>0.020273522650634018</x:v>
      </x:c>
      <x:c r="CK37" t="n">
        <x:v>0.039835205964553415</x:v>
      </x:c>
      <x:c r="CL37" t="n">
        <x:v>0.26691383931026025</x:v>
      </x:c>
      <x:c r="CM37" t="n">
        <x:v>0.019280212987094262</x:v>
      </x:c>
      <x:c r="CN37" t="n">
        <x:v>0.03470787096868447</x:v>
      </x:c>
      <x:c r="CO37" t="n">
        <x:v>0.02157342697686927</x:v>
      </x:c>
      <x:c r="CP37" t="n">
        <x:v>0.10955792296357839</x:v>
      </x:c>
      <x:c r="CQ37" t="n">
        <x:v>0</x:v>
      </x:c>
      <x:c r="CR37" t="n">
        <x:v>0.013786254227129091</x:v>
      </x:c>
      <x:c r="CS37" t="n">
        <x:v>0.0310693872380171</x:v>
      </x:c>
      <x:c r="CT37" t="n">
        <x:v>0.09961367006416079</x:v>
      </x:c>
      <x:c r="CU37" t="n">
        <x:v>0.017137305374088415</x:v>
      </x:c>
      <x:c r="CV37" t="n">
        <x:v>0.021606692787195</x:v>
      </x:c>
      <x:c r="CW37" t="n">
        <x:v>0.018372767694895518</x:v>
      </x:c>
      <x:c r="CX37" t="n">
        <x:v>0.013960455843820945</x:v>
      </x:c>
      <x:c r="CY37" t="n">
        <x:v>0.01512079160730852</x:v>
      </x:c>
      <x:c r="CZ37" t="n">
        <x:v>0.009827821911600037</x:v>
      </x:c>
      <x:c r="DA37" t="n">
        <x:v>0.015490893764291065</x:v>
      </x:c>
      <x:c r="DB37" t="n">
        <x:v>0.02536494883917913</x:v>
      </x:c>
      <x:c r="DC37" t="n">
        <x:v>0.0861042575737659</x:v>
      </x:c>
      <x:c r="DD37" t="n">
        <x:v>0.02533420889809989</x:v>
      </x:c>
      <x:c r="DE37" t="n">
        <x:v>0.04512168199250348</x:v>
      </x:c>
      <x:c r="DF37" t="n">
        <x:v>0</x:v>
      </x:c>
      <x:c r="DG37" t="n">
        <x:v>0</x:v>
      </x:c>
    </x:row>
    <x:row r="38">
      <x:c r="A38" t="str">
        <x:v>5RGL</x:v>
      </x:c>
      <x:c r="B38" t="n">
        <x:v>0.9705010247363606</x:v>
      </x:c>
      <x:c r="C38" t="n">
        <x:v>0.9782210689181922</x:v>
      </x:c>
      <x:c r="D38" t="n">
        <x:v>0</x:v>
      </x:c>
      <x:c r="E38" t="n">
        <x:v>0</x:v>
      </x:c>
      <x:c r="F38" t="n">
        <x:v>0.15678930798025523</x:v>
      </x:c>
      <x:c r="G38" t="n">
        <x:v>0</x:v>
      </x:c>
      <x:c r="H38" t="n">
        <x:v>0.9751007758671711</x:v>
      </x:c>
      <x:c r="I38" t="n">
        <x:v>0</x:v>
      </x:c>
      <x:c r="J38" t="n">
        <x:v>0</x:v>
      </x:c>
      <x:c r="K38" t="n">
        <x:v>0.5609122162906205</x:v>
      </x:c>
      <x:c r="L38" t="n">
        <x:v>0.6258583713285554</x:v>
      </x:c>
      <x:c r="M38" t="n">
        <x:v>0</x:v>
      </x:c>
      <x:c r="N38" t="n">
        <x:v>0</x:v>
      </x:c>
      <x:c r="O38" t="n">
        <x:v>0.984003410569262</x:v>
      </x:c>
      <x:c r="P38" t="n">
        <x:v>0.20399911272955404</x:v>
      </x:c>
      <x:c r="Q38" t="n">
        <x:v>0</x:v>
      </x:c>
      <x:c r="R38" t="n">
        <x:v>0</x:v>
      </x:c>
      <x:c r="S38" t="n">
        <x:v>0</x:v>
      </x:c>
      <x:c r="T38" t="n">
        <x:v>0.8332582258369237</x:v>
      </x:c>
      <x:c r="U38" t="n">
        <x:v>0.5377701799120972</x:v>
      </x:c>
      <x:c r="V38" t="n">
        <x:v>0.18135246596124494</x:v>
      </x:c>
      <x:c r="W38" t="n">
        <x:v>0.3725972106320563</x:v>
      </x:c>
      <x:c r="X38" t="n">
        <x:v>0.23334386896254786</x:v>
      </x:c>
      <x:c r="Y38" t="n">
        <x:v>0</x:v>
      </x:c>
      <x:c r="Z38" t="n">
        <x:v>0.8382286662498262</x:v>
      </x:c>
      <x:c r="AA38" t="n">
        <x:v>0</x:v>
      </x:c>
      <x:c r="AB38" t="n">
        <x:v>0</x:v>
      </x:c>
      <x:c r="AC38" t="n">
        <x:v>0</x:v>
      </x:c>
      <x:c r="AD38" t="n">
        <x:v>0.9869597586299359</x:v>
      </x:c>
      <x:c r="AE38" t="n">
        <x:v>0</x:v>
      </x:c>
      <x:c r="AF38" t="n">
        <x:v>0</x:v>
      </x:c>
      <x:c r="AG38" t="n">
        <x:v>0.9597060839410345</x:v>
      </x:c>
      <x:c r="AH38" t="n">
        <x:v>0.14821928060146514</x:v>
      </x:c>
      <x:c r="AI38" t="n">
        <x:v>0.7639319061636969</x:v>
      </x:c>
      <x:c r="AJ38" t="n">
        <x:v>0.1285174220408866</x:v>
      </x:c>
      <x:c r="AK38" t="n">
        <x:v>0.49357400423189063</x:v>
      </x:c>
      <x:c r="AL38" t="n">
        <x:v>1</x:v>
      </x:c>
      <x:c r="AM38" t="n">
        <x:v>0</x:v>
      </x:c>
      <x:c r="AN38" t="n">
        <x:v>0.9597060839410345</x:v>
      </x:c>
      <x:c r="AO38" t="n">
        <x:v>0.027083719446897858</x:v>
      </x:c>
      <x:c r="AP38" t="n">
        <x:v>0.9703597081635171</x:v>
      </x:c>
      <x:c r="AQ38" t="n">
        <x:v>0.09153695673210735</x:v>
      </x:c>
      <x:c r="AR38" t="n">
        <x:v>0.10069939332451205</x:v>
      </x:c>
      <x:c r="AS38" t="n">
        <x:v>0.123028278150835</x:v>
      </x:c>
      <x:c r="AT38" t="n">
        <x:v>0</x:v>
      </x:c>
      <x:c r="AU38" t="n">
        <x:v>0.9597060839410345</x:v>
      </x:c>
      <x:c r="AV38" t="e">
        <x:v>#N/A</x:v>
      </x:c>
      <x:c r="AW38" t="n">
        <x:v>0.9597060839410345</x:v>
      </x:c>
      <x:c r="AX38" t="n">
        <x:v>0.6074524843560039</x:v>
      </x:c>
      <x:c r="AY38" t="n">
        <x:v>0.14532437887949196</x:v>
      </x:c>
      <x:c r="AZ38" t="n">
        <x:v>0.10322386820488509</x:v>
      </x:c>
      <x:c r="BA38" t="n">
        <x:v>0.1346333569013585</x:v>
      </x:c>
      <x:c r="BB38" t="n">
        <x:v>0.1293988689076119</x:v>
      </x:c>
      <x:c r="BC38" t="n">
        <x:v>0.14652088649604456</x:v>
      </x:c>
      <x:c r="BD38" t="n">
        <x:v>0.15085798621218371</x:v>
      </x:c>
      <x:c r="BE38" t="n">
        <x:v>0.10789131022609112</x:v>
      </x:c>
      <x:c r="BF38" t="n">
        <x:v>0.06686934672508335</x:v>
      </x:c>
      <x:c r="BG38" t="n">
        <x:v>0.14406764049432522</x:v>
      </x:c>
      <x:c r="BH38" t="n">
        <x:v>0.15276490551052307</x:v>
      </x:c>
      <x:c r="BI38" t="n">
        <x:v>0</x:v>
      </x:c>
      <x:c r="BJ38" t="n">
        <x:v>0.19206788851567277</x:v>
      </x:c>
      <x:c r="BK38" t="n">
        <x:v>0.03023876412569764</x:v>
      </x:c>
      <x:c r="BL38" t="n">
        <x:v>0</x:v>
      </x:c>
      <x:c r="BM38" t="n">
        <x:v>0.06869061624062979</x:v>
      </x:c>
      <x:c r="BN38" t="n">
        <x:v>0.11747376846854979</x:v>
      </x:c>
      <x:c r="BO38" t="n">
        <x:v>0.15630649594757046</x:v>
      </x:c>
      <x:c r="BP38" t="n">
        <x:v>0.08220335870644598</x:v>
      </x:c>
      <x:c r="BQ38" t="n">
        <x:v>0.1375125137358308</x:v>
      </x:c>
      <x:c r="BR38" t="n">
        <x:v>0.08096116872745893</x:v>
      </x:c>
      <x:c r="BS38" t="n">
        <x:v>0.7347250674519661</x:v>
      </x:c>
      <x:c r="BT38" t="n">
        <x:v>0.6094080693531195</x:v>
      </x:c>
      <x:c r="BU38" t="n">
        <x:v>0.6080719401851988</x:v>
      </x:c>
      <x:c r="BV38" t="n">
        <x:v>0</x:v>
      </x:c>
      <x:c r="BW38" t="n">
        <x:v>0.05932421892694075</x:v>
      </x:c>
      <x:c r="BX38" t="n">
        <x:v>0.31974075488971</x:v>
      </x:c>
      <x:c r="BY38" t="n">
        <x:v>0.6634368649017209</x:v>
      </x:c>
      <x:c r="BZ38" t="e">
        <x:v>#N/A</x:v>
      </x:c>
      <x:c r="CA38" t="n">
        <x:v>0.2005780228919328</x:v>
      </x:c>
      <x:c r="CB38" t="e">
        <x:v>#N/A</x:v>
      </x:c>
      <x:c r="CC38" t="n">
        <x:v>0.40071636098322405</x:v>
      </x:c>
      <x:c r="CD38" t="n">
        <x:v>0.13472183818600658</x:v>
      </x:c>
      <x:c r="CE38" t="n">
        <x:v>0.017712355540536618</x:v>
      </x:c>
      <x:c r="CF38" t="n">
        <x:v>0.7574759183507054</x:v>
      </x:c>
      <x:c r="CG38" t="n">
        <x:v>0.29599260042881587</x:v>
      </x:c>
      <x:c r="CH38" t="n">
        <x:v>0</x:v>
      </x:c>
      <x:c r="CI38" t="n">
        <x:v>0.4174247054167121</x:v>
      </x:c>
      <x:c r="CJ38" t="n">
        <x:v>0.08485440392960149</x:v>
      </x:c>
      <x:c r="CK38" t="n">
        <x:v>0.13335645148127107</x:v>
      </x:c>
      <x:c r="CL38" t="n">
        <x:v>0.11255569703240775</x:v>
      </x:c>
      <x:c r="CM38" t="n">
        <x:v>0.08069692716201352</x:v>
      </x:c>
      <x:c r="CN38" t="n">
        <x:v>0.1452690661344508</x:v>
      </x:c>
      <x:c r="CO38" t="n">
        <x:v>0.09029512622877986</x:v>
      </x:c>
      <x:c r="CP38" t="n">
        <x:v>0.45855238919462826</x:v>
      </x:c>
      <x:c r="CQ38" t="n">
        <x:v>0</x:v>
      </x:c>
      <x:c r="CR38" t="n">
        <x:v>0.0577020779774749</x:v>
      </x:c>
      <x:c r="CS38" t="n">
        <x:v>0.13004026877674663</x:v>
      </x:c>
      <x:c r="CT38" t="n">
        <x:v>0.10593234875244398</x:v>
      </x:c>
      <x:c r="CU38" t="n">
        <x:v>0.07172783228337241</x:v>
      </x:c>
      <x:c r="CV38" t="n">
        <x:v>0.09043435958033243</x:v>
      </x:c>
      <x:c r="CW38" t="n">
        <x:v>0.07689883392014471</x:v>
      </x:c>
      <x:c r="CX38" t="n">
        <x:v>0.058431195191226484</x:v>
      </x:c>
      <x:c r="CY38" t="n">
        <x:v>0.06328775619770052</x:v>
      </x:c>
      <x:c r="CZ38" t="n">
        <x:v>0.04113414252697806</x:v>
      </x:c>
      <x:c r="DA38" t="n">
        <x:v>0.06483681101491215</x:v>
      </x:c>
      <x:c r="DB38" t="n">
        <x:v>0.10616446147734825</x:v>
      </x:c>
      <x:c r="DC38" t="n">
        <x:v>0.36038756451604065</x:v>
      </x:c>
      <x:c r="DD38" t="n">
        <x:v>0.0822363740119685</x:v>
      </x:c>
      <x:c r="DE38" t="n">
        <x:v>0.18247156405485654</x:v>
      </x:c>
      <x:c r="DF38" t="n">
        <x:v>0</x:v>
      </x:c>
      <x:c r="DG38" t="n">
        <x:v>0</x:v>
      </x:c>
    </x:row>
    <x:row r="39">
      <x:c r="A39" t="str">
        <x:v>5RGM</x:v>
      </x:c>
      <x:c r="B39" t="n">
        <x:v>0</x:v>
      </x:c>
      <x:c r="C39" t="n">
        <x:v>0</x:v>
      </x:c>
      <x:c r="D39" t="n">
        <x:v>0.8854545102027878</x:v>
      </x:c>
      <x:c r="E39" t="n">
        <x:v>0.04076336836358448</x:v>
      </x:c>
      <x:c r="F39" t="n">
        <x:v>0.5298465747184719</x:v>
      </x:c>
      <x:c r="G39" t="n">
        <x:v>0.8622095687333987</x:v>
      </x:c>
      <x:c r="H39" t="n">
        <x:v>0</x:v>
      </x:c>
      <x:c r="I39" t="n">
        <x:v>0.915594978601481</x:v>
      </x:c>
      <x:c r="J39" t="n">
        <x:v>0.1852640681478034</x:v>
      </x:c>
      <x:c r="K39" t="n">
        <x:v>0</x:v>
      </x:c>
      <x:c r="L39" t="n">
        <x:v>0.06996688376624881</x:v>
      </x:c>
      <x:c r="M39" t="n">
        <x:v>0.9061965653786035</x:v>
      </x:c>
      <x:c r="N39" t="n">
        <x:v>0.9267220639595918</x:v>
      </x:c>
      <x:c r="O39" t="n">
        <x:v>0</x:v>
      </x:c>
      <x:c r="P39" t="n">
        <x:v>0.03716053757701629</x:v>
      </x:c>
      <x:c r="Q39" t="n">
        <x:v>0.13813096712750614</x:v>
      </x:c>
      <x:c r="R39" t="n">
        <x:v>0.21812513064320527</x:v>
      </x:c>
      <x:c r="S39" t="n">
        <x:v>0</x:v>
      </x:c>
      <x:c r="T39" t="n">
        <x:v>0</x:v>
      </x:c>
      <x:c r="U39" t="n">
        <x:v>0.0020658489531032833</x:v>
      </x:c>
      <x:c r="V39" t="n">
        <x:v>0.21045374166462505</x:v>
      </x:c>
      <x:c r="W39" t="n">
        <x:v>0.19186674085229222</x:v>
      </x:c>
      <x:c r="X39" t="n">
        <x:v>0</x:v>
      </x:c>
      <x:c r="Y39" t="n">
        <x:v>0.7823682795469147</x:v>
      </x:c>
      <x:c r="Z39" t="n">
        <x:v>0</x:v>
      </x:c>
      <x:c r="AA39" t="n">
        <x:v>0.04869984977445907</x:v>
      </x:c>
      <x:c r="AB39" t="n">
        <x:v>0.5421547786915137</x:v>
      </x:c>
      <x:c r="AC39" t="n">
        <x:v>0.7218350508200365</x:v>
      </x:c>
      <x:c r="AD39" t="n">
        <x:v>0</x:v>
      </x:c>
      <x:c r="AE39" t="n">
        <x:v>0.12224617511273166</x:v>
      </x:c>
      <x:c r="AF39" t="n">
        <x:v>0.621400335829291</x:v>
      </x:c>
      <x:c r="AG39" t="n">
        <x:v>0</x:v>
      </x:c>
      <x:c r="AH39" t="n">
        <x:v>0.02985569972531776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 t="n">
        <x:v>0.9999999999999999</x:v>
      </x:c>
      <x:c r="AN39" t="n">
        <x:v>0</x:v>
      </x:c>
      <x:c r="AO39" t="n">
        <x:v>0.7726584568252193</x:v>
      </x:c>
      <x:c r="AP39" t="n">
        <x:v>0</x:v>
      </x:c>
      <x:c r="AQ39" t="n">
        <x:v>0.7063978700695439</x:v>
      </x:c>
      <x:c r="AR39" t="n">
        <x:v>0.6112572388081126</x:v>
      </x:c>
      <x:c r="AS39" t="n">
        <x:v>0.5705007113911545</x:v>
      </x:c>
      <x:c r="AT39" t="n">
        <x:v>0.6304345246364673</x:v>
      </x:c>
      <x:c r="AU39" t="n">
        <x:v>0</x:v>
      </x:c>
      <x:c r="AV39" t="e">
        <x:v>#N/A</x:v>
      </x:c>
      <x:c r="AW39" t="n">
        <x:v>0</x:v>
      </x:c>
      <x:c r="AX39" t="n">
        <x:v>0.2736995660149938</x:v>
      </x:c>
      <x:c r="AY39" t="n">
        <x:v>0.6183234758412214</x:v>
      </x:c>
      <x:c r="AZ39" t="n">
        <x:v>0.6841067504689844</x:v>
      </x:c>
      <x:c r="BA39" t="n">
        <x:v>0.5901152689553825</x:v>
      </x:c>
      <x:c r="BB39" t="n">
        <x:v>0.605501303130711</x:v>
      </x:c>
      <x:c r="BC39" t="n">
        <x:v>0.5854113420269215</x:v>
      </x:c>
      <x:c r="BD39" t="n">
        <x:v>0.6582826104199869</x:v>
      </x:c>
      <x:c r="BE39" t="n">
        <x:v>0.42013466770673513</x:v>
      </x:c>
      <x:c r="BF39" t="n">
        <x:v>0.6762286668777726</x:v>
      </x:c>
      <x:c r="BG39" t="n">
        <x:v>0.47997148661434275</x:v>
      </x:c>
      <x:c r="BH39" t="n">
        <x:v>0.7454930991733261</x:v>
      </x:c>
      <x:c r="BI39" t="n">
        <x:v>0.6360518894551683</x:v>
      </x:c>
      <x:c r="BJ39" t="n">
        <x:v>0.562113186704368</x:v>
      </x:c>
      <x:c r="BK39" t="n">
        <x:v>0.7415401917560148</x:v>
      </x:c>
      <x:c r="BL39" t="n">
        <x:v>0.7559525490232983</x:v>
      </x:c>
      <x:c r="BM39" t="n">
        <x:v>0.5550355068269999</x:v>
      </x:c>
      <x:c r="BN39" t="n">
        <x:v>0.4580209946956797</x:v>
      </x:c>
      <x:c r="BO39" t="n">
        <x:v>0.44133442535899586</x:v>
      </x:c>
      <x:c r="BP39" t="n">
        <x:v>0.42742596091773394</x:v>
      </x:c>
      <x:c r="BQ39" t="n">
        <x:v>0.46072677775938764</x:v>
      </x:c>
      <x:c r="BR39" t="n">
        <x:v>0.4397771229641519</x:v>
      </x:c>
      <x:c r="BS39" t="n">
        <x:v>0.46682179632598814</x:v>
      </x:c>
      <x:c r="BT39" t="n">
        <x:v>0.552334579279069</x:v>
      </x:c>
      <x:c r="BU39" t="n">
        <x:v>0</x:v>
      </x:c>
      <x:c r="BV39" t="n">
        <x:v>0.6305308986573528</x:v>
      </x:c>
      <x:c r="BW39" t="n">
        <x:v>0.3589721163331588</x:v>
      </x:c>
      <x:c r="BX39" t="n">
        <x:v>0.5518589159642969</x:v>
      </x:c>
      <x:c r="BY39" t="n">
        <x:v>0</x:v>
      </x:c>
      <x:c r="BZ39" t="e">
        <x:v>#N/A</x:v>
      </x:c>
      <x:c r="CA39" t="n">
        <x:v>0.38650429245898404</x:v>
      </x:c>
      <x:c r="CB39" t="e">
        <x:v>#N/A</x:v>
      </x:c>
      <x:c r="CC39" t="n">
        <x:v>0</x:v>
      </x:c>
      <x:c r="CD39" t="n">
        <x:v>0.0626196616270302</x:v>
      </x:c>
      <x:c r="CE39" t="n">
        <x:v>0.7446695706760963</x:v>
      </x:c>
      <x:c r="CF39" t="n">
        <x:v>0</x:v>
      </x:c>
      <x:c r="CG39" t="n">
        <x:v>0.5749864643401247</x:v>
      </x:c>
      <x:c r="CH39" t="n">
        <x:v>0.44522381925785653</x:v>
      </x:c>
      <x:c r="CI39" t="n">
        <x:v>0.5878290260946777</x:v>
      </x:c>
      <x:c r="CJ39" t="n">
        <x:v>0.6607282334893786</x:v>
      </x:c>
      <x:c r="CK39" t="n">
        <x:v>0.3456014155626619</x:v>
      </x:c>
      <x:c r="CL39" t="n">
        <x:v>0.4605152880591093</x:v>
      </x:c>
      <x:c r="CM39" t="n">
        <x:v>0.34296695660271204</x:v>
      </x:c>
      <x:c r="CN39" t="n">
        <x:v>0.36438723611647644</x:v>
      </x:c>
      <x:c r="CO39" t="n">
        <x:v>0.6714681219652259</x:v>
      </x:c>
      <x:c r="CP39" t="n">
        <x:v>0.5371114631154208</x:v>
      </x:c>
      <x:c r="CQ39" t="n">
        <x:v>0.40024176177759613</x:v>
      </x:c>
      <x:c r="CR39" t="n">
        <x:v>0.3931745572107983</x:v>
      </x:c>
      <x:c r="CS39" t="n">
        <x:v>0.35675010262440493</x:v>
      </x:c>
      <x:c r="CT39" t="n">
        <x:v>0.4530173144178959</x:v>
      </x:c>
      <x:c r="CU39" t="n">
        <x:v>0.6801272033159003</x:v>
      </x:c>
      <x:c r="CV39" t="n">
        <x:v>0.3940390599397366</x:v>
      </x:c>
      <x:c r="CW39" t="n">
        <x:v>0.6267698158822792</x:v>
      </x:c>
      <x:c r="CX39" t="n">
        <x:v>0.45464172641070055</x:v>
      </x:c>
      <x:c r="CY39" t="n">
        <x:v>0.4483654812373081</x:v>
      </x:c>
      <x:c r="CZ39" t="n">
        <x:v>0.5329442985814448</x:v>
      </x:c>
      <x:c r="DA39" t="n">
        <x:v>0.5149034542413582</x:v>
      </x:c>
      <x:c r="DB39" t="n">
        <x:v>0.4566455971341301</x:v>
      </x:c>
      <x:c r="DC39" t="n">
        <x:v>0.5902188247294149</x:v>
      </x:c>
      <x:c r="DD39" t="n">
        <x:v>0.43989315895270037</x:v>
      </x:c>
      <x:c r="DE39" t="n">
        <x:v>0.4250142244349122</x:v>
      </x:c>
      <x:c r="DF39" t="n">
        <x:v>0.8559293604873541</x:v>
      </x:c>
      <x:c r="DG39" t="n">
        <x:v>0.38464547974314395</x:v>
      </x:c>
    </x:row>
    <x:row r="40">
      <x:c r="A40" t="str">
        <x:v>5RGN</x:v>
      </x:c>
      <x:c r="B40" t="n">
        <x:v>0.9991453801978969</x:v>
      </x:c>
      <x:c r="C40" t="n">
        <x:v>0.9971318807023135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0.9981266030004303</x:v>
      </x:c>
      <x:c r="I40" t="n">
        <x:v>0</x:v>
      </x:c>
      <x:c r="J40" t="n">
        <x:v>0</x:v>
      </x:c>
      <x:c r="K40" t="n">
        <x:v>0.32793200632004493</x:v>
      </x:c>
      <x:c r="L40" t="n">
        <x:v>0.6521354629309706</x:v>
      </x:c>
      <x:c r="M40" t="n">
        <x:v>0</x:v>
      </x:c>
      <x:c r="N40" t="n">
        <x:v>0</x:v>
      </x:c>
      <x:c r="O40" t="n">
        <x:v>0.994415128307479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0.8682431421244592</x:v>
      </x:c>
      <x:c r="U40" t="n">
        <x:v>0.5603488285744143</x:v>
      </x:c>
      <x:c r="V40" t="n">
        <x:v>0.12975647445310712</x:v>
      </x:c>
      <x:c r="W40" t="n">
        <x:v>0.26130747849850544</x:v>
      </x:c>
      <x:c r="X40" t="n">
        <x:v>0.24314097083173725</x:v>
      </x:c>
      <x:c r="Y40" t="n">
        <x:v>0</x:v>
      </x:c>
      <x:c r="Z40" t="n">
        <x:v>0.7987383366549483</x:v>
      </x:c>
      <x:c r="AA40" t="n">
        <x:v>0</x:v>
      </x:c>
      <x:c r="AB40" t="n">
        <x:v>0</x:v>
      </x:c>
      <x:c r="AC40" t="n">
        <x:v>0</x:v>
      </x:c>
      <x:c r="AD40" t="n">
        <x:v>0.9924239899431787</x:v>
      </x:c>
      <x:c r="AE40" t="n">
        <x:v>0</x:v>
      </x:c>
      <x:c r="AF40" t="n">
        <x:v>0</x:v>
      </x:c>
      <x:c r="AG40" t="n">
        <x:v>1</x:v>
      </x:c>
      <x:c r="AH40" t="n">
        <x:v>0.1544423684309705</x:v>
      </x:c>
      <x:c r="AI40" t="n">
        <x:v>0.5705567792400162</x:v>
      </x:c>
      <x:c r="AJ40" t="n">
        <x:v>0</x:v>
      </x:c>
      <x:c r="AK40" t="n">
        <x:v>0.2292942043040195</x:v>
      </x:c>
      <x:c r="AL40" t="n">
        <x:v>0.9597060839410345</x:v>
      </x:c>
      <x:c r="AM40" t="n">
        <x:v>0</x:v>
      </x:c>
      <x:c r="AN40" t="n">
        <x:v>0.9999999999999999</x:v>
      </x:c>
      <x:c r="AO40" t="n">
        <x:v>0</x:v>
      </x:c>
      <x:c r="AP40" t="n">
        <x:v>0.9991694080301101</x:v>
      </x:c>
      <x:c r="AQ40" t="n">
        <x:v>0.05743914288214922</x:v>
      </x:c>
      <x:c r="AR40" t="n">
        <x:v>0.07193356987171536</x:v>
      </x:c>
      <x:c r="AS40" t="n">
        <x:v>0.07232788571622428</x:v>
      </x:c>
      <x:c r="AT40" t="n">
        <x:v>0</x:v>
      </x:c>
      <x:c r="AU40" t="n">
        <x:v>1</x:v>
      </x:c>
      <x:c r="AV40" t="e">
        <x:v>#N/A</x:v>
      </x:c>
      <x:c r="AW40" t="n">
        <x:v>1</x:v>
      </x:c>
      <x:c r="AX40" t="n">
        <x:v>0.6329567922102768</x:v>
      </x:c>
      <x:c r="AY40" t="n">
        <x:v>0.07924732319063243</x:v>
      </x:c>
      <x:c r="AZ40" t="n">
        <x:v>0.05229781158425214</x:v>
      </x:c>
      <x:c r="BA40" t="n">
        <x:v>0.06288602784518664</x:v>
      </x:c>
      <x:c r="BB40" t="n">
        <x:v>0.08484367877558714</x:v>
      </x:c>
      <x:c r="BC40" t="n">
        <x:v>0.0930520110463964</x:v>
      </x:c>
      <x:c r="BD40" t="n">
        <x:v>0.0881896150153832</x:v>
      </x:c>
      <x:c r="BE40" t="n">
        <x:v>0.11242120064826024</x:v>
      </x:c>
      <x:c r="BF40" t="n">
        <x:v>0.06967690196407243</x:v>
      </x:c>
      <x:c r="BG40" t="n">
        <x:v>0.15011641887556992</x:v>
      </x:c>
      <x:c r="BH40" t="n">
        <x:v>0.15917884450955416</x:v>
      </x:c>
      <x:c r="BI40" t="n">
        <x:v>0</x:v>
      </x:c>
      <x:c r="BJ40" t="n">
        <x:v>0.1836690249118787</x:v>
      </x:c>
      <x:c r="BK40" t="n">
        <x:v>0.031508359310927894</x:v>
      </x:c>
      <x:c r="BL40" t="n">
        <x:v>0</x:v>
      </x:c>
      <x:c r="BM40" t="n">
        <x:v>0.07157463872538108</x:v>
      </x:c>
      <x:c r="BN40" t="n">
        <x:v>0.12240598495129217</x:v>
      </x:c>
      <x:c r="BO40" t="n">
        <x:v>0.16286913104238912</x:v>
      </x:c>
      <x:c r="BP40" t="n">
        <x:v>0.08565472292191557</x:v>
      </x:c>
      <x:c r="BQ40" t="n">
        <x:v>0.14328607063855991</x:v>
      </x:c>
      <x:c r="BR40" t="n">
        <x:v>0.059252351280818565</x:v>
      </x:c>
      <x:c r="BS40" t="n">
        <x:v>0.7655730017202937</x:v>
      </x:c>
      <x:c r="BT40" t="n">
        <x:v>0.6349944837804763</x:v>
      </x:c>
      <x:c r="BU40" t="n">
        <x:v>0.6336022563159655</x:v>
      </x:c>
      <x:c r="BV40" t="n">
        <x:v>0</x:v>
      </x:c>
      <x:c r="BW40" t="n">
        <x:v>0.06181498681692811</x:v>
      </x:c>
      <x:c r="BX40" t="n">
        <x:v>0.33316528908173015</x:v>
      </x:c>
      <x:c r="BY40" t="n">
        <x:v>0.6912917152481898</x:v>
      </x:c>
      <x:c r="BZ40" t="e">
        <x:v>#N/A</x:v>
      </x:c>
      <x:c r="CA40" t="n">
        <x:v>0.20899942831273802</x:v>
      </x:c>
      <x:c r="CB40" t="e">
        <x:v>#N/A</x:v>
      </x:c>
      <x:c r="CC40" t="n">
        <x:v>0.41754071135787907</x:v>
      </x:c>
      <x:c r="CD40" t="n">
        <x:v>0.13089662182565395</x:v>
      </x:c>
      <x:c r="CE40" t="n">
        <x:v>0</x:v>
      </x:c>
      <x:c r="CF40" t="n">
        <x:v>0.7892790626481487</x:v>
      </x:c>
      <x:c r="CG40" t="n">
        <x:v>0.30842005211983425</x:v>
      </x:c>
      <x:c r="CH40" t="n">
        <x:v>0</x:v>
      </x:c>
      <x:c r="CI40" t="n">
        <x:v>0.4349505670554436</x:v>
      </x:c>
      <x:c r="CJ40" t="n">
        <x:v>0.08841707409121212</x:v>
      </x:c>
      <x:c r="CK40" t="n">
        <x:v>0.13637923067545205</x:v>
      </x:c>
      <x:c r="CL40" t="n">
        <x:v>0.03972912376928437</x:v>
      </x:c>
      <x:c r="CM40" t="n">
        <x:v>0.08408504281918425</x:v>
      </x:c>
      <x:c r="CN40" t="n">
        <x:v>0.15136828719257794</x:v>
      </x:c>
      <x:c r="CO40" t="n">
        <x:v>0.09408622883579397</x:v>
      </x:c>
      <x:c r="CP40" t="n">
        <x:v>0.4778050247546438</x:v>
      </x:c>
      <x:c r="CQ40" t="n">
        <x:v>0</x:v>
      </x:c>
      <x:c r="CR40" t="n">
        <x:v>0.0601247391706857</x:v>
      </x:c>
      <x:c r="CS40" t="n">
        <x:v>0.13550009836629986</x:v>
      </x:c>
      <x:c r="CT40" t="n">
        <x:v>0.08637193048220862</x:v>
      </x:c>
      <x:c r="CU40" t="n">
        <x:v>0.07473937436013947</x:v>
      </x:c>
      <x:c r="CV40" t="n">
        <x:v>0.09423130799480148</x:v>
      </x:c>
      <x:c r="CW40" t="n">
        <x:v>0.0801274840359035</x:v>
      </x:c>
      <x:c r="CX40" t="n">
        <x:v>0.060884468869134074</x:v>
      </x:c>
      <x:c r="CY40" t="n">
        <x:v>0.06594493590976234</x:v>
      </x:c>
      <x:c r="CZ40" t="n">
        <x:v>0.042861187623257156</x:v>
      </x:c>
      <x:c r="DA40" t="n">
        <x:v>0.06755902885252084</x:v>
      </x:c>
      <x:c r="DB40" t="n">
        <x:v>0.11062184897420232</x:v>
      </x:c>
      <x:c r="DC40" t="n">
        <x:v>0.37551868279933015</x:v>
      </x:c>
      <x:c r="DD40" t="n">
        <x:v>0.08385188751778093</x:v>
      </x:c>
      <x:c r="DE40" t="n">
        <x:v>0.18963991139614103</x:v>
      </x:c>
      <x:c r="DF40" t="n">
        <x:v>0</x:v>
      </x:c>
      <x:c r="DG40" t="n">
        <x:v>0</x:v>
      </x:c>
    </x:row>
    <x:row r="41">
      <x:c r="A41" t="str">
        <x:v>5RGO</x:v>
      </x:c>
      <x:c r="B41" t="n">
        <x:v>0.003983838844135754</x:v>
      </x:c>
      <x:c r="C41" t="n">
        <x:v>0.007294492385935271</x:v>
      </x:c>
      <x:c r="D41" t="n">
        <x:v>0.8770576459824312</x:v>
      </x:c>
      <x:c r="E41" t="n">
        <x:v>0.06455489768379379</x:v>
      </x:c>
      <x:c r="F41" t="n">
        <x:v>0.669204927132546</x:v>
      </x:c>
      <x:c r="G41" t="n">
        <x:v>0.863898567881773</x:v>
      </x:c>
      <x:c r="H41" t="n">
        <x:v>0.0058968422308901414</x:v>
      </x:c>
      <x:c r="I41" t="n">
        <x:v>0.7745219360358133</x:v>
      </x:c>
      <x:c r="J41" t="n">
        <x:v>0.31725135598670534</x:v>
      </x:c>
      <x:c r="K41" t="n">
        <x:v>0.08444134294095623</x:v>
      </x:c>
      <x:c r="L41" t="n">
        <x:v>0.121629952951128</x:v>
      </x:c>
      <x:c r="M41" t="n">
        <x:v>0.8501603053226773</x:v>
      </x:c>
      <x:c r="N41" t="n">
        <x:v>0.9064175826134944</x:v>
      </x:c>
      <x:c r="O41" t="n">
        <x:v>0.010172026365463544</x:v>
      </x:c>
      <x:c r="P41" t="n">
        <x:v>0.06996908049884722</x:v>
      </x:c>
      <x:c r="Q41" t="n">
        <x:v>0</x:v>
      </x:c>
      <x:c r="R41" t="n">
        <x:v>0.26702918166934647</x:v>
      </x:c>
      <x:c r="S41" t="n">
        <x:v>0</x:v>
      </x:c>
      <x:c r="T41" t="n">
        <x:v>0</x:v>
      </x:c>
      <x:c r="U41" t="n">
        <x:v>0.003591257712856702</x:v>
      </x:c>
      <x:c r="V41" t="n">
        <x:v>0.23432225230788634</x:v>
      </x:c>
      <x:c r="W41" t="n">
        <x:v>0.26242711208843394</x:v>
      </x:c>
      <x:c r="X41" t="n">
        <x:v>0</x:v>
      </x:c>
      <x:c r="Y41" t="n">
        <x:v>0.46124347308727837</x:v>
      </x:c>
      <x:c r="Z41" t="n">
        <x:v>0.024583477571074836</x:v>
      </x:c>
      <x:c r="AA41" t="n">
        <x:v>0</x:v>
      </x:c>
      <x:c r="AB41" t="n">
        <x:v>0.4374916936567113</x:v>
      </x:c>
      <x:c r="AC41" t="n">
        <x:v>0.6022735692396116</x:v>
      </x:c>
      <x:c r="AD41" t="n">
        <x:v>0.011841432662022755</x:v>
      </x:c>
      <x:c r="AE41" t="n">
        <x:v>0.11919125042607871</x:v>
      </x:c>
      <x:c r="AF41" t="n">
        <x:v>0.18606513414193823</x:v>
      </x:c>
      <x:c r="AG41" t="n">
        <x:v>0</x:v>
      </x:c>
      <x:c r="AH41" t="n">
        <x:v>0.05190094452463128</x:v>
      </x:c>
      <x:c r="AI41" t="n">
        <x:v>0.07421045351225364</x:v>
      </x:c>
      <x:c r="AJ41" t="n">
        <x:v>0.04407982823045083</x:v>
      </x:c>
      <x:c r="AK41" t="n">
        <x:v>0.09381349736532466</x:v>
      </x:c>
      <x:c r="AL41" t="n">
        <x:v>0.027083719446897858</x:v>
      </x:c>
      <x:c r="AM41" t="n">
        <x:v>0.7726584568252194</x:v>
      </x:c>
      <x:c r="AN41" t="n">
        <x:v>0</x:v>
      </x:c>
      <x:c r="AO41" t="n">
        <x:v>1</x:v>
      </x:c>
      <x:c r="AP41" t="n">
        <x:v>0.003927459904603839</x:v>
      </x:c>
      <x:c r="AQ41" t="n">
        <x:v>0.5610083636043008</x:v>
      </x:c>
      <x:c r="AR41" t="n">
        <x:v>0.5073029510880526</x:v>
      </x:c>
      <x:c r="AS41" t="n">
        <x:v>0.4473118775485533</x:v>
      </x:c>
      <x:c r="AT41" t="n">
        <x:v>0.15267738703733005</x:v>
      </x:c>
      <x:c r="AU41" t="n">
        <x:v>0</x:v>
      </x:c>
      <x:c r="AV41" t="e">
        <x:v>#N/A</x:v>
      </x:c>
      <x:c r="AW41" t="n">
        <x:v>0</x:v>
      </x:c>
      <x:c r="AX41" t="n">
        <x:v>0.47579745652766336</x:v>
      </x:c>
      <x:c r="AY41" t="n">
        <x:v>0.4907175644927014</x:v>
      </x:c>
      <x:c r="AZ41" t="n">
        <x:v>0.6130462805425423</x:v>
      </x:c>
      <x:c r="BA41" t="n">
        <x:v>0.5529462864246789</x:v>
      </x:c>
      <x:c r="BB41" t="n">
        <x:v>0.4899647007256283</x:v>
      </x:c>
      <x:c r="BC41" t="n">
        <x:v>0.5411535822803387</x:v>
      </x:c>
      <x:c r="BD41" t="n">
        <x:v>0.5253116112488602</x:v>
      </x:c>
      <x:c r="BE41" t="n">
        <x:v>0.17051238914107045</x:v>
      </x:c>
      <x:c r="BF41" t="n">
        <x:v>0.3520757189285436</x:v>
      </x:c>
      <x:c r="BG41" t="n">
        <x:v>0.31271239418025826</x:v>
      </x:c>
      <x:c r="BH41" t="n">
        <x:v>0.5443118731542143</x:v>
      </x:c>
      <x:c r="BI41" t="n">
        <x:v>0.38779065152720804</x:v>
      </x:c>
      <x:c r="BJ41" t="n">
        <x:v>0.3299272713507828</x:v>
      </x:c>
      <x:c r="BK41" t="n">
        <x:v>0.5441462349426252</x:v>
      </x:c>
      <x:c r="BL41" t="n">
        <x:v>0.42485696345824603</x:v>
      </x:c>
      <x:c r="BM41" t="n">
        <x:v>0.36253027095919577</x:v>
      </x:c>
      <x:c r="BN41" t="n">
        <x:v>0.1887415612568924</x:v>
      </x:c>
      <x:c r="BO41" t="n">
        <x:v>0.23295147451396403</x:v>
      </x:c>
      <x:c r="BP41" t="n">
        <x:v>0.3145958491945477</x:v>
      </x:c>
      <x:c r="BQ41" t="n">
        <x:v>0.2853792486781787</x:v>
      </x:c>
      <x:c r="BR41" t="n">
        <x:v>0.2581208304103246</x:v>
      </x:c>
      <x:c r="BS41" t="n">
        <x:v>0.18593929926268934</x:v>
      </x:c>
      <x:c r="BT41" t="n">
        <x:v>0.2921614601642788</x:v>
      </x:c>
      <x:c r="BU41" t="n">
        <x:v>0</x:v>
      </x:c>
      <x:c r="BV41" t="n">
        <x:v>0.3941035085414455</x:v>
      </x:c>
      <x:c r="BW41" t="n">
        <x:v>0.23799869721181405</x:v>
      </x:c>
      <x:c r="BX41" t="n">
        <x:v>0.4033434086465783</x:v>
      </x:c>
      <x:c r="BY41" t="n">
        <x:v>0</x:v>
      </x:c>
      <x:c r="BZ41" t="e">
        <x:v>#N/A</x:v>
      </x:c>
      <x:c r="CA41" t="n">
        <x:v>0.24740438889294566</x:v>
      </x:c>
      <x:c r="CB41" t="e">
        <x:v>#N/A</x:v>
      </x:c>
      <x:c r="CC41" t="n">
        <x:v>0</x:v>
      </x:c>
      <x:c r="CD41" t="n">
        <x:v>0.07208721807445506</x:v>
      </x:c>
      <x:c r="CE41" t="n">
        <x:v>0.4966601682991129</x:v>
      </x:c>
      <x:c r="CF41" t="n">
        <x:v>0</x:v>
      </x:c>
      <x:c r="CG41" t="n">
        <x:v>0.4826149096052303</x:v>
      </x:c>
      <x:c r="CH41" t="n">
        <x:v>0</x:v>
      </x:c>
      <x:c r="CI41" t="n">
        <x:v>0.41758776447173995</x:v>
      </x:c>
      <x:c r="CJ41" t="n">
        <x:v>0.4768720566845353</x:v>
      </x:c>
      <x:c r="CK41" t="n">
        <x:v>0.15323246525712775</x:v>
      </x:c>
      <x:c r="CL41" t="n">
        <x:v>0.2924840549170254</x:v>
      </x:c>
      <x:c r="CM41" t="n">
        <x:v>0.1699068210699719</x:v>
      </x:c>
      <x:c r="CN41" t="n">
        <x:v>0.20888744509864474</x:v>
      </x:c>
      <x:c r="CO41" t="n">
        <x:v>0.5397692715753876</x:v>
      </x:c>
      <x:c r="CP41" t="n">
        <x:v>0.3059726445091807</x:v>
      </x:c>
      <x:c r="CQ41" t="n">
        <x:v>0.11114619315626399</x:v>
      </x:c>
      <x:c r="CR41" t="n">
        <x:v>0.18645083444737962</x:v>
      </x:c>
      <x:c r="CS41" t="n">
        <x:v>0.2101869479129805</x:v>
      </x:c>
      <x:c r="CT41" t="n">
        <x:v>0.3166904500748374</x:v>
      </x:c>
      <x:c r="CU41" t="n">
        <x:v>0.547883555010137</x:v>
      </x:c>
      <x:c r="CV41" t="n">
        <x:v>0.21991126071460215</x:v>
      </x:c>
      <x:c r="CW41" t="n">
        <x:v>0.48012460062746587</x:v>
      </x:c>
      <x:c r="CX41" t="n">
        <x:v>0.29739552014804804</x:v>
      </x:c>
      <x:c r="CY41" t="n">
        <x:v>0.14959161913752983</x:v>
      </x:c>
      <x:c r="CZ41" t="n">
        <x:v>0.4560785459346265</x:v>
      </x:c>
      <x:c r="DA41" t="n">
        <x:v>0.41666181204849845</x:v>
      </x:c>
      <x:c r="DB41" t="n">
        <x:v>0.3192634659633083</x:v>
      </x:c>
      <x:c r="DC41" t="n">
        <x:v>0.4333382011939762</x:v>
      </x:c>
      <x:c r="DD41" t="n">
        <x:v>0.25951756050212454</x:v>
      </x:c>
      <x:c r="DE41" t="n">
        <x:v>0.22685769305840892</x:v>
      </x:c>
      <x:c r="DF41" t="n">
        <x:v>0.7100197610224454</x:v>
      </x:c>
      <x:c r="DG41" t="n">
        <x:v>0</x:v>
      </x:c>
    </x:row>
    <x:row r="42">
      <x:c r="A42" t="str">
        <x:v>5RGP</x:v>
      </x:c>
      <x:c r="B42" t="n">
        <x:v>0.9999998286240935</x:v>
      </x:c>
      <x:c r="C42" t="n">
        <x:v>0.9993877155039497</x:v>
      </x:c>
      <x:c r="D42" t="n">
        <x:v>0</x:v>
      </x:c>
      <x:c r="E42" t="n">
        <x:v>0</x:v>
      </x:c>
      <x:c r="F42" t="n">
        <x:v>0.02273630554216829</x:v>
      </x:c>
      <x:c r="G42" t="n">
        <x:v>0</x:v>
      </x:c>
      <x:c r="H42" t="n">
        <x:v>0.9997906979161069</x:v>
      </x:c>
      <x:c r="I42" t="n">
        <x:v>0</x:v>
      </x:c>
      <x:c r="J42" t="n">
        <x:v>0</x:v>
      </x:c>
      <x:c r="K42" t="n">
        <x:v>0.36336065461111355</x:v>
      </x:c>
      <x:c r="L42" t="n">
        <x:v>0.6515938044521796</x:v>
      </x:c>
      <x:c r="M42" t="n">
        <x:v>0</x:v>
      </x:c>
      <x:c r="N42" t="n">
        <x:v>0</x:v>
      </x:c>
      <x:c r="O42" t="n">
        <x:v>0.9978898146189078</x:v>
      </x:c>
      <x:c r="P42" t="n">
        <x:v>0.02958228604424014</x:v>
      </x:c>
      <x:c r="Q42" t="n">
        <x:v>0</x:v>
      </x:c>
      <x:c r="R42" t="n">
        <x:v>0</x:v>
      </x:c>
      <x:c r="S42" t="n">
        <x:v>0</x:v>
      </x:c>
      <x:c r="T42" t="n">
        <x:v>0.8675219863426985</x:v>
      </x:c>
      <x:c r="U42" t="n">
        <x:v>0.5598834073370631</x:v>
      </x:c>
      <x:c r="V42" t="n">
        <x:v>0.13788890864647999</x:v>
      </x:c>
      <x:c r="W42" t="n">
        <x:v>0.2787556114433866</x:v>
      </x:c>
      <x:c r="X42" t="n">
        <x:v>0.24293901989381314</x:v>
      </x:c>
      <x:c r="Y42" t="n">
        <x:v>0</x:v>
      </x:c>
      <x:c r="Z42" t="n">
        <x:v>0.8084685800426429</x:v>
      </x:c>
      <x:c r="AA42" t="n">
        <x:v>0</x:v>
      </x:c>
      <x:c r="AB42" t="n">
        <x:v>0</x:v>
      </x:c>
      <x:c r="AC42" t="n">
        <x:v>0</x:v>
      </x:c>
      <x:c r="AD42" t="n">
        <x:v>0.9966061397620322</x:v>
      </x:c>
      <x:c r="AE42" t="n">
        <x:v>0</x:v>
      </x:c>
      <x:c r="AF42" t="n">
        <x:v>0</x:v>
      </x:c>
      <x:c r="AG42" t="n">
        <x:v>0.99916940803011</x:v>
      </x:c>
      <x:c r="AH42" t="n">
        <x:v>0.15431408983994094</x:v>
      </x:c>
      <x:c r="AI42" t="n">
        <x:v>0.6014583790475418</x:v>
      </x:c>
      <x:c r="AJ42" t="n">
        <x:v>0.01863654743205682</x:v>
      </x:c>
      <x:c r="AK42" t="n">
        <x:v>0.26876724136637126</x:v>
      </x:c>
      <x:c r="AL42" t="n">
        <x:v>0.9703597081635171</x:v>
      </x:c>
      <x:c r="AM42" t="n">
        <x:v>0</x:v>
      </x:c>
      <x:c r="AN42" t="n">
        <x:v>0.9991694080301101</x:v>
      </x:c>
      <x:c r="AO42" t="n">
        <x:v>0.003927459904603839</x:v>
      </x:c>
      <x:c r="AP42" t="n">
        <x:v>1.0000000000000002</x:v>
      </x:c>
      <x:c r="AQ42" t="n">
        <x:v>0.0626716433647925</x:v>
      </x:c>
      <x:c r="AR42" t="n">
        <x:v>0.07646552198903536</x:v>
      </x:c>
      <x:c r="AS42" t="n">
        <x:v>0.08004258648048103</x:v>
      </x:c>
      <x:c r="AT42" t="n">
        <x:v>0</x:v>
      </x:c>
      <x:c r="AU42" t="n">
        <x:v>0.99916940803011</x:v>
      </x:c>
      <x:c r="AV42" t="e">
        <x:v>#N/A</x:v>
      </x:c>
      <x:c r="AW42" t="n">
        <x:v>0.99916940803011</x:v>
      </x:c>
      <x:c r="AX42" t="n">
        <x:v>0.6324310633813797</x:v>
      </x:c>
      <x:c r="AY42" t="n">
        <x:v>0.08922650583715964</x:v>
      </x:c>
      <x:c r="AZ42" t="n">
        <x:v>0.05994483552375423</x:v>
      </x:c>
      <x:c r="BA42" t="n">
        <x:v>0.07360545620901994</x:v>
      </x:c>
      <x:c r="BB42" t="n">
        <x:v>0.09172998791426525</x:v>
      </x:c>
      <x:c r="BC42" t="n">
        <x:v>0.10127205435429014</x:v>
      </x:c>
      <x:c r="BD42" t="n">
        <x:v>0.0977193213255156</x:v>
      </x:c>
      <x:c r="BE42" t="n">
        <x:v>0.11232782450175641</x:v>
      </x:c>
      <x:c r="BF42" t="n">
        <x:v>0.06961902888881427</x:v>
      </x:c>
      <x:c r="BG42" t="n">
        <x:v>0.14999173338350325</x:v>
      </x:c>
      <x:c r="BH42" t="n">
        <x:v>0.1590466318395282</x:v>
      </x:c>
      <x:c r="BI42" t="n">
        <x:v>0</x:v>
      </x:c>
      <x:c r="BJ42" t="n">
        <x:v>0.18580760105365668</x:v>
      </x:c>
      <x:c r="BK42" t="n">
        <x:v>0.03148218872069983</x:v>
      </x:c>
      <x:c r="BL42" t="n">
        <x:v>0</x:v>
      </x:c>
      <x:c r="BM42" t="n">
        <x:v>0.07151518940520801</x:v>
      </x:c>
      <x:c r="BN42" t="n">
        <x:v>0.12230431552312514</x:v>
      </x:c>
      <x:c r="BO42" t="n">
        <x:v>0.16273385325000234</x:v>
      </x:c>
      <x:c r="BP42" t="n">
        <x:v>0.08558357879687348</x:v>
      </x:c>
      <x:c r="BQ42" t="n">
        <x:v>0.14316705837889043</x:v>
      </x:c>
      <x:c r="BR42" t="n">
        <x:v>0.06269738935099492</x:v>
      </x:c>
      <x:c r="BS42" t="n">
        <x:v>0.7649371229327004</x:v>
      </x:c>
      <x:c r="BT42" t="n">
        <x:v>0.6344670624613238</x:v>
      </x:c>
      <x:c r="BU42" t="n">
        <x:v>0.6330759913697652</x:v>
      </x:c>
      <x:c r="BV42" t="n">
        <x:v>0</x:v>
      </x:c>
      <x:c r="BW42" t="n">
        <x:v>0.06176364378525911</x:v>
      </x:c>
      <x:c r="BX42" t="n">
        <x:v>0.3328885646679728</x:v>
      </x:c>
      <x:c r="BY42" t="n">
        <x:v>0.690717533900653</x:v>
      </x:c>
      <x:c r="BZ42" t="e">
        <x:v>#N/A</x:v>
      </x:c>
      <x:c r="CA42" t="n">
        <x:v>0.20882583506586988</x:v>
      </x:c>
      <x:c r="CB42" t="e">
        <x:v>#N/A</x:v>
      </x:c>
      <x:c r="CC42" t="n">
        <x:v>0.41719390539592305</x:v>
      </x:c>
      <x:c r="CD42" t="n">
        <x:v>0.13210744316098394</x:v>
      </x:c>
      <x:c r="CE42" t="n">
        <x:v>0.0025685012111404467</x:v>
      </x:c>
      <x:c r="CF42" t="n">
        <x:v>0.7886234937967109</x:v>
      </x:c>
      <x:c r="CG42" t="n">
        <x:v>0.30816388090119046</x:v>
      </x:c>
      <x:c r="CH42" t="n">
        <x:v>0</x:v>
      </x:c>
      <x:c r="CI42" t="n">
        <x:v>0.4345893006071483</x:v>
      </x:c>
      <x:c r="CJ42" t="n">
        <x:v>0.08834363557947078</x:v>
      </x:c>
      <x:c r="CK42" t="n">
        <x:v>0.1366244931892278</x:v>
      </x:c>
      <x:c r="CL42" t="n">
        <x:v>0.050488981271180663</x:v>
      </x:c>
      <x:c r="CM42" t="n">
        <x:v>0.08401520245783078</x:v>
      </x:c>
      <x:c r="CN42" t="n">
        <x:v>0.15124256190873978</x:v>
      </x:c>
      <x:c r="CO42" t="n">
        <x:v>0.09400808156964571</x:v>
      </x:c>
      <x:c r="CP42" t="n">
        <x:v>0.47740816373790945</x:v>
      </x:c>
      <x:c r="CQ42" t="n">
        <x:v>0</x:v>
      </x:c>
      <x:c r="CR42" t="n">
        <x:v>0.06007480004513879</x:v>
      </x:c>
      <x:c r="CS42" t="n">
        <x:v>0.13538755307267752</x:v>
      </x:c>
      <x:c r="CT42" t="n">
        <x:v>0.08964136220857025</x:v>
      </x:c>
      <x:c r="CU42" t="n">
        <x:v>0.07467729643596134</x:v>
      </x:c>
      <x:c r="CV42" t="n">
        <x:v>0.09415304022706877</x:v>
      </x:c>
      <x:c r="CW42" t="n">
        <x:v>0.08006093079109579</x:v>
      </x:c>
      <x:c r="CX42" t="n">
        <x:v>0.06083389871820036</x:v>
      </x:c>
      <x:c r="CY42" t="n">
        <x:v>0.0658901625755408</x:v>
      </x:c>
      <x:c r="CZ42" t="n">
        <x:v>0.04282558746499733</x:v>
      </x:c>
      <x:c r="DA42" t="n">
        <x:v>0.06750291486566237</x:v>
      </x:c>
      <x:c r="DB42" t="n">
        <x:v>0.11052996735474994</x:v>
      </x:c>
      <x:c r="DC42" t="n">
        <x:v>0.37520677999685337</x:v>
      </x:c>
      <x:c r="DD42" t="n">
        <x:v>0.08403792675872336</x:v>
      </x:c>
      <x:c r="DE42" t="n">
        <x:v>0.1895509867700667</x:v>
      </x:c>
      <x:c r="DF42" t="n">
        <x:v>0</x:v>
      </x:c>
      <x:c r="DG42" t="n">
        <x:v>0</x:v>
      </x:c>
    </x:row>
    <x:row r="43">
      <x:c r="A43" t="str">
        <x:v>5RH5</x:v>
      </x:c>
      <x:c r="B43" t="n">
        <x:v>0.06274606096612485</x:v>
      </x:c>
      <x:c r="C43" t="n">
        <x:v>0.06708136106887276</x:v>
      </x:c>
      <x:c r="D43" t="n">
        <x:v>0.7301513424333762</x:v>
      </x:c>
      <x:c r="E43" t="n">
        <x:v>0.023568991510179067</x:v>
      </x:c>
      <x:c r="F43" t="n">
        <x:v>0.5003821799686365</x:v>
      </x:c>
      <x:c r="G43" t="n">
        <x:v>0.7144557634628331</x:v>
      </x:c>
      <x:c r="H43" t="n">
        <x:v>0.06525944926581594</x:v>
      </x:c>
      <x:c r="I43" t="n">
        <x:v>0.7248987515231118</x:v>
      </x:c>
      <x:c r="J43" t="n">
        <x:v>0.08936395613847763</x:v>
      </x:c>
      <x:c r="K43" t="n">
        <x:v>0.13236191021971228</x:v>
      </x:c>
      <x:c r="L43" t="n">
        <x:v>0.06985541097052929</x:v>
      </x:c>
      <x:c r="M43" t="n">
        <x:v>0.7365107929733375</x:v>
      </x:c>
      <x:c r="N43" t="n">
        <x:v>0.7264849590011954</x:v>
      </x:c>
      <x:c r="O43" t="n">
        <x:v>0.07079396644488892</x:v>
      </x:c>
      <x:c r="P43" t="n">
        <x:v>0.15934749004763638</x:v>
      </x:c>
      <x:c r="Q43" t="n">
        <x:v>0.24265018118991938</x:v>
      </x:c>
      <x:c r="R43" t="n">
        <x:v>0.18446287685622056</x:v>
      </x:c>
      <x:c r="S43" t="n">
        <x:v>0</x:v>
      </x:c>
      <x:c r="T43" t="n">
        <x:v>0.04987114189693301</x:v>
      </x:c>
      <x:c r="U43" t="n">
        <x:v>0.03314252249426967</x:v>
      </x:c>
      <x:c r="V43" t="n">
        <x:v>0.2434854638795312</x:v>
      </x:c>
      <x:c r="W43" t="n">
        <x:v>0.2440354658313601</x:v>
      </x:c>
      <x:c r="X43" t="n">
        <x:v>0.013965808964108631</x:v>
      </x:c>
      <x:c r="Y43" t="n">
        <x:v>0.6912938413250654</x:v>
      </x:c>
      <x:c r="Z43" t="n">
        <x:v>0.07892969816440351</x:v>
      </x:c>
      <x:c r="AA43" t="n">
        <x:v>0.0855494435276506</x:v>
      </x:c>
      <x:c r="AB43" t="n">
        <x:v>0.44272949019084556</x:v>
      </x:c>
      <x:c r="AC43" t="n">
        <x:v>0.618754034121685</x:v>
      </x:c>
      <x:c r="AD43" t="n">
        <x:v>0.07292400304493186</x:v>
      </x:c>
      <x:c r="AE43" t="n">
        <x:v>0.12604940790684613</x:v>
      </x:c>
      <x:c r="AF43" t="n">
        <x:v>0.5195153889661923</x:v>
      </x:c>
      <x:c r="AG43" t="n">
        <x:v>0.05743914288214922</x:v>
      </x:c>
      <x:c r="AH43" t="n">
        <x:v>0.0226953535075233</x:v>
      </x:c>
      <x:c r="AI43" t="n">
        <x:v>0.1325433179336019</x:v>
      </x:c>
      <x:c r="AJ43" t="n">
        <x:v>0.05926240120210648</x:v>
      </x:c>
      <x:c r="AK43" t="n">
        <x:v>0.13929647852598767</x:v>
      </x:c>
      <x:c r="AL43" t="n">
        <x:v>0.09153695673210736</x:v>
      </x:c>
      <x:c r="AM43" t="n">
        <x:v>0.7063978700695437</x:v>
      </x:c>
      <x:c r="AN43" t="n">
        <x:v>0.05743914288214922</x:v>
      </x:c>
      <x:c r="AO43" t="n">
        <x:v>0.5610083636043008</x:v>
      </x:c>
      <x:c r="AP43" t="n">
        <x:v>0.0626716433647925</x:v>
      </x:c>
      <x:c r="AQ43" t="n">
        <x:v>1</x:v>
      </x:c>
      <x:c r="AR43" t="n">
        <x:v>0.9840811580122817</x:v>
      </x:c>
      <x:c r="AS43" t="n">
        <x:v>0.9747799996533926</x:v>
      </x:c>
      <x:c r="AT43" t="n">
        <x:v>0.5009446991369577</x:v>
      </x:c>
      <x:c r="AU43" t="n">
        <x:v>0.05743914288214922</x:v>
      </x:c>
      <x:c r="AV43" t="e">
        <x:v>#N/A</x:v>
      </x:c>
      <x:c r="AW43" t="n">
        <x:v>0.05743914288214922</x:v>
      </x:c>
      <x:c r="AX43" t="n">
        <x:v>0.1630897288175438</x:v>
      </x:c>
      <x:c r="AY43" t="n">
        <x:v>0.8916279734476462</x:v>
      </x:c>
      <x:c r="AZ43" t="n">
        <x:v>0.8779424167043042</x:v>
      </x:c>
      <x:c r="BA43" t="n">
        <x:v>0.7972642138706342</x:v>
      </x:c>
      <x:c r="BB43" t="n">
        <x:v>0.9185831327241345</x:v>
      </x:c>
      <x:c r="BC43" t="n">
        <x:v>0.8039061010928739</x:v>
      </x:c>
      <x:c r="BD43" t="n">
        <x:v>0.9242155964090052</x:v>
      </x:c>
      <x:c r="BE43" t="n">
        <x:v>0.5154572316739097</x:v>
      </x:c>
      <x:c r="BF43" t="n">
        <x:v>0.6978538666615093</x:v>
      </x:c>
      <x:c r="BG43" t="n">
        <x:v>0.78118701008336</x:v>
      </x:c>
      <x:c r="BH43" t="n">
        <x:v>0.9408404333063995</x:v>
      </x:c>
      <x:c r="BI43" t="n">
        <x:v>0.7498703381501769</x:v>
      </x:c>
      <x:c r="BJ43" t="n">
        <x:v>0.6500848762006701</x:v>
      </x:c>
      <x:c r="BK43" t="n">
        <x:v>0.9438112141367005</x:v>
      </x:c>
      <x:c r="BL43" t="n">
        <x:v>0.7777867061168812</x:v>
      </x:c>
      <x:c r="BM43" t="n">
        <x:v>0.6519383830409872</x:v>
      </x:c>
      <x:c r="BN43" t="n">
        <x:v>0.6565698012948988</x:v>
      </x:c>
      <x:c r="BO43" t="n">
        <x:v>0.496402551872544</x:v>
      </x:c>
      <x:c r="BP43" t="n">
        <x:v>0.5842503580498914</x:v>
      </x:c>
      <x:c r="BQ43" t="n">
        <x:v>0.6963111003325134</x:v>
      </x:c>
      <x:c r="BR43" t="n">
        <x:v>0.594487394431624</x:v>
      </x:c>
      <x:c r="BS43" t="n">
        <x:v>0.5908086833930428</x:v>
      </x:c>
      <x:c r="BT43" t="n">
        <x:v>0.749925055696759</x:v>
      </x:c>
      <x:c r="BU43" t="n">
        <x:v>0.48962284160792857</x:v>
      </x:c>
      <x:c r="BV43" t="n">
        <x:v>0.7769973698471532</x:v>
      </x:c>
      <x:c r="BW43" t="n">
        <x:v>0.47699254508289096</x:v>
      </x:c>
      <x:c r="BX43" t="n">
        <x:v>0.6378690268249222</x:v>
      </x:c>
      <x:c r="BY43" t="n">
        <x:v>0.42716222256442654</x:v>
      </x:c>
      <x:c r="BZ43" t="e">
        <x:v>#N/A</x:v>
      </x:c>
      <x:c r="CA43" t="n">
        <x:v>0.861466596923072</x:v>
      </x:c>
      <x:c r="CB43" t="e">
        <x:v>#N/A</x:v>
      </x:c>
      <x:c r="CC43" t="n">
        <x:v>0.48017079574089305</x:v>
      </x:c>
      <x:c r="CD43" t="n">
        <x:v>0.4615142993208194</x:v>
      </x:c>
      <x:c r="CE43" t="n">
        <x:v>0.7392069777712929</x:v>
      </x:c>
      <x:c r="CF43" t="n">
        <x:v>0.04533551285333582</x:v>
      </x:c>
      <x:c r="CG43" t="n">
        <x:v>0.7261663710366518</x:v>
      </x:c>
      <x:c r="CH43" t="n">
        <x:v>0.36190006715206036</x:v>
      </x:c>
      <x:c r="CI43" t="n">
        <x:v>0.6450752516354772</x:v>
      </x:c>
      <x:c r="CJ43" t="n">
        <x:v>0.9696068637176296</x:v>
      </x:c>
      <x:c r="CK43" t="n">
        <x:v>0.4197699613401891</x:v>
      </x:c>
      <x:c r="CL43" t="n">
        <x:v>0.74140509675411</x:v>
      </x:c>
      <x:c r="CM43" t="n">
        <x:v>0.6250826283332837</x:v>
      </x:c>
      <x:c r="CN43" t="n">
        <x:v>0.7687482902738486</x:v>
      </x:c>
      <x:c r="CO43" t="n">
        <x:v>0.9581447055676822</x:v>
      </x:c>
      <x:c r="CP43" t="n">
        <x:v>0.6726516610819807</x:v>
      </x:c>
      <x:c r="CQ43" t="n">
        <x:v>0.3662849890041547</x:v>
      </x:c>
      <x:c r="CR43" t="n">
        <x:v>0.8144096373009592</x:v>
      </x:c>
      <x:c r="CS43" t="n">
        <x:v>0.47024971445799635</x:v>
      </x:c>
      <x:c r="CT43" t="n">
        <x:v>0.5841657302945856</x:v>
      </x:c>
      <x:c r="CU43" t="n">
        <x:v>0.7959329833426834</x:v>
      </x:c>
      <x:c r="CV43" t="n">
        <x:v>0.5150049721044405</x:v>
      </x:c>
      <x:c r="CW43" t="n">
        <x:v>0.7232616272408251</x:v>
      </x:c>
      <x:c r="CX43" t="n">
        <x:v>0.6490484612660558</x:v>
      </x:c>
      <x:c r="CY43" t="n">
        <x:v>0.6563567354031354</x:v>
      </x:c>
      <x:c r="CZ43" t="n">
        <x:v>0.6999304544064359</x:v>
      </x:c>
      <x:c r="DA43" t="n">
        <x:v>0.650976198326632</x:v>
      </x:c>
      <x:c r="DB43" t="n">
        <x:v>0.5478104433856471</x:v>
      </x:c>
      <x:c r="DC43" t="n">
        <x:v>0.6261390797539863</x:v>
      </x:c>
      <x:c r="DD43" t="n">
        <x:v>0.531535039882541</x:v>
      </x:c>
      <x:c r="DE43" t="n">
        <x:v>0.4638729633505239</x:v>
      </x:c>
      <x:c r="DF43" t="n">
        <x:v>0.7741058357354762</x:v>
      </x:c>
      <x:c r="DG43" t="n">
        <x:v>0.36356653688515295</x:v>
      </x:c>
    </x:row>
    <x:row r="44">
      <x:c r="A44" t="str">
        <x:v>5RH7</x:v>
      </x:c>
      <x:c r="B44" t="n">
        <x:v>0.07652970772383533</x:v>
      </x:c>
      <x:c r="C44" t="n">
        <x:v>0.08025544408440227</x:v>
      </x:c>
      <x:c r="D44" t="n">
        <x:v>0.6425741422509896</x:v>
      </x:c>
      <x:c r="E44" t="n">
        <x:v>0.020999878944847963</x:v>
      </x:c>
      <x:c r="F44" t="n">
        <x:v>0.4373546505151714</x:v>
      </x:c>
      <x:c r="G44" t="n">
        <x:v>0.6315976371312554</x:v>
      </x:c>
      <x:c r="H44" t="n">
        <x:v>0.07869296742523153</x:v>
      </x:c>
      <x:c r="I44" t="n">
        <x:v>0.6207938528102148</x:v>
      </x:c>
      <x:c r="J44" t="n">
        <x:v>0.08321397218227199</x:v>
      </x:c>
      <x:c r="K44" t="n">
        <x:v>0.12231197699738283</x:v>
      </x:c>
      <x:c r="L44" t="n">
        <x:v>0.07740594595871088</x:v>
      </x:c>
      <x:c r="M44" t="n">
        <x:v>0.6475799777996264</x:v>
      </x:c>
      <x:c r="N44" t="n">
        <x:v>0.6387452867790573</x:v>
      </x:c>
      <x:c r="O44" t="n">
        <x:v>0.0834242211627204</x:v>
      </x:c>
      <x:c r="P44" t="n">
        <x:v>0.1311079785956704</x:v>
      </x:c>
      <x:c r="Q44" t="n">
        <x:v>0.18327452215908932</x:v>
      </x:c>
      <x:c r="R44" t="n">
        <x:v>0.15255444103817944</x:v>
      </x:c>
      <x:c r="S44" t="n">
        <x:v>0</x:v>
      </x:c>
      <x:c r="T44" t="n">
        <x:v>0.06245582872964746</x:v>
      </x:c>
      <x:c r="U44" t="n">
        <x:v>0.04120830510021538</x:v>
      </x:c>
      <x:c r="V44" t="n">
        <x:v>0.20124805696568393</x:v>
      </x:c>
      <x:c r="W44" t="n">
        <x:v>0.20913285590954805</x:v>
      </x:c>
      <x:c r="X44" t="n">
        <x:v>0.017489998014001473</x:v>
      </x:c>
      <x:c r="Y44" t="n">
        <x:v>0.5839092170600021</x:v>
      </x:c>
      <x:c r="Z44" t="n">
        <x:v>0.08619730825092323</x:v>
      </x:c>
      <x:c r="AA44" t="n">
        <x:v>0.0646157909572479</x:v>
      </x:c>
      <x:c r="AB44" t="n">
        <x:v>0.3569416890921611</x:v>
      </x:c>
      <x:c r="AC44" t="n">
        <x:v>0.5260339041828921</x:v>
      </x:c>
      <x:c r="AD44" t="n">
        <x:v>0.08523273950979975</x:v>
      </x:c>
      <x:c r="AE44" t="n">
        <x:v>0.10111045208007091</x:v>
      </x:c>
      <x:c r="AF44" t="n">
        <x:v>0.41287378462105306</x:v>
      </x:c>
      <x:c r="AG44" t="n">
        <x:v>0.07193356987171534</x:v>
      </x:c>
      <x:c r="AH44" t="n">
        <x:v>0.024122388699268586</x:v>
      </x:c>
      <x:c r="AI44" t="n">
        <x:v>0.12780363360496946</x:v>
      </x:c>
      <x:c r="AJ44" t="n">
        <x:v>0.05153491898866405</x:v>
      </x:c>
      <x:c r="AK44" t="n">
        <x:v>0.12617384691039332</x:v>
      </x:c>
      <x:c r="AL44" t="n">
        <x:v>0.10069939332451204</x:v>
      </x:c>
      <x:c r="AM44" t="n">
        <x:v>0.6112572388081124</x:v>
      </x:c>
      <x:c r="AN44" t="n">
        <x:v>0.07193356987171534</x:v>
      </x:c>
      <x:c r="AO44" t="n">
        <x:v>0.5073029510880526</x:v>
      </x:c>
      <x:c r="AP44" t="n">
        <x:v>0.07646552198903536</x:v>
      </x:c>
      <x:c r="AQ44" t="n">
        <x:v>0.9840811580122817</x:v>
      </x:c>
      <x:c r="AR44" t="n">
        <x:v>0.9999999999999999</x:v>
      </x:c>
      <x:c r="AS44" t="n">
        <x:v>0.9792780116052482</x:v>
      </x:c>
      <x:c r="AT44" t="n">
        <x:v>0.39656248795014337</x:v>
      </x:c>
      <x:c r="AU44" t="n">
        <x:v>0.07193356987171534</x:v>
      </x:c>
      <x:c r="AV44" t="e">
        <x:v>#N/A</x:v>
      </x:c>
      <x:c r="AW44" t="n">
        <x:v>0.07193356987171534</x:v>
      </x:c>
      <x:c r="AX44" t="n">
        <x:v>0.16482454913401492</x:v>
      </x:c>
      <x:c r="AY44" t="n">
        <x:v>0.862270968566908</x:v>
      </x:c>
      <x:c r="AZ44" t="n">
        <x:v>0.8380957730089522</x:v>
      </x:c>
      <x:c r="BA44" t="n">
        <x:v>0.7687381941756356</x:v>
      </x:c>
      <x:c r="BB44" t="n">
        <x:v>0.9000818326167017</x:v>
      </x:c>
      <x:c r="BC44" t="n">
        <x:v>0.7805242597309762</x:v>
      </x:c>
      <x:c r="BD44" t="n">
        <x:v>0.887419812602325</x:v>
      </x:c>
      <x:c r="BE44" t="n">
        <x:v>0.5021559316642433</x:v>
      </x:c>
      <x:c r="BF44" t="n">
        <x:v>0.6847473465505405</x:v>
      </x:c>
      <x:c r="BG44" t="n">
        <x:v>0.7989360952937814</x:v>
      </x:c>
      <x:c r="BH44" t="n">
        <x:v>0.9094791657883062</x:v>
      </x:c>
      <x:c r="BI44" t="n">
        <x:v>0.7053541337362511</x:v>
      </x:c>
      <x:c r="BJ44" t="n">
        <x:v>0.6464822348420813</x:v>
      </x:c>
      <x:c r="BK44" t="n">
        <x:v>0.8978851468673774</x:v>
      </x:c>
      <x:c r="BL44" t="n">
        <x:v>0.7295123739331667</x:v>
      </x:c>
      <x:c r="BM44" t="n">
        <x:v>0.6568524678000309</x:v>
      </x:c>
      <x:c r="BN44" t="n">
        <x:v>0.6661034087549044</x:v>
      </x:c>
      <x:c r="BO44" t="n">
        <x:v>0.47112952317757334</x:v>
      </x:c>
      <x:c r="BP44" t="n">
        <x:v>0.5830228497106831</x:v>
      </x:c>
      <x:c r="BQ44" t="n">
        <x:v>0.7112416515620092</x:v>
      </x:c>
      <x:c r="BR44" t="n">
        <x:v>0.5899551660380359</x:v>
      </x:c>
      <x:c r="BS44" t="n">
        <x:v>0.5758806418216932</x:v>
      </x:c>
      <x:c r="BT44" t="n">
        <x:v>0.7477662570506988</x:v>
      </x:c>
      <x:c r="BU44" t="n">
        <x:v>0.5818401413724692</x:v>
      </x:c>
      <x:c r="BV44" t="n">
        <x:v>0.7591288146264449</x:v>
      </x:c>
      <x:c r="BW44" t="n">
        <x:v>0.46654676601284145</x:v>
      </x:c>
      <x:c r="BX44" t="n">
        <x:v>0.6252116602808601</x:v>
      </x:c>
      <x:c r="BY44" t="n">
        <x:v>0.5085294119880038</x:v>
      </x:c>
      <x:c r="BZ44" t="e">
        <x:v>#N/A</x:v>
      </x:c>
      <x:c r="CA44" t="n">
        <x:v>0.9041567632621109</x:v>
      </x:c>
      <x:c r="CB44" t="e">
        <x:v>#N/A</x:v>
      </x:c>
      <x:c r="CC44" t="n">
        <x:v>0.5723693112165752</x:v>
      </x:c>
      <x:c r="CD44" t="n">
        <x:v>0.5191221047229306</x:v>
      </x:c>
      <x:c r="CE44" t="n">
        <x:v>0.6315790433050023</x:v>
      </x:c>
      <x:c r="CF44" t="n">
        <x:v>0.0567756606012826</x:v>
      </x:c>
      <x:c r="CG44" t="n">
        <x:v>0.7216295245780829</x:v>
      </x:c>
      <x:c r="CH44" t="n">
        <x:v>0.2751315476110265</x:v>
      </x:c>
      <x:c r="CI44" t="n">
        <x:v>0.6243111831004481</x:v>
      </x:c>
      <x:c r="CJ44" t="n">
        <x:v>0.9662871795555235</x:v>
      </x:c>
      <x:c r="CK44" t="n">
        <x:v>0.39575107550706745</x:v>
      </x:c>
      <x:c r="CL44" t="n">
        <x:v>0.7505253765403496</x:v>
      </x:c>
      <x:c r="CM44" t="n">
        <x:v>0.6438730449532218</x:v>
      </x:c>
      <x:c r="CN44" t="n">
        <x:v>0.8199087644773737</x:v>
      </x:c>
      <x:c r="CO44" t="n">
        <x:v>0.9485187255466335</x:v>
      </x:c>
      <x:c r="CP44" t="n">
        <x:v>0.6489808299482814</x:v>
      </x:c>
      <x:c r="CQ44" t="n">
        <x:v>0.2971186641637271</x:v>
      </x:c>
      <x:c r="CR44" t="n">
        <x:v>0.8514075066662774</x:v>
      </x:c>
      <x:c r="CS44" t="n">
        <x:v>0.46039905124963626</x:v>
      </x:c>
      <x:c r="CT44" t="n">
        <x:v>0.5806729314738595</x:v>
      </x:c>
      <x:c r="CU44" t="n">
        <x:v>0.777111074931759</x:v>
      </x:c>
      <x:c r="CV44" t="n">
        <x:v>0.5430135493153154</x:v>
      </x:c>
      <x:c r="CW44" t="n">
        <x:v>0.7126650204454561</x:v>
      </x:c>
      <x:c r="CX44" t="n">
        <x:v>0.6685104944009453</x:v>
      </x:c>
      <x:c r="CY44" t="n">
        <x:v>0.6845603598655173</x:v>
      </x:c>
      <x:c r="CZ44" t="n">
        <x:v>0.7192102130644438</x:v>
      </x:c>
      <x:c r="DA44" t="n">
        <x:v>0.659219254714707</x:v>
      </x:c>
      <x:c r="DB44" t="n">
        <x:v>0.5345677457679543</x:v>
      </x:c>
      <x:c r="DC44" t="n">
        <x:v>0.6020366197528192</x:v>
      </x:c>
      <x:c r="DD44" t="n">
        <x:v>0.5108363629965532</x:v>
      </x:c>
      <x:c r="DE44" t="n">
        <x:v>0.43302575693102185</x:v>
      </x:c>
      <x:c r="DF44" t="n">
        <x:v>0.6664380080576485</x:v>
      </x:c>
      <x:c r="DG44" t="n">
        <x:v>0.27922920078920377</x:v>
      </x:c>
    </x:row>
    <x:row r="45">
      <x:c r="A45" t="str">
        <x:v>5RH9</x:v>
      </x:c>
      <x:c r="B45" t="n">
        <x:v>0.0801524560037639</x:v>
      </x:c>
      <x:c r="C45" t="n">
        <x:v>0.08656057344565576</x:v>
      </x:c>
      <x:c r="D45" t="n">
        <x:v>0.6159956479105542</x:v>
      </x:c>
      <x:c r="E45" t="n">
        <x:v>0.010583917221514309</x:v>
      </x:c>
      <x:c r="F45" t="n">
        <x:v>0.42763038837062706</x:v>
      </x:c>
      <x:c r="G45" t="n">
        <x:v>0.6308407357895273</x:v>
      </x:c>
      <x:c r="H45" t="n">
        <x:v>0.0838657398652761</x:v>
      </x:c>
      <x:c r="I45" t="n">
        <x:v>0.5828793873504573</x:v>
      </x:c>
      <x:c r="J45" t="n">
        <x:v>0.03560106068208023</x:v>
      </x:c>
      <x:c r="K45" t="n">
        <x:v>0.1908781972667407</x:v>
      </x:c>
      <x:c r="L45" t="n">
        <x:v>0.05966074115051777</x:v>
      </x:c>
      <x:c r="M45" t="n">
        <x:v>0.6263195483291208</x:v>
      </x:c>
      <x:c r="N45" t="n">
        <x:v>0.603229000450433</x:v>
      </x:c>
      <x:c r="O45" t="n">
        <x:v>0.0920604252426374</x:v>
      </x:c>
      <x:c r="P45" t="n">
        <x:v>0.17899550375784265</x:v>
      </x:c>
      <x:c r="Q45" t="n">
        <x:v>0.1504889758392519</x:v>
      </x:c>
      <x:c r="R45" t="n">
        <x:v>0.09771818725232027</x:v>
      </x:c>
      <x:c r="S45" t="n">
        <x:v>0</x:v>
      </x:c>
      <x:c r="T45" t="n">
        <x:v>0.06279819075747337</x:v>
      </x:c>
      <x:c r="U45" t="n">
        <x:v>0.040897720337108416</x:v>
      </x:c>
      <x:c r="V45" t="n">
        <x:v>0.16467873926536097</x:v>
      </x:c>
      <x:c r="W45" t="n">
        <x:v>0.19502750083859594</x:v>
      </x:c>
      <x:c r="X45" t="n">
        <x:v>0.017585872351249712</x:v>
      </x:c>
      <x:c r="Y45" t="n">
        <x:v>0.6196881339869782</x:v>
      </x:c>
      <x:c r="Z45" t="n">
        <x:v>0.1064363577197767</x:v>
      </x:c>
      <x:c r="AA45" t="n">
        <x:v>0.05305682475471773</x:v>
      </x:c>
      <x:c r="AB45" t="n">
        <x:v>0.28079295052547454</x:v>
      </x:c>
      <x:c r="AC45" t="n">
        <x:v>0.5175274263787919</x:v>
      </x:c>
      <x:c r="AD45" t="n">
        <x:v>0.09522115695953809</x:v>
      </x:c>
      <x:c r="AE45" t="n">
        <x:v>0.07072753173299667</x:v>
      </x:c>
      <x:c r="AF45" t="n">
        <x:v>0.4019336179751106</x:v>
      </x:c>
      <x:c r="AG45" t="n">
        <x:v>0.07232788571622428</x:v>
      </x:c>
      <x:c r="AH45" t="n">
        <x:v>0.016501470441956066</x:v>
      </x:c>
      <x:c r="AI45" t="n">
        <x:v>0.18817372766473384</x:v>
      </x:c>
      <x:c r="AJ45" t="n">
        <x:v>0.08726015970301101</x:v>
      </x:c>
      <x:c r="AK45" t="n">
        <x:v>0.20229699345644203</x:v>
      </x:c>
      <x:c r="AL45" t="n">
        <x:v>0.123028278150835</x:v>
      </x:c>
      <x:c r="AM45" t="n">
        <x:v>0.5705007113911545</x:v>
      </x:c>
      <x:c r="AN45" t="n">
        <x:v>0.07232788571622428</x:v>
      </x:c>
      <x:c r="AO45" t="n">
        <x:v>0.4473118775485533</x:v>
      </x:c>
      <x:c r="AP45" t="n">
        <x:v>0.08004258648048103</x:v>
      </x:c>
      <x:c r="AQ45" t="n">
        <x:v>0.9747799996533926</x:v>
      </x:c>
      <x:c r="AR45" t="n">
        <x:v>0.9792780116052481</x:v>
      </x:c>
      <x:c r="AS45" t="n">
        <x:v>1</x:v>
      </x:c>
      <x:c r="AT45" t="n">
        <x:v>0.37079324825204235</x:v>
      </x:c>
      <x:c r="AU45" t="n">
        <x:v>0.07232788571622428</x:v>
      </x:c>
      <x:c r="AV45" t="e">
        <x:v>#N/A</x:v>
      </x:c>
      <x:c r="AW45" t="n">
        <x:v>0.07232788571622428</x:v>
      </x:c>
      <x:c r="AX45" t="n">
        <x:v>0.09465173264746814</x:v>
      </x:c>
      <x:c r="AY45" t="n">
        <x:v>0.8338631504396348</x:v>
      </x:c>
      <x:c r="AZ45" t="n">
        <x:v>0.7962030208986576</x:v>
      </x:c>
      <x:c r="BA45" t="n">
        <x:v>0.7176170845778349</x:v>
      </x:c>
      <x:c r="BB45" t="n">
        <x:v>0.8724495647589279</x:v>
      </x:c>
      <x:c r="BC45" t="n">
        <x:v>0.7247546322827108</x:v>
      </x:c>
      <x:c r="BD45" t="n">
        <x:v>0.8704269134517931</x:v>
      </x:c>
      <x:c r="BE45" t="n">
        <x:v>0.3845378022757903</x:v>
      </x:c>
      <x:c r="BF45" t="n">
        <x:v>0.6149823090100689</x:v>
      </x:c>
      <x:c r="BG45" t="n">
        <x:v>0.7378685724047438</x:v>
      </x:c>
      <x:c r="BH45" t="n">
        <x:v>0.8742917242877478</x:v>
      </x:c>
      <x:c r="BI45" t="n">
        <x:v>0.6968574735800777</x:v>
      </x:c>
      <x:c r="BJ45" t="n">
        <x:v>0.5796005577091562</x:v>
      </x:c>
      <x:c r="BK45" t="n">
        <x:v>0.887759592535538</x:v>
      </x:c>
      <x:c r="BL45" t="n">
        <x:v>0.661555631173971</x:v>
      </x:c>
      <x:c r="BM45" t="n">
        <x:v>0.5702110372613225</x:v>
      </x:c>
      <x:c r="BN45" t="n">
        <x:v>0.586471399611092</x:v>
      </x:c>
      <x:c r="BO45" t="n">
        <x:v>0.4654536263253952</x:v>
      </x:c>
      <x:c r="BP45" t="n">
        <x:v>0.5603561783997753</x:v>
      </x:c>
      <x:c r="BQ45" t="n">
        <x:v>0.6761735810751114</x:v>
      </x:c>
      <x:c r="BR45" t="n">
        <x:v>0.5383026638851711</x:v>
      </x:c>
      <x:c r="BS45" t="n">
        <x:v>0.5646373223014823</x:v>
      </x:c>
      <x:c r="BT45" t="n">
        <x:v>0.7352430073688133</x:v>
      </x:c>
      <x:c r="BU45" t="n">
        <x:v>0.5743007696025922</x:v>
      </x:c>
      <x:c r="BV45" t="n">
        <x:v>0.6952820438638374</x:v>
      </x:c>
      <x:c r="BW45" t="n">
        <x:v>0.46743304626659254</x:v>
      </x:c>
      <x:c r="BX45" t="n">
        <x:v>0.5764309010794454</x:v>
      </x:c>
      <x:c r="BY45" t="n">
        <x:v>0.5050228293139861</x:v>
      </x:c>
      <x:c r="BZ45" t="e">
        <x:v>#N/A</x:v>
      </x:c>
      <x:c r="CA45" t="n">
        <x:v>0.8918990847746394</x:v>
      </x:c>
      <x:c r="CB45" t="e">
        <x:v>#N/A</x:v>
      </x:c>
      <x:c r="CC45" t="n">
        <x:v>0.5672084365825294</x:v>
      </x:c>
      <x:c r="CD45" t="n">
        <x:v>0.5044620205888125</x:v>
      </x:c>
      <x:c r="CE45" t="n">
        <x:v>0.691138661475383</x:v>
      </x:c>
      <x:c r="CF45" t="n">
        <x:v>0.05708688584142393</x:v>
      </x:c>
      <x:c r="CG45" t="n">
        <x:v>0.6691634169945911</x:v>
      </x:c>
      <x:c r="CH45" t="n">
        <x:v>0.2869938340688898</x:v>
      </x:c>
      <x:c r="CI45" t="n">
        <x:v>0.5748862233172901</x:v>
      </x:c>
      <x:c r="CJ45" t="n">
        <x:v>0.9575427868607196</x:v>
      </x:c>
      <x:c r="CK45" t="n">
        <x:v>0.4002021078790993</x:v>
      </x:c>
      <x:c r="CL45" t="n">
        <x:v>0.7305121595664307</x:v>
      </x:c>
      <x:c r="CM45" t="n">
        <x:v>0.5700800101761131</x:v>
      </x:c>
      <x:c r="CN45" t="n">
        <x:v>0.7851066886999647</x:v>
      </x:c>
      <x:c r="CO45" t="n">
        <x:v>0.9419960790910292</x:v>
      </x:c>
      <x:c r="CP45" t="n">
        <x:v>0.6346387548766684</x:v>
      </x:c>
      <x:c r="CQ45" t="n">
        <x:v>0.25540581484817343</x:v>
      </x:c>
      <x:c r="CR45" t="n">
        <x:v>0.8221352512158804</x:v>
      </x:c>
      <x:c r="CS45" t="n">
        <x:v>0.4468745187361614</x:v>
      </x:c>
      <x:c r="CT45" t="n">
        <x:v>0.5184263357571322</x:v>
      </x:c>
      <x:c r="CU45" t="n">
        <x:v>0.6746993706306216</x:v>
      </x:c>
      <x:c r="CV45" t="n">
        <x:v>0.4291369079838639</x:v>
      </x:c>
      <x:c r="CW45" t="n">
        <x:v>0.5985535050518519</x:v>
      </x:c>
      <x:c r="CX45" t="n">
        <x:v>0.5579496669686722</x:v>
      </x:c>
      <x:c r="CY45" t="n">
        <x:v>0.5999958439640682</x:v>
      </x:c>
      <x:c r="CZ45" t="n">
        <x:v>0.6022519696668407</x:v>
      </x:c>
      <x:c r="DA45" t="n">
        <x:v>0.5394935485475165</x:v>
      </x:c>
      <x:c r="DB45" t="n">
        <x:v>0.5050015024535324</x:v>
      </x:c>
      <x:c r="DC45" t="n">
        <x:v>0.5655803636593678</x:v>
      </x:c>
      <x:c r="DD45" t="n">
        <x:v>0.5083729180572958</x:v>
      </x:c>
      <x:c r="DE45" t="n">
        <x:v>0.43025904388815417</x:v>
      </x:c>
      <x:c r="DF45" t="n">
        <x:v>0.6611376038224144</x:v>
      </x:c>
      <x:c r="DG45" t="n">
        <x:v>0.25773463543643454</x:v>
      </x:c>
    </x:row>
    <x:row r="46">
      <x:c r="A46" t="str">
        <x:v>5RHA</x:v>
      </x:c>
      <x:c r="B46" t="n">
        <x:v>0</x:v>
      </x:c>
      <x:c r="C46" t="n">
        <x:v>0</x:v>
      </x:c>
      <x:c r="D46" t="n">
        <x:v>0.39296592542881176</x:v>
      </x:c>
      <x:c r="E46" t="n">
        <x:v>0.020649202237159194</x:v>
      </x:c>
      <x:c r="F46" t="n">
        <x:v>0.29825988237376255</x:v>
      </x:c>
      <x:c r="G46" t="n">
        <x:v>0.30596430820313525</x:v>
      </x:c>
      <x:c r="H46" t="n">
        <x:v>0</x:v>
      </x:c>
      <x:c r="I46" t="n">
        <x:v>0.691860181515192</x:v>
      </x:c>
      <x:c r="J46" t="n">
        <x:v>0.03916642271747871</x:v>
      </x:c>
      <x:c r="K46" t="n">
        <x:v>0</x:v>
      </x:c>
      <x:c r="L46" t="n">
        <x:v>0.010627779518979598</x:v>
      </x:c>
      <x:c r="M46" t="n">
        <x:v>0.4104147625413153</x:v>
      </x:c>
      <x:c r="N46" t="n">
        <x:v>0.4268014135603806</x:v>
      </x:c>
      <x:c r="O46" t="n">
        <x:v>0</x:v>
      </x:c>
      <x:c r="P46" t="n">
        <x:v>0.1537042022754842</x:v>
      </x:c>
      <x:c r="Q46" t="n">
        <x:v>0.571340230691549</x:v>
      </x:c>
      <x:c r="R46" t="n">
        <x:v>0.29019415220348743</x:v>
      </x:c>
      <x:c r="S46" t="n">
        <x:v>0</x:v>
      </x:c>
      <x:c r="T46" t="n">
        <x:v>0</x:v>
      </x:c>
      <x:c r="U46" t="n">
        <x:v>0.0003137968423239615</x:v>
      </x:c>
      <x:c r="V46" t="n">
        <x:v>0.3780968370432372</x:v>
      </x:c>
      <x:c r="W46" t="n">
        <x:v>0.287894660902424</x:v>
      </x:c>
      <x:c r="X46" t="n">
        <x:v>0</x:v>
      </x:c>
      <x:c r="Y46" t="n">
        <x:v>0.6871529423081072</x:v>
      </x:c>
      <x:c r="Z46" t="n">
        <x:v>0</x:v>
      </x:c>
      <x:c r="AA46" t="n">
        <x:v>0.20143334969268142</x:v>
      </x:c>
      <x:c r="AB46" t="n">
        <x:v>0.7973464769173157</x:v>
      </x:c>
      <x:c r="AC46" t="n">
        <x:v>0.5849333615304753</x:v>
      </x:c>
      <x:c r="AD46" t="n">
        <x:v>0</x:v>
      </x:c>
      <x:c r="AE46" t="n">
        <x:v>0.23245589463999528</x:v>
      </x:c>
      <x:c r="AF46" t="n">
        <x:v>0.9706380293347613</x:v>
      </x:c>
      <x:c r="AG46" t="n">
        <x:v>0</x:v>
      </x:c>
      <x:c r="AH46" t="n">
        <x:v>0.004534999659633242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0.6304345246364673</x:v>
      </x:c>
      <x:c r="AN46" t="n">
        <x:v>0</x:v>
      </x:c>
      <x:c r="AO46" t="n">
        <x:v>0.15267738703733008</x:v>
      </x:c>
      <x:c r="AP46" t="n">
        <x:v>0</x:v>
      </x:c>
      <x:c r="AQ46" t="n">
        <x:v>0.5009446991369578</x:v>
      </x:c>
      <x:c r="AR46" t="n">
        <x:v>0.39656248795014337</x:v>
      </x:c>
      <x:c r="AS46" t="n">
        <x:v>0.37079324825204235</x:v>
      </x:c>
      <x:c r="AT46" t="n">
        <x:v>1.0000000000000002</x:v>
      </x:c>
      <x:c r="AU46" t="n">
        <x:v>0</x:v>
      </x:c>
      <x:c r="AV46" t="e">
        <x:v>#N/A</x:v>
      </x:c>
      <x:c r="AW46" t="n">
        <x:v>0</x:v>
      </x:c>
      <x:c r="AX46" t="n">
        <x:v>0.04157422033780694</x:v>
      </x:c>
      <x:c r="AY46" t="n">
        <x:v>0.6325795953737564</x:v>
      </x:c>
      <x:c r="AZ46" t="n">
        <x:v>0.6499535550652553</x:v>
      </x:c>
      <x:c r="BA46" t="n">
        <x:v>0.6290865194984981</x:v>
      </x:c>
      <x:c r="BB46" t="n">
        <x:v>0.6078974897101284</x:v>
      </x:c>
      <x:c r="BC46" t="n">
        <x:v>0.6289108282962614</x:v>
      </x:c>
      <x:c r="BD46" t="n">
        <x:v>0.6503923549312647</x:v>
      </x:c>
      <x:c r="BE46" t="n">
        <x:v>0.7456465456272088</x:v>
      </x:c>
      <x:c r="BF46" t="n">
        <x:v>0.6503185124607825</x:v>
      </x:c>
      <x:c r="BG46" t="n">
        <x:v>0.598587524880456</x:v>
      </x:c>
      <x:c r="BH46" t="n">
        <x:v>0.6457307955894954</x:v>
      </x:c>
      <x:c r="BI46" t="n">
        <x:v>0.5092354834666704</x:v>
      </x:c>
      <x:c r="BJ46" t="n">
        <x:v>0.4886623841441025</x:v>
      </x:c>
      <x:c r="BK46" t="n">
        <x:v>0.5861028710808309</x:v>
      </x:c>
      <x:c r="BL46" t="n">
        <x:v>0.8468854171362631</x:v>
      </x:c>
      <x:c r="BM46" t="n">
        <x:v>0.4393990654563646</x:v>
      </x:c>
      <x:c r="BN46" t="n">
        <x:v>0.5758549197888254</x:v>
      </x:c>
      <x:c r="BO46" t="n">
        <x:v>0.436052604129142</x:v>
      </x:c>
      <x:c r="BP46" t="n">
        <x:v>0.3442458179036755</x:v>
      </x:c>
      <x:c r="BQ46" t="n">
        <x:v>0.4387687699700468</x:v>
      </x:c>
      <x:c r="BR46" t="n">
        <x:v>0.4205544276516973</x:v>
      </x:c>
      <x:c r="BS46" t="n">
        <x:v>0.4987727085292715</x:v>
      </x:c>
      <x:c r="BT46" t="n">
        <x:v>0.4458975737628912</x:v>
      </x:c>
      <x:c r="BU46" t="n">
        <x:v>0</x:v>
      </x:c>
      <x:c r="BV46" t="n">
        <x:v>0.7088299593604976</x:v>
      </x:c>
      <x:c r="BW46" t="n">
        <x:v>0.3150913449520106</x:v>
      </x:c>
      <x:c r="BX46" t="n">
        <x:v>0.4904428917072036</x:v>
      </x:c>
      <x:c r="BY46" t="n">
        <x:v>0</x:v>
      </x:c>
      <x:c r="BZ46" t="e">
        <x:v>#N/A</x:v>
      </x:c>
      <x:c r="CA46" t="n">
        <x:v>0.370507798907242</x:v>
      </x:c>
      <x:c r="CB46" t="e">
        <x:v>#N/A</x:v>
      </x:c>
      <x:c r="CC46" t="n">
        <x:v>0</x:v>
      </x:c>
      <x:c r="CD46" t="n">
        <x:v>0.10094117422504793</x:v>
      </x:c>
      <x:c r="CE46" t="n">
        <x:v>0.5545108930581899</x:v>
      </x:c>
      <x:c r="CF46" t="n">
        <x:v>0</x:v>
      </x:c>
      <x:c r="CG46" t="n">
        <x:v>0.4669553271561114</x:v>
      </x:c>
      <x:c r="CH46" t="n">
        <x:v>0.8543951563606017</x:v>
      </x:c>
      <x:c r="CI46" t="n">
        <x:v>0.5475683758746887</x:v>
      </x:c>
      <x:c r="CJ46" t="n">
        <x:v>0.48814277976558484</x:v>
      </x:c>
      <x:c r="CK46" t="n">
        <x:v>0.38371445606983245</x:v>
      </x:c>
      <x:c r="CL46" t="n">
        <x:v>0.3811689781084535</x:v>
      </x:c>
      <x:c r="CM46" t="n">
        <x:v>0.49031447383437055</x:v>
      </x:c>
      <x:c r="CN46" t="n">
        <x:v>0.4175705856780888</x:v>
      </x:c>
      <x:c r="CO46" t="n">
        <x:v>0.4029061042919742</x:v>
      </x:c>
      <x:c r="CP46" t="n">
        <x:v>0.4818588247633725</x:v>
      </x:c>
      <x:c r="CQ46" t="n">
        <x:v>0.6801882245261239</x:v>
      </x:c>
      <x:c r="CR46" t="n">
        <x:v>0.49687205610096946</x:v>
      </x:c>
      <x:c r="CS46" t="n">
        <x:v>0.35732383644259064</x:v>
      </x:c>
      <x:c r="CT46" t="n">
        <x:v>0.3952064190120549</x:v>
      </x:c>
      <x:c r="CU46" t="n">
        <x:v>0.5955801788963672</x:v>
      </x:c>
      <x:c r="CV46" t="n">
        <x:v>0.4541344173033629</x:v>
      </x:c>
      <x:c r="CW46" t="n">
        <x:v>0.6080327421942021</x:v>
      </x:c>
      <x:c r="CX46" t="n">
        <x:v>0.5324909786015144</x:v>
      </x:c>
      <x:c r="CY46" t="n">
        <x:v>0.5284480657444273</x:v>
      </x:c>
      <x:c r="CZ46" t="n">
        <x:v>0.42211354481201496</x:v>
      </x:c>
      <x:c r="DA46" t="n">
        <x:v>0.5063658910112326</x:v>
      </x:c>
      <x:c r="DB46" t="n">
        <x:v>0.3922726951243871</x:v>
      </x:c>
      <x:c r="DC46" t="n">
        <x:v>0.4693636601541981</x:v>
      </x:c>
      <x:c r="DD46" t="n">
        <x:v>0.4095085576968243</x:v>
      </x:c>
      <x:c r="DE46" t="n">
        <x:v>0.4334959510360442</x:v>
      </x:c>
      <x:c r="DF46" t="n">
        <x:v>0.596712109758291</x:v>
      </x:c>
      <x:c r="DG46" t="n">
        <x:v>0.8753945413345983</x:v>
      </x:c>
    </x:row>
    <x:row r="47">
      <x:c r="A47" t="str">
        <x:v>5RHB</x:v>
      </x:c>
      <x:c r="B47" t="n">
        <x:v>0.9991453801978967</x:v>
      </x:c>
      <x:c r="C47" t="n">
        <x:v>0.9971318807023136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0.9981266030004304</x:v>
      </x:c>
      <x:c r="I47" t="n">
        <x:v>0</x:v>
      </x:c>
      <x:c r="J47" t="n">
        <x:v>0</x:v>
      </x:c>
      <x:c r="K47" t="n">
        <x:v>0.32793200632004493</x:v>
      </x:c>
      <x:c r="L47" t="n">
        <x:v>0.6521354629309706</x:v>
      </x:c>
      <x:c r="M47" t="n">
        <x:v>0</x:v>
      </x:c>
      <x:c r="N47" t="n">
        <x:v>0</x:v>
      </x:c>
      <x:c r="O47" t="n">
        <x:v>0.994415128307479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0.8682431421244592</x:v>
      </x:c>
      <x:c r="U47" t="n">
        <x:v>0.5603488285744144</x:v>
      </x:c>
      <x:c r="V47" t="n">
        <x:v>0.12975647445310712</x:v>
      </x:c>
      <x:c r="W47" t="n">
        <x:v>0.2613074784985055</x:v>
      </x:c>
      <x:c r="X47" t="n">
        <x:v>0.24314097083173722</x:v>
      </x:c>
      <x:c r="Y47" t="n">
        <x:v>0</x:v>
      </x:c>
      <x:c r="Z47" t="n">
        <x:v>0.7987383366549483</x:v>
      </x:c>
      <x:c r="AA47" t="n">
        <x:v>0</x:v>
      </x:c>
      <x:c r="AB47" t="n">
        <x:v>0</x:v>
      </x:c>
      <x:c r="AC47" t="n">
        <x:v>0</x:v>
      </x:c>
      <x:c r="AD47" t="n">
        <x:v>0.9924239899431787</x:v>
      </x:c>
      <x:c r="AE47" t="n">
        <x:v>0</x:v>
      </x:c>
      <x:c r="AF47" t="n">
        <x:v>0</x:v>
      </x:c>
      <x:c r="AG47" t="n">
        <x:v>0.9999999999999999</x:v>
      </x:c>
      <x:c r="AH47" t="n">
        <x:v>0.1544423684309705</x:v>
      </x:c>
      <x:c r="AI47" t="n">
        <x:v>0.5705567792400162</x:v>
      </x:c>
      <x:c r="AJ47" t="n">
        <x:v>0</x:v>
      </x:c>
      <x:c r="AK47" t="n">
        <x:v>0.2292942043040195</x:v>
      </x:c>
      <x:c r="AL47" t="n">
        <x:v>0.9597060839410345</x:v>
      </x:c>
      <x:c r="AM47" t="n">
        <x:v>0</x:v>
      </x:c>
      <x:c r="AN47" t="n">
        <x:v>1</x:v>
      </x:c>
      <x:c r="AO47" t="n">
        <x:v>0</x:v>
      </x:c>
      <x:c r="AP47" t="n">
        <x:v>0.9991694080301101</x:v>
      </x:c>
      <x:c r="AQ47" t="n">
        <x:v>0.05743914288214923</x:v>
      </x:c>
      <x:c r="AR47" t="n">
        <x:v>0.07193356987171536</x:v>
      </x:c>
      <x:c r="AS47" t="n">
        <x:v>0.07232788571622428</x:v>
      </x:c>
      <x:c r="AT47" t="n">
        <x:v>0</x:v>
      </x:c>
      <x:c r="AU47" t="n">
        <x:v>1.0000000000000002</x:v>
      </x:c>
      <x:c r="AV47" t="e">
        <x:v>#N/A</x:v>
      </x:c>
      <x:c r="AW47" t="n">
        <x:v>1</x:v>
      </x:c>
      <x:c r="AX47" t="n">
        <x:v>0.6329567922102769</x:v>
      </x:c>
      <x:c r="AY47" t="n">
        <x:v>0.07924732319063242</x:v>
      </x:c>
      <x:c r="AZ47" t="n">
        <x:v>0.05229781158425214</x:v>
      </x:c>
      <x:c r="BA47" t="n">
        <x:v>0.06288602784518664</x:v>
      </x:c>
      <x:c r="BB47" t="n">
        <x:v>0.08484367877558716</x:v>
      </x:c>
      <x:c r="BC47" t="n">
        <x:v>0.09305201104639642</x:v>
      </x:c>
      <x:c r="BD47" t="n">
        <x:v>0.08818961501538321</x:v>
      </x:c>
      <x:c r="BE47" t="n">
        <x:v>0.11242120064826025</x:v>
      </x:c>
      <x:c r="BF47" t="n">
        <x:v>0.06967690196407245</x:v>
      </x:c>
      <x:c r="BG47" t="n">
        <x:v>0.15011641887556995</x:v>
      </x:c>
      <x:c r="BH47" t="n">
        <x:v>0.1591788445095542</x:v>
      </x:c>
      <x:c r="BI47" t="n">
        <x:v>0</x:v>
      </x:c>
      <x:c r="BJ47" t="n">
        <x:v>0.1836690249118787</x:v>
      </x:c>
      <x:c r="BK47" t="n">
        <x:v>0.031508359310927894</x:v>
      </x:c>
      <x:c r="BL47" t="n">
        <x:v>0</x:v>
      </x:c>
      <x:c r="BM47" t="n">
        <x:v>0.07157463872538108</x:v>
      </x:c>
      <x:c r="BN47" t="n">
        <x:v>0.12240598495129215</x:v>
      </x:c>
      <x:c r="BO47" t="n">
        <x:v>0.16286913104238912</x:v>
      </x:c>
      <x:c r="BP47" t="n">
        <x:v>0.08565472292191559</x:v>
      </x:c>
      <x:c r="BQ47" t="n">
        <x:v>0.1432860706385599</x:v>
      </x:c>
      <x:c r="BR47" t="n">
        <x:v>0.059252351280818565</x:v>
      </x:c>
      <x:c r="BS47" t="n">
        <x:v>0.765573001720294</x:v>
      </x:c>
      <x:c r="BT47" t="n">
        <x:v>0.6349944837804762</x:v>
      </x:c>
      <x:c r="BU47" t="n">
        <x:v>0.6336022563159656</x:v>
      </x:c>
      <x:c r="BV47" t="n">
        <x:v>0</x:v>
      </x:c>
      <x:c r="BW47" t="n">
        <x:v>0.061814986816928104</x:v>
      </x:c>
      <x:c r="BX47" t="n">
        <x:v>0.3331652890817301</x:v>
      </x:c>
      <x:c r="BY47" t="n">
        <x:v>0.6912917152481897</x:v>
      </x:c>
      <x:c r="BZ47" t="e">
        <x:v>#N/A</x:v>
      </x:c>
      <x:c r="CA47" t="n">
        <x:v>0.20899942831273807</x:v>
      </x:c>
      <x:c r="CB47" t="e">
        <x:v>#N/A</x:v>
      </x:c>
      <x:c r="CC47" t="n">
        <x:v>0.41754071135787907</x:v>
      </x:c>
      <x:c r="CD47" t="n">
        <x:v>0.13089662182565395</x:v>
      </x:c>
      <x:c r="CE47" t="n">
        <x:v>0</x:v>
      </x:c>
      <x:c r="CF47" t="n">
        <x:v>0.7892790626481488</x:v>
      </x:c>
      <x:c r="CG47" t="n">
        <x:v>0.30842005211983425</x:v>
      </x:c>
      <x:c r="CH47" t="n">
        <x:v>0</x:v>
      </x:c>
      <x:c r="CI47" t="n">
        <x:v>0.4349505670554436</x:v>
      </x:c>
      <x:c r="CJ47" t="n">
        <x:v>0.08841707409121212</x:v>
      </x:c>
      <x:c r="CK47" t="n">
        <x:v>0.13637923067545202</x:v>
      </x:c>
      <x:c r="CL47" t="n">
        <x:v>0.03972912376928437</x:v>
      </x:c>
      <x:c r="CM47" t="n">
        <x:v>0.08408504281918426</x:v>
      </x:c>
      <x:c r="CN47" t="n">
        <x:v>0.15136828719257794</x:v>
      </x:c>
      <x:c r="CO47" t="n">
        <x:v>0.09408622883579396</x:v>
      </x:c>
      <x:c r="CP47" t="n">
        <x:v>0.4778050247546438</x:v>
      </x:c>
      <x:c r="CQ47" t="n">
        <x:v>0</x:v>
      </x:c>
      <x:c r="CR47" t="n">
        <x:v>0.06012473917068569</x:v>
      </x:c>
      <x:c r="CS47" t="n">
        <x:v>0.13550009836629986</x:v>
      </x:c>
      <x:c r="CT47" t="n">
        <x:v>0.08637193048220863</x:v>
      </x:c>
      <x:c r="CU47" t="n">
        <x:v>0.07473937436013946</x:v>
      </x:c>
      <x:c r="CV47" t="n">
        <x:v>0.09423130799480149</x:v>
      </x:c>
      <x:c r="CW47" t="n">
        <x:v>0.0801274840359035</x:v>
      </x:c>
      <x:c r="CX47" t="n">
        <x:v>0.060884468869134074</x:v>
      </x:c>
      <x:c r="CY47" t="n">
        <x:v>0.06594493590976234</x:v>
      </x:c>
      <x:c r="CZ47" t="n">
        <x:v>0.04286118762325715</x:v>
      </x:c>
      <x:c r="DA47" t="n">
        <x:v>0.06755902885252085</x:v>
      </x:c>
      <x:c r="DB47" t="n">
        <x:v>0.11062184897420232</x:v>
      </x:c>
      <x:c r="DC47" t="n">
        <x:v>0.3755186827993302</x:v>
      </x:c>
      <x:c r="DD47" t="n">
        <x:v>0.08385188751778092</x:v>
      </x:c>
      <x:c r="DE47" t="n">
        <x:v>0.18963991139614103</x:v>
      </x:c>
      <x:c r="DF47" t="n">
        <x:v>0</x:v>
      </x:c>
      <x:c r="DG47" t="n">
        <x:v>0</x:v>
      </x:c>
    </x:row>
    <x:row r="48">
      <x:c r="A48" t="str">
        <x:v>5RHC</x:v>
      </x:c>
      <x:c r="B48" t="e">
        <x:v>#N/A</x:v>
      </x:c>
      <x:c r="C48" t="e">
        <x:v>#N/A</x:v>
      </x:c>
      <x:c r="D48" t="e">
        <x:v>#N/A</x:v>
      </x:c>
      <x:c r="E48" t="e">
        <x:v>#N/A</x:v>
      </x:c>
      <x:c r="F48" t="e">
        <x:v>#N/A</x:v>
      </x:c>
      <x:c r="G48" t="e">
        <x:v>#N/A</x:v>
      </x:c>
      <x:c r="H48" t="e">
        <x:v>#N/A</x:v>
      </x:c>
      <x:c r="I48" t="e">
        <x:v>#N/A</x:v>
      </x:c>
      <x:c r="J48" t="e">
        <x:v>#N/A</x:v>
      </x:c>
      <x:c r="K48" t="e">
        <x:v>#N/A</x:v>
      </x:c>
      <x:c r="L48" t="e">
        <x:v>#N/A</x:v>
      </x:c>
      <x:c r="M48" t="e">
        <x:v>#N/A</x:v>
      </x:c>
      <x:c r="N48" t="e">
        <x:v>#N/A</x:v>
      </x:c>
      <x:c r="O48" t="e">
        <x:v>#N/A</x:v>
      </x:c>
      <x:c r="P48" t="e">
        <x:v>#N/A</x:v>
      </x:c>
      <x:c r="Q48" t="e">
        <x:v>#N/A</x:v>
      </x:c>
      <x:c r="R48" t="e">
        <x:v>#N/A</x:v>
      </x:c>
      <x:c r="S48" t="e">
        <x:v>#N/A</x:v>
      </x:c>
      <x:c r="T48" t="e">
        <x:v>#N/A</x:v>
      </x:c>
      <x:c r="U48" t="e">
        <x:v>#N/A</x:v>
      </x:c>
      <x:c r="V48" t="e">
        <x:v>#N/A</x:v>
      </x:c>
      <x:c r="W48" t="e">
        <x:v>#N/A</x:v>
      </x:c>
      <x:c r="X48" t="e">
        <x:v>#N/A</x:v>
      </x:c>
      <x:c r="Y48" t="e">
        <x:v>#N/A</x:v>
      </x:c>
      <x:c r="Z48" t="e">
        <x:v>#N/A</x:v>
      </x:c>
      <x:c r="AA48" t="e">
        <x:v>#N/A</x:v>
      </x:c>
      <x:c r="AB48" t="e">
        <x:v>#N/A</x:v>
      </x:c>
      <x:c r="AC48" t="e">
        <x:v>#N/A</x:v>
      </x:c>
      <x:c r="AD48" t="e">
        <x:v>#N/A</x:v>
      </x:c>
      <x:c r="AE48" t="e">
        <x:v>#N/A</x:v>
      </x:c>
      <x:c r="AF48" t="e">
        <x:v>#N/A</x:v>
      </x:c>
      <x:c r="AG48" t="e">
        <x:v>#N/A</x:v>
      </x:c>
      <x:c r="AH48" t="e">
        <x:v>#N/A</x:v>
      </x:c>
      <x:c r="AI48" t="e">
        <x:v>#N/A</x:v>
      </x:c>
      <x:c r="AJ48" t="e">
        <x:v>#N/A</x:v>
      </x:c>
      <x:c r="AK48" t="e">
        <x:v>#N/A</x:v>
      </x:c>
      <x:c r="AL48" t="e">
        <x:v>#N/A</x:v>
      </x:c>
      <x:c r="AM48" t="e">
        <x:v>#N/A</x:v>
      </x:c>
      <x:c r="AN48" t="e">
        <x:v>#N/A</x:v>
      </x:c>
      <x:c r="AO48" t="e">
        <x:v>#N/A</x:v>
      </x:c>
      <x:c r="AP48" t="e">
        <x:v>#N/A</x:v>
      </x:c>
      <x:c r="AQ48" t="e">
        <x:v>#N/A</x:v>
      </x:c>
      <x:c r="AR48" t="e">
        <x:v>#N/A</x:v>
      </x:c>
      <x:c r="AS48" t="e">
        <x:v>#N/A</x:v>
      </x:c>
      <x:c r="AT48" t="e">
        <x:v>#N/A</x:v>
      </x:c>
      <x:c r="AU48" t="e">
        <x:v>#N/A</x:v>
      </x:c>
      <x:c r="AV48" t="e">
        <x:v>#N/A</x:v>
      </x:c>
      <x:c r="AW48" t="e">
        <x:v>#N/A</x:v>
      </x:c>
      <x:c r="AX48" t="e">
        <x:v>#N/A</x:v>
      </x:c>
      <x:c r="AY48" t="e">
        <x:v>#N/A</x:v>
      </x:c>
      <x:c r="AZ48" t="e">
        <x:v>#N/A</x:v>
      </x:c>
      <x:c r="BA48" t="e">
        <x:v>#N/A</x:v>
      </x:c>
      <x:c r="BB48" t="e">
        <x:v>#N/A</x:v>
      </x:c>
      <x:c r="BC48" t="e">
        <x:v>#N/A</x:v>
      </x:c>
      <x:c r="BD48" t="e">
        <x:v>#N/A</x:v>
      </x:c>
      <x:c r="BE48" t="e">
        <x:v>#N/A</x:v>
      </x:c>
      <x:c r="BF48" t="e">
        <x:v>#N/A</x:v>
      </x:c>
      <x:c r="BG48" t="e">
        <x:v>#N/A</x:v>
      </x:c>
      <x:c r="BH48" t="e">
        <x:v>#N/A</x:v>
      </x:c>
      <x:c r="BI48" t="e">
        <x:v>#N/A</x:v>
      </x:c>
      <x:c r="BJ48" t="e">
        <x:v>#N/A</x:v>
      </x:c>
      <x:c r="BK48" t="e">
        <x:v>#N/A</x:v>
      </x:c>
      <x:c r="BL48" t="e">
        <x:v>#N/A</x:v>
      </x:c>
      <x:c r="BM48" t="e">
        <x:v>#N/A</x:v>
      </x:c>
      <x:c r="BN48" t="e">
        <x:v>#N/A</x:v>
      </x:c>
      <x:c r="BO48" t="e">
        <x:v>#N/A</x:v>
      </x:c>
      <x:c r="BP48" t="e">
        <x:v>#N/A</x:v>
      </x:c>
      <x:c r="BQ48" t="e">
        <x:v>#N/A</x:v>
      </x:c>
      <x:c r="BR48" t="e">
        <x:v>#N/A</x:v>
      </x:c>
      <x:c r="BS48" t="e">
        <x:v>#N/A</x:v>
      </x:c>
      <x:c r="BT48" t="e">
        <x:v>#N/A</x:v>
      </x:c>
      <x:c r="BU48" t="e">
        <x:v>#N/A</x:v>
      </x:c>
      <x:c r="BV48" t="e">
        <x:v>#N/A</x:v>
      </x:c>
      <x:c r="BW48" t="e">
        <x:v>#N/A</x:v>
      </x:c>
      <x:c r="BX48" t="e">
        <x:v>#N/A</x:v>
      </x:c>
      <x:c r="BY48" t="e">
        <x:v>#N/A</x:v>
      </x:c>
      <x:c r="BZ48" t="e">
        <x:v>#N/A</x:v>
      </x:c>
      <x:c r="CA48" t="e">
        <x:v>#N/A</x:v>
      </x:c>
      <x:c r="CB48" t="e">
        <x:v>#N/A</x:v>
      </x:c>
      <x:c r="CC48" t="e">
        <x:v>#N/A</x:v>
      </x:c>
      <x:c r="CD48" t="e">
        <x:v>#N/A</x:v>
      </x:c>
      <x:c r="CE48" t="e">
        <x:v>#N/A</x:v>
      </x:c>
      <x:c r="CF48" t="e">
        <x:v>#N/A</x:v>
      </x:c>
      <x:c r="CG48" t="e">
        <x:v>#N/A</x:v>
      </x:c>
      <x:c r="CH48" t="e">
        <x:v>#N/A</x:v>
      </x:c>
      <x:c r="CI48" t="e">
        <x:v>#N/A</x:v>
      </x:c>
      <x:c r="CJ48" t="e">
        <x:v>#N/A</x:v>
      </x:c>
      <x:c r="CK48" t="e">
        <x:v>#N/A</x:v>
      </x:c>
      <x:c r="CL48" t="e">
        <x:v>#N/A</x:v>
      </x:c>
      <x:c r="CM48" t="e">
        <x:v>#N/A</x:v>
      </x:c>
      <x:c r="CN48" t="e">
        <x:v>#N/A</x:v>
      </x:c>
      <x:c r="CO48" t="e">
        <x:v>#N/A</x:v>
      </x:c>
      <x:c r="CP48" t="e">
        <x:v>#N/A</x:v>
      </x:c>
      <x:c r="CQ48" t="e">
        <x:v>#N/A</x:v>
      </x:c>
      <x:c r="CR48" t="e">
        <x:v>#N/A</x:v>
      </x:c>
      <x:c r="CS48" t="e">
        <x:v>#N/A</x:v>
      </x:c>
      <x:c r="CT48" t="e">
        <x:v>#N/A</x:v>
      </x:c>
      <x:c r="CU48" t="e">
        <x:v>#N/A</x:v>
      </x:c>
      <x:c r="CV48" t="e">
        <x:v>#N/A</x:v>
      </x:c>
      <x:c r="CW48" t="e">
        <x:v>#N/A</x:v>
      </x:c>
      <x:c r="CX48" t="e">
        <x:v>#N/A</x:v>
      </x:c>
      <x:c r="CY48" t="e">
        <x:v>#N/A</x:v>
      </x:c>
      <x:c r="CZ48" t="e">
        <x:v>#N/A</x:v>
      </x:c>
      <x:c r="DA48" t="e">
        <x:v>#N/A</x:v>
      </x:c>
      <x:c r="DB48" t="e">
        <x:v>#N/A</x:v>
      </x:c>
      <x:c r="DC48" t="e">
        <x:v>#N/A</x:v>
      </x:c>
      <x:c r="DD48" t="e">
        <x:v>#N/A</x:v>
      </x:c>
      <x:c r="DE48" t="e">
        <x:v>#N/A</x:v>
      </x:c>
      <x:c r="DF48" t="e">
        <x:v>#N/A</x:v>
      </x:c>
      <x:c r="DG48" t="e">
        <x:v>#N/A</x:v>
      </x:c>
    </x:row>
    <x:row r="49">
      <x:c r="A49" t="str">
        <x:v>5RHE</x:v>
      </x:c>
      <x:c r="B49" t="n">
        <x:v>0.9991453801978969</x:v>
      </x:c>
      <x:c r="C49" t="n">
        <x:v>0.9971318807023136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0.9981266030004304</x:v>
      </x:c>
      <x:c r="I49" t="n">
        <x:v>0</x:v>
      </x:c>
      <x:c r="J49" t="n">
        <x:v>0</x:v>
      </x:c>
      <x:c r="K49" t="n">
        <x:v>0.32793200632004493</x:v>
      </x:c>
      <x:c r="L49" t="n">
        <x:v>0.6521354629309706</x:v>
      </x:c>
      <x:c r="M49" t="n">
        <x:v>0</x:v>
      </x:c>
      <x:c r="N49" t="n">
        <x:v>0</x:v>
      </x:c>
      <x:c r="O49" t="n">
        <x:v>0.9944151283074791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0.8682431421244592</x:v>
      </x:c>
      <x:c r="U49" t="n">
        <x:v>0.5603488285744143</x:v>
      </x:c>
      <x:c r="V49" t="n">
        <x:v>0.12975647445310715</x:v>
      </x:c>
      <x:c r="W49" t="n">
        <x:v>0.2613074784985055</x:v>
      </x:c>
      <x:c r="X49" t="n">
        <x:v>0.24314097083173725</x:v>
      </x:c>
      <x:c r="Y49" t="n">
        <x:v>0</x:v>
      </x:c>
      <x:c r="Z49" t="n">
        <x:v>0.7987383366549484</x:v>
      </x:c>
      <x:c r="AA49" t="n">
        <x:v>0</x:v>
      </x:c>
      <x:c r="AB49" t="n">
        <x:v>0</x:v>
      </x:c>
      <x:c r="AC49" t="n">
        <x:v>0</x:v>
      </x:c>
      <x:c r="AD49" t="n">
        <x:v>0.9924239899431787</x:v>
      </x:c>
      <x:c r="AE49" t="n">
        <x:v>0</x:v>
      </x:c>
      <x:c r="AF49" t="n">
        <x:v>0</x:v>
      </x:c>
      <x:c r="AG49" t="n">
        <x:v>1</x:v>
      </x:c>
      <x:c r="AH49" t="n">
        <x:v>0.1544423684309705</x:v>
      </x:c>
      <x:c r="AI49" t="n">
        <x:v>0.5705567792400162</x:v>
      </x:c>
      <x:c r="AJ49" t="n">
        <x:v>0</x:v>
      </x:c>
      <x:c r="AK49" t="n">
        <x:v>0.22929420430401948</x:v>
      </x:c>
      <x:c r="AL49" t="n">
        <x:v>0.9597060839410346</x:v>
      </x:c>
      <x:c r="AM49" t="n">
        <x:v>0</x:v>
      </x:c>
      <x:c r="AN49" t="n">
        <x:v>1</x:v>
      </x:c>
      <x:c r="AO49" t="n">
        <x:v>0</x:v>
      </x:c>
      <x:c r="AP49" t="n">
        <x:v>0.9991694080301099</x:v>
      </x:c>
      <x:c r="AQ49" t="n">
        <x:v>0.05743914288214922</x:v>
      </x:c>
      <x:c r="AR49" t="n">
        <x:v>0.07193356987171534</x:v>
      </x:c>
      <x:c r="AS49" t="n">
        <x:v>0.07232788571622428</x:v>
      </x:c>
      <x:c r="AT49" t="n">
        <x:v>0</x:v>
      </x:c>
      <x:c r="AU49" t="n">
        <x:v>1</x:v>
      </x:c>
      <x:c r="AV49" t="e">
        <x:v>#N/A</x:v>
      </x:c>
      <x:c r="AW49" t="n">
        <x:v>1</x:v>
      </x:c>
      <x:c r="AX49" t="n">
        <x:v>0.6329567922102768</x:v>
      </x:c>
      <x:c r="AY49" t="n">
        <x:v>0.07924732319063242</x:v>
      </x:c>
      <x:c r="AZ49" t="n">
        <x:v>0.05229781158425213</x:v>
      </x:c>
      <x:c r="BA49" t="n">
        <x:v>0.06288602784518663</x:v>
      </x:c>
      <x:c r="BB49" t="n">
        <x:v>0.08484367877558714</x:v>
      </x:c>
      <x:c r="BC49" t="n">
        <x:v>0.0930520110463964</x:v>
      </x:c>
      <x:c r="BD49" t="n">
        <x:v>0.08818961501538321</x:v>
      </x:c>
      <x:c r="BE49" t="n">
        <x:v>0.11242120064826024</x:v>
      </x:c>
      <x:c r="BF49" t="n">
        <x:v>0.06967690196407245</x:v>
      </x:c>
      <x:c r="BG49" t="n">
        <x:v>0.15011641887556992</x:v>
      </x:c>
      <x:c r="BH49" t="n">
        <x:v>0.15917884450955416</x:v>
      </x:c>
      <x:c r="BI49" t="n">
        <x:v>0</x:v>
      </x:c>
      <x:c r="BJ49" t="n">
        <x:v>0.1836690249118787</x:v>
      </x:c>
      <x:c r="BK49" t="n">
        <x:v>0.031508359310927894</x:v>
      </x:c>
      <x:c r="BL49" t="n">
        <x:v>0</x:v>
      </x:c>
      <x:c r="BM49" t="n">
        <x:v>0.07157463872538108</x:v>
      </x:c>
      <x:c r="BN49" t="n">
        <x:v>0.12240598495129215</x:v>
      </x:c>
      <x:c r="BO49" t="n">
        <x:v>0.16286913104238912</x:v>
      </x:c>
      <x:c r="BP49" t="n">
        <x:v>0.08565472292191559</x:v>
      </x:c>
      <x:c r="BQ49" t="n">
        <x:v>0.14328607063855991</x:v>
      </x:c>
      <x:c r="BR49" t="n">
        <x:v>0.05925235128081857</x:v>
      </x:c>
      <x:c r="BS49" t="n">
        <x:v>0.7655730017202939</x:v>
      </x:c>
      <x:c r="BT49" t="n">
        <x:v>0.6349944837804763</x:v>
      </x:c>
      <x:c r="BU49" t="n">
        <x:v>0.6336022563159657</x:v>
      </x:c>
      <x:c r="BV49" t="n">
        <x:v>0</x:v>
      </x:c>
      <x:c r="BW49" t="n">
        <x:v>0.06181498681692811</x:v>
      </x:c>
      <x:c r="BX49" t="n">
        <x:v>0.33316528908173015</x:v>
      </x:c>
      <x:c r="BY49" t="n">
        <x:v>0.6912917152481898</x:v>
      </x:c>
      <x:c r="BZ49" t="e">
        <x:v>#N/A</x:v>
      </x:c>
      <x:c r="CA49" t="n">
        <x:v>0.20899942831273802</x:v>
      </x:c>
      <x:c r="CB49" t="e">
        <x:v>#N/A</x:v>
      </x:c>
      <x:c r="CC49" t="n">
        <x:v>0.4175407113578791</x:v>
      </x:c>
      <x:c r="CD49" t="n">
        <x:v>0.13089662182565398</x:v>
      </x:c>
      <x:c r="CE49" t="n">
        <x:v>0</x:v>
      </x:c>
      <x:c r="CF49" t="n">
        <x:v>0.7892790626481487</x:v>
      </x:c>
      <x:c r="CG49" t="n">
        <x:v>0.3084200521198342</x:v>
      </x:c>
      <x:c r="CH49" t="n">
        <x:v>0</x:v>
      </x:c>
      <x:c r="CI49" t="n">
        <x:v>0.4349505670554436</x:v>
      </x:c>
      <x:c r="CJ49" t="n">
        <x:v>0.08841707409121212</x:v>
      </x:c>
      <x:c r="CK49" t="n">
        <x:v>0.13637923067545205</x:v>
      </x:c>
      <x:c r="CL49" t="n">
        <x:v>0.03972912376928437</x:v>
      </x:c>
      <x:c r="CM49" t="n">
        <x:v>0.08408504281918426</x:v>
      </x:c>
      <x:c r="CN49" t="n">
        <x:v>0.15136828719257794</x:v>
      </x:c>
      <x:c r="CO49" t="n">
        <x:v>0.09408622883579396</x:v>
      </x:c>
      <x:c r="CP49" t="n">
        <x:v>0.47780502475464376</x:v>
      </x:c>
      <x:c r="CQ49" t="n">
        <x:v>0</x:v>
      </x:c>
      <x:c r="CR49" t="n">
        <x:v>0.06012473917068569</x:v>
      </x:c>
      <x:c r="CS49" t="n">
        <x:v>0.13550009836629986</x:v>
      </x:c>
      <x:c r="CT49" t="n">
        <x:v>0.08637193048220865</x:v>
      </x:c>
      <x:c r="CU49" t="n">
        <x:v>0.07473937436013947</x:v>
      </x:c>
      <x:c r="CV49" t="n">
        <x:v>0.09423130799480149</x:v>
      </x:c>
      <x:c r="CW49" t="n">
        <x:v>0.0801274840359035</x:v>
      </x:c>
      <x:c r="CX49" t="n">
        <x:v>0.060884468869134074</x:v>
      </x:c>
      <x:c r="CY49" t="n">
        <x:v>0.06594493590976236</x:v>
      </x:c>
      <x:c r="CZ49" t="n">
        <x:v>0.04286118762325715</x:v>
      </x:c>
      <x:c r="DA49" t="n">
        <x:v>0.06755902885252084</x:v>
      </x:c>
      <x:c r="DB49" t="n">
        <x:v>0.11062184897420231</x:v>
      </x:c>
      <x:c r="DC49" t="n">
        <x:v>0.3755186827993302</x:v>
      </x:c>
      <x:c r="DD49" t="n">
        <x:v>0.08385188751778093</x:v>
      </x:c>
      <x:c r="DE49" t="n">
        <x:v>0.18963991139614103</x:v>
      </x:c>
      <x:c r="DF49" t="n">
        <x:v>0</x:v>
      </x:c>
      <x:c r="DG49" t="n">
        <x:v>0</x:v>
      </x:c>
    </x:row>
    <x:row r="50">
      <x:c r="A50" t="str">
        <x:v>5RHF</x:v>
      </x:c>
      <x:c r="B50" t="n">
        <x:v>0.6324158548017782</x:v>
      </x:c>
      <x:c r="C50" t="n">
        <x:v>0.6311413966199368</x:v>
      </x:c>
      <x:c r="D50" t="n">
        <x:v>0.2820588586995862</x:v>
      </x:c>
      <x:c r="E50" t="n">
        <x:v>0.5451645098917809</x:v>
      </x:c>
      <x:c r="F50" t="n">
        <x:v>0.5191214495636807</x:v>
      </x:c>
      <x:c r="G50" t="n">
        <x:v>0.2623733834881903</x:v>
      </x:c>
      <x:c r="H50" t="n">
        <x:v>0.631771012854893</x:v>
      </x:c>
      <x:c r="I50" t="n">
        <x:v>0.31740630038354717</x:v>
      </x:c>
      <x:c r="J50" t="n">
        <x:v>0.6921827917297317</x:v>
      </x:c>
      <x:c r="K50" t="n">
        <x:v>0.3840591582402541</x:v>
      </x:c>
      <x:c r="L50" t="n">
        <x:v>0.8732420129225807</x:v>
      </x:c>
      <x:c r="M50" t="n">
        <x:v>0.25106472954644365</x:v>
      </x:c>
      <x:c r="N50" t="n">
        <x:v>0.32436442584421105</x:v>
      </x:c>
      <x:c r="O50" t="n">
        <x:v>0.6294218097388727</x:v>
      </x:c>
      <x:c r="P50" t="n">
        <x:v>0.3218796429118311</x:v>
      </x:c>
      <x:c r="Q50" t="n">
        <x:v>0</x:v>
      </x:c>
      <x:c r="R50" t="n">
        <x:v>0.6190241312434235</x:v>
      </x:c>
      <x:c r="S50" t="n">
        <x:v>0.4994358667506991</x:v>
      </x:c>
      <x:c r="T50" t="n">
        <x:v>0.7973499748046862</x:v>
      </x:c>
      <x:c r="U50" t="n">
        <x:v>0.7709729208760695</x:v>
      </x:c>
      <x:c r="V50" t="n">
        <x:v>0.6125490834440772</x:v>
      </x:c>
      <x:c r="W50" t="n">
        <x:v>0.6781885472804202</x:v>
      </x:c>
      <x:c r="X50" t="n">
        <x:v>0.6383460062991424</x:v>
      </x:c>
      <x:c r="Y50" t="n">
        <x:v>0.05953077086464448</x:v>
      </x:c>
      <x:c r="Z50" t="n">
        <x:v>0.777729210187461</x:v>
      </x:c>
      <x:c r="AA50" t="n">
        <x:v>0.4740805771925104</x:v>
      </x:c>
      <x:c r="AB50" t="n">
        <x:v>0.32175719673690334</x:v>
      </x:c>
      <x:c r="AC50" t="n">
        <x:v>0.47745338920822844</x:v>
      </x:c>
      <x:c r="AD50" t="n">
        <x:v>0.6281615051869583</x:v>
      </x:c>
      <x:c r="AE50" t="n">
        <x:v>0.5502247680928896</x:v>
      </x:c>
      <x:c r="AF50" t="n">
        <x:v>0.06252778383297687</x:v>
      </x:c>
      <x:c r="AG50" t="n">
        <x:v>0.6329567922102768</x:v>
      </x:c>
      <x:c r="AH50" t="n">
        <x:v>0.628316377035406</x:v>
      </x:c>
      <x:c r="AI50" t="n">
        <x:v>0.5038192985606589</x:v>
      </x:c>
      <x:c r="AJ50" t="n">
        <x:v>0.4441422243415881</x:v>
      </x:c>
      <x:c r="AK50" t="n">
        <x:v>0.14513332402868004</x:v>
      </x:c>
      <x:c r="AL50" t="n">
        <x:v>0.607452484356004</x:v>
      </x:c>
      <x:c r="AM50" t="n">
        <x:v>0.27369956601499373</x:v>
      </x:c>
      <x:c r="AN50" t="n">
        <x:v>0.6329567922102768</x:v>
      </x:c>
      <x:c r="AO50" t="n">
        <x:v>0.47579745652766336</x:v>
      </x:c>
      <x:c r="AP50" t="n">
        <x:v>0.6324310633813796</x:v>
      </x:c>
      <x:c r="AQ50" t="n">
        <x:v>0.1630897288175438</x:v>
      </x:c>
      <x:c r="AR50" t="n">
        <x:v>0.1648245491340149</x:v>
      </x:c>
      <x:c r="AS50" t="n">
        <x:v>0.09465173264746814</x:v>
      </x:c>
      <x:c r="AT50" t="n">
        <x:v>0.04157422033780694</x:v>
      </x:c>
      <x:c r="AU50" t="n">
        <x:v>0.6329567922102768</x:v>
      </x:c>
      <x:c r="AV50" t="e">
        <x:v>#N/A</x:v>
      </x:c>
      <x:c r="AW50" t="n">
        <x:v>0.6329567922102768</x:v>
      </x:c>
      <x:c r="AX50" t="n">
        <x:v>1.0000000000000002</x:v>
      </x:c>
      <x:c r="AY50" t="n">
        <x:v>0.2204581545672044</x:v>
      </x:c>
      <x:c r="AZ50" t="n">
        <x:v>0.3144147378359714</x:v>
      </x:c>
      <x:c r="BA50" t="n">
        <x:v>0.3408656508263503</x:v>
      </x:c>
      <x:c r="BB50" t="n">
        <x:v>0.24058553223480325</x:v>
      </x:c>
      <x:c r="BC50" t="n">
        <x:v>0.3593775805204558</x:v>
      </x:c>
      <x:c r="BD50" t="n">
        <x:v>0.24068260507579467</x:v>
      </x:c>
      <x:c r="BE50" t="n">
        <x:v>0.19656263109836475</x:v>
      </x:c>
      <x:c r="BF50" t="n">
        <x:v>0.16928081399290862</x:v>
      </x:c>
      <x:c r="BG50" t="n">
        <x:v>0.2884768072140635</x:v>
      </x:c>
      <x:c r="BH50" t="n">
        <x:v>0.273249514502276</x:v>
      </x:c>
      <x:c r="BI50" t="n">
        <x:v>0</x:v>
      </x:c>
      <x:c r="BJ50" t="n">
        <x:v>0.25479925288704025</x:v>
      </x:c>
      <x:c r="BK50" t="n">
        <x:v>0.11964781397717925</x:v>
      </x:c>
      <x:c r="BL50" t="n">
        <x:v>0.18773164038339496</x:v>
      </x:c>
      <x:c r="BM50" t="n">
        <x:v>0.12173535501342726</x:v>
      </x:c>
      <x:c r="BN50" t="n">
        <x:v>0.10447230715908624</x:v>
      </x:c>
      <x:c r="BO50" t="n">
        <x:v>0.22191054573081048</x:v>
      </x:c>
      <x:c r="BP50" t="n">
        <x:v>0.20531592928333253</x:v>
      </x:c>
      <x:c r="BQ50" t="n">
        <x:v>0.1986131845874153</x:v>
      </x:c>
      <x:c r="BR50" t="n">
        <x:v>0.30997014031793735</x:v>
      </x:c>
      <x:c r="BS50" t="n">
        <x:v>0.48457463137166995</x:v>
      </x:c>
      <x:c r="BT50" t="n">
        <x:v>0.4019240715249109</x:v>
      </x:c>
      <x:c r="BU50" t="n">
        <x:v>0.40104285169494713</x:v>
      </x:c>
      <x:c r="BV50" t="n">
        <x:v>0.2025030417978038</x:v>
      </x:c>
      <x:c r="BW50" t="n">
        <x:v>0.1632752225701902</x:v>
      </x:c>
      <x:c r="BX50" t="n">
        <x:v>0.3946050134879216</x:v>
      </x:c>
      <x:c r="BY50" t="n">
        <x:v>0.4375577865650343</x:v>
      </x:c>
      <x:c r="BZ50" t="e">
        <x:v>#N/A</x:v>
      </x:c>
      <x:c r="CA50" t="n">
        <x:v>0.18533807307660077</x:v>
      </x:c>
      <x:c r="CB50" t="e">
        <x:v>#N/A</x:v>
      </x:c>
      <x:c r="CC50" t="n">
        <x:v>0.2642852292782803</x:v>
      </x:c>
      <x:c r="CD50" t="n">
        <x:v>0.3973494353967964</x:v>
      </x:c>
      <x:c r="CE50" t="n">
        <x:v>0.019443803237931368</x:v>
      </x:c>
      <x:c r="CF50" t="n">
        <x:v>0.8062504753020064</x:v>
      </x:c>
      <x:c r="CG50" t="n">
        <x:v>0.42281719033539866</x:v>
      </x:c>
      <x:c r="CH50" t="n">
        <x:v>0</x:v>
      </x:c>
      <x:c r="CI50" t="n">
        <x:v>0.4768648528605196</x:v>
      </x:c>
      <x:c r="CJ50" t="n">
        <x:v>0.16194052944269163</x:v>
      </x:c>
      <x:c r="CK50" t="n">
        <x:v>0.15281303108885808</x:v>
      </x:c>
      <x:c r="CL50" t="n">
        <x:v>0.08042137768357238</x:v>
      </x:c>
      <x:c r="CM50" t="n">
        <x:v>0.09857932060070027</x:v>
      </x:c>
      <x:c r="CN50" t="n">
        <x:v>0.21288531732264704</x:v>
      </x:c>
      <x:c r="CO50" t="n">
        <x:v>0.15626267617685685</x:v>
      </x:c>
      <x:c r="CP50" t="n">
        <x:v>0.3287704154913566</x:v>
      </x:c>
      <x:c r="CQ50" t="n">
        <x:v>0</x:v>
      </x:c>
      <x:c r="CR50" t="n">
        <x:v>0.10569138573035741</x:v>
      </x:c>
      <x:c r="CS50" t="n">
        <x:v>0.19305497123847537</x:v>
      </x:c>
      <x:c r="CT50" t="n">
        <x:v>0.37843562947346804</x:v>
      </x:c>
      <x:c r="CU50" t="n">
        <x:v>0.25048309424293186</x:v>
      </x:c>
      <x:c r="CV50" t="n">
        <x:v>0.16503228332865338</x:v>
      </x:c>
      <x:c r="CW50" t="n">
        <x:v>0.25858464640164586</x:v>
      </x:c>
      <x:c r="CX50" t="n">
        <x:v>0.17556597436235222</x:v>
      </x:c>
      <x:c r="CY50" t="n">
        <x:v>0.04174029509595546</x:v>
      </x:c>
      <x:c r="CZ50" t="n">
        <x:v>0.20176812068299674</x:v>
      </x:c>
      <x:c r="DA50" t="n">
        <x:v>0.2340622964344049</x:v>
      </x:c>
      <x:c r="DB50" t="n">
        <x:v>0.22682423534278112</x:v>
      </x:c>
      <x:c r="DC50" t="n">
        <x:v>0.408277588250921</x:v>
      </x:c>
      <x:c r="DD50" t="n">
        <x:v>0.18034443428474428</x:v>
      </x:c>
      <x:c r="DE50" t="n">
        <x:v>0.2349273666209023</x:v>
      </x:c>
      <x:c r="DF50" t="n">
        <x:v>0.16931460523126912</x:v>
      </x:c>
      <x:c r="DG50" t="n">
        <x:v>0</x:v>
      </x:c>
    </x:row>
    <x:row r="51">
      <x:c r="A51" t="str">
        <x:v>5RL0</x:v>
      </x:c>
      <x:c r="B51" t="n">
        <x:v>0.08936879838626872</x:v>
      </x:c>
      <x:c r="C51" t="n">
        <x:v>0.0976766738762544</x:v>
      </x:c>
      <x:c r="D51" t="n">
        <x:v>0.6253856093181183</x:v>
      </x:c>
      <x:c r="E51" t="n">
        <x:v>0.035762539948474344</x:v>
      </x:c>
      <x:c r="F51" t="n">
        <x:v>0.599370575134348</x:v>
      </x:c>
      <x:c r="G51" t="n">
        <x:v>0.534313900873452</x:v>
      </x:c>
      <x:c r="H51" t="n">
        <x:v>0.09418082545201907</x:v>
      </x:c>
      <x:c r="I51" t="n">
        <x:v>0.7001945863644718</x:v>
      </x:c>
      <x:c r="J51" t="n">
        <x:v>0.12320332580974756</x:v>
      </x:c>
      <x:c r="K51" t="n">
        <x:v>0.24195778020060207</x:v>
      </x:c>
      <x:c r="L51" t="n">
        <x:v>0.09521393528339722</x:v>
      </x:c>
      <x:c r="M51" t="n">
        <x:v>0.6148222582729701</x:v>
      </x:c>
      <x:c r="N51" t="n">
        <x:v>0.6230160863050156</x:v>
      </x:c>
      <x:c r="O51" t="n">
        <x:v>0.10482105715433308</x:v>
      </x:c>
      <x:c r="P51" t="n">
        <x:v>0.3085769196160129</x:v>
      </x:c>
      <x:c r="Q51" t="n">
        <x:v>0.4818218819730181</x:v>
      </x:c>
      <x:c r="R51" t="n">
        <x:v>0.3206248579448278</x:v>
      </x:c>
      <x:c r="S51" t="n">
        <x:v>0</x:v>
      </x:c>
      <x:c r="T51" t="n">
        <x:v>0.06880594489198723</x:v>
      </x:c>
      <x:c r="U51" t="n">
        <x:v>0.045691532187581124</x:v>
      </x:c>
      <x:c r="V51" t="n">
        <x:v>0.44004992517760544</x:v>
      </x:c>
      <x:c r="W51" t="n">
        <x:v>0.43307339342328155</x:v>
      </x:c>
      <x:c r="X51" t="n">
        <x:v>0.019268271096386812</x:v>
      </x:c>
      <x:c r="Y51" t="n">
        <x:v>0.570522402428382</x:v>
      </x:c>
      <x:c r="Z51" t="n">
        <x:v>0.1261734122519714</x:v>
      </x:c>
      <x:c r="AA51" t="n">
        <x:v>0.16987250403070983</x:v>
      </x:c>
      <x:c r="AB51" t="n">
        <x:v>0.6594723423128616</x:v>
      </x:c>
      <x:c r="AC51" t="n">
        <x:v>0.5811036937080005</x:v>
      </x:c>
      <x:c r="AD51" t="n">
        <x:v>0.10893299500948517</x:v>
      </x:c>
      <x:c r="AE51" t="n">
        <x:v>0.22991257429816542</x:v>
      </x:c>
      <x:c r="AF51" t="n">
        <x:v>0.6200128264670534</x:v>
      </x:c>
      <x:c r="AG51" t="n">
        <x:v>0.07924732319063243</x:v>
      </x:c>
      <x:c r="AH51" t="n">
        <x:v>0.030815595520553078</x:v>
      </x:c>
      <x:c r="AI51" t="n">
        <x:v>0.23501827372889525</x:v>
      </x:c>
      <x:c r="AJ51" t="n">
        <x:v>0.11274006572577827</x:v>
      </x:c>
      <x:c r="AK51" t="n">
        <x:v>0.2581115388792441</x:v>
      </x:c>
      <x:c r="AL51" t="n">
        <x:v>0.14532437887949193</x:v>
      </x:c>
      <x:c r="AM51" t="n">
        <x:v>0.6183234758412214</x:v>
      </x:c>
      <x:c r="AN51" t="n">
        <x:v>0.07924732319063243</x:v>
      </x:c>
      <x:c r="AO51" t="n">
        <x:v>0.4907175644927014</x:v>
      </x:c>
      <x:c r="AP51" t="n">
        <x:v>0.08922650583715964</x:v>
      </x:c>
      <x:c r="AQ51" t="n">
        <x:v>0.8916279734476461</x:v>
      </x:c>
      <x:c r="AR51" t="n">
        <x:v>0.862270968566908</x:v>
      </x:c>
      <x:c r="AS51" t="n">
        <x:v>0.8338631504396348</x:v>
      </x:c>
      <x:c r="AT51" t="n">
        <x:v>0.6325795953737564</x:v>
      </x:c>
      <x:c r="AU51" t="n">
        <x:v>0.07924732319063243</x:v>
      </x:c>
      <x:c r="AV51" t="e">
        <x:v>#N/A</x:v>
      </x:c>
      <x:c r="AW51" t="n">
        <x:v>0.07924732319063243</x:v>
      </x:c>
      <x:c r="AX51" t="n">
        <x:v>0.2204581545672044</x:v>
      </x:c>
      <x:c r="AY51" t="n">
        <x:v>1</x:v>
      </x:c>
      <x:c r="AZ51" t="n">
        <x:v>0.9431812024550796</x:v>
      </x:c>
      <x:c r="BA51" t="n">
        <x:v>0.9200667774866734</x:v>
      </x:c>
      <x:c r="BB51" t="n">
        <x:v>0.9532677131274145</x:v>
      </x:c>
      <x:c r="BC51" t="n">
        <x:v>0.917529611014576</x:v>
      </x:c>
      <x:c r="BD51" t="n">
        <x:v>0.9626984432556488</x:v>
      </x:c>
      <x:c r="BE51" t="n">
        <x:v>0.6913469610816468</x:v>
      </x:c>
      <x:c r="BF51" t="n">
        <x:v>0.6211398432003689</x:v>
      </x:c>
      <x:c r="BG51" t="n">
        <x:v>0.8318628887432669</x:v>
      </x:c>
      <x:c r="BH51" t="n">
        <x:v>0.9068312249272016</x:v>
      </x:c>
      <x:c r="BI51" t="n">
        <x:v>0.767018137369349</x:v>
      </x:c>
      <x:c r="BJ51" t="n">
        <x:v>0.6051657985088912</x:v>
      </x:c>
      <x:c r="BK51" t="n">
        <x:v>0.8690643262331496</x:v>
      </x:c>
      <x:c r="BL51" t="n">
        <x:v>0.8592029731972177</x:v>
      </x:c>
      <x:c r="BM51" t="n">
        <x:v>0.5977399996527434</x:v>
      </x:c>
      <x:c r="BN51" t="n">
        <x:v>0.6580855378794268</x:v>
      </x:c>
      <x:c r="BO51" t="n">
        <x:v>0.6261610505430819</x:v>
      </x:c>
      <x:c r="BP51" t="n">
        <x:v>0.6975600354792285</x:v>
      </x:c>
      <x:c r="BQ51" t="n">
        <x:v>0.799629744700062</x:v>
      </x:c>
      <x:c r="BR51" t="n">
        <x:v>0.5717908985363118</x:v>
      </x:c>
      <x:c r="BS51" t="n">
        <x:v>0.556121898089605</x:v>
      </x:c>
      <x:c r="BT51" t="n">
        <x:v>0.6435373780983605</x:v>
      </x:c>
      <x:c r="BU51" t="n">
        <x:v>0.4364320342188704</x:v>
      </x:c>
      <x:c r="BV51" t="n">
        <x:v>0.8948510711744909</x:v>
      </x:c>
      <x:c r="BW51" t="n">
        <x:v>0.5910171814520797</x:v>
      </x:c>
      <x:c r="BX51" t="n">
        <x:v>0.7838645737965564</x:v>
      </x:c>
      <x:c r="BY51" t="n">
        <x:v>0.3864253018691007</x:v>
      </x:c>
      <x:c r="BZ51" t="e">
        <x:v>#N/A</x:v>
      </x:c>
      <x:c r="CA51" t="n">
        <x:v>0.7876217455562784</x:v>
      </x:c>
      <x:c r="CB51" t="e">
        <x:v>#N/A</x:v>
      </x:c>
      <x:c r="CC51" t="n">
        <x:v>0.4188736797814565</x:v>
      </x:c>
      <x:c r="CD51" t="n">
        <x:v>0.46860836602400713</x:v>
      </x:c>
      <x:c r="CE51" t="n">
        <x:v>0.5912694131268132</x:v>
      </x:c>
      <x:c r="CF51" t="n">
        <x:v>0.06254825296527726</x:v>
      </x:c>
      <x:c r="CG51" t="n">
        <x:v>0.8466635176929928</x:v>
      </x:c>
      <x:c r="CH51" t="n">
        <x:v>0.42693032341005216</x:v>
      </x:c>
      <x:c r="CI51" t="n">
        <x:v>0.7859045213062305</x:v>
      </x:c>
      <x:c r="CJ51" t="n">
        <x:v>0.846507474907415</x:v>
      </x:c>
      <x:c r="CK51" t="n">
        <x:v>0.5668073977700553</x:v>
      </x:c>
      <x:c r="CL51" t="n">
        <x:v>0.6757333495061129</x:v>
      </x:c>
      <x:c r="CM51" t="n">
        <x:v>0.6954695667764611</x:v>
      </x:c>
      <x:c r="CN51" t="n">
        <x:v>0.7297128668374159</x:v>
      </x:c>
      <x:c r="CO51" t="n">
        <x:v>0.822124968314529</x:v>
      </x:c>
      <x:c r="CP51" t="n">
        <x:v>0.7360176661394574</x:v>
      </x:c>
      <x:c r="CQ51" t="n">
        <x:v>0.5286463870192181</x:v>
      </x:c>
      <x:c r="CR51" t="n">
        <x:v>0.7908653154194853</x:v>
      </x:c>
      <x:c r="CS51" t="n">
        <x:v>0.6143071543100311</x:v>
      </x:c>
      <x:c r="CT51" t="n">
        <x:v>0.5740908196704819</x:v>
      </x:c>
      <x:c r="CU51" t="n">
        <x:v>0.824945992682129</x:v>
      </x:c>
      <x:c r="CV51" t="n">
        <x:v>0.5273719468154239</x:v>
      </x:c>
      <x:c r="CW51" t="n">
        <x:v>0.7743430174886385</x:v>
      </x:c>
      <x:c r="CX51" t="n">
        <x:v>0.6914488824272357</x:v>
      </x:c>
      <x:c r="CY51" t="n">
        <x:v>0.6187733337045489</x:v>
      </x:c>
      <x:c r="CZ51" t="n">
        <x:v>0.7099337897842206</x:v>
      </x:c>
      <x:c r="DA51" t="n">
        <x:v>0.6993879639988992</x:v>
      </x:c>
      <x:c r="DB51" t="n">
        <x:v>0.6605585551923056</x:v>
      </x:c>
      <x:c r="DC51" t="n">
        <x:v>0.7386574834675296</x:v>
      </x:c>
      <x:c r="DD51" t="n">
        <x:v>0.6420381073154164</x:v>
      </x:c>
      <x:c r="DE51" t="n">
        <x:v>0.600812611825055</x:v>
      </x:c>
      <x:c r="DF51" t="n">
        <x:v>0.7131621312723975</x:v>
      </x:c>
      <x:c r="DG51" t="n">
        <x:v>0.5389816458646607</x:v>
      </x:c>
    </x:row>
    <x:row r="52">
      <x:c r="A52" t="str">
        <x:v>5RL1</x:v>
      </x:c>
      <x:c r="B52" t="n">
        <x:v>0.06005397599852254</x:v>
      </x:c>
      <x:c r="C52" t="n">
        <x:v>0.06643135177271209</x:v>
      </x:c>
      <x:c r="D52" t="n">
        <x:v>0.6801006021876669</x:v>
      </x:c>
      <x:c r="E52" t="n">
        <x:v>0.05047129861993652</x:v>
      </x:c>
      <x:c r="F52" t="n">
        <x:v>0.6414142527137825</x:v>
      </x:c>
      <x:c r="G52" t="n">
        <x:v>0.5938565335282622</x:v>
      </x:c>
      <x:c r="H52" t="n">
        <x:v>0.06374659820522559</x:v>
      </x:c>
      <x:c r="I52" t="n">
        <x:v>0.7920792303026031</x:v>
      </x:c>
      <x:c r="J52" t="n">
        <x:v>0.19695585320727738</x:v>
      </x:c>
      <x:c r="K52" t="n">
        <x:v>0.1824969310334682</x:v>
      </x:c>
      <x:c r="L52" t="n">
        <x:v>0.10601826083246943</x:v>
      </x:c>
      <x:c r="M52" t="n">
        <x:v>0.6588059754354311</x:v>
      </x:c>
      <x:c r="N52" t="n">
        <x:v>0.6965395599973974</x:v>
      </x:c>
      <x:c r="O52" t="n">
        <x:v>0.07192384620292937</x:v>
      </x:c>
      <x:c r="P52" t="n">
        <x:v>0.26301090659249876</x:v>
      </x:c>
      <x:c r="Q52" t="n">
        <x:v>0.4683695286605971</x:v>
      </x:c>
      <x:c r="R52" t="n">
        <x:v>0.37664556348346034</x:v>
      </x:c>
      <x:c r="S52" t="n">
        <x:v>0</x:v>
      </x:c>
      <x:c r="T52" t="n">
        <x:v>0.045407216256144016</x:v>
      </x:c>
      <x:c r="U52" t="n">
        <x:v>0.0314283277232118</x:v>
      </x:c>
      <x:c r="V52" t="n">
        <x:v>0.46653350103192986</x:v>
      </x:c>
      <x:c r="W52" t="n">
        <x:v>0.4461393541902712</x:v>
      </x:c>
      <x:c r="X52" t="n">
        <x:v>0.012715740680970337</x:v>
      </x:c>
      <x:c r="Y52" t="n">
        <x:v>0.591519680597562</x:v>
      </x:c>
      <x:c r="Z52" t="n">
        <x:v>0.0899098181989536</x:v>
      </x:c>
      <x:c r="AA52" t="n">
        <x:v>0.16512970378068972</x:v>
      </x:c>
      <x:c r="AB52" t="n">
        <x:v>0.7702398374656789</x:v>
      </x:c>
      <x:c r="AC52" t="n">
        <x:v>0.6545822319210562</x:v>
      </x:c>
      <x:c r="AD52" t="n">
        <x:v>0.07508862220750599</x:v>
      </x:c>
      <x:c r="AE52" t="n">
        <x:v>0.2524946093369933</x:v>
      </x:c>
      <x:c r="AF52" t="n">
        <x:v>0.6539165933577101</x:v>
      </x:c>
      <x:c r="AG52" t="n">
        <x:v>0.05229781158425213</x:v>
      </x:c>
      <x:c r="AH52" t="n">
        <x:v>0.038763129898217834</x:v>
      </x:c>
      <x:c r="AI52" t="n">
        <x:v>0.17515230320164465</x:v>
      </x:c>
      <x:c r="AJ52" t="n">
        <x:v>0.08631386591196685</x:v>
      </x:c>
      <x:c r="AK52" t="n">
        <x:v>0.19569025084179054</x:v>
      </x:c>
      <x:c r="AL52" t="n">
        <x:v>0.1032238682048851</x:v>
      </x:c>
      <x:c r="AM52" t="n">
        <x:v>0.6841067504689844</x:v>
      </x:c>
      <x:c r="AN52" t="n">
        <x:v>0.05229781158425213</x:v>
      </x:c>
      <x:c r="AO52" t="n">
        <x:v>0.6130462805425423</x:v>
      </x:c>
      <x:c r="AP52" t="n">
        <x:v>0.05994483552375422</x:v>
      </x:c>
      <x:c r="AQ52" t="n">
        <x:v>0.8779424167043042</x:v>
      </x:c>
      <x:c r="AR52" t="n">
        <x:v>0.8380957730089522</x:v>
      </x:c>
      <x:c r="AS52" t="n">
        <x:v>0.7962030208986576</x:v>
      </x:c>
      <x:c r="AT52" t="n">
        <x:v>0.6499535550652554</x:v>
      </x:c>
      <x:c r="AU52" t="n">
        <x:v>0.05229781158425213</x:v>
      </x:c>
      <x:c r="AV52" t="e">
        <x:v>#N/A</x:v>
      </x:c>
      <x:c r="AW52" t="n">
        <x:v>0.05229781158425213</x:v>
      </x:c>
      <x:c r="AX52" t="n">
        <x:v>0.3144147378359714</x:v>
      </x:c>
      <x:c r="AY52" t="n">
        <x:v>0.9431812024550795</x:v>
      </x:c>
      <x:c r="AZ52" t="n">
        <x:v>1</x:v>
      </x:c>
      <x:c r="BA52" t="n">
        <x:v>0.9823874473478185</x:v>
      </x:c>
      <x:c r="BB52" t="n">
        <x:v>0.974814820849769</x:v>
      </x:c>
      <x:c r="BC52" t="n">
        <x:v>0.9826701403590437</x:v>
      </x:c>
      <x:c r="BD52" t="n">
        <x:v>0.9810975604942936</x:v>
      </x:c>
      <x:c r="BE52" t="n">
        <x:v>0.6636767108650564</x:v>
      </x:c>
      <x:c r="BF52" t="n">
        <x:v>0.6049086924301817</x:v>
      </x:c>
      <x:c r="BG52" t="n">
        <x:v>0.8754666903563473</x:v>
      </x:c>
      <x:c r="BH52" t="n">
        <x:v>0.9274628461217174</x:v>
      </x:c>
      <x:c r="BI52" t="n">
        <x:v>0.5894766897514861</x:v>
      </x:c>
      <x:c r="BJ52" t="n">
        <x:v>0.5432684710008548</x:v>
      </x:c>
      <x:c r="BK52" t="n">
        <x:v>0.862126641157868</x:v>
      </x:c>
      <x:c r="BL52" t="n">
        <x:v>0.8686570962742035</x:v>
      </x:c>
      <x:c r="BM52" t="n">
        <x:v>0.5276037186400038</x:v>
      </x:c>
      <x:c r="BN52" t="n">
        <x:v>0.5837849673539539</x:v>
      </x:c>
      <x:c r="BO52" t="n">
        <x:v>0.4621328963908678</x:v>
      </x:c>
      <x:c r="BP52" t="n">
        <x:v>0.5471304096118089</x:v>
      </x:c>
      <x:c r="BQ52" t="n">
        <x:v>0.6592806321977431</x:v>
      </x:c>
      <x:c r="BR52" t="n">
        <x:v>0.4937005814055483</x:v>
      </x:c>
      <x:c r="BS52" t="n">
        <x:v>0.5119675609122045</x:v>
      </x:c>
      <x:c r="BT52" t="n">
        <x:v>0.5817927157562003</x:v>
      </x:c>
      <x:c r="BU52" t="n">
        <x:v>0.40349680072066163</x:v>
      </x:c>
      <x:c r="BV52" t="n">
        <x:v>0.8756844824745011</x:v>
      </x:c>
      <x:c r="BW52" t="n">
        <x:v>0.43310466278193865</x:v>
      </x:c>
      <x:c r="BX52" t="n">
        <x:v>0.6611869645859582</x:v>
      </x:c>
      <x:c r="BY52" t="n">
        <x:v>0.3538287157110581</x:v>
      </x:c>
      <x:c r="BZ52" t="e">
        <x:v>#N/A</x:v>
      </x:c>
      <x:c r="CA52" t="n">
        <x:v>0.7730216958537227</x:v>
      </x:c>
      <x:c r="CB52" t="e">
        <x:v>#N/A</x:v>
      </x:c>
      <x:c r="CC52" t="n">
        <x:v>0.3923838782824826</x:v>
      </x:c>
      <x:c r="CD52" t="n">
        <x:v>0.4601992437997164</x:v>
      </x:c>
      <x:c r="CE52" t="n">
        <x:v>0.5734595983037041</x:v>
      </x:c>
      <x:c r="CF52" t="n">
        <x:v>0.04127756770576802</x:v>
      </x:c>
      <x:c r="CG52" t="n">
        <x:v>0.7633142145396006</x:v>
      </x:c>
      <x:c r="CH52" t="n">
        <x:v>0.45911996885389667</x:v>
      </x:c>
      <x:c r="CI52" t="n">
        <x:v>0.7013300987743287</x:v>
      </x:c>
      <x:c r="CJ52" t="n">
        <x:v>0.8477812191691073</x:v>
      </x:c>
      <x:c r="CK52" t="n">
        <x:v>0.3752874165595934</x:v>
      </x:c>
      <x:c r="CL52" t="n">
        <x:v>0.5794586985180564</x:v>
      </x:c>
      <x:c r="CM52" t="n">
        <x:v>0.6247989005305796</x:v>
      </x:c>
      <x:c r="CN52" t="n">
        <x:v>0.7513105976182105</x:v>
      </x:c>
      <x:c r="CO52" t="n">
        <x:v>0.8089780710955906</x:v>
      </x:c>
      <x:c r="CP52" t="n">
        <x:v>0.5677102683809176</x:v>
      </x:c>
      <x:c r="CQ52" t="n">
        <x:v>0.5067306817553777</x:v>
      </x:c>
      <x:c r="CR52" t="n">
        <x:v>0.7919192460484942</x:v>
      </x:c>
      <x:c r="CS52" t="n">
        <x:v>0.44738645232875845</x:v>
      </x:c>
      <x:c r="CT52" t="n">
        <x:v>0.510909207247923</x:v>
      </x:c>
      <x:c r="CU52" t="n">
        <x:v>0.804295740459989</x:v>
      </x:c>
      <x:c r="CV52" t="n">
        <x:v>0.4687381627993515</x:v>
      </x:c>
      <x:c r="CW52" t="n">
        <x:v>0.7513575457147552</x:v>
      </x:c>
      <x:c r="CX52" t="n">
        <x:v>0.6473010015605754</x:v>
      </x:c>
      <x:c r="CY52" t="n">
        <x:v>0.5204085852758839</x:v>
      </x:c>
      <x:c r="CZ52" t="n">
        <x:v>0.6446125425063176</x:v>
      </x:c>
      <x:c r="DA52" t="n">
        <x:v>0.6664769692577825</x:v>
      </x:c>
      <x:c r="DB52" t="n">
        <x:v>0.5124367837985956</x:v>
      </x:c>
      <x:c r="DC52" t="n">
        <x:v>0.6167938710415591</x:v>
      </x:c>
      <x:c r="DD52" t="n">
        <x:v>0.4897964389884584</x:v>
      </x:c>
      <x:c r="DE52" t="n">
        <x:v>0.4422423972128086</x:v>
      </x:c>
      <x:c r="DF52" t="n">
        <x:v>0.7369511036294818</x:v>
      </x:c>
      <x:c r="DG52" t="n">
        <x:v>0.5493546925185057</x:v>
      </x:c>
    </x:row>
    <x:row r="53">
      <x:c r="A53" t="str">
        <x:v>5RL2</x:v>
      </x:c>
      <x:c r="B53" t="n">
        <x:v>0.07375857308045505</x:v>
      </x:c>
      <x:c r="C53" t="n">
        <x:v>0.08271192706255756</x:v>
      </x:c>
      <x:c r="D53" t="n">
        <x:v>0.5658697079077405</x:v>
      </x:c>
      <x:c r="E53" t="n">
        <x:v>0.053770100834112544</x:v>
      </x:c>
      <x:c r="F53" t="n">
        <x:v>0.6497235476873437</x:v>
      </x:c>
      <x:c r="G53" t="n">
        <x:v>0.4609848525669906</x:v>
      </x:c>
      <x:c r="H53" t="n">
        <x:v>0.0789412113420182</x:v>
      </x:c>
      <x:c r="I53" t="n">
        <x:v>0.7096454863728267</x:v>
      </x:c>
      <x:c r="J53" t="n">
        <x:v>0.21059636487438246</x:v>
      </x:c>
      <x:c r="K53" t="n">
        <x:v>0.2522156718546548</x:v>
      </x:c>
      <x:c r="L53" t="n">
        <x:v>0.11797173333227694</x:v>
      </x:c>
      <x:c r="M53" t="n">
        <x:v>0.5385806934390903</x:v>
      </x:c>
      <x:c r="N53" t="n">
        <x:v>0.5891341656467999</x:v>
      </x:c>
      <x:c r="O53" t="n">
        <x:v>0.09043315945264657</x:v>
      </x:c>
      <x:c r="P53" t="n">
        <x:v>0.3242459597536838</x:v>
      </x:c>
      <x:c r="Q53" t="n">
        <x:v>0.49194516286539597</x:v>
      </x:c>
      <x:c r="R53" t="n">
        <x:v>0.3987409132213609</x:v>
      </x:c>
      <x:c r="S53" t="n">
        <x:v>0</x:v>
      </x:c>
      <x:c r="T53" t="n">
        <x:v>0.05460036241203108</x:v>
      </x:c>
      <x:c r="U53" t="n">
        <x:v>0.037510485424831055</x:v>
      </x:c>
      <x:c r="V53" t="n">
        <x:v>0.5069420440724588</x:v>
      </x:c>
      <x:c r="W53" t="n">
        <x:v>0.5019279003223965</x:v>
      </x:c>
      <x:c r="X53" t="n">
        <x:v>0.015290169862030339</x:v>
      </x:c>
      <x:c r="Y53" t="n">
        <x:v>0.4705557067309895</x:v>
      </x:c>
      <x:c r="Z53" t="n">
        <x:v>0.11765343795186661</x:v>
      </x:c>
      <x:c r="AA53" t="n">
        <x:v>0.1734415969642905</x:v>
      </x:c>
      <x:c r="AB53" t="n">
        <x:v>0.7913868531860109</x:v>
      </x:c>
      <x:c r="AC53" t="n">
        <x:v>0.5745722089454308</x:v>
      </x:c>
      <x:c r="AD53" t="n">
        <x:v>0.09488654741171218</x:v>
      </x:c>
      <x:c r="AE53" t="n">
        <x:v>0.26660415706976565</x:v>
      </x:c>
      <x:c r="AF53" t="n">
        <x:v>0.6220600271917183</x:v>
      </x:c>
      <x:c r="AG53" t="n">
        <x:v>0.06288602784518664</x:v>
      </x:c>
      <x:c r="AH53" t="n">
        <x:v>0.042552663005291626</x:v>
      </x:c>
      <x:c r="AI53" t="n">
        <x:v>0.2394135970996815</x:v>
      </x:c>
      <x:c r="AJ53" t="n">
        <x:v>0.12089568776935466</x:v>
      </x:c>
      <x:c r="AK53" t="n">
        <x:v>0.2717173028503128</x:v>
      </x:c>
      <x:c r="AL53" t="n">
        <x:v>0.13463335690135847</x:v>
      </x:c>
      <x:c r="AM53" t="n">
        <x:v>0.5901152689553825</x:v>
      </x:c>
      <x:c r="AN53" t="n">
        <x:v>0.06288602784518664</x:v>
      </x:c>
      <x:c r="AO53" t="n">
        <x:v>0.552946286424679</x:v>
      </x:c>
      <x:c r="AP53" t="n">
        <x:v>0.07360545620901995</x:v>
      </x:c>
      <x:c r="AQ53" t="n">
        <x:v>0.7972642138706341</x:v>
      </x:c>
      <x:c r="AR53" t="n">
        <x:v>0.7687381941756356</x:v>
      </x:c>
      <x:c r="AS53" t="n">
        <x:v>0.7176170845778349</x:v>
      </x:c>
      <x:c r="AT53" t="n">
        <x:v>0.629086519498498</x:v>
      </x:c>
      <x:c r="AU53" t="n">
        <x:v>0.06288602784518664</x:v>
      </x:c>
      <x:c r="AV53" t="e">
        <x:v>#N/A</x:v>
      </x:c>
      <x:c r="AW53" t="n">
        <x:v>0.06288602784518664</x:v>
      </x:c>
      <x:c r="AX53" t="n">
        <x:v>0.34086565082635034</x:v>
      </x:c>
      <x:c r="AY53" t="n">
        <x:v>0.9200667774866734</x:v>
      </x:c>
      <x:c r="AZ53" t="n">
        <x:v>0.9823874473478185</x:v>
      </x:c>
      <x:c r="BA53" t="n">
        <x:v>1</x:v>
      </x:c>
      <x:c r="BB53" t="n">
        <x:v>0.9521011926969258</x:v>
      </x:c>
      <x:c r="BC53" t="n">
        <x:v>0.9971301360361013</x:v>
      </x:c>
      <x:c r="BD53" t="n">
        <x:v>0.9523219610685475</x:v>
      </x:c>
      <x:c r="BE53" t="n">
        <x:v>0.6887478588935085</x:v>
      </x:c>
      <x:c r="BF53" t="n">
        <x:v>0.5519038736308925</x:v>
      </x:c>
      <x:c r="BG53" t="n">
        <x:v>0.8859110432047617</x:v>
      </x:c>
      <x:c r="BH53" t="n">
        <x:v>0.8657644113858811</x:v>
      </x:c>
      <x:c r="BI53" t="n">
        <x:v>0.487178365857188</x:v>
      </x:c>
      <x:c r="BJ53" t="n">
        <x:v>0.49471062461569904</x:v>
      </x:c>
      <x:c r="BK53" t="n">
        <x:v>0.7690606946049504</x:v>
      </x:c>
      <x:c r="BL53" t="n">
        <x:v>0.8440747678592668</x:v>
      </x:c>
      <x:c r="BM53" t="n">
        <x:v>0.4715716077341913</x:v>
      </x:c>
      <x:c r="BN53" t="n">
        <x:v>0.5516751829896841</x:v>
      </x:c>
      <x:c r="BO53" t="n">
        <x:v>0.42247927711782907</x:v>
      </x:c>
      <x:c r="BP53" t="n">
        <x:v>0.5122162449857071</x:v>
      </x:c>
      <x:c r="BQ53" t="n">
        <x:v>0.6343946721403845</x:v>
      </x:c>
      <x:c r="BR53" t="n">
        <x:v>0.4477699527000337</x:v>
      </x:c>
      <x:c r="BS53" t="n">
        <x:v>0.46923077480564823</x:v>
      </x:c>
      <x:c r="BT53" t="n">
        <x:v>0.5106958370851554</x:v>
      </x:c>
      <x:c r="BU53" t="n">
        <x:v>0.41868792902220914</x:v>
      </x:c>
      <x:c r="BV53" t="n">
        <x:v>0.8677520714947955</x:v>
      </x:c>
      <x:c r="BW53" t="n">
        <x:v>0.3953337165678683</x:v>
      </x:c>
      <x:c r="BX53" t="n">
        <x:v>0.6368412960327315</x:v>
      </x:c>
      <x:c r="BY53" t="n">
        <x:v>0.3688452389011824</x:v>
      </x:c>
      <x:c r="BZ53" t="e">
        <x:v>#N/A</x:v>
      </x:c>
      <x:c r="CA53" t="n">
        <x:v>0.740572756291888</x:v>
      </x:c>
      <x:c r="CB53" t="e">
        <x:v>#N/A</x:v>
      </x:c>
      <x:c r="CC53" t="n">
        <x:v>0.40455932130911454</x:v>
      </x:c>
      <x:c r="CD53" t="n">
        <x:v>0.4815829486752482</x:v>
      </x:c>
      <x:c r="CE53" t="n">
        <x:v>0.4309232963241894</x:v>
      </x:c>
      <x:c r="CF53" t="n">
        <x:v>0.04963462511131428</x:v>
      </x:c>
      <x:c r="CG53" t="n">
        <x:v>0.7399816138916672</x:v>
      </x:c>
      <x:c r="CH53" t="n">
        <x:v>0.43830508205364793</x:v>
      </x:c>
      <x:c r="CI53" t="n">
        <x:v>0.683174567771959</x:v>
      </x:c>
      <x:c r="CJ53" t="n">
        <x:v>0.7698465354962812</x:v>
      </x:c>
      <x:c r="CK53" t="n">
        <x:v>0.3367240370554232</x:v>
      </x:c>
      <x:c r="CL53" t="n">
        <x:v>0.5303161216304427</x:v>
      </x:c>
      <x:c r="CM53" t="n">
        <x:v>0.6162422068819342</x:v>
      </x:c>
      <x:c r="CN53" t="n">
        <x:v>0.7508997674713205</x:v>
      </x:c>
      <x:c r="CO53" t="n">
        <x:v>0.715737725712155</x:v>
      </x:c>
      <x:c r="CP53" t="n">
        <x:v>0.5018237008721194</x:v>
      </x:c>
      <x:c r="CQ53" t="n">
        <x:v>0.5011002108892942</x:v>
      </x:c>
      <x:c r="CR53" t="n">
        <x:v>0.781302622933071</x:v>
      </x:c>
      <x:c r="CS53" t="n">
        <x:v>0.41881707767954524</x:v>
      </x:c>
      <x:c r="CT53" t="n">
        <x:v>0.47118062182667725</x:v>
      </x:c>
      <x:c r="CU53" t="n">
        <x:v>0.7603916763733876</x:v>
      </x:c>
      <x:c r="CV53" t="n">
        <x:v>0.45765685264818673</x:v>
      </x:c>
      <x:c r="CW53" t="n">
        <x:v>0.7234567023423334</x:v>
      </x:c>
      <x:c r="CX53" t="n">
        <x:v>0.6355671113674554</x:v>
      </x:c>
      <x:c r="CY53" t="n">
        <x:v>0.48348762717369653</x:v>
      </x:c>
      <x:c r="CZ53" t="n">
        <x:v>0.6082975245627078</x:v>
      </x:c>
      <x:c r="DA53" t="n">
        <x:v>0.648023100381294</x:v>
      </x:c>
      <x:c r="DB53" t="n">
        <x:v>0.47322380133772723</x:v>
      </x:c>
      <x:c r="DC53" t="n">
        <x:v>0.5762299192572127</x:v>
      </x:c>
      <x:c r="DD53" t="n">
        <x:v>0.4471380731654682</x:v>
      </x:c>
      <x:c r="DE53" t="n">
        <x:v>0.4037323359025022</x:v>
      </x:c>
      <x:c r="DF53" t="n">
        <x:v>0.6196621002430854</x:v>
      </x:c>
      <x:c r="DG53" t="n">
        <x:v>0.5519631581985031</x:v>
      </x:c>
    </x:row>
    <x:row r="54">
      <x:c r="A54" t="str">
        <x:v>5RL3</x:v>
      </x:c>
      <x:c r="B54" t="n">
        <x:v>0.09182781432342602</x:v>
      </x:c>
      <x:c r="C54" t="n">
        <x:v>0.09752120114965829</x:v>
      </x:c>
      <x:c r="D54" t="n">
        <x:v>0.6090220187726079</x:v>
      </x:c>
      <x:c r="E54" t="n">
        <x:v>0.037392619617319</x:v>
      </x:c>
      <x:c r="F54" t="n">
        <x:v>0.5526561282980883</x:v>
      </x:c>
      <x:c r="G54" t="n">
        <x:v>0.5213353587123805</x:v>
      </x:c>
      <x:c r="H54" t="n">
        <x:v>0.09512991445840485</x:v>
      </x:c>
      <x:c r="I54" t="n">
        <x:v>0.6869844611655956</x:v>
      </x:c>
      <x:c r="J54" t="n">
        <x:v>0.13378899774133524</x:v>
      </x:c>
      <x:c r="K54" t="n">
        <x:v>0.17739541116347632</x:v>
      </x:c>
      <x:c r="L54" t="n">
        <x:v>0.10310323753863022</x:v>
      </x:c>
      <x:c r="M54" t="n">
        <x:v>0.5968568601856888</x:v>
      </x:c>
      <x:c r="N54" t="n">
        <x:v>0.6107400927406113</x:v>
      </x:c>
      <x:c r="O54" t="n">
        <x:v>0.1023877290249281</x:v>
      </x:c>
      <x:c r="P54" t="n">
        <x:v>0.24720811814215207</x:v>
      </x:c>
      <x:c r="Q54" t="n">
        <x:v>0.4582143838357163</x:v>
      </x:c>
      <x:c r="R54" t="n">
        <x:v>0.31890624311002796</x:v>
      </x:c>
      <x:c r="S54" t="n">
        <x:v>0</x:v>
      </x:c>
      <x:c r="T54" t="n">
        <x:v>0.07366494224951407</x:v>
      </x:c>
      <x:c r="U54" t="n">
        <x:v>0.04895262587452117</x:v>
      </x:c>
      <x:c r="V54" t="n">
        <x:v>0.41809213670534623</x:v>
      </x:c>
      <x:c r="W54" t="n">
        <x:v>0.3982737537848038</x:v>
      </x:c>
      <x:c r="X54" t="n">
        <x:v>0.020628974426432318</x:v>
      </x:c>
      <x:c r="Y54" t="n">
        <x:v>0.5457817380634997</x:v>
      </x:c>
      <x:c r="Z54" t="n">
        <x:v>0.11131305013796132</x:v>
      </x:c>
      <x:c r="AA54" t="n">
        <x:v>0.1615493768077159</x:v>
      </x:c>
      <x:c r="AB54" t="n">
        <x:v>0.6526953875593766</x:v>
      </x:c>
      <x:c r="AC54" t="n">
        <x:v>0.5678794090842659</x:v>
      </x:c>
      <x:c r="AD54" t="n">
        <x:v>0.10517584260081624</x:v>
      </x:c>
      <x:c r="AE54" t="n">
        <x:v>0.22489265379783938</x:v>
      </x:c>
      <x:c r="AF54" t="n">
        <x:v>0.5976198253168481</x:v>
      </x:c>
      <x:c r="AG54" t="n">
        <x:v>0.08484367877558716</x:v>
      </x:c>
      <x:c r="AH54" t="n">
        <x:v>0.0334890489104844</x:v>
      </x:c>
      <x:c r="AI54" t="n">
        <x:v>0.17985843295950865</x:v>
      </x:c>
      <x:c r="AJ54" t="n">
        <x:v>0.07807938413157431</x:v>
      </x:c>
      <x:c r="AK54" t="n">
        <x:v>0.18562768108058597</x:v>
      </x:c>
      <x:c r="AL54" t="n">
        <x:v>0.1293988689076119</x:v>
      </x:c>
      <x:c r="AM54" t="n">
        <x:v>0.605501303130711</x:v>
      </x:c>
      <x:c r="AN54" t="n">
        <x:v>0.08484367877558716</x:v>
      </x:c>
      <x:c r="AO54" t="n">
        <x:v>0.48996470072562837</x:v>
      </x:c>
      <x:c r="AP54" t="n">
        <x:v>0.09172998791426525</x:v>
      </x:c>
      <x:c r="AQ54" t="n">
        <x:v>0.9185831327241344</x:v>
      </x:c>
      <x:c r="AR54" t="n">
        <x:v>0.9000818326167018</x:v>
      </x:c>
      <x:c r="AS54" t="n">
        <x:v>0.8724495647589279</x:v>
      </x:c>
      <x:c r="AT54" t="n">
        <x:v>0.6078974897101282</x:v>
      </x:c>
      <x:c r="AU54" t="n">
        <x:v>0.08484367877558716</x:v>
      </x:c>
      <x:c r="AV54" t="e">
        <x:v>#N/A</x:v>
      </x:c>
      <x:c r="AW54" t="n">
        <x:v>0.08484367877558716</x:v>
      </x:c>
      <x:c r="AX54" t="n">
        <x:v>0.24058553223480328</x:v>
      </x:c>
      <x:c r="AY54" t="n">
        <x:v>0.9532677131274147</x:v>
      </x:c>
      <x:c r="AZ54" t="n">
        <x:v>0.9748148208497689</x:v>
      </x:c>
      <x:c r="BA54" t="n">
        <x:v>0.9521011926969258</x:v>
      </x:c>
      <x:c r="BB54" t="n">
        <x:v>1.0000000000000002</x:v>
      </x:c>
      <x:c r="BC54" t="n">
        <x:v>0.9583635627023154</x:v>
      </x:c>
      <x:c r="BD54" t="n">
        <x:v>0.9911850143101112</x:v>
      </x:c>
      <x:c r="BE54" t="n">
        <x:v>0.6435244925775049</x:v>
      </x:c>
      <x:c r="BF54" t="n">
        <x:v>0.5862701396928108</x:v>
      </x:c>
      <x:c r="BG54" t="n">
        <x:v>0.9160584264183615</x:v>
      </x:c>
      <x:c r="BH54" t="n">
        <x:v>0.9546714720411258</x:v>
      </x:c>
      <x:c r="BI54" t="n">
        <x:v>0.6148986808819261</x:v>
      </x:c>
      <x:c r="BJ54" t="n">
        <x:v>0.5573252753348416</x:v>
      </x:c>
      <x:c r="BK54" t="n">
        <x:v>0.8990648015932488</x:v>
      </x:c>
      <x:c r="BL54" t="n">
        <x:v>0.854660528739872</x:v>
      </x:c>
      <x:c r="BM54" t="n">
        <x:v>0.53972690773743</x:v>
      </x:c>
      <x:c r="BN54" t="n">
        <x:v>0.6120301209298546</x:v>
      </x:c>
      <x:c r="BO54" t="n">
        <x:v>0.469380882832599</x:v>
      </x:c>
      <x:c r="BP54" t="n">
        <x:v>0.5697435729580419</x:v>
      </x:c>
      <x:c r="BQ54" t="n">
        <x:v>0.7054825108451639</x:v>
      </x:c>
      <x:c r="BR54" t="n">
        <x:v>0.5160986853911093</x:v>
      </x:c>
      <x:c r="BS54" t="n">
        <x:v>0.5612710773161438</x:v>
      </x:c>
      <x:c r="BT54" t="n">
        <x:v>0.6511909535838831</x:v>
      </x:c>
      <x:c r="BU54" t="n">
        <x:v>0.5343240071849742</x:v>
      </x:c>
      <x:c r="BV54" t="n">
        <x:v>0.8864487152126814</x:v>
      </x:c>
      <x:c r="BW54" t="n">
        <x:v>0.4405117543086902</x:v>
      </x:c>
      <x:c r="BX54" t="n">
        <x:v>0.6624149060011179</x:v>
      </x:c>
      <x:c r="BY54" t="n">
        <x:v>0.4700693609266937</x:v>
      </x:c>
      <x:c r="BZ54" t="e">
        <x:v>#N/A</x:v>
      </x:c>
      <x:c r="CA54" t="n">
        <x:v>0.8814726365961643</x:v>
      </x:c>
      <x:c r="CB54" t="e">
        <x:v>#N/A</x:v>
      </x:c>
      <x:c r="CC54" t="n">
        <x:v>0.517602692348023</x:v>
      </x:c>
      <x:c r="CD54" t="n">
        <x:v>0.5402404670215116</x:v>
      </x:c>
      <x:c r="CE54" t="n">
        <x:v>0.5542414590225161</x:v>
      </x:c>
      <x:c r="CF54" t="n">
        <x:v>0.06696533925561604</x:v>
      </x:c>
      <x:c r="CG54" t="n">
        <x:v>0.7728734918113883</x:v>
      </x:c>
      <x:c r="CH54" t="n">
        <x:v>0.41147055670607713</x:v>
      </x:c>
      <x:c r="CI54" t="n">
        <x:v>0.6990813500483759</x:v>
      </x:c>
      <x:c r="CJ54" t="n">
        <x:v>0.9138753280249573</x:v>
      </x:c>
      <x:c r="CK54" t="n">
        <x:v>0.38373585698765417</x:v>
      </x:c>
      <x:c r="CL54" t="n">
        <x:v>0.6250703971165213</x:v>
      </x:c>
      <x:c r="CM54" t="n">
        <x:v>0.6716812761748299</x:v>
      </x:c>
      <x:c r="CN54" t="n">
        <x:v>0.8342115828879435</x:v>
      </x:c>
      <x:c r="CO54" t="n">
        <x:v>0.8769062310147412</x:v>
      </x:c>
      <x:c r="CP54" t="n">
        <x:v>0.6034577945881241</x:v>
      </x:c>
      <x:c r="CQ54" t="n">
        <x:v>0.5026043139321005</x:v>
      </x:c>
      <x:c r="CR54" t="n">
        <x:v>0.8852817373150205</x:v>
      </x:c>
      <x:c r="CS54" t="n">
        <x:v>0.4643015743620443</x:v>
      </x:c>
      <x:c r="CT54" t="n">
        <x:v>0.5223843676610399</x:v>
      </x:c>
      <x:c r="CU54" t="n">
        <x:v>0.7904800618878517</x:v>
      </x:c>
      <x:c r="CV54" t="n">
        <x:v>0.46102323768887277</x:v>
      </x:c>
      <x:c r="CW54" t="n">
        <x:v>0.7265181099749982</x:v>
      </x:c>
      <x:c r="CX54" t="n">
        <x:v>0.6493077359602109</x:v>
      </x:c>
      <x:c r="CY54" t="n">
        <x:v>0.5607272817226685</x:v>
      </x:c>
      <x:c r="CZ54" t="n">
        <x:v>0.6399299497401504</x:v>
      </x:c>
      <x:c r="DA54" t="n">
        <x:v>0.6469604147406083</x:v>
      </x:c>
      <x:c r="DB54" t="n">
        <x:v>0.5126019244450518</x:v>
      </x:c>
      <x:c r="DC54" t="n">
        <x:v>0.6127346146139435</x:v>
      </x:c>
      <x:c r="DD54" t="n">
        <x:v>0.49944953992582636</x:v>
      </x:c>
      <x:c r="DE54" t="n">
        <x:v>0.44190679443252767</x:v>
      </x:c>
      <x:c r="DF54" t="n">
        <x:v>0.6853683305758651</x:v>
      </x:c>
      <x:c r="DG54" t="n">
        <x:v>0.5161486563929747</x:v>
      </x:c>
    </x:row>
    <x:row r="55">
      <x:c r="A55" t="str">
        <x:v>5RL4</x:v>
      </x:c>
      <x:c r="B55" t="n">
        <x:v>0.10138892724439764</x:v>
      </x:c>
      <x:c r="C55" t="n">
        <x:v>0.10819580527379677</x:v>
      </x:c>
      <x:c r="D55" t="n">
        <x:v>0.556989026415323</x:v>
      </x:c>
      <x:c r="E55" t="n">
        <x:v>0.05352933624703388</x:v>
      </x:c>
      <x:c r="F55" t="n">
        <x:v>0.6099455305817411</x:v>
      </x:c>
      <x:c r="G55" t="n">
        <x:v>0.45539498958428465</x:v>
      </x:c>
      <x:c r="H55" t="n">
        <x:v>0.10533562649367295</x:v>
      </x:c>
      <x:c r="I55" t="n">
        <x:v>0.706651599897922</x:v>
      </x:c>
      <x:c r="J55" t="n">
        <x:v>0.21008500284702394</x:v>
      </x:c>
      <x:c r="K55" t="n">
        <x:v>0.2089093787969114</x:v>
      </x:c>
      <x:c r="L55" t="n">
        <x:v>0.13749530419710299</x:v>
      </x:c>
      <x:c r="M55" t="n">
        <x:v>0.5297695096692437</x:v>
      </x:c>
      <x:c r="N55" t="n">
        <x:v>0.581736345578036</x:v>
      </x:c>
      <x:c r="O55" t="n">
        <x:v>0.1140222159947659</x:v>
      </x:c>
      <x:c r="P55" t="n">
        <x:v>0.27850766130278626</x:v>
      </x:c>
      <x:c r="Q55" t="n">
        <x:v>0.4857849351665915</x:v>
      </x:c>
      <x:c r="R55" t="n">
        <x:v>0.39553705349483437</x:v>
      </x:c>
      <x:c r="S55" t="n">
        <x:v>0</x:v>
      </x:c>
      <x:c r="T55" t="n">
        <x:v>0.08079177045192311</x:v>
      </x:c>
      <x:c r="U55" t="n">
        <x:v>0.05440956716457113</x:v>
      </x:c>
      <x:c r="V55" t="n">
        <x:v>0.49444042715836634</x:v>
      </x:c>
      <x:c r="W55" t="n">
        <x:v>0.48032128927738715</x:v>
      </x:c>
      <x:c r="X55" t="n">
        <x:v>0.02262475630366636</x:v>
      </x:c>
      <x:c r="Y55" t="n">
        <x:v>0.4710683130520912</x:v>
      </x:c>
      <x:c r="Z55" t="n">
        <x:v>0.12626038847023782</x:v>
      </x:c>
      <x:c r="AA55" t="n">
        <x:v>0.17126972942620752</x:v>
      </x:c>
      <x:c r="AB55" t="n">
        <x:v>0.7908362501758157</x:v>
      </x:c>
      <x:c r="AC55" t="n">
        <x:v>0.5738712326016634</x:v>
      </x:c>
      <x:c r="AD55" t="n">
        <x:v>0.1173638007194004</x:v>
      </x:c>
      <x:c r="AE55" t="n">
        <x:v>0.2640643399397314</x:v>
      </x:c>
      <x:c r="AF55" t="n">
        <x:v>0.6242563268946331</x:v>
      </x:c>
      <x:c r="AG55" t="n">
        <x:v>0.0930520110463964</x:v>
      </x:c>
      <x:c r="AH55" t="n">
        <x:v>0.04714810124365243</x:v>
      </x:c>
      <x:c r="AI55" t="n">
        <x:v>0.20987185655433302</x:v>
      </x:c>
      <x:c r="AJ55" t="n">
        <x:v>0.09312506272909203</x:v>
      </x:c>
      <x:c r="AK55" t="n">
        <x:v>0.2195309753706486</x:v>
      </x:c>
      <x:c r="AL55" t="n">
        <x:v>0.14652088649604456</x:v>
      </x:c>
      <x:c r="AM55" t="n">
        <x:v>0.5854113420269216</x:v>
      </x:c>
      <x:c r="AN55" t="n">
        <x:v>0.0930520110463964</x:v>
      </x:c>
      <x:c r="AO55" t="n">
        <x:v>0.5411535822803387</x:v>
      </x:c>
      <x:c r="AP55" t="n">
        <x:v>0.10127205435429014</x:v>
      </x:c>
      <x:c r="AQ55" t="n">
        <x:v>0.8039061010928739</x:v>
      </x:c>
      <x:c r="AR55" t="n">
        <x:v>0.7805242597309762</x:v>
      </x:c>
      <x:c r="AS55" t="n">
        <x:v>0.7247546322827108</x:v>
      </x:c>
      <x:c r="AT55" t="n">
        <x:v>0.6289108282962613</x:v>
      </x:c>
      <x:c r="AU55" t="n">
        <x:v>0.0930520110463964</x:v>
      </x:c>
      <x:c r="AV55" t="e">
        <x:v>#N/A</x:v>
      </x:c>
      <x:c r="AW55" t="n">
        <x:v>0.0930520110463964</x:v>
      </x:c>
      <x:c r="AX55" t="n">
        <x:v>0.3593775805204558</x:v>
      </x:c>
      <x:c r="AY55" t="n">
        <x:v>0.9175296110145759</x:v>
      </x:c>
      <x:c r="AZ55" t="n">
        <x:v>0.9826701403590435</x:v>
      </x:c>
      <x:c r="BA55" t="n">
        <x:v>0.9971301360361015</x:v>
      </x:c>
      <x:c r="BB55" t="n">
        <x:v>0.9583635627023155</x:v>
      </x:c>
      <x:c r="BC55" t="n">
        <x:v>1.0000000000000002</x:v>
      </x:c>
      <x:c r="BD55" t="n">
        <x:v>0.9519878715169248</x:v>
      </x:c>
      <x:c r="BE55" t="n">
        <x:v>0.6950183683462282</x:v>
      </x:c>
      <x:c r="BF55" t="n">
        <x:v>0.5643556795403745</x:v>
      </x:c>
      <x:c r="BG55" t="n">
        <x:v>0.9113821994041146</x:v>
      </x:c>
      <x:c r="BH55" t="n">
        <x:v>0.8813655848360412</x:v>
      </x:c>
      <x:c r="BI55" t="n">
        <x:v>0.48826848566395536</x:v>
      </x:c>
      <x:c r="BJ55" t="n">
        <x:v>0.500217743264629</x:v>
      </x:c>
      <x:c r="BK55" t="n">
        <x:v>0.7762684812685057</x:v>
      </x:c>
      <x:c r="BL55" t="n">
        <x:v>0.8526083720451242</x:v>
      </x:c>
      <x:c r="BM55" t="n">
        <x:v>0.47526706956121634</x:v>
      </x:c>
      <x:c r="BN55" t="n">
        <x:v>0.562735553723349</x:v>
      </x:c>
      <x:c r="BO55" t="n">
        <x:v>0.43578242479110085</x:v>
      </x:c>
      <x:c r="BP55" t="n">
        <x:v>0.5255049767839731</x:v>
      </x:c>
      <x:c r="BQ55" t="n">
        <x:v>0.6549545331580506</x:v>
      </x:c>
      <x:c r="BR55" t="n">
        <x:v>0.44584391311639326</x:v>
      </x:c>
      <x:c r="BS55" t="n">
        <x:v>0.49926539144838905</x:v>
      </x:c>
      <x:c r="BT55" t="n">
        <x:v>0.53866148553188</x:v>
      </x:c>
      <x:c r="BU55" t="n">
        <x:v>0.4610153140395861</x:v>
      </x:c>
      <x:c r="BV55" t="n">
        <x:v>0.8820443015279951</x:v>
      </x:c>
      <x:c r="BW55" t="n">
        <x:v>0.40832208262760505</x:v>
      </x:c>
      <x:c r="BX55" t="n">
        <x:v>0.65606683889079</x:v>
      </x:c>
      <x:c r="BY55" t="n">
        <x:v>0.40947940294715074</x:v>
      </x:c>
      <x:c r="BZ55" t="e">
        <x:v>#N/A</x:v>
      </x:c>
      <x:c r="CA55" t="n">
        <x:v>0.770511344467406</x:v>
      </x:c>
      <x:c r="CB55" t="e">
        <x:v>#N/A</x:v>
      </x:c>
      <x:c r="CC55" t="n">
        <x:v>0.44060875090561524</x:v>
      </x:c>
      <x:c r="CD55" t="n">
        <x:v>0.5020478372960636</x:v>
      </x:c>
      <x:c r="CE55" t="n">
        <x:v>0.4234837913171876</x:v>
      </x:c>
      <x:c r="CF55" t="n">
        <x:v>0.07344400405622493</x:v>
      </x:c>
      <x:c r="CG55" t="n">
        <x:v>0.7608721076568895</x:v>
      </x:c>
      <x:c r="CH55" t="n">
        <x:v>0.4455358241877062</x:v>
      </x:c>
      <x:c r="CI55" t="n">
        <x:v>0.7051659859414192</x:v>
      </x:c>
      <x:c r="CJ55" t="n">
        <x:v>0.7893457089353262</x:v>
      </x:c>
      <x:c r="CK55" t="n">
        <x:v>0.34755282444092656</x:v>
      </x:c>
      <x:c r="CL55" t="n">
        <x:v>0.5237399323717369</x:v>
      </x:c>
      <x:c r="CM55" t="n">
        <x:v>0.6274025785807124</x:v>
      </x:c>
      <x:c r="CN55" t="n">
        <x:v>0.7826994056024108</x:v>
      </x:c>
      <x:c r="CO55" t="n">
        <x:v>0.729861608789093</x:v>
      </x:c>
      <x:c r="CP55" t="n">
        <x:v>0.5211141804410643</x:v>
      </x:c>
      <x:c r="CQ55" t="n">
        <x:v>0.49408052980482714</x:v>
      </x:c>
      <x:c r="CR55" t="n">
        <x:v>0.8078159447176056</x:v>
      </x:c>
      <x:c r="CS55" t="n">
        <x:v>0.43158330682929635</x:v>
      </x:c>
      <x:c r="CT55" t="n">
        <x:v>0.4693827176356701</x:v>
      </x:c>
      <x:c r="CU55" t="n">
        <x:v>0.7636864566069255</x:v>
      </x:c>
      <x:c r="CV55" t="n">
        <x:v>0.46630225383933255</x:v>
      </x:c>
      <x:c r="CW55" t="n">
        <x:v>0.7283012949562153</x:v>
      </x:c>
      <x:c r="CX55" t="n">
        <x:v>0.6447578119619526</x:v>
      </x:c>
      <x:c r="CY55" t="n">
        <x:v>0.4954232458781161</x:v>
      </x:c>
      <x:c r="CZ55" t="n">
        <x:v>0.6127256297967918</x:v>
      </x:c>
      <x:c r="DA55" t="n">
        <x:v>0.653028587502605</x:v>
      </x:c>
      <x:c r="DB55" t="n">
        <x:v>0.48412429915271604</x:v>
      </x:c>
      <x:c r="DC55" t="n">
        <x:v>0.5941996022969176</x:v>
      </x:c>
      <x:c r="DD55" t="n">
        <x:v>0.4594746328967514</x:v>
      </x:c>
      <x:c r="DE55" t="n">
        <x:v>0.4164328532022258</x:v>
      </x:c>
      <x:c r="DF55" t="n">
        <x:v>0.6114005128529307</x:v>
      </x:c>
      <x:c r="DG55" t="n">
        <x:v>0.5526538821202602</x:v>
      </x:c>
    </x:row>
    <x:row r="56">
      <x:c r="A56" t="str">
        <x:v>5RL5</x:v>
      </x:c>
      <x:c r="B56" t="n">
        <x:v>0.0978550533697635</x:v>
      </x:c>
      <x:c r="C56" t="n">
        <x:v>0.10577229826840469</x:v>
      </x:c>
      <x:c r="D56" t="n">
        <x:v>0.6580756643019595</x:v>
      </x:c>
      <x:c r="E56" t="n">
        <x:v>0.03729521118161211</x:v>
      </x:c>
      <x:c r="F56" t="n">
        <x:v>0.6094747003595823</x:v>
      </x:c>
      <x:c r="G56" t="n">
        <x:v>0.5773884466932726</x:v>
      </x:c>
      <x:c r="H56" t="n">
        <x:v>0.10244265520930294</x:v>
      </x:c>
      <x:c r="I56" t="n">
        <x:v>0.7418417765975751</x:v>
      </x:c>
      <x:c r="J56" t="n">
        <x:v>0.1325763998724359</x:v>
      </x:c>
      <x:c r="K56" t="n">
        <x:v>0.23538608418902993</x:v>
      </x:c>
      <x:c r="L56" t="n">
        <x:v>0.10476866642666799</x:v>
      </x:c>
      <x:c r="M56" t="n">
        <x:v>0.6480435104228434</x:v>
      </x:c>
      <x:c r="N56" t="n">
        <x:v>0.6603009205648885</x:v>
      </x:c>
      <x:c r="O56" t="n">
        <x:v>0.11256851133906882</x:v>
      </x:c>
      <x:c r="P56" t="n">
        <x:v>0.2961609298496644</x:v>
      </x:c>
      <x:c r="Q56" t="n">
        <x:v>0.46494333860619713</x:v>
      </x:c>
      <x:c r="R56" t="n">
        <x:v>0.32091510421311664</x:v>
      </x:c>
      <x:c r="S56" t="n">
        <x:v>0</x:v>
      </x:c>
      <x:c r="T56" t="n">
        <x:v>0.07657002844370271</x:v>
      </x:c>
      <x:c r="U56" t="n">
        <x:v>0.05081226488992255</x:v>
      </x:c>
      <x:c r="V56" t="n">
        <x:v>0.43497749034912364</x:v>
      </x:c>
      <x:c r="W56" t="n">
        <x:v>0.4295259409975361</x:v>
      </x:c>
      <x:c r="X56" t="n">
        <x:v>0.021442508612117425</x:v>
      </x:c>
      <x:c r="Y56" t="n">
        <x:v>0.6150491937854367</x:v>
      </x:c>
      <x:c r="Z56" t="n">
        <x:v>0.13054900972208042</x:v>
      </x:c>
      <x:c r="AA56" t="n">
        <x:v>0.1639217563926576</x:v>
      </x:c>
      <x:c r="AB56" t="n">
        <x:v>0.6776302173167856</x:v>
      </x:c>
      <x:c r="AC56" t="n">
        <x:v>0.6201162301153815</x:v>
      </x:c>
      <x:c r="AD56" t="n">
        <x:v>0.11647474650987723</x:v>
      </x:c>
      <x:c r="AE56" t="n">
        <x:v>0.2270015248413292</x:v>
      </x:c>
      <x:c r="AF56" t="n">
        <x:v>0.6464110261667109</x:v>
      </x:c>
      <x:c r="AG56" t="n">
        <x:v>0.08818961501538321</x:v>
      </x:c>
      <x:c r="AH56" t="n">
        <x:v>0.033785374633694</x:v>
      </x:c>
      <x:c r="AI56" t="n">
        <x:v>0.23176772056575118</x:v>
      </x:c>
      <x:c r="AJ56" t="n">
        <x:v>0.10777873146777038</x:v>
      </x:c>
      <x:c r="AK56" t="n">
        <x:v>0.24960292707099638</x:v>
      </x:c>
      <x:c r="AL56" t="n">
        <x:v>0.1508579862121837</x:v>
      </x:c>
      <x:c r="AM56" t="n">
        <x:v>0.6582826104199869</x:v>
      </x:c>
      <x:c r="AN56" t="n">
        <x:v>0.08818961501538321</x:v>
      </x:c>
      <x:c r="AO56" t="n">
        <x:v>0.5253116112488602</x:v>
      </x:c>
      <x:c r="AP56" t="n">
        <x:v>0.0977193213255156</x:v>
      </x:c>
      <x:c r="AQ56" t="n">
        <x:v>0.9242155964090052</x:v>
      </x:c>
      <x:c r="AR56" t="n">
        <x:v>0.8874198126023249</x:v>
      </x:c>
      <x:c r="AS56" t="n">
        <x:v>0.8704269134517931</x:v>
      </x:c>
      <x:c r="AT56" t="n">
        <x:v>0.6503923549312647</x:v>
      </x:c>
      <x:c r="AU56" t="n">
        <x:v>0.08818961501538321</x:v>
      </x:c>
      <x:c r="AV56" t="e">
        <x:v>#N/A</x:v>
      </x:c>
      <x:c r="AW56" t="n">
        <x:v>0.08818961501538321</x:v>
      </x:c>
      <x:c r="AX56" t="n">
        <x:v>0.2406826050757947</x:v>
      </x:c>
      <x:c r="AY56" t="n">
        <x:v>0.9626984432556488</x:v>
      </x:c>
      <x:c r="AZ56" t="n">
        <x:v>0.9810975604942936</x:v>
      </x:c>
      <x:c r="BA56" t="n">
        <x:v>0.9523219610685476</x:v>
      </x:c>
      <x:c r="BB56" t="n">
        <x:v>0.9911850143101112</x:v>
      </x:c>
      <x:c r="BC56" t="n">
        <x:v>0.9519878715169249</x:v>
      </x:c>
      <x:c r="BD56" t="n">
        <x:v>1.0000000000000002</x:v>
      </x:c>
      <x:c r="BE56" t="n">
        <x:v>0.6437435613234107</x:v>
      </x:c>
      <x:c r="BF56" t="n">
        <x:v>0.609041953657063</x:v>
      </x:c>
      <x:c r="BG56" t="n">
        <x:v>0.8721533306737365</x:v>
      </x:c>
      <x:c r="BH56" t="n">
        <x:v>0.9496819268851399</x:v>
      </x:c>
      <x:c r="BI56" t="n">
        <x:v>0.644626887148041</x:v>
      </x:c>
      <x:c r="BJ56" t="n">
        <x:v>0.5753360583413484</x:v>
      </x:c>
      <x:c r="BK56" t="n">
        <x:v>0.9060800541294858</x:v>
      </x:c>
      <x:c r="BL56" t="n">
        <x:v>0.8588936942135816</x:v>
      </x:c>
      <x:c r="BM56" t="n">
        <x:v>0.552077022638684</x:v>
      </x:c>
      <x:c r="BN56" t="n">
        <x:v>0.615169745514693</x:v>
      </x:c>
      <x:c r="BO56" t="n">
        <x:v>0.4797417681184408</x:v>
      </x:c>
      <x:c r="BP56" t="n">
        <x:v>0.5609447457176571</x:v>
      </x:c>
      <x:c r="BQ56" t="n">
        <x:v>0.6830102199527075</x:v>
      </x:c>
      <x:c r="BR56" t="n">
        <x:v>0.5331636993514511</x:v>
      </x:c>
      <x:c r="BS56" t="n">
        <x:v>0.5754305405180344</x:v>
      </x:c>
      <x:c r="BT56" t="n">
        <x:v>0.6595999977967768</x:v>
      </x:c>
      <x:c r="BU56" t="n">
        <x:v>0.46837863175665634</x:v>
      </x:c>
      <x:c r="BV56" t="n">
        <x:v>0.8648656618151975</x:v>
      </x:c>
      <x:c r="BW56" t="n">
        <x:v>0.4430530936210486</x:v>
      </x:c>
      <x:c r="BX56" t="n">
        <x:v>0.6598508815710797</x:v>
      </x:c>
      <x:c r="BY56" t="n">
        <x:v>0.4153519800740405</x:v>
      </x:c>
      <x:c r="BZ56" t="e">
        <x:v>#N/A</x:v>
      </x:c>
      <x:c r="CA56" t="n">
        <x:v>0.8321295408929232</x:v>
      </x:c>
      <x:c r="CB56" t="e">
        <x:v>#N/A</x:v>
      </x:c>
      <x:c r="CC56" t="n">
        <x:v>0.44854900240441475</x:v>
      </x:c>
      <x:c r="CD56" t="n">
        <x:v>0.4936169388299738</x:v>
      </x:c>
      <x:c r="CE56" t="n">
        <x:v>0.627880294894138</x:v>
      </x:c>
      <x:c r="CF56" t="n">
        <x:v>0.06960621667464276</x:v>
      </x:c>
      <x:c r="CG56" t="n">
        <x:v>0.7574237250895337</x:v>
      </x:c>
      <x:c r="CH56" t="n">
        <x:v>0.456676911392816</x:v>
      </x:c>
      <x:c r="CI56" t="n">
        <x:v>0.6977136838443533</x:v>
      </x:c>
      <x:c r="CJ56" t="n">
        <x:v>0.8965554923708002</x:v>
      </x:c>
      <x:c r="CK56" t="n">
        <x:v>0.39792659123480784</x:v>
      </x:c>
      <x:c r="CL56" t="n">
        <x:v>0.6437806836286832</x:v>
      </x:c>
      <x:c r="CM56" t="n">
        <x:v>0.6507193589443506</x:v>
      </x:c>
      <x:c r="CN56" t="n">
        <x:v>0.7766798025206418</x:v>
      </x:c>
      <x:c r="CO56" t="n">
        <x:v>0.8648498384484021</x:v>
      </x:c>
      <x:c r="CP56" t="n">
        <x:v>0.6219274579029119</x:v>
      </x:c>
      <x:c r="CQ56" t="n">
        <x:v>0.5210591458427766</x:v>
      </x:c>
      <x:c r="CR56" t="n">
        <x:v>0.8319667061983232</x:v>
      </x:c>
      <x:c r="CS56" t="n">
        <x:v>0.4629537320996794</x:v>
      </x:c>
      <x:c r="CT56" t="n">
        <x:v>0.5370509977794905</x:v>
      </x:c>
      <x:c r="CU56" t="n">
        <x:v>0.797749519401555</x:v>
      </x:c>
      <x:c r="CV56" t="n">
        <x:v>0.46378507950284054</x:v>
      </x:c>
      <x:c r="CW56" t="n">
        <x:v>0.7333349080012023</x:v>
      </x:c>
      <x:c r="CX56" t="n">
        <x:v>0.6424345855713037</x:v>
      </x:c>
      <x:c r="CY56" t="n">
        <x:v>0.5603891741679746</x:v>
      </x:c>
      <x:c r="CZ56" t="n">
        <x:v>0.6387438062883751</x:v>
      </x:c>
      <x:c r="DA56" t="n">
        <x:v>0.6474182165218957</x:v>
      </x:c>
      <x:c r="DB56" t="n">
        <x:v>0.5195213851115834</x:v>
      </x:c>
      <x:c r="DC56" t="n">
        <x:v>0.6219763345088997</x:v>
      </x:c>
      <x:c r="DD56" t="n">
        <x:v>0.5051687673416637</x:v>
      </x:c>
      <x:c r="DE56" t="n">
        <x:v>0.4567955811361442</x:v>
      </x:c>
      <x:c r="DF56" t="n">
        <x:v>0.7425396020393549</x:v>
      </x:c>
      <x:c r="DG56" t="n">
        <x:v>0.5472670358904475</x:v>
      </x:c>
    </x:row>
    <x:row r="57">
      <x:c r="A57" t="str">
        <x:v>6LZE</x:v>
      </x:c>
      <x:c r="B57" t="n">
        <x:v>0.11232512326401001</x:v>
      </x:c>
      <x:c r="C57" t="n">
        <x:v>0.11209876323321188</x:v>
      </x:c>
      <x:c r="D57" t="n">
        <x:v>0.30234881844527906</x:v>
      </x:c>
      <x:c r="E57" t="n">
        <x:v>0.03333009683462216</x:v>
      </x:c>
      <x:c r="F57" t="n">
        <x:v>0.3264504499574215</x:v>
      </x:c>
      <x:c r="G57" t="n">
        <x:v>0.14678700896047844</x:v>
      </x:c>
      <x:c r="H57" t="n">
        <x:v>0.1122105911082778</x:v>
      </x:c>
      <x:c r="I57" t="n">
        <x:v>0.49856647887226</x:v>
      </x:c>
      <x:c r="J57" t="n">
        <x:v>0.0960595848526063</x:v>
      </x:c>
      <x:c r="K57" t="n">
        <x:v>0.03686650988149232</x:v>
      </x:c>
      <x:c r="L57" t="n">
        <x:v>0.10537158565131188</x:v>
      </x:c>
      <x:c r="M57" t="n">
        <x:v>0.2938251103158084</x:v>
      </x:c>
      <x:c r="N57" t="n">
        <x:v>0.31582004981793493</x:v>
      </x:c>
      <x:c r="O57" t="n">
        <x:v>0.11179334266712057</x:v>
      </x:c>
      <x:c r="P57" t="n">
        <x:v>0.1670891645184734</x:v>
      </x:c>
      <x:c r="Q57" t="n">
        <x:v>0.6210940259846716</x:v>
      </x:c>
      <x:c r="R57" t="n">
        <x:v>0.3604809747072323</x:v>
      </x:c>
      <x:c r="S57" t="n">
        <x:v>0</x:v>
      </x:c>
      <x:c r="T57" t="n">
        <x:v>0.09760893649224976</x:v>
      </x:c>
      <x:c r="U57" t="n">
        <x:v>0.06394162783154823</x:v>
      </x:c>
      <x:c r="V57" t="n">
        <x:v>0.4618264331190502</x:v>
      </x:c>
      <x:c r="W57" t="n">
        <x:v>0.3795382300924404</x:v>
      </x:c>
      <x:c r="X57" t="n">
        <x:v>0.027334199867687523</x:v>
      </x:c>
      <x:c r="Y57" t="n">
        <x:v>0.3364481698308338</x:v>
      </x:c>
      <x:c r="Z57" t="n">
        <x:v>0.08979512281054358</x:v>
      </x:c>
      <x:c r="AA57" t="n">
        <x:v>0.21897469039905343</x:v>
      </x:c>
      <x:c r="AB57" t="n">
        <x:v>0.7369085869324501</x:v>
      </x:c>
      <x:c r="AC57" t="n">
        <x:v>0.38076807814653957</x:v>
      </x:c>
      <x:c r="AD57" t="n">
        <x:v>0.1115694965015491</x:v>
      </x:c>
      <x:c r="AE57" t="n">
        <x:v>0.272792100920409</x:v>
      </x:c>
      <x:c r="AF57" t="n">
        <x:v>0.6788854083155089</x:v>
      </x:c>
      <x:c r="AG57" t="n">
        <x:v>0.11242120064826024</x:v>
      </x:c>
      <x:c r="AH57" t="n">
        <x:v>0.03104201204156008</x:v>
      </x:c>
      <x:c r="AI57" t="n">
        <x:v>0.06414267816016699</x:v>
      </x:c>
      <x:c r="AJ57" t="n">
        <x:v>0</x:v>
      </x:c>
      <x:c r="AK57" t="n">
        <x:v>0.025777529749545353</x:v>
      </x:c>
      <x:c r="AL57" t="n">
        <x:v>0.10789131022609114</x:v>
      </x:c>
      <x:c r="AM57" t="n">
        <x:v>0.4201346677067352</x:v>
      </x:c>
      <x:c r="AN57" t="n">
        <x:v>0.11242120064826024</x:v>
      </x:c>
      <x:c r="AO57" t="n">
        <x:v>0.17051238914107045</x:v>
      </x:c>
      <x:c r="AP57" t="n">
        <x:v>0.11232782450175641</x:v>
      </x:c>
      <x:c r="AQ57" t="n">
        <x:v>0.5154572316739097</x:v>
      </x:c>
      <x:c r="AR57" t="n">
        <x:v>0.5021559316642433</x:v>
      </x:c>
      <x:c r="AS57" t="n">
        <x:v>0.3845378022757903</x:v>
      </x:c>
      <x:c r="AT57" t="n">
        <x:v>0.7456465456272087</x:v>
      </x:c>
      <x:c r="AU57" t="n">
        <x:v>0.11242120064826024</x:v>
      </x:c>
      <x:c r="AV57" t="e">
        <x:v>#N/A</x:v>
      </x:c>
      <x:c r="AW57" t="n">
        <x:v>0.11242120064826024</x:v>
      </x:c>
      <x:c r="AX57" t="n">
        <x:v>0.19656263109836475</x:v>
      </x:c>
      <x:c r="AY57" t="n">
        <x:v>0.6913469610816468</x:v>
      </x:c>
      <x:c r="AZ57" t="n">
        <x:v>0.6636767108650563</x:v>
      </x:c>
      <x:c r="BA57" t="n">
        <x:v>0.6887478588935085</x:v>
      </x:c>
      <x:c r="BB57" t="n">
        <x:v>0.6435244925775049</x:v>
      </x:c>
      <x:c r="BC57" t="n">
        <x:v>0.6950183683462283</x:v>
      </x:c>
      <x:c r="BD57" t="n">
        <x:v>0.6437435613234107</x:v>
      </x:c>
      <x:c r="BE57" t="n">
        <x:v>1.0000000000000002</x:v>
      </x:c>
      <x:c r="BF57" t="n">
        <x:v>0.693528534340599</x:v>
      </x:c>
      <x:c r="BG57" t="n">
        <x:v>0.6665397689743096</x:v>
      </x:c>
      <x:c r="BH57" t="n">
        <x:v>0.6237662548041816</x:v>
      </x:c>
      <x:c r="BI57" t="n">
        <x:v>0.4876797973407218</x:v>
      </x:c>
      <x:c r="BJ57" t="n">
        <x:v>0.6611128548698593</x:v>
      </x:c>
      <x:c r="BK57" t="n">
        <x:v>0.5326193841610619</x:v>
      </x:c>
      <x:c r="BL57" t="n">
        <x:v>0.7848139115697379</x:v>
      </x:c>
      <x:c r="BM57" t="n">
        <x:v>0.6928091424350076</x:v>
      </x:c>
      <x:c r="BN57" t="n">
        <x:v>0.8102326141262906</x:v>
      </x:c>
      <x:c r="BO57" t="n">
        <x:v>0.33099318466449834</x:v>
      </x:c>
      <x:c r="BP57" t="n">
        <x:v>0.3505402019727857</x:v>
      </x:c>
      <x:c r="BQ57" t="n">
        <x:v>0.4797254136749471</x:v>
      </x:c>
      <x:c r="BR57" t="n">
        <x:v>0.6152920967895568</x:v>
      </x:c>
      <x:c r="BS57" t="n">
        <x:v>0.5062148544794988</x:v>
      </x:c>
      <x:c r="BT57" t="n">
        <x:v>0.501612082340447</x:v>
      </x:c>
      <x:c r="BU57" t="n">
        <x:v>0.21571034231286698</x:v>
      </x:c>
      <x:c r="BV57" t="n">
        <x:v>0.6954477218865831</x:v>
      </x:c>
      <x:c r="BW57" t="n">
        <x:v>0.23116901121720115</x:v>
      </x:c>
      <x:c r="BX57" t="n">
        <x:v>0.5214594885804583</x:v>
      </x:c>
      <x:c r="BY57" t="n">
        <x:v>0.20020645698408882</x:v>
      </x:c>
      <x:c r="BZ57" t="e">
        <x:v>#N/A</x:v>
      </x:c>
      <x:c r="CA57" t="n">
        <x:v>0.45239472571348416</x:v>
      </x:c>
      <x:c r="CB57" t="e">
        <x:v>#N/A</x:v>
      </x:c>
      <x:c r="CC57" t="n">
        <x:v>0.19399068104272155</x:v>
      </x:c>
      <x:c r="CD57" t="n">
        <x:v>0.2532247497031281</x:v>
      </x:c>
      <x:c r="CE57" t="n">
        <x:v>0.2586742143029003</x:v>
      </x:c>
      <x:c r="CF57" t="n">
        <x:v>0.08873169986943828</x:v>
      </x:c>
      <x:c r="CG57" t="n">
        <x:v>0.5236056325079735</x:v>
      </x:c>
      <x:c r="CH57" t="n">
        <x:v>0.5121766826918852</x:v>
      </x:c>
      <x:c r="CI57" t="n">
        <x:v>0.5503252104496938</x:v>
      </x:c>
      <x:c r="CJ57" t="n">
        <x:v>0.4580097833969489</x:v>
      </x:c>
      <x:c r="CK57" t="n">
        <x:v>0.2872751051937519</x:v>
      </x:c>
      <x:c r="CL57" t="n">
        <x:v>0.5500113947732789</x:v>
      </x:c>
      <x:c r="CM57" t="n">
        <x:v>0.7404953459273318</x:v>
      </x:c>
      <x:c r="CN57" t="n">
        <x:v>0.4816477350233756</x:v>
      </x:c>
      <x:c r="CO57" t="n">
        <x:v>0.40829139245128726</x:v>
      </x:c>
      <x:c r="CP57" t="n">
        <x:v>0.5048138521849223</x:v>
      </x:c>
      <x:c r="CQ57" t="n">
        <x:v>0.6393884783551455</x:v>
      </x:c>
      <x:c r="CR57" t="n">
        <x:v>0.5469830310533151</x:v>
      </x:c>
      <x:c r="CS57" t="n">
        <x:v>0.3275430316698632</x:v>
      </x:c>
      <x:c r="CT57" t="n">
        <x:v>0.6138868757675139</x:v>
      </x:c>
      <x:c r="CU57" t="n">
        <x:v>0.8447356738605458</x:v>
      </x:c>
      <x:c r="CV57" t="n">
        <x:v>0.7948989460146841</x:v>
      </x:c>
      <x:c r="CW57" t="n">
        <x:v>0.8798712809911313</x:v>
      </x:c>
      <x:c r="CX57" t="n">
        <x:v>0.8558347666724696</x:v>
      </x:c>
      <x:c r="CY57" t="n">
        <x:v>0.7853701376577963</x:v>
      </x:c>
      <x:c r="CZ57" t="n">
        <x:v>0.8024104387768229</x:v>
      </x:c>
      <x:c r="DA57" t="n">
        <x:v>0.8521071537081354</x:v>
      </x:c>
      <x:c r="DB57" t="n">
        <x:v>0.40198095810330053</x:v>
      </x:c>
      <x:c r="DC57" t="n">
        <x:v>0.45771001449348</x:v>
      </x:c>
      <x:c r="DD57" t="n">
        <x:v>0.30302820603453884</x:v>
      </x:c>
      <x:c r="DE57" t="n">
        <x:v>0.3205703148583531</x:v>
      </x:c>
      <x:c r="DF57" t="n">
        <x:v>0.4408936120341788</x:v>
      </x:c>
      <x:c r="DG57" t="n">
        <x:v>0.6877603574342449</x:v>
      </x:c>
    </x:row>
    <x:row r="58">
      <x:c r="A58" t="str">
        <x:v>6M0K</x:v>
      </x:c>
      <x:c r="B58" t="n">
        <x:v>0.06961735470390475</x:v>
      </x:c>
      <x:c r="C58" t="n">
        <x:v>0.06947706029694628</x:v>
      </x:c>
      <x:c r="D58" t="n">
        <x:v>0.4491141929164904</x:v>
      </x:c>
      <x:c r="E58" t="n">
        <x:v>0.01904039412178834</x:v>
      </x:c>
      <x:c r="F58" t="n">
        <x:v>0.2468876194717828</x:v>
      </x:c>
      <x:c r="G58" t="n">
        <x:v>0.4996786251178726</x:v>
      </x:c>
      <x:c r="H58" t="n">
        <x:v>0.06954636946499365</x:v>
      </x:c>
      <x:c r="I58" t="n">
        <x:v>0.6728675917129558</x:v>
      </x:c>
      <x:c r="J58" t="n">
        <x:v>0.08503452313289178</x:v>
      </x:c>
      <x:c r="K58" t="n">
        <x:v>0.022849286255243358</x:v>
      </x:c>
      <x:c r="L58" t="n">
        <x:v>0.07743860570555422</x:v>
      </x:c>
      <x:c r="M58" t="n">
        <x:v>0.4732740911936573</x:v>
      </x:c>
      <x:c r="N58" t="n">
        <x:v>0.5126595618741383</x:v>
      </x:c>
      <x:c r="O58" t="n">
        <x:v>0.06928776540667074</x:v>
      </x:c>
      <x:c r="P58" t="n">
        <x:v>0.021061270070364544</x:v>
      </x:c>
      <x:c r="Q58" t="n">
        <x:v>0.07828771577170068</x:v>
      </x:c>
      <x:c r="R58" t="n">
        <x:v>0.10681979053605889</x:v>
      </x:c>
      <x:c r="S58" t="n">
        <x:v>0</x:v>
      </x:c>
      <x:c r="T58" t="n">
        <x:v>0.06049649229478417</x:v>
      </x:c>
      <x:c r="U58" t="n">
        <x:v>0.03998820036986494</x:v>
      </x:c>
      <x:c r="V58" t="n">
        <x:v>0.11479802188218519</x:v>
      </x:c>
      <x:c r="W58" t="n">
        <x:v>0.11306381564932252</x:v>
      </x:c>
      <x:c r="X58" t="n">
        <x:v>0.01694130958809235</x:v>
      </x:c>
      <x:c r="Y58" t="n">
        <x:v>0.712242515459776</x:v>
      </x:c>
      <x:c r="Z58" t="n">
        <x:v>0.05565361277805313</x:v>
      </x:c>
      <x:c r="AA58" t="n">
        <x:v>0.02760134151343509</x:v>
      </x:c>
      <x:c r="AB58" t="n">
        <x:v>0.49183642468846783</x:v>
      </x:c>
      <x:c r="AC58" t="n">
        <x:v>0.5882062534162203</x:v>
      </x:c>
      <x:c r="AD58" t="n">
        <x:v>0.06914902905406449</x:v>
      </x:c>
      <x:c r="AE58" t="n">
        <x:v>0.061783350960815143</x:v>
      </x:c>
      <x:c r="AF58" t="n">
        <x:v>0.6960096017931501</x:v>
      </x:c>
      <x:c r="AG58" t="n">
        <x:v>0.06967690196407245</x:v>
      </x:c>
      <x:c r="AH58" t="n">
        <x:v>0.02441577173911117</x:v>
      </x:c>
      <x:c r="AI58" t="n">
        <x:v>0.03975462877204353</x:v>
      </x:c>
      <x:c r="AJ58" t="n">
        <x:v>0</x:v>
      </x:c>
      <x:c r="AK58" t="n">
        <x:v>0.015976509794221164</x:v>
      </x:c>
      <x:c r="AL58" t="n">
        <x:v>0.06686934672508335</x:v>
      </x:c>
      <x:c r="AM58" t="n">
        <x:v>0.6762286668777725</x:v>
      </x:c>
      <x:c r="AN58" t="n">
        <x:v>0.06967690196407245</x:v>
      </x:c>
      <x:c r="AO58" t="n">
        <x:v>0.35207571892854356</x:v>
      </x:c>
      <x:c r="AP58" t="n">
        <x:v>0.06961902888881427</x:v>
      </x:c>
      <x:c r="AQ58" t="n">
        <x:v>0.6978538666615093</x:v>
      </x:c>
      <x:c r="AR58" t="n">
        <x:v>0.6847473465505405</x:v>
      </x:c>
      <x:c r="AS58" t="n">
        <x:v>0.6149823090100689</x:v>
      </x:c>
      <x:c r="AT58" t="n">
        <x:v>0.6503185124607826</x:v>
      </x:c>
      <x:c r="AU58" t="n">
        <x:v>0.06967690196407245</x:v>
      </x:c>
      <x:c r="AV58" t="e">
        <x:v>#N/A</x:v>
      </x:c>
      <x:c r="AW58" t="n">
        <x:v>0.06967690196407245</x:v>
      </x:c>
      <x:c r="AX58" t="n">
        <x:v>0.16928081399290862</x:v>
      </x:c>
      <x:c r="AY58" t="n">
        <x:v>0.6211398432003689</x:v>
      </x:c>
      <x:c r="AZ58" t="n">
        <x:v>0.6049086924301817</x:v>
      </x:c>
      <x:c r="BA58" t="n">
        <x:v>0.5519038736308924</x:v>
      </x:c>
      <x:c r="BB58" t="n">
        <x:v>0.5862701396928108</x:v>
      </x:c>
      <x:c r="BC58" t="n">
        <x:v>0.5643556795403745</x:v>
      </x:c>
      <x:c r="BD58" t="n">
        <x:v>0.609041953657063</x:v>
      </x:c>
      <x:c r="BE58" t="n">
        <x:v>0.6935285343405989</x:v>
      </x:c>
      <x:c r="BF58" t="n">
        <x:v>0.9999999999999999</x:v>
      </x:c>
      <x:c r="BG58" t="n">
        <x:v>0.6108480889435862</x:v>
      </x:c>
      <x:c r="BH58" t="n">
        <x:v>0.656715336848322</x:v>
      </x:c>
      <x:c r="BI58" t="n">
        <x:v>0.6206714333563609</x:v>
      </x:c>
      <x:c r="BJ58" t="n">
        <x:v>0.7435279638505035</x:v>
      </x:c>
      <x:c r="BK58" t="n">
        <x:v>0.5731273143000901</x:v>
      </x:c>
      <x:c r="BL58" t="n">
        <x:v>0.7559945083773499</x:v>
      </x:c>
      <x:c r="BM58" t="n">
        <x:v>0.7353181350254291</x:v>
      </x:c>
      <x:c r="BN58" t="n">
        <x:v>0.8009237751879077</x:v>
      </x:c>
      <x:c r="BO58" t="n">
        <x:v>0.5057853794952981</x:v>
      </x:c>
      <x:c r="BP58" t="n">
        <x:v>0.4607115559191233</x:v>
      </x:c>
      <x:c r="BQ58" t="n">
        <x:v>0.5842191173734749</x:v>
      </x:c>
      <x:c r="BR58" t="n">
        <x:v>0.6042607500329519</x:v>
      </x:c>
      <x:c r="BS58" t="n">
        <x:v>0.6051253249310564</x:v>
      </x:c>
      <x:c r="BT58" t="n">
        <x:v>0.6758544697124533</x:v>
      </x:c>
      <x:c r="BU58" t="n">
        <x:v>0.24461626846521461</x:v>
      </x:c>
      <x:c r="BV58" t="n">
        <x:v>0.6457545408860684</x:v>
      </x:c>
      <x:c r="BW58" t="n">
        <x:v>0.44636503807613576</x:v>
      </x:c>
      <x:c r="BX58" t="n">
        <x:v>0.5848169150159102</x:v>
      </x:c>
      <x:c r="BY58" t="n">
        <x:v>0.21812516701979578</x:v>
      </x:c>
      <x:c r="BZ58" t="e">
        <x:v>#N/A</x:v>
      </x:c>
      <x:c r="CA58" t="n">
        <x:v>0.527013027572257</x:v>
      </x:c>
      <x:c r="CB58" t="e">
        <x:v>#N/A</x:v>
      </x:c>
      <x:c r="CC58" t="n">
        <x:v>0.23312802313849879</x:v>
      </x:c>
      <x:c r="CD58" t="n">
        <x:v>0.2028204922508691</x:v>
      </x:c>
      <x:c r="CE58" t="n">
        <x:v>0.5701820743424244</x:v>
      </x:c>
      <x:c r="CF58" t="n">
        <x:v>0.05499451987043005</x:v>
      </x:c>
      <x:c r="CG58" t="n">
        <x:v>0.5537605099410905</x:v>
      </x:c>
      <x:c r="CH58" t="n">
        <x:v>0.6800870392958681</x:v>
      </x:c>
      <x:c r="CI58" t="n">
        <x:v>0.5861866076130257</x:v>
      </x:c>
      <x:c r="CJ58" t="n">
        <x:v>0.6444927375197262</x:v>
      </x:c>
      <x:c r="CK58" t="n">
        <x:v>0.4520898942060881</x:v>
      </x:c>
      <x:c r="CL58" t="n">
        <x:v>0.6824222340087001</x:v>
      </x:c>
      <x:c r="CM58" t="n">
        <x:v>0.5573370074657</x:v>
      </x:c>
      <x:c r="CN58" t="n">
        <x:v>0.590061233417933</x:v>
      </x:c>
      <x:c r="CO58" t="n">
        <x:v>0.5376783412478444</x:v>
      </x:c>
      <x:c r="CP58" t="n">
        <x:v>0.6121626394357277</x:v>
      </x:c>
      <x:c r="CQ58" t="n">
        <x:v>0.2579525827245832</x:v>
      </x:c>
      <x:c r="CR58" t="n">
        <x:v>0.5753976843710175</x:v>
      </x:c>
      <x:c r="CS58" t="n">
        <x:v>0.424293085319444</x:v>
      </x:c>
      <x:c r="CT58" t="n">
        <x:v>0.5737514672552322</x:v>
      </x:c>
      <x:c r="CU58" t="n">
        <x:v>0.7141369409319378</x:v>
      </x:c>
      <x:c r="CV58" t="n">
        <x:v>0.8082691219050729</x:v>
      </x:c>
      <x:c r="CW58" t="n">
        <x:v>0.7705376108952449</x:v>
      </x:c>
      <x:c r="CX58" t="n">
        <x:v>0.7702144371237251</x:v>
      </x:c>
      <x:c r="CY58" t="n">
        <x:v>0.878952519945736</x:v>
      </x:c>
      <x:c r="CZ58" t="n">
        <x:v>0.7415530314503227</x:v>
      </x:c>
      <x:c r="DA58" t="n">
        <x:v>0.7306102180794526</x:v>
      </x:c>
      <x:c r="DB58" t="n">
        <x:v>0.533138853281508</x:v>
      </x:c>
      <x:c r="DC58" t="n">
        <x:v>0.5788919044643395</x:v>
      </x:c>
      <x:c r="DD58" t="n">
        <x:v>0.49964549067455205</x:v>
      </x:c>
      <x:c r="DE58" t="n">
        <x:v>0.48354669142423207</x:v>
      </x:c>
      <x:c r="DF58" t="n">
        <x:v>0.5110870079543273</x:v>
      </x:c>
      <x:c r="DG58" t="n">
        <x:v>0.48180610097522325</x:v>
      </x:c>
    </x:row>
    <x:row r="59">
      <x:c r="A59" t="str">
        <x:v>6WTJ</x:v>
      </x:c>
      <x:c r="B59" t="n">
        <x:v>0.14998812641137804</x:v>
      </x:c>
      <x:c r="C59" t="n">
        <x:v>0.14968586707769332</x:v>
      </x:c>
      <x:c r="D59" t="n">
        <x:v>0.36301089021288896</x:v>
      </x:c>
      <x:c r="E59" t="n">
        <x:v>0.0360496842942562</x:v>
      </x:c>
      <x:c r="F59" t="n">
        <x:v>0.32660763795848646</x:v>
      </x:c>
      <x:c r="G59" t="n">
        <x:v>0.2862876330150588</x:v>
      </x:c>
      <x:c r="H59" t="n">
        <x:v>0.1498351912268623</x:v>
      </x:c>
      <x:c r="I59" t="n">
        <x:v>0.5440921240604119</x:v>
      </x:c>
      <x:c r="J59" t="n">
        <x:v>0.13646943962281569</x:v>
      </x:c>
      <x:c r="K59" t="n">
        <x:v>0.049227978423445916</x:v>
      </x:c>
      <x:c r="L59" t="n">
        <x:v>0.14735106979384965</x:v>
      </x:c>
      <x:c r="M59" t="n">
        <x:v>0.3552763190766206</x:v>
      </x:c>
      <x:c r="N59" t="n">
        <x:v>0.397214256708337</x:v>
      </x:c>
      <x:c r="O59" t="n">
        <x:v>0.14927803793720915</x:v>
      </x:c>
      <x:c r="P59" t="n">
        <x:v>0.10037957178501133</x:v>
      </x:c>
      <x:c r="Q59" t="n">
        <x:v>0.3731250470145066</x:v>
      </x:c>
      <x:c r="R59" t="n">
        <x:v>0.2828535679160591</x:v>
      </x:c>
      <x:c r="S59" t="n">
        <x:v>0</x:v>
      </x:c>
      <x:c r="T59" t="n">
        <x:v>0.13033755120899632</x:v>
      </x:c>
      <x:c r="U59" t="n">
        <x:v>0.08557776752802913</x:v>
      </x:c>
      <x:c r="V59" t="n">
        <x:v>0.3414939716934522</x:v>
      </x:c>
      <x:c r="W59" t="n">
        <x:v>0.3043653377758</x:v>
      </x:c>
      <x:c r="X59" t="n">
        <x:v>0.036499451823189796</x:v>
      </x:c>
      <x:c r="Y59" t="n">
        <x:v>0.39971671589167557</x:v>
      </x:c>
      <x:c r="Z59" t="n">
        <x:v>0.11990373871727021</x:v>
      </x:c>
      <x:c r="AA59" t="n">
        <x:v>0.13155003627767994</x:v>
      </x:c>
      <x:c r="AB59" t="n">
        <x:v>0.6307341610090449</x:v>
      </x:c>
      <x:c r="AC59" t="n">
        <x:v>0.43463225429766417</x:v>
      </x:c>
      <x:c r="AD59" t="n">
        <x:v>0.14897913537647461</x:v>
      </x:c>
      <x:c r="AE59" t="n">
        <x:v>0.1934716546805942</x:v>
      </x:c>
      <x:c r="AF59" t="n">
        <x:v>0.5825881419952907</x:v>
      </x:c>
      <x:c r="AG59" t="n">
        <x:v>0.15011641887556992</x:v>
      </x:c>
      <x:c r="AH59" t="n">
        <x:v>0.044287297978299715</x:v>
      </x:c>
      <x:c r="AI59" t="n">
        <x:v>0.08564994046469035</x:v>
      </x:c>
      <x:c r="AJ59" t="n">
        <x:v>0</x:v>
      </x:c>
      <x:c r="AK59" t="n">
        <x:v>0.0344208248190427</x:v>
      </x:c>
      <x:c r="AL59" t="n">
        <x:v>0.14406764049432522</x:v>
      </x:c>
      <x:c r="AM59" t="n">
        <x:v>0.4799714866143427</x:v>
      </x:c>
      <x:c r="AN59" t="n">
        <x:v>0.15011641887556992</x:v>
      </x:c>
      <x:c r="AO59" t="n">
        <x:v>0.31271239418025826</x:v>
      </x:c>
      <x:c r="AP59" t="n">
        <x:v>0.14999173338350325</x:v>
      </x:c>
      <x:c r="AQ59" t="n">
        <x:v>0.7811870100833601</x:v>
      </x:c>
      <x:c r="AR59" t="n">
        <x:v>0.7989360952937815</x:v>
      </x:c>
      <x:c r="AS59" t="n">
        <x:v>0.7378685724047438</x:v>
      </x:c>
      <x:c r="AT59" t="n">
        <x:v>0.598587524880456</x:v>
      </x:c>
      <x:c r="AU59" t="n">
        <x:v>0.15011641887556995</x:v>
      </x:c>
      <x:c r="AV59" t="e">
        <x:v>#N/A</x:v>
      </x:c>
      <x:c r="AW59" t="n">
        <x:v>0.15011641887556992</x:v>
      </x:c>
      <x:c r="AX59" t="n">
        <x:v>0.2884768072140635</x:v>
      </x:c>
      <x:c r="AY59" t="n">
        <x:v>0.831862888743267</x:v>
      </x:c>
      <x:c r="AZ59" t="n">
        <x:v>0.8754666903563473</x:v>
      </x:c>
      <x:c r="BA59" t="n">
        <x:v>0.8859110432047618</x:v>
      </x:c>
      <x:c r="BB59" t="n">
        <x:v>0.9160584264183617</x:v>
      </x:c>
      <x:c r="BC59" t="n">
        <x:v>0.9113821994041146</x:v>
      </x:c>
      <x:c r="BD59" t="n">
        <x:v>0.8721533306737365</x:v>
      </x:c>
      <x:c r="BE59" t="n">
        <x:v>0.6665397689743097</x:v>
      </x:c>
      <x:c r="BF59" t="n">
        <x:v>0.6108480889435861</x:v>
      </x:c>
      <x:c r="BG59" t="n">
        <x:v>1.0000000000000002</x:v>
      </x:c>
      <x:c r="BH59" t="n">
        <x:v>0.8815675464352905</x:v>
      </x:c>
      <x:c r="BI59" t="n">
        <x:v>0.45265895855241284</x:v>
      </x:c>
      <x:c r="BJ59" t="n">
        <x:v>0.5040405007189491</x:v>
      </x:c>
      <x:c r="BK59" t="n">
        <x:v>0.7397402571338744</x:v>
      </x:c>
      <x:c r="BL59" t="n">
        <x:v>0.857046862309957</x:v>
      </x:c>
      <x:c r="BM59" t="n">
        <x:v>0.462816576049545</x:v>
      </x:c>
      <x:c r="BN59" t="n">
        <x:v>0.5960916468028303</x:v>
      </x:c>
      <x:c r="BO59" t="n">
        <x:v>0.476131056262506</x:v>
      </x:c>
      <x:c r="BP59" t="n">
        <x:v>0.5526821401861864</x:v>
      </x:c>
      <x:c r="BQ59" t="n">
        <x:v>0.7342469591784787</x:v>
      </x:c>
      <x:c r="BR59" t="n">
        <x:v>0.41461298351662035</x:v>
      </x:c>
      <x:c r="BS59" t="n">
        <x:v>0.5859780722670538</x:v>
      </x:c>
      <x:c r="BT59" t="n">
        <x:v>0.6261217151727707</x:v>
      </x:c>
      <x:c r="BU59" t="n">
        <x:v>0.6545252227318946</x:v>
      </x:c>
      <x:c r="BV59" t="n">
        <x:v>0.9201159434869834</x:v>
      </x:c>
      <x:c r="BW59" t="n">
        <x:v>0.43900230226728354</x:v>
      </x:c>
      <x:c r="BX59" t="n">
        <x:v>0.6787810042022635</x:v>
      </x:c>
      <x:c r="BY59" t="n">
        <x:v>0.5780447462515982</x:v>
      </x:c>
      <x:c r="BZ59" t="e">
        <x:v>#N/A</x:v>
      </x:c>
      <x:c r="CA59" t="n">
        <x:v>0.901658891930658</x:v>
      </x:c>
      <x:c r="CB59" t="e">
        <x:v>#N/A</x:v>
      </x:c>
      <x:c r="CC59" t="n">
        <x:v>0.632042519368697</x:v>
      </x:c>
      <x:c r="CD59" t="n">
        <x:v>0.5632753670489563</x:v>
      </x:c>
      <x:c r="CE59" t="n">
        <x:v>0.3033307870047183</x:v>
      </x:c>
      <x:c r="CF59" t="n">
        <x:v>0.1184837463782067</x:v>
      </x:c>
      <x:c r="CG59" t="n">
        <x:v>0.7788812517600708</x:v>
      </x:c>
      <x:c r="CH59" t="n">
        <x:v>0.4695250469933087</x:v>
      </x:c>
      <x:c r="CI59" t="n">
        <x:v>0.7308642926908452</x:v>
      </x:c>
      <x:c r="CJ59" t="n">
        <x:v>0.8480586073847626</x:v>
      </x:c>
      <x:c r="CK59" t="n">
        <x:v>0.37928066450535536</x:v>
      </x:c>
      <x:c r="CL59" t="n">
        <x:v>0.5037088060701345</x:v>
      </x:c>
      <x:c r="CM59" t="n">
        <x:v>0.6540875959160481</x:v>
      </x:c>
      <x:c r="CN59" t="n">
        <x:v>0.9496711101726105</x:v>
      </x:c>
      <x:c r="CO59" t="n">
        <x:v>0.748189979146454</x:v>
      </x:c>
      <x:c r="CP59" t="n">
        <x:v>0.5475528102438874</x:v>
      </x:c>
      <x:c r="CQ59" t="n">
        <x:v>0.4306524434671985</x:v>
      </x:c>
      <x:c r="CR59" t="n">
        <x:v>0.955935038085119</x:v>
      </x:c>
      <x:c r="CS59" t="n">
        <x:v>0.4674839487525049</x:v>
      </x:c>
      <x:c r="CT59" t="n">
        <x:v>0.4221319314938488</x:v>
      </x:c>
      <x:c r="CU59" t="n">
        <x:v>0.6786489186628661</x:v>
      </x:c>
      <x:c r="CV59" t="n">
        <x:v>0.4789006711133831</x:v>
      </x:c>
      <x:c r="CW59" t="n">
        <x:v>0.6616863368526178</x:v>
      </x:c>
      <x:c r="CX59" t="n">
        <x:v>0.6369940974935276</x:v>
      </x:c>
      <x:c r="CY59" t="n">
        <x:v>0.5715398214398404</x:v>
      </x:c>
      <x:c r="CZ59" t="n">
        <x:v>0.5599616011957459</x:v>
      </x:c>
      <x:c r="DA59" t="n">
        <x:v>0.5933541081420727</x:v>
      </x:c>
      <x:c r="DB59" t="n">
        <x:v>0.48624441716060757</x:v>
      </x:c>
      <x:c r="DC59" t="n">
        <x:v>0.6050288944081164</x:v>
      </x:c>
      <x:c r="DD59" t="n">
        <x:v>0.49741690522827403</x:v>
      </x:c>
      <x:c r="DE59" t="n">
        <x:v>0.44313096022783366</x:v>
      </x:c>
      <x:c r="DF59" t="n">
        <x:v>0.430466748274978</x:v>
      </x:c>
      <x:c r="DG59" t="n">
        <x:v>0.5215405178601469</x:v>
      </x:c>
    </x:row>
    <x:row r="60">
      <x:c r="A60" t="str">
        <x:v>6WTK</x:v>
      </x:c>
      <x:c r="B60" t="n">
        <x:v>0.15904280711696042</x:v>
      </x:c>
      <x:c r="C60" t="n">
        <x:v>0.15872230059383288</x:v>
      </x:c>
      <x:c r="D60" t="n">
        <x:v>0.7206325828098687</x:v>
      </x:c>
      <x:c r="E60" t="n">
        <x:v>0.03379941979436522</x:v>
      </x:c>
      <x:c r="F60" t="n">
        <x:v>0.4795387402033777</x:v>
      </x:c>
      <x:c r="G60" t="n">
        <x:v>0.6429929924968244</x:v>
      </x:c>
      <x:c r="H60" t="n">
        <x:v>0.15888063933985505</x:v>
      </x:c>
      <x:c r="I60" t="n">
        <x:v>0.7674899101926299</x:v>
      </x:c>
      <x:c r="J60" t="n">
        <x:v>0.12294447685728276</x:v>
      </x:c>
      <x:c r="K60" t="n">
        <x:v>0.052199837843724575</x:v>
      </x:c>
      <x:c r="L60" t="n">
        <x:v>0.14790203927976267</x:v>
      </x:c>
      <x:c r="M60" t="n">
        <x:v>0.7236737365475778</x:v>
      </x:c>
      <x:c r="N60" t="n">
        <x:v>0.7245529848085103</x:v>
      </x:c>
      <x:c r="O60" t="n">
        <x:v>0.15828985108680457</x:v>
      </x:c>
      <x:c r="P60" t="n">
        <x:v>0.10646274457614151</x:v>
      </x:c>
      <x:c r="Q60" t="n">
        <x:v>0.39573705953184574</x:v>
      </x:c>
      <x:c r="R60" t="n">
        <x:v>0.28165000753100083</x:v>
      </x:c>
      <x:c r="S60" t="n">
        <x:v>0</x:v>
      </x:c>
      <x:c r="T60" t="n">
        <x:v>0.13820594011671603</x:v>
      </x:c>
      <x:c r="U60" t="n">
        <x:v>0.09049765795697678</x:v>
      </x:c>
      <x:c r="V60" t="n">
        <x:v>0.3474255368737234</x:v>
      </x:c>
      <x:c r="W60" t="n">
        <x:v>0.3076429286117397</x:v>
      </x:c>
      <x:c r="X60" t="n">
        <x:v>0.03870289878992715</x:v>
      </x:c>
      <x:c r="Y60" t="n">
        <x:v>0.6522285924900652</x:v>
      </x:c>
      <x:c r="Z60" t="n">
        <x:v>0.12714224549421796</x:v>
      </x:c>
      <x:c r="AA60" t="n">
        <x:v>0.13952219223656862</x:v>
      </x:c>
      <x:c r="AB60" t="n">
        <x:v>0.6039580708086008</x:v>
      </x:c>
      <x:c r="AC60" t="n">
        <x:v>0.619520433604789</x:v>
      </x:c>
      <x:c r="AD60" t="n">
        <x:v>0.1579729039827166</x:v>
      </x:c>
      <x:c r="AE60" t="n">
        <x:v>0.19700789904193353</x:v>
      </x:c>
      <x:c r="AF60" t="n">
        <x:v>0.6249310862554841</x:v>
      </x:c>
      <x:c r="AG60" t="n">
        <x:v>0.1591788445095542</x:v>
      </x:c>
      <x:c r="AH60" t="n">
        <x:v>0.04340018876984137</x:v>
      </x:c>
      <x:c r="AI60" t="n">
        <x:v>0.09082056884651857</x:v>
      </x:c>
      <x:c r="AJ60" t="n">
        <x:v>0</x:v>
      </x:c>
      <x:c r="AK60" t="n">
        <x:v>0.03649878649385147</x:v>
      </x:c>
      <x:c r="AL60" t="n">
        <x:v>0.15276490551052307</x:v>
      </x:c>
      <x:c r="AM60" t="n">
        <x:v>0.7454930991733261</x:v>
      </x:c>
      <x:c r="AN60" t="n">
        <x:v>0.1591788445095542</x:v>
      </x:c>
      <x:c r="AO60" t="n">
        <x:v>0.5443118731542143</x:v>
      </x:c>
      <x:c r="AP60" t="n">
        <x:v>0.1590466318395282</x:v>
      </x:c>
      <x:c r="AQ60" t="n">
        <x:v>0.9408404333063997</x:v>
      </x:c>
      <x:c r="AR60" t="n">
        <x:v>0.9094791657883061</x:v>
      </x:c>
      <x:c r="AS60" t="n">
        <x:v>0.8742917242877478</x:v>
      </x:c>
      <x:c r="AT60" t="n">
        <x:v>0.6457307955894954</x:v>
      </x:c>
      <x:c r="AU60" t="n">
        <x:v>0.1591788445095542</x:v>
      </x:c>
      <x:c r="AV60" t="e">
        <x:v>#N/A</x:v>
      </x:c>
      <x:c r="AW60" t="n">
        <x:v>0.1591788445095542</x:v>
      </x:c>
      <x:c r="AX60" t="n">
        <x:v>0.273249514502276</x:v>
      </x:c>
      <x:c r="AY60" t="n">
        <x:v>0.9068312249272016</x:v>
      </x:c>
      <x:c r="AZ60" t="n">
        <x:v>0.9274628461217174</x:v>
      </x:c>
      <x:c r="BA60" t="n">
        <x:v>0.8657644113858811</x:v>
      </x:c>
      <x:c r="BB60" t="n">
        <x:v>0.9546714720411259</x:v>
      </x:c>
      <x:c r="BC60" t="n">
        <x:v>0.8813655848360413</x:v>
      </x:c>
      <x:c r="BD60" t="n">
        <x:v>0.9496819268851397</x:v>
      </x:c>
      <x:c r="BE60" t="n">
        <x:v>0.6237662548041816</x:v>
      </x:c>
      <x:c r="BF60" t="n">
        <x:v>0.656715336848322</x:v>
      </x:c>
      <x:c r="BG60" t="n">
        <x:v>0.8815675464352905</x:v>
      </x:c>
      <x:c r="BH60" t="n">
        <x:v>1</x:v>
      </x:c>
      <x:c r="BI60" t="n">
        <x:v>0.6976462717454629</x:v>
      </x:c>
      <x:c r="BJ60" t="n">
        <x:v>0.6295238363131164</x:v>
      </x:c>
      <x:c r="BK60" t="n">
        <x:v>0.9560708375583359</x:v>
      </x:c>
      <x:c r="BL60" t="n">
        <x:v>0.8873322795361779</x:v>
      </x:c>
      <x:c r="BM60" t="n">
        <x:v>0.612110159565116</x:v>
      </x:c>
      <x:c r="BN60" t="n">
        <x:v>0.6415063275230066</x:v>
      </x:c>
      <x:c r="BO60" t="n">
        <x:v>0.5154444138638176</x:v>
      </x:c>
      <x:c r="BP60" t="n">
        <x:v>0.5861049388081256</x:v>
      </x:c>
      <x:c r="BQ60" t="n">
        <x:v>0.7148792728966797</x:v>
      </x:c>
      <x:c r="BR60" t="n">
        <x:v>0.5501748682629604</x:v>
      </x:c>
      <x:c r="BS60" t="n">
        <x:v>0.669410354834954</x:v>
      </x:c>
      <x:c r="BT60" t="n">
        <x:v>0.7661223752604664</x:v>
      </x:c>
      <x:c r="BU60" t="n">
        <x:v>0.5174195989164962</x:v>
      </x:c>
      <x:c r="BV60" t="n">
        <x:v>0.8822509352586976</x:v>
      </x:c>
      <x:c r="BW60" t="n">
        <x:v>0.45310240914826516</x:v>
      </x:c>
      <x:c r="BX60" t="n">
        <x:v>0.7073526223938759</x:v>
      </x:c>
      <x:c r="BY60" t="n">
        <x:v>0.46320288343530863</x:v>
      </x:c>
      <x:c r="BZ60" t="e">
        <x:v>#N/A</x:v>
      </x:c>
      <x:c r="CA60" t="n">
        <x:v>0.8664968447144543</x:v>
      </x:c>
      <x:c r="CB60" t="e">
        <x:v>#N/A</x:v>
      </x:c>
      <x:c r="CC60" t="n">
        <x:v>0.490437656866224</x:v>
      </x:c>
      <x:c r="CD60" t="n">
        <x:v>0.44935166714535374</x:v>
      </x:c>
      <x:c r="CE60" t="n">
        <x:v>0.6558537300046383</x:v>
      </x:c>
      <x:c r="CF60" t="n">
        <x:v>0.12563652918791635</x:v>
      </x:c>
      <x:c r="CG60" t="n">
        <x:v>0.8015978627165624</x:v>
      </x:c>
      <x:c r="CH60" t="n">
        <x:v>0.4260184335211894</x:v>
      </x:c>
      <x:c r="CI60" t="n">
        <x:v>0.7524318699302862</x:v>
      </x:c>
      <x:c r="CJ60" t="n">
        <x:v>0.9538026126509719</x:v>
      </x:c>
      <x:c r="CK60" t="n">
        <x:v>0.41747794472785615</x:v>
      </x:c>
      <x:c r="CL60" t="n">
        <x:v>0.6260771345905952</x:v>
      </x:c>
      <x:c r="CM60" t="n">
        <x:v>0.6577018566459425</x:v>
      </x:c>
      <x:c r="CN60" t="n">
        <x:v>0.8037238891105287</x:v>
      </x:c>
      <x:c r="CO60" t="n">
        <x:v>0.9366315628422734</x:v>
      </x:c>
      <x:c r="CP60" t="n">
        <x:v>0.6944364200329768</x:v>
      </x:c>
      <x:c r="CQ60" t="n">
        <x:v>0.5350029816129279</x:v>
      </x:c>
      <x:c r="CR60" t="n">
        <x:v>0.853823620344671</x:v>
      </x:c>
      <x:c r="CS60" t="n">
        <x:v>0.4878474295344743</x:v>
      </x:c>
      <x:c r="CT60" t="n">
        <x:v>0.556131282489038</x:v>
      </x:c>
      <x:c r="CU60" t="n">
        <x:v>0.8248130001901786</x:v>
      </x:c>
      <x:c r="CV60" t="n">
        <x:v>0.48104635020146463</x:v>
      </x:c>
      <x:c r="CW60" t="n">
        <x:v>0.7511877522859046</x:v>
      </x:c>
      <x:c r="CX60" t="n">
        <x:v>0.6466246214655734</x:v>
      </x:c>
      <x:c r="CY60" t="n">
        <x:v>0.6041791536540209</x:v>
      </x:c>
      <x:c r="CZ60" t="n">
        <x:v>0.6639758066655028</x:v>
      </x:c>
      <x:c r="DA60" t="n">
        <x:v>0.6554027244914655</x:v>
      </x:c>
      <x:c r="DB60" t="n">
        <x:v>0.5416686152006084</x:v>
      </x:c>
      <x:c r="DC60" t="n">
        <x:v>0.683661953034035</x:v>
      </x:c>
      <x:c r="DD60" t="n">
        <x:v>0.5319593954258923</x:v>
      </x:c>
      <x:c r="DE60" t="n">
        <x:v>0.4870480178447926</x:v>
      </x:c>
      <x:c r="DF60" t="n">
        <x:v>0.782173191813194</x:v>
      </x:c>
      <x:c r="DG60" t="n">
        <x:v>0.5145589412950129</x:v>
      </x:c>
    </x:row>
    <x:row r="61">
      <x:c r="A61" t="str">
        <x:v>6WTT</x:v>
      </x:c>
      <x:c r="B61" t="n">
        <x:v>0</x:v>
      </x:c>
      <x:c r="C61" t="n">
        <x:v>0</x:v>
      </x:c>
      <x:c r="D61" t="n">
        <x:v>0.6535904287917516</x:v>
      </x:c>
      <x:c r="E61" t="n">
        <x:v>0.007139820460199419</x:v>
      </x:c>
      <x:c r="F61" t="n">
        <x:v>0.33898565519194035</x:v>
      </x:c>
      <x:c r="G61" t="n">
        <x:v>0.6262976497391246</x:v>
      </x:c>
      <x:c r="H61" t="n">
        <x:v>0</x:v>
      </x:c>
      <x:c r="I61" t="n">
        <x:v>0.6198965013502705</x:v>
      </x:c>
      <x:c r="J61" t="n">
        <x:v>0.005444893001830364</x:v>
      </x:c>
      <x:c r="K61" t="n">
        <x:v>0</x:v>
      </x:c>
      <x:c r="L61" t="n">
        <x:v>0</x:v>
      </x:c>
      <x:c r="M61" t="n">
        <x:v>0.6735919366747942</x:v>
      </x:c>
      <x:c r="N61" t="n">
        <x:v>0.6316367275519379</x:v>
      </x:c>
      <x:c r="O61" t="n">
        <x:v>0</x:v>
      </x:c>
      <x:c r="P61" t="n">
        <x:v>0.07311980062093842</x:v>
      </x:c>
      <x:c r="Q61" t="n">
        <x:v>0.27179662713457475</x:v>
      </x:c>
      <x:c r="R61" t="n">
        <x:v>0.12695080995455854</x:v>
      </x:c>
      <x:c r="S61" t="n">
        <x:v>0</x:v>
      </x:c>
      <x:c r="T61" t="n">
        <x:v>0</x:v>
      </x:c>
      <x:c r="U61" t="n">
        <x:v>0</x:v>
      </x:c>
      <x:c r="V61" t="n">
        <x:v>0.17093735202276197</x:v>
      </x:c>
      <x:c r="W61" t="n">
        <x:v>0.12778497181949858</x:v>
      </x:c>
      <x:c r="X61" t="n">
        <x:v>0</x:v>
      </x:c>
      <x:c r="Y61" t="n">
        <x:v>0.6631774622831751</x:v>
      </x:c>
      <x:c r="Z61" t="n">
        <x:v>0</x:v>
      </x:c>
      <x:c r="AA61" t="n">
        <x:v>0.09582539806906679</x:v>
      </x:c>
      <x:c r="AB61" t="n">
        <x:v>0.33438807622263556</x:v>
      </x:c>
      <x:c r="AC61" t="n">
        <x:v>0.5307947307422386</x:v>
      </x:c>
      <x:c r="AD61" t="n">
        <x:v>0</x:v>
      </x:c>
      <x:c r="AE61" t="n">
        <x:v>0.10562891792945804</x:v>
      </x:c>
      <x:c r="AF61" t="n">
        <x:v>0.5030880156502537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0.6360518894551682</x:v>
      </x:c>
      <x:c r="AN61" t="n">
        <x:v>0</x:v>
      </x:c>
      <x:c r="AO61" t="n">
        <x:v>0.38779065152720804</x:v>
      </x:c>
      <x:c r="AP61" t="n">
        <x:v>0</x:v>
      </x:c>
      <x:c r="AQ61" t="n">
        <x:v>0.7498703381501768</x:v>
      </x:c>
      <x:c r="AR61" t="n">
        <x:v>0.705354133736251</x:v>
      </x:c>
      <x:c r="AS61" t="n">
        <x:v>0.6968574735800778</x:v>
      </x:c>
      <x:c r="AT61" t="n">
        <x:v>0.5092354834666705</x:v>
      </x:c>
      <x:c r="AU61" t="n">
        <x:v>0</x:v>
      </x:c>
      <x:c r="AV61" t="e">
        <x:v>#N/A</x:v>
      </x:c>
      <x:c r="AW61" t="n">
        <x:v>0</x:v>
      </x:c>
      <x:c r="AX61" t="n">
        <x:v>0</x:v>
      </x:c>
      <x:c r="AY61" t="n">
        <x:v>0.767018137369349</x:v>
      </x:c>
      <x:c r="AZ61" t="n">
        <x:v>0.589476689751486</x:v>
      </x:c>
      <x:c r="BA61" t="n">
        <x:v>0.487178365857188</x:v>
      </x:c>
      <x:c r="BB61" t="n">
        <x:v>0.6148986808819261</x:v>
      </x:c>
      <x:c r="BC61" t="n">
        <x:v>0.48826848566395536</x:v>
      </x:c>
      <x:c r="BD61" t="n">
        <x:v>0.644626887148041</x:v>
      </x:c>
      <x:c r="BE61" t="n">
        <x:v>0.4876797973407218</x:v>
      </x:c>
      <x:c r="BF61" t="n">
        <x:v>0.6206714333563609</x:v>
      </x:c>
      <x:c r="BG61" t="n">
        <x:v>0.45265895855241284</x:v>
      </x:c>
      <x:c r="BH61" t="n">
        <x:v>0.6976462717454629</x:v>
      </x:c>
      <x:c r="BI61" t="n">
        <x:v>1.0000000000000002</x:v>
      </x:c>
      <x:c r="BJ61" t="n">
        <x:v>0.6508693189563638</x:v>
      </x:c>
      <x:c r="BK61" t="n">
        <x:v>0.7649493551841303</x:v>
      </x:c>
      <x:c r="BL61" t="n">
        <x:v>0.6564734295104958</x:v>
      </x:c>
      <x:c r="BM61" t="n">
        <x:v>0.6778622353362054</x:v>
      </x:c>
      <x:c r="BN61" t="n">
        <x:v>0.6491299560319513</x:v>
      </x:c>
      <x:c r="BO61" t="n">
        <x:v>0.7281348584022231</x:v>
      </x:c>
      <x:c r="BP61" t="n">
        <x:v>0.7502489090501969</x:v>
      </x:c>
      <x:c r="BQ61" t="n">
        <x:v>0.7534505937008338</x:v>
      </x:c>
      <x:c r="BR61" t="n">
        <x:v>0.6115374619790052</x:v>
      </x:c>
      <x:c r="BS61" t="n">
        <x:v>0.4798416117265052</x:v>
      </x:c>
      <x:c r="BT61" t="n">
        <x:v>0.6148831343155989</x:v>
      </x:c>
      <x:c r="BU61" t="n">
        <x:v>0.16930500571968715</x:v>
      </x:c>
      <x:c r="BV61" t="n">
        <x:v>0.6685007166682378</x:v>
      </x:c>
      <x:c r="BW61" t="n">
        <x:v>0.6782710061859313</x:v>
      </x:c>
      <x:c r="BX61" t="n">
        <x:v>0.7603035574825153</x:v>
      </x:c>
      <x:c r="BY61" t="n">
        <x:v>0.14353731686104892</x:v>
      </x:c>
      <x:c r="BZ61" t="e">
        <x:v>#N/A</x:v>
      </x:c>
      <x:c r="CA61" t="n">
        <x:v>0.5228453997212545</x:v>
      </x:c>
      <x:c r="CB61" t="e">
        <x:v>#N/A</x:v>
      </x:c>
      <x:c r="CC61" t="n">
        <x:v>0.1723168685848435</x:v>
      </x:c>
      <x:c r="CD61" t="n">
        <x:v>0.18243350675851655</x:v>
      </x:c>
      <x:c r="CE61" t="n">
        <x:v>0.7327168609252017</x:v>
      </x:c>
      <x:c r="CF61" t="n">
        <x:v>0</x:v>
      </x:c>
      <x:c r="CG61" t="n">
        <x:v>0.7381554404518387</x:v>
      </x:c>
      <x:c r="CH61" t="n">
        <x:v>0.34754410342677916</x:v>
      </x:c>
      <x:c r="CI61" t="n">
        <x:v>0.7049347801686291</x:v>
      </x:c>
      <x:c r="CJ61" t="n">
        <x:v>0.6876640674260934</x:v>
      </x:c>
      <x:c r="CK61" t="n">
        <x:v>0.710191451149775</x:v>
      </x:c>
      <x:c r="CL61" t="n">
        <x:v>0.6901154878299847</x:v>
      </x:c>
      <x:c r="CM61" t="n">
        <x:v>0.6030585131570017</x:v>
      </x:c>
      <x:c r="CN61" t="n">
        <x:v>0.40512820134865896</x:v>
      </x:c>
      <x:c r="CO61" t="n">
        <x:v>0.7171738531288294</x:v>
      </x:c>
      <x:c r="CP61" t="n">
        <x:v>0.855522375743885</x:v>
      </x:c>
      <x:c r="CQ61" t="n">
        <x:v>0.40895790331384996</x:v>
      </x:c>
      <x:c r="CR61" t="n">
        <x:v>0.4881207636509391</x:v>
      </x:c>
      <x:c r="CS61" t="n">
        <x:v>0.7037790446138551</x:v>
      </x:c>
      <x:c r="CT61" t="n">
        <x:v>0.5877283584644875</x:v>
      </x:c>
      <x:c r="CU61" t="n">
        <x:v>0.7058097663811955</x:v>
      </x:c>
      <x:c r="CV61" t="n">
        <x:v>0.5289990139117896</x:v>
      </x:c>
      <x:c r="CW61" t="n">
        <x:v>0.6738438810509797</x:v>
      </x:c>
      <x:c r="CX61" t="n">
        <x:v>0.602123809179372</x:v>
      </x:c>
      <x:c r="CY61" t="n">
        <x:v>0.6537485025905423</x:v>
      </x:c>
      <x:c r="CZ61" t="n">
        <x:v>0.6904395976439868</x:v>
      </x:c>
      <x:c r="DA61" t="n">
        <x:v>0.6173800750778015</x:v>
      </x:c>
      <x:c r="DB61" t="n">
        <x:v>0.7318014373004758</x:v>
      </x:c>
      <x:c r="DC61" t="n">
        <x:v>0.7546633836390029</x:v>
      </x:c>
      <x:c r="DD61" t="n">
        <x:v>0.7265511911588588</x:v>
      </x:c>
      <x:c r="DE61" t="n">
        <x:v>0.7081290506000577</x:v>
      </x:c>
      <x:c r="DF61" t="n">
        <x:v>0.7374906497390171</x:v>
      </x:c>
      <x:c r="DG61" t="n">
        <x:v>0.3747286437932797</x:v>
      </x:c>
    </x:row>
    <x:row r="62">
      <x:c r="A62" t="str">
        <x:v>6XBG</x:v>
      </x:c>
      <x:c r="B62" t="n">
        <x:v>0.1858360772059335</x:v>
      </x:c>
      <x:c r="C62" t="n">
        <x:v>0.18739756859334677</x:v>
      </x:c>
      <x:c r="D62" t="n">
        <x:v>0.4831684424945624</x:v>
      </x:c>
      <x:c r="E62" t="n">
        <x:v>0.16021727632502042</x:v>
      </x:c>
      <x:c r="F62" t="n">
        <x:v>0.37587539114093804</x:v>
      </x:c>
      <x:c r="G62" t="n">
        <x:v>0.441262213216972</x:v>
      </x:c>
      <x:c r="H62" t="n">
        <x:v>0.18676493252935222</x:v>
      </x:c>
      <x:c r="I62" t="n">
        <x:v>0.5323030181229185</x:v>
      </x:c>
      <x:c r="J62" t="n">
        <x:v>0.18231542055964897</x:v>
      </x:c>
      <x:c r="K62" t="n">
        <x:v>0.16115036087614062</x:v>
      </x:c>
      <x:c r="L62" t="n">
        <x:v>0.2451263680941291</x:v>
      </x:c>
      <x:c r="M62" t="n">
        <x:v>0.502228708315291</x:v>
      </x:c>
      <x:c r="N62" t="n">
        <x:v>0.4921475186623223</x:v>
      </x:c>
      <x:c r="O62" t="n">
        <x:v>0.18857722879024708</x:v>
      </x:c>
      <x:c r="P62" t="n">
        <x:v>0.19291561921157346</x:v>
      </x:c>
      <x:c r="Q62" t="n">
        <x:v>0.21516197940904655</x:v>
      </x:c>
      <x:c r="R62" t="n">
        <x:v>0.26098326228541663</x:v>
      </x:c>
      <x:c r="S62" t="n">
        <x:v>0.1461855504400667</x:v>
      </x:c>
      <x:c r="T62" t="n">
        <x:v>0.2319977150988692</x:v>
      </x:c>
      <x:c r="U62" t="n">
        <x:v>0.22449077291824066</x:v>
      </x:c>
      <x:c r="V62" t="n">
        <x:v>0.3091184035559162</x:v>
      </x:c>
      <x:c r="W62" t="n">
        <x:v>0.30651403066082133</x:v>
      </x:c>
      <x:c r="X62" t="n">
        <x:v>0.18645612787693855</x:v>
      </x:c>
      <x:c r="Y62" t="n">
        <x:v>0.5057018367892965</x:v>
      </x:c>
      <x:c r="Z62" t="n">
        <x:v>0.24070684125973563</x:v>
      </x:c>
      <x:c r="AA62" t="n">
        <x:v>0.2146221473606845</x:v>
      </x:c>
      <x:c r="AB62" t="n">
        <x:v>0.35089164879346574</x:v>
      </x:c>
      <x:c r="AC62" t="n">
        <x:v>0.4852353377155346</x:v>
      </x:c>
      <x:c r="AD62" t="n">
        <x:v>0.1891853862443424</x:v>
      </x:c>
      <x:c r="AE62" t="n">
        <x:v>0.23542903397480258</x:v>
      </x:c>
      <x:c r="AF62" t="n">
        <x:v>0.46196635163933203</x:v>
      </x:c>
      <x:c r="AG62" t="n">
        <x:v>0.1836690249118787</x:v>
      </x:c>
      <x:c r="AH62" t="n">
        <x:v>0.17963812245143942</x:v>
      </x:c>
      <x:c r="AI62" t="n">
        <x:v>0.18984822251176664</x:v>
      </x:c>
      <x:c r="AJ62" t="n">
        <x:v>0.15571551571522194</x:v>
      </x:c>
      <x:c r="AK62" t="n">
        <x:v>0.0968414555113985</x:v>
      </x:c>
      <x:c r="AL62" t="n">
        <x:v>0.19206788851567275</x:v>
      </x:c>
      <x:c r="AM62" t="n">
        <x:v>0.562113186704368</x:v>
      </x:c>
      <x:c r="AN62" t="n">
        <x:v>0.1836690249118787</x:v>
      </x:c>
      <x:c r="AO62" t="n">
        <x:v>0.3299272713507828</x:v>
      </x:c>
      <x:c r="AP62" t="n">
        <x:v>0.18580760105365665</x:v>
      </x:c>
      <x:c r="AQ62" t="n">
        <x:v>0.6500848762006702</x:v>
      </x:c>
      <x:c r="AR62" t="n">
        <x:v>0.6464822348420813</x:v>
      </x:c>
      <x:c r="AS62" t="n">
        <x:v>0.5796005577091562</x:v>
      </x:c>
      <x:c r="AT62" t="n">
        <x:v>0.48866238414410257</x:v>
      </x:c>
      <x:c r="AU62" t="n">
        <x:v>0.1836690249118787</x:v>
      </x:c>
      <x:c r="AV62" t="e">
        <x:v>#N/A</x:v>
      </x:c>
      <x:c r="AW62" t="n">
        <x:v>0.1836690249118787</x:v>
      </x:c>
      <x:c r="AX62" t="n">
        <x:v>0.25479925288704025</x:v>
      </x:c>
      <x:c r="AY62" t="n">
        <x:v>0.6051657985088913</x:v>
      </x:c>
      <x:c r="AZ62" t="n">
        <x:v>0.5432684710008548</x:v>
      </x:c>
      <x:c r="BA62" t="n">
        <x:v>0.4947106246156991</x:v>
      </x:c>
      <x:c r="BB62" t="n">
        <x:v>0.5573252753348416</x:v>
      </x:c>
      <x:c r="BC62" t="n">
        <x:v>0.500217743264629</x:v>
      </x:c>
      <x:c r="BD62" t="n">
        <x:v>0.5753360583413484</x:v>
      </x:c>
      <x:c r="BE62" t="n">
        <x:v>0.6611128548698593</x:v>
      </x:c>
      <x:c r="BF62" t="n">
        <x:v>0.7435279638505035</x:v>
      </x:c>
      <x:c r="BG62" t="n">
        <x:v>0.5040405007189491</x:v>
      </x:c>
      <x:c r="BH62" t="n">
        <x:v>0.6295238363131164</x:v>
      </x:c>
      <x:c r="BI62" t="n">
        <x:v>0.6508693189563638</x:v>
      </x:c>
      <x:c r="BJ62" t="n">
        <x:v>1.0000000000000002</x:v>
      </x:c>
      <x:c r="BK62" t="n">
        <x:v>0.5987399746453661</x:v>
      </x:c>
      <x:c r="BL62" t="n">
        <x:v>0.6280213743922135</x:v>
      </x:c>
      <x:c r="BM62" t="n">
        <x:v>0.9656957326600825</x:v>
      </x:c>
      <x:c r="BN62" t="n">
        <x:v>0.935568966179333</x:v>
      </x:c>
      <x:c r="BO62" t="n">
        <x:v>0.3898785458282787</x:v>
      </x:c>
      <x:c r="BP62" t="n">
        <x:v>0.4402896171990962</x:v>
      </x:c>
      <x:c r="BQ62" t="n">
        <x:v>0.4874850925063168</x:v>
      </x:c>
      <x:c r="BR62" t="n">
        <x:v>0.8889250100745553</x:v>
      </x:c>
      <x:c r="BS62" t="n">
        <x:v>0.6007025036479514</x:v>
      </x:c>
      <x:c r="BT62" t="n">
        <x:v>0.6790036214066585</x:v>
      </x:c>
      <x:c r="BU62" t="n">
        <x:v>0.2889880638910668</x:v>
      </x:c>
      <x:c r="BV62" t="n">
        <x:v>0.5344303322546579</x:v>
      </x:c>
      <x:c r="BW62" t="n">
        <x:v>0.30612259712614265</x:v>
      </x:c>
      <x:c r="BX62" t="n">
        <x:v>0.5110209993082194</x:v>
      </x:c>
      <x:c r="BY62" t="n">
        <x:v>0.2733123777978651</x:v>
      </x:c>
      <x:c r="BZ62" t="e">
        <x:v>#N/A</x:v>
      </x:c>
      <x:c r="CA62" t="n">
        <x:v>0.4912613479698603</x:v>
      </x:c>
      <x:c r="CB62" t="e">
        <x:v>#N/A</x:v>
      </x:c>
      <x:c r="CC62" t="n">
        <x:v>0.2523749960448869</x:v>
      </x:c>
      <x:c r="CD62" t="n">
        <x:v>0.2882778048506966</x:v>
      </x:c>
      <x:c r="CE62" t="n">
        <x:v>0.4912317038416296</x:v>
      </x:c>
      <x:c r="CF62" t="n">
        <x:v>0.23472911029372653</x:v>
      </x:c>
      <x:c r="CG62" t="n">
        <x:v>0.5062937542353115</x:v>
      </x:c>
      <x:c r="CH62" t="n">
        <x:v>0.34175581752854534</x:v>
      </x:c>
      <x:c r="CI62" t="n">
        <x:v>0.5178169416567399</x:v>
      </x:c>
      <x:c r="CJ62" t="n">
        <x:v>0.5813036441877589</x:v>
      </x:c>
      <x:c r="CK62" t="n">
        <x:v>0.3393104744868559</x:v>
      </x:c>
      <x:c r="CL62" t="n">
        <x:v>0.9203656816072199</x:v>
      </x:c>
      <x:c r="CM62" t="n">
        <x:v>0.8645019880939163</x:v>
      </x:c>
      <x:c r="CN62" t="n">
        <x:v>0.451071624181132</x:v>
      </x:c>
      <x:c r="CO62" t="n">
        <x:v>0.5729254529005148</x:v>
      </x:c>
      <x:c r="CP62" t="n">
        <x:v>0.6045549939633613</x:v>
      </x:c>
      <x:c r="CQ62" t="n">
        <x:v>0.4210977250838907</x:v>
      </x:c>
      <x:c r="CR62" t="n">
        <x:v>0.4802713761600923</x:v>
      </x:c>
      <x:c r="CS62" t="n">
        <x:v>0.393516495708341</x:v>
      </x:c>
      <x:c r="CT62" t="n">
        <x:v>0.8884040148011287</x:v>
      </x:c>
      <x:c r="CU62" t="n">
        <x:v>0.7531743842446603</x:v>
      </x:c>
      <x:c r="CV62" t="n">
        <x:v>0.8882921223118473</x:v>
      </x:c>
      <x:c r="CW62" t="n">
        <x:v>0.8648497291916644</x:v>
      </x:c>
      <x:c r="CX62" t="n">
        <x:v>0.8936569124951923</x:v>
      </x:c>
      <x:c r="CY62" t="n">
        <x:v>0.8663951177614968</x:v>
      </x:c>
      <x:c r="CZ62" t="n">
        <x:v>0.8432736588355305</x:v>
      </x:c>
      <x:c r="DA62" t="n">
        <x:v>0.8754517483119</x:v>
      </x:c>
      <x:c r="DB62" t="n">
        <x:v>0.48203892718509356</x:v>
      </x:c>
      <x:c r="DC62" t="n">
        <x:v>0.5093102198403553</x:v>
      </x:c>
      <x:c r="DD62" t="n">
        <x:v>0.3710712653806084</x:v>
      </x:c>
      <x:c r="DE62" t="n">
        <x:v>0.3690710090999878</x:v>
      </x:c>
      <x:c r="DF62" t="n">
        <x:v>0.5316235649103855</x:v>
      </x:c>
      <x:c r="DG62" t="n">
        <x:v>0.40494937523541946</x:v>
      </x:c>
    </x:row>
    <x:row r="63">
      <x:c r="A63" t="str">
        <x:v>6XBH</x:v>
      </x:c>
      <x:c r="B63" t="n">
        <x:v>0.031481431643128985</x:v>
      </x:c>
      <x:c r="C63" t="n">
        <x:v>0.03141798957754978</x:v>
      </x:c>
      <x:c r="D63" t="n">
        <x:v>0.7955386508458744</x:v>
      </x:c>
      <x:c r="E63" t="n">
        <x:v>0.024286652335522508</x:v>
      </x:c>
      <x:c r="F63" t="n">
        <x:v>0.48971683651840786</x:v>
      </x:c>
      <x:c r="G63" t="n">
        <x:v>0.7161566984896255</x:v>
      </x:c>
      <x:c r="H63" t="n">
        <x:v>0.031449331645133444</x:v>
      </x:c>
      <x:c r="I63" t="n">
        <x:v>0.747695409239374</x:v>
      </x:c>
      <x:c r="J63" t="n">
        <x:v>0.07468564518894776</x:v>
      </x:c>
      <x:c r="K63" t="n">
        <x:v>0.010332599484685453</x:v>
      </x:c>
      <x:c r="L63" t="n">
        <x:v>0.04603553764305088</x:v>
      </x:c>
      <x:c r="M63" t="n">
        <x:v>0.80257248063531</x:v>
      </x:c>
      <x:c r="N63" t="n">
        <x:v>0.7702897948624504</x:v>
      </x:c>
      <x:c r="O63" t="n">
        <x:v>0.03133238916693451</x:v>
      </x:c>
      <x:c r="P63" t="n">
        <x:v>0.11018462433883898</x:v>
      </x:c>
      <x:c r="Q63" t="n">
        <x:v>0.4095718123280935</x:v>
      </x:c>
      <x:c r="R63" t="n">
        <x:v>0.24725940577058844</x:v>
      </x:c>
      <x:c r="S63" t="n">
        <x:v>0</x:v>
      </x:c>
      <x:c r="T63" t="n">
        <x:v>0.027356916891306492</x:v>
      </x:c>
      <x:c r="U63" t="n">
        <x:v>0.018408228035003128</x:v>
      </x:c>
      <x:c r="V63" t="n">
        <x:v>0.3066933914453378</x:v>
      </x:c>
      <x:c r="W63" t="n">
        <x:v>0.24702983432954922</x:v>
      </x:c>
      <x:c r="X63" t="n">
        <x:v>0.007660973072174215</x:v>
      </x:c>
      <x:c r="Y63" t="n">
        <x:v>0.6791791920175982</x:v>
      </x:c>
      <x:c r="Z63" t="n">
        <x:v>0.025166934506736998</x:v>
      </x:c>
      <x:c r="AA63" t="n">
        <x:v>0.14439981234489752</x:v>
      </x:c>
      <x:c r="AB63" t="n">
        <x:v>0.5017110989093247</x:v>
      </x:c>
      <x:c r="AC63" t="n">
        <x:v>0.6143134630919599</x:v>
      </x:c>
      <x:c r="AD63" t="n">
        <x:v>0.031269651663914357</x:v>
      </x:c>
      <x:c r="AE63" t="n">
        <x:v>0.184149573401119</x:v>
      </x:c>
      <x:c r="AF63" t="n">
        <x:v>0.5604526619681406</x:v>
      </x:c>
      <x:c r="AG63" t="n">
        <x:v>0.031508359310927894</x:v>
      </x:c>
      <x:c r="AH63" t="n">
        <x:v>0.015742180581488123</x:v>
      </x:c>
      <x:c r="AI63" t="n">
        <x:v>0.017977308007580194</x:v>
      </x:c>
      <x:c r="AJ63" t="n">
        <x:v>0</x:v>
      </x:c>
      <x:c r="AK63" t="n">
        <x:v>0.0072246841771243546</x:v>
      </x:c>
      <x:c r="AL63" t="n">
        <x:v>0.030238764125697638</x:v>
      </x:c>
      <x:c r="AM63" t="n">
        <x:v>0.7415401917560148</x:v>
      </x:c>
      <x:c r="AN63" t="n">
        <x:v>0.03150835931092789</x:v>
      </x:c>
      <x:c r="AO63" t="n">
        <x:v>0.544146234942625</x:v>
      </x:c>
      <x:c r="AP63" t="n">
        <x:v>0.03148218872069983</x:v>
      </x:c>
      <x:c r="AQ63" t="n">
        <x:v>0.9438112141367004</x:v>
      </x:c>
      <x:c r="AR63" t="n">
        <x:v>0.8978851468673774</x:v>
      </x:c>
      <x:c r="AS63" t="n">
        <x:v>0.8877595925355382</x:v>
      </x:c>
      <x:c r="AT63" t="n">
        <x:v>0.5861028710808309</x:v>
      </x:c>
      <x:c r="AU63" t="n">
        <x:v>0.03150835931092789</x:v>
      </x:c>
      <x:c r="AV63" t="e">
        <x:v>#N/A</x:v>
      </x:c>
      <x:c r="AW63" t="n">
        <x:v>0.03150835931092789</x:v>
      </x:c>
      <x:c r="AX63" t="n">
        <x:v>0.11964781397717923</x:v>
      </x:c>
      <x:c r="AY63" t="n">
        <x:v>0.8690643262331494</x:v>
      </x:c>
      <x:c r="AZ63" t="n">
        <x:v>0.862126641157868</x:v>
      </x:c>
      <x:c r="BA63" t="n">
        <x:v>0.7690606946049505</x:v>
      </x:c>
      <x:c r="BB63" t="n">
        <x:v>0.8990648015932486</x:v>
      </x:c>
      <x:c r="BC63" t="n">
        <x:v>0.7762684812685057</x:v>
      </x:c>
      <x:c r="BD63" t="n">
        <x:v>0.9060800541294858</x:v>
      </x:c>
      <x:c r="BE63" t="n">
        <x:v>0.5326193841610619</x:v>
      </x:c>
      <x:c r="BF63" t="n">
        <x:v>0.57312731430009</x:v>
      </x:c>
      <x:c r="BG63" t="n">
        <x:v>0.7397402571338744</x:v>
      </x:c>
      <x:c r="BH63" t="n">
        <x:v>0.9560708375583359</x:v>
      </x:c>
      <x:c r="BI63" t="n">
        <x:v>0.7649493551841303</x:v>
      </x:c>
      <x:c r="BJ63" t="n">
        <x:v>0.5987399746453662</x:v>
      </x:c>
      <x:c r="BK63" t="n">
        <x:v>1</x:v>
      </x:c>
      <x:c r="BL63" t="n">
        <x:v>0.8030811448181667</x:v>
      </x:c>
      <x:c r="BM63" t="n">
        <x:v>0.6129991948050653</x:v>
      </x:c>
      <x:c r="BN63" t="n">
        <x:v>0.6001653502266016</x:v>
      </x:c>
      <x:c r="BO63" t="n">
        <x:v>0.456491992776873</x:v>
      </x:c>
      <x:c r="BP63" t="n">
        <x:v>0.5414068793403729</x:v>
      </x:c>
      <x:c r="BQ63" t="n">
        <x:v>0.6316810062447799</x:v>
      </x:c>
      <x:c r="BR63" t="n">
        <x:v>0.569266095699159</x:v>
      </x:c>
      <x:c r="BS63" t="n">
        <x:v>0.5552629136295505</x:v>
      </x:c>
      <x:c r="BT63" t="n">
        <x:v>0.6989320856269964</x:v>
      </x:c>
      <x:c r="BU63" t="n">
        <x:v>0.37807274624139137</x:v>
      </x:c>
      <x:c r="BV63" t="n">
        <x:v>0.7812507599765263</x:v>
      </x:c>
      <x:c r="BW63" t="n">
        <x:v>0.404781490162384</x:v>
      </x:c>
      <x:c r="BX63" t="n">
        <x:v>0.6034983029856279</x:v>
      </x:c>
      <x:c r="BY63" t="n">
        <x:v>0.3253873872965108</x:v>
      </x:c>
      <x:c r="BZ63" t="e">
        <x:v>#N/A</x:v>
      </x:c>
      <x:c r="CA63" t="n">
        <x:v>0.7927180969638763</x:v>
      </x:c>
      <x:c r="CB63" t="e">
        <x:v>#N/A</x:v>
      </x:c>
      <x:c r="CC63" t="n">
        <x:v>0.37763560537831664</x:v>
      </x:c>
      <x:c r="CD63" t="n">
        <x:v>0.37698949473107585</x:v>
      </x:c>
      <x:c r="CE63" t="n">
        <x:v>0.7618270022172581</x:v>
      </x:c>
      <x:c r="CF63" t="n">
        <x:v>0.024868888302510234</x:v>
      </x:c>
      <x:c r="CG63" t="n">
        <x:v>0.697968711118656</x:v>
      </x:c>
      <x:c r="CH63" t="n">
        <x:v>0.332722655454854</x:v>
      </x:c>
      <x:c r="CI63" t="n">
        <x:v>0.6245972761986798</x:v>
      </x:c>
      <x:c r="CJ63" t="n">
        <x:v>0.9308363610957647</x:v>
      </x:c>
      <x:c r="CK63" t="n">
        <x:v>0.37613920824235775</x:v>
      </x:c>
      <x:c r="CL63" t="n">
        <x:v>0.6436001004538386</x:v>
      </x:c>
      <x:c r="CM63" t="n">
        <x:v>0.6227357670245925</x:v>
      </x:c>
      <x:c r="CN63" t="n">
        <x:v>0.6658790889977407</x:v>
      </x:c>
      <x:c r="CO63" t="n">
        <x:v>0.9616311208397283</x:v>
      </x:c>
      <x:c r="CP63" t="n">
        <x:v>0.6512664270985834</x:v>
      </x:c>
      <x:c r="CQ63" t="n">
        <x:v>0.5324372996716044</x:v>
      </x:c>
      <x:c r="CR63" t="n">
        <x:v>0.7574089066170093</x:v>
      </x:c>
      <x:c r="CS63" t="n">
        <x:v>0.437261941329382</x:v>
      </x:c>
      <x:c r="CT63" t="n">
        <x:v>0.5650497586152168</x:v>
      </x:c>
      <x:c r="CU63" t="n">
        <x:v>0.8193346475518083</x:v>
      </x:c>
      <x:c r="CV63" t="n">
        <x:v>0.4144250777274842</x:v>
      </x:c>
      <x:c r="CW63" t="n">
        <x:v>0.7118116068107451</x:v>
      </x:c>
      <x:c r="CX63" t="n">
        <x:v>0.5902717294883052</x:v>
      </x:c>
      <x:c r="CY63" t="n">
        <x:v>0.5580441235872973</x:v>
      </x:c>
      <x:c r="CZ63" t="n">
        <x:v>0.6530513810060348</x:v>
      </x:c>
      <x:c r="DA63" t="n">
        <x:v>0.619807606276126</x:v>
      </x:c>
      <x:c r="DB63" t="n">
        <x:v>0.49716925043364907</x:v>
      </x:c>
      <x:c r="DC63" t="n">
        <x:v>0.5953159684142646</x:v>
      </x:c>
      <x:c r="DD63" t="n">
        <x:v>0.48228551552611576</x:v>
      </x:c>
      <x:c r="DE63" t="n">
        <x:v>0.4282732759496</x:v>
      </x:c>
      <x:c r="DF63" t="n">
        <x:v>0.8680501722965617</x:v>
      </x:c>
      <x:c r="DG63" t="n">
        <x:v>0.4448066314474633</x:v>
      </x:c>
    </x:row>
    <x:row r="64">
      <x:c r="A64" t="str">
        <x:v>6XCH</x:v>
      </x:c>
      <x:c r="B64" t="n">
        <x:v>0</x:v>
      </x:c>
      <x:c r="C64" t="n">
        <x:v>0</x:v>
      </x:c>
      <x:c r="D64" t="n">
        <x:v>0.5762817299811215</x:v>
      </x:c>
      <x:c r="E64" t="n">
        <x:v>0.037623809080616445</x:v>
      </x:c>
      <x:c r="F64" t="n">
        <x:v>0.4285613177577</x:v>
      </x:c>
      <x:c r="G64" t="n">
        <x:v>0.4756854256611584</x:v>
      </x:c>
      <x:c r="H64" t="n">
        <x:v>0</x:v>
      </x:c>
      <x:c r="I64" t="n">
        <x:v>0.7639066860570972</x:v>
      </x:c>
      <x:c r="J64" t="n">
        <x:v>0.13444326789070815</x:v>
      </x:c>
      <x:c r="K64" t="n">
        <x:v>0</x:v>
      </x:c>
      <x:c r="L64" t="n">
        <x:v>0.04799056883134647</x:v>
      </x:c>
      <x:c r="M64" t="n">
        <x:v>0.5864986091016905</x:v>
      </x:c>
      <x:c r="N64" t="n">
        <x:v>0.6136747722658271</x:v>
      </x:c>
      <x:c r="O64" t="n">
        <x:v>0</x:v>
      </x:c>
      <x:c r="P64" t="n">
        <x:v>0.1244593132899189</x:v>
      </x:c>
      <x:c r="Q64" t="n">
        <x:v>0.4626328474697524</x:v>
      </x:c>
      <x:c r="R64" t="n">
        <x:v>0.32144621364655523</x:v>
      </x:c>
      <x:c r="S64" t="n">
        <x:v>0</x:v>
      </x:c>
      <x:c r="T64" t="n">
        <x:v>0</x:v>
      </x:c>
      <x:c r="U64" t="n">
        <x:v>0.0014169741603797532</x:v>
      </x:c>
      <x:c r="V64" t="n">
        <x:v>0.3757220264296923</x:v>
      </x:c>
      <x:c r="W64" t="n">
        <x:v>0.30456455123298054</x:v>
      </x:c>
      <x:c r="X64" t="n">
        <x:v>0</x:v>
      </x:c>
      <x:c r="Y64" t="n">
        <x:v>0.6288788509231659</x:v>
      </x:c>
      <x:c r="Z64" t="n">
        <x:v>0</x:v>
      </x:c>
      <x:c r="AA64" t="n">
        <x:v>0.1631071630137072</x:v>
      </x:c>
      <x:c r="AB64" t="n">
        <x:v>0.7539123071244752</x:v>
      </x:c>
      <x:c r="AC64" t="n">
        <x:v>0.6015778097306553</x:v>
      </x:c>
      <x:c r="AD64" t="n">
        <x:v>0</x:v>
      </x:c>
      <x:c r="AE64" t="n">
        <x:v>0.226822365071021</x:v>
      </x:c>
      <x:c r="AF64" t="n">
        <x:v>0.8034567456444951</x:v>
      </x:c>
      <x:c r="AG64" t="n">
        <x:v>0</x:v>
      </x:c>
      <x:c r="AH64" t="n">
        <x:v>0.020478145310325165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0.7559525490232983</x:v>
      </x:c>
      <x:c r="AN64" t="n">
        <x:v>0</x:v>
      </x:c>
      <x:c r="AO64" t="n">
        <x:v>0.42485696345824603</x:v>
      </x:c>
      <x:c r="AP64" t="n">
        <x:v>0</x:v>
      </x:c>
      <x:c r="AQ64" t="n">
        <x:v>0.7777867061168812</x:v>
      </x:c>
      <x:c r="AR64" t="n">
        <x:v>0.7295123739331667</x:v>
      </x:c>
      <x:c r="AS64" t="n">
        <x:v>0.661555631173971</x:v>
      </x:c>
      <x:c r="AT64" t="n">
        <x:v>0.846885417136263</x:v>
      </x:c>
      <x:c r="AU64" t="n">
        <x:v>0</x:v>
      </x:c>
      <x:c r="AV64" t="e">
        <x:v>#N/A</x:v>
      </x:c>
      <x:c r="AW64" t="n">
        <x:v>0</x:v>
      </x:c>
      <x:c r="AX64" t="n">
        <x:v>0.18773164038339496</x:v>
      </x:c>
      <x:c r="AY64" t="n">
        <x:v>0.8592029731972177</x:v>
      </x:c>
      <x:c r="AZ64" t="n">
        <x:v>0.8686570962742036</x:v>
      </x:c>
      <x:c r="BA64" t="n">
        <x:v>0.8440747678592668</x:v>
      </x:c>
      <x:c r="BB64" t="n">
        <x:v>0.8546605287398719</x:v>
      </x:c>
      <x:c r="BC64" t="n">
        <x:v>0.8526083720451243</x:v>
      </x:c>
      <x:c r="BD64" t="n">
        <x:v>0.8588936942135816</x:v>
      </x:c>
      <x:c r="BE64" t="n">
        <x:v>0.7848139115697379</x:v>
      </x:c>
      <x:c r="BF64" t="n">
        <x:v>0.7559945083773499</x:v>
      </x:c>
      <x:c r="BG64" t="n">
        <x:v>0.857046862309957</x:v>
      </x:c>
      <x:c r="BH64" t="n">
        <x:v>0.8873322795361779</x:v>
      </x:c>
      <x:c r="BI64" t="n">
        <x:v>0.6564734295104958</x:v>
      </x:c>
      <x:c r="BJ64" t="n">
        <x:v>0.6280213743922135</x:v>
      </x:c>
      <x:c r="BK64" t="n">
        <x:v>0.8030811448181668</x:v>
      </x:c>
      <x:c r="BL64" t="n">
        <x:v>1</x:v>
      </x:c>
      <x:c r="BM64" t="n">
        <x:v>0.6107217405415889</x:v>
      </x:c>
      <x:c r="BN64" t="n">
        <x:v>0.6887422106238721</x:v>
      </x:c>
      <x:c r="BO64" t="n">
        <x:v>0.602394588560359</x:v>
      </x:c>
      <x:c r="BP64" t="n">
        <x:v>0.5998578866978284</x:v>
      </x:c>
      <x:c r="BQ64" t="n">
        <x:v>0.7405506155097932</x:v>
      </x:c>
      <x:c r="BR64" t="n">
        <x:v>0.5343434404111427</x:v>
      </x:c>
      <x:c r="BS64" t="n">
        <x:v>0.5591432346649199</x:v>
      </x:c>
      <x:c r="BT64" t="n">
        <x:v>0.6044259508598354</x:v>
      </x:c>
      <x:c r="BU64" t="n">
        <x:v>0.289109328067889</x:v>
      </x:c>
      <x:c r="BV64" t="n">
        <x:v>0.9440619195713565</x:v>
      </x:c>
      <x:c r="BW64" t="n">
        <x:v>0.5214016717743752</x:v>
      </x:c>
      <x:c r="BX64" t="n">
        <x:v>0.7337580431816543</x:v>
      </x:c>
      <x:c r="BY64" t="n">
        <x:v>0.2451077985199823</x:v>
      </x:c>
      <x:c r="BZ64" t="e">
        <x:v>#N/A</x:v>
      </x:c>
      <x:c r="CA64" t="n">
        <x:v>0.688275429704769</x:v>
      </x:c>
      <x:c r="CB64" t="e">
        <x:v>#N/A</x:v>
      </x:c>
      <x:c r="CC64" t="n">
        <x:v>0.29425245803901146</x:v>
      </x:c>
      <x:c r="CD64" t="n">
        <x:v>0.33849118125917216</x:v>
      </x:c>
      <x:c r="CE64" t="n">
        <x:v>0.5312174030914344</x:v>
      </x:c>
      <x:c r="CF64" t="n">
        <x:v>0</x:v>
      </x:c>
      <x:c r="CG64" t="n">
        <x:v>0.7651087541952566</x:v>
      </x:c>
      <x:c r="CH64" t="n">
        <x:v>0.6345089266217774</x:v>
      </x:c>
      <x:c r="CI64" t="n">
        <x:v>0.7575348654287345</x:v>
      </x:c>
      <x:c r="CJ64" t="n">
        <x:v>0.785132468295375</x:v>
      </x:c>
      <x:c r="CK64" t="n">
        <x:v>0.5199897723675744</x:v>
      </x:c>
      <x:c r="CL64" t="n">
        <x:v>0.5604558070823745</x:v>
      </x:c>
      <x:c r="CM64" t="n">
        <x:v>0.6584014950559162</x:v>
      </x:c>
      <x:c r="CN64" t="n">
        <x:v>0.723308135420836</x:v>
      </x:c>
      <x:c r="CO64" t="n">
        <x:v>0.7162040339713367</x:v>
      </x:c>
      <x:c r="CP64" t="n">
        <x:v>0.6256485794025048</x:v>
      </x:c>
      <x:c r="CQ64" t="n">
        <x:v>0.6122240112671419</x:v>
      </x:c>
      <x:c r="CR64" t="n">
        <x:v>0.7791755937033901</x:v>
      </x:c>
      <x:c r="CS64" t="n">
        <x:v>0.5429857202789276</x:v>
      </x:c>
      <x:c r="CT64" t="n">
        <x:v>0.5320288283464933</x:v>
      </x:c>
      <x:c r="CU64" t="n">
        <x:v>0.8072290400853266</x:v>
      </x:c>
      <x:c r="CV64" t="n">
        <x:v>0.5793950510204859</x:v>
      </x:c>
      <x:c r="CW64" t="n">
        <x:v>0.7911795421172078</x:v>
      </x:c>
      <x:c r="CX64" t="n">
        <x:v>0.7040503602457637</x:v>
      </x:c>
      <x:c r="CY64" t="n">
        <x:v>0.6690064958498149</x:v>
      </x:c>
      <x:c r="CZ64" t="n">
        <x:v>0.6636128384055254</x:v>
      </x:c>
      <x:c r="DA64" t="n">
        <x:v>0.6928381093113928</x:v>
      </x:c>
      <x:c r="DB64" t="n">
        <x:v>0.6092398444687358</x:v>
      </x:c>
      <x:c r="DC64" t="n">
        <x:v>0.7020942674832923</x:v>
      </x:c>
      <x:c r="DD64" t="n">
        <x:v>0.6011901205300045</x:v>
      </x:c>
      <x:c r="DE64" t="n">
        <x:v>0.5674747534942163</x:v>
      </x:c>
      <x:c r="DF64" t="n">
        <x:v>0.6718343187373855</x:v>
      </x:c>
      <x:c r="DG64" t="n">
        <x:v>0.6840563032428857</x:v>
      </x:c>
    </x:row>
    <x:row r="65">
      <x:c r="A65" t="str">
        <x:v>6XHM</x:v>
      </x:c>
      <x:c r="B65" t="n">
        <x:v>0.07151346962179798</x:v>
      </x:c>
      <x:c r="C65" t="n">
        <x:v>0.07136935412282788</x:v>
      </x:c>
      <x:c r="D65" t="n">
        <x:v>0.5230013794821696</x:v>
      </x:c>
      <x:c r="E65" t="n">
        <x:v>0.016710117704767106</x:v>
      </x:c>
      <x:c r="F65" t="n">
        <x:v>0.3117837693163533</x:v>
      </x:c>
      <x:c r="G65" t="n">
        <x:v>0.4607221757686104</x:v>
      </x:c>
      <x:c r="H65" t="n">
        <x:v>0.07144055101194768</x:v>
      </x:c>
      <x:c r="I65" t="n">
        <x:v>0.5194805331026078</x:v>
      </x:c>
      <x:c r="J65" t="n">
        <x:v>0.0557979882785484</x:v>
      </x:c>
      <x:c r="K65" t="n">
        <x:v>0.0234716148788466</x:v>
      </x:c>
      <x:c r="L65" t="n">
        <x:v>0.06621489300218221</x:v>
      </x:c>
      <x:c r="M65" t="n">
        <x:v>0.5379636669383463</x:v>
      </x:c>
      <x:c r="N65" t="n">
        <x:v>0.5199506719158272</x:v>
      </x:c>
      <x:c r="O65" t="n">
        <x:v>0.07117490355166128</x:v>
      </x:c>
      <x:c r="P65" t="n">
        <x:v>0.06492949128401768</x:v>
      </x:c>
      <x:c r="Q65" t="n">
        <x:v>0.24135209044191838</x:v>
      </x:c>
      <x:c r="R65" t="n">
        <x:v>0.15562611317985486</x:v>
      </x:c>
      <x:c r="S65" t="n">
        <x:v>0</x:v>
      </x:c>
      <x:c r="T65" t="n">
        <x:v>0.062144189223347863</x:v>
      </x:c>
      <x:c r="U65" t="n">
        <x:v>0.040683661569139</x:v>
      </x:c>
      <x:c r="V65" t="n">
        <x:v>0.19558802241910836</x:v>
      </x:c>
      <x:c r="W65" t="n">
        <x:v>0.167618681457738</x:v>
      </x:c>
      <x:c r="X65" t="n">
        <x:v>0.01740272714662001</x:v>
      </x:c>
      <x:c r="Y65" t="n">
        <x:v>0.46058831551347706</x:v>
      </x:c>
      <x:c r="Z65" t="n">
        <x:v>0.05716940788218974</x:v>
      </x:c>
      <x:c r="AA65" t="n">
        <x:v>0.08509178493207362</x:v>
      </x:c>
      <x:c r="AB65" t="n">
        <x:v>0.33136431442357167</x:v>
      </x:c>
      <x:c r="AC65" t="n">
        <x:v>0.39181288343766085</x:v>
      </x:c>
      <x:c r="AD65" t="n">
        <x:v>0.07103238854258424</x:v>
      </x:c>
      <x:c r="AE65" t="n">
        <x:v>0.11294397274841701</x:v>
      </x:c>
      <x:c r="AF65" t="n">
        <x:v>0.39998222814378154</x:v>
      </x:c>
      <x:c r="AG65" t="n">
        <x:v>0.07157463872538108</x:v>
      </x:c>
      <x:c r="AH65" t="n">
        <x:v>0.019391480587145325</x:v>
      </x:c>
      <x:c r="AI65" t="n">
        <x:v>0.04083739534642117</x:v>
      </x:c>
      <x:c r="AJ65" t="n">
        <x:v>0</x:v>
      </x:c>
      <x:c r="AK65" t="n">
        <x:v>0.01641164983488392</x:v>
      </x:c>
      <x:c r="AL65" t="n">
        <x:v>0.06869061624062979</x:v>
      </x:c>
      <x:c r="AM65" t="n">
        <x:v>0.5550355068269999</x:v>
      </x:c>
      <x:c r="AN65" t="n">
        <x:v>0.07157463872538108</x:v>
      </x:c>
      <x:c r="AO65" t="n">
        <x:v>0.36253027095919577</x:v>
      </x:c>
      <x:c r="AP65" t="n">
        <x:v>0.07151518940520801</x:v>
      </x:c>
      <x:c r="AQ65" t="n">
        <x:v>0.6519383830409871</x:v>
      </x:c>
      <x:c r="AR65" t="n">
        <x:v>0.6568524678000309</x:v>
      </x:c>
      <x:c r="AS65" t="n">
        <x:v>0.5702110372613226</x:v>
      </x:c>
      <x:c r="AT65" t="n">
        <x:v>0.4393990654563646</x:v>
      </x:c>
      <x:c r="AU65" t="n">
        <x:v>0.07157463872538108</x:v>
      </x:c>
      <x:c r="AV65" t="e">
        <x:v>#N/A</x:v>
      </x:c>
      <x:c r="AW65" t="n">
        <x:v>0.0715746387253811</x:v>
      </x:c>
      <x:c r="AX65" t="n">
        <x:v>0.12173535501342726</x:v>
      </x:c>
      <x:c r="AY65" t="n">
        <x:v>0.5977399996527434</x:v>
      </x:c>
      <x:c r="AZ65" t="n">
        <x:v>0.5276037186400038</x:v>
      </x:c>
      <x:c r="BA65" t="n">
        <x:v>0.4715716077341913</x:v>
      </x:c>
      <x:c r="BB65" t="n">
        <x:v>0.53972690773743</x:v>
      </x:c>
      <x:c r="BC65" t="n">
        <x:v>0.4752670695612164</x:v>
      </x:c>
      <x:c r="BD65" t="n">
        <x:v>0.552077022638684</x:v>
      </x:c>
      <x:c r="BE65" t="n">
        <x:v>0.6928091424350077</x:v>
      </x:c>
      <x:c r="BF65" t="n">
        <x:v>0.7353181350254292</x:v>
      </x:c>
      <x:c r="BG65" t="n">
        <x:v>0.46281657604954507</x:v>
      </x:c>
      <x:c r="BH65" t="n">
        <x:v>0.612110159565116</x:v>
      </x:c>
      <x:c r="BI65" t="n">
        <x:v>0.6778622353362053</x:v>
      </x:c>
      <x:c r="BJ65" t="n">
        <x:v>0.9656957326600824</x:v>
      </x:c>
      <x:c r="BK65" t="n">
        <x:v>0.6129991948050652</x:v>
      </x:c>
      <x:c r="BL65" t="n">
        <x:v>0.610721740541589</x:v>
      </x:c>
      <x:c r="BM65" t="n">
        <x:v>1</x:v>
      </x:c>
      <x:c r="BN65" t="n">
        <x:v>0.9429252821307069</x:v>
      </x:c>
      <x:c r="BO65" t="n">
        <x:v>0.3253866614834817</x:v>
      </x:c>
      <x:c r="BP65" t="n">
        <x:v>0.40780623149833284</x:v>
      </x:c>
      <x:c r="BQ65" t="n">
        <x:v>0.45972650386445607</x:v>
      </x:c>
      <x:c r="BR65" t="n">
        <x:v>0.837461571932983</x:v>
      </x:c>
      <x:c r="BS65" t="n">
        <x:v>0.5016116734818745</x:v>
      </x:c>
      <x:c r="BT65" t="n">
        <x:v>0.6172391529324893</x:v>
      </x:c>
      <x:c r="BU65" t="n">
        <x:v>0.2112734612413353</x:v>
      </x:c>
      <x:c r="BV65" t="n">
        <x:v>0.513644148867276</x:v>
      </x:c>
      <x:c r="BW65" t="n">
        <x:v>0.25731429187814375</x:v>
      </x:c>
      <x:c r="BX65" t="n">
        <x:v>0.4664888576103645</x:v>
      </x:c>
      <x:c r="BY65" t="n">
        <x:v>0.19014951255261853</x:v>
      </x:c>
      <x:c r="BZ65" t="e">
        <x:v>#N/A</x:v>
      </x:c>
      <x:c r="CA65" t="n">
        <x:v>0.458068147406082</x:v>
      </x:c>
      <x:c r="CB65" t="e">
        <x:v>#N/A</x:v>
      </x:c>
      <x:c r="CC65" t="n">
        <x:v>0.19876064349149697</x:v>
      </x:c>
      <x:c r="CD65" t="n">
        <x:v>0.19508159380920914</x:v>
      </x:c>
      <x:c r="CE65" t="n">
        <x:v>0.47254556324044</x:v>
      </x:c>
      <x:c r="CF65" t="n">
        <x:v>0.05649236376254867</x:v>
      </x:c>
      <x:c r="CG65" t="n">
        <x:v>0.46880533747990816</x:v>
      </x:c>
      <x:c r="CH65" t="n">
        <x:v>0.24932659262555598</x:v>
      </x:c>
      <x:c r="CI65" t="n">
        <x:v>0.45220514139691015</x:v>
      </x:c>
      <x:c r="CJ65" t="n">
        <x:v>0.565422787354609</x:v>
      </x:c>
      <x:c r="CK65" t="n">
        <x:v>0.28338038372956526</x:v>
      </x:c>
      <x:c r="CL65" t="n">
        <x:v>0.8987698694674837</x:v>
      </x:c>
      <x:c r="CM65" t="n">
        <x:v>0.8652485847293326</x:v>
      </x:c>
      <x:c r="CN65" t="n">
        <x:v>0.39895331190528593</x:v>
      </x:c>
      <x:c r="CO65" t="n">
        <x:v>0.5828278514352522</x:v>
      </x:c>
      <x:c r="CP65" t="n">
        <x:v>0.5616984788327452</x:v>
      </x:c>
      <x:c r="CQ65" t="n">
        <x:v>0.431833603477837</x:v>
      </x:c>
      <x:c r="CR65" t="n">
        <x:v>0.44890704844019563</x:v>
      </x:c>
      <x:c r="CS65" t="n">
        <x:v>0.3454168280860768</x:v>
      </x:c>
      <x:c r="CT65" t="n">
        <x:v>0.8363290798911116</x:v>
      </x:c>
      <x:c r="CU65" t="n">
        <x:v>0.8193248486141884</x:v>
      </x:c>
      <x:c r="CV65" t="n">
        <x:v>0.9179264056993163</x:v>
      </x:c>
      <x:c r="CW65" t="n">
        <x:v>0.9082539058831683</x:v>
      </x:c>
      <x:c r="CX65" t="n">
        <x:v>0.9259840585043595</x:v>
      </x:c>
      <x:c r="CY65" t="n">
        <x:v>0.8963362140094336</x:v>
      </x:c>
      <x:c r="CZ65" t="n">
        <x:v>0.9208856950926557</x:v>
      </x:c>
      <x:c r="DA65" t="n">
        <x:v>0.9262637256210922</x:v>
      </x:c>
      <x:c r="DB65" t="n">
        <x:v>0.451274687366806</x:v>
      </x:c>
      <x:c r="DC65" t="n">
        <x:v>0.4588007666003404</x:v>
      </x:c>
      <x:c r="DD65" t="n">
        <x:v>0.3156886143880114</x:v>
      </x:c>
      <x:c r="DE65" t="n">
        <x:v>0.3020364940123979</x:v>
      </x:c>
      <x:c r="DF65" t="n">
        <x:v>0.5577525272470704</x:v>
      </x:c>
      <x:c r="DG65" t="n">
        <x:v>0.3569899610595549</x:v>
      </x:c>
    </x:row>
    <x:row r="66">
      <x:c r="A66" t="str">
        <x:v>6XMK</x:v>
      </x:c>
      <x:c r="B66" t="n">
        <x:v>0.12230137437265683</x:v>
      </x:c>
      <x:c r="C66" t="n">
        <x:v>0.12205490998370103</x:v>
      </x:c>
      <x:c r="D66" t="n">
        <x:v>0.36629646971893115</x:v>
      </x:c>
      <x:c r="E66" t="n">
        <x:v>0.012609406894774983</x:v>
      </x:c>
      <x:c r="F66" t="n">
        <x:v>0.2388518593099254</x:v>
      </x:c>
      <x:c r="G66" t="n">
        <x:v>0.3101400404706221</x:v>
      </x:c>
      <x:c r="H66" t="n">
        <x:v>0.12217666994635504</x:v>
      </x:c>
      <x:c r="I66" t="n">
        <x:v>0.47622531341685054</x:v>
      </x:c>
      <x:c r="J66" t="n">
        <x:v>0.024822367177660835</x:v>
      </x:c>
      <x:c r="K66" t="n">
        <x:v>0.04014084023065847</x:v>
      </x:c>
      <x:c r="L66" t="n">
        <x:v>0.08672602010846231</x:v>
      </x:c>
      <x:c r="M66" t="n">
        <x:v>0.37846811730200425</x:v>
      </x:c>
      <x:c r="N66" t="n">
        <x:v>0.3728961327564664</x:v>
      </x:c>
      <x:c r="O66" t="n">
        <x:v>0.12172236323094253</x:v>
      </x:c>
      <x:c r="P66" t="n">
        <x:v>0.09162584195022601</x:v>
      </x:c>
      <x:c r="Q66" t="n">
        <x:v>0.3405861967477209</x:v>
      </x:c>
      <x:c r="R66" t="n">
        <x:v>0.1742310872832757</x:v>
      </x:c>
      <x:c r="S66" t="n">
        <x:v>0</x:v>
      </x:c>
      <x:c r="T66" t="n">
        <x:v>0.10627815698894916</x:v>
      </x:c>
      <x:c r="U66" t="n">
        <x:v>0.06879380208733488</x:v>
      </x:c>
      <x:c r="V66" t="n">
        <x:v>0.2422718221022672</x:v>
      </x:c>
      <x:c r="W66" t="n">
        <x:v>0.2046303277773709</x:v>
      </x:c>
      <x:c r="X66" t="n">
        <x:v>0.02976191001667219</x:v>
      </x:c>
      <x:c r="Y66" t="n">
        <x:v>0.469145381365375</x:v>
      </x:c>
      <x:c r="Z66" t="n">
        <x:v>0.09777035281660573</x:v>
      </x:c>
      <x:c r="AA66" t="n">
        <x:v>0.12007804594285998</x:v>
      </x:c>
      <x:c r="AB66" t="n">
        <x:v>0.4472610935245206</x:v>
      </x:c>
      <x:c r="AC66" t="n">
        <x:v>0.39751158037511397</x:v>
      </x:c>
      <x:c r="AD66" t="n">
        <x:v>0.12147863597828605</x:v>
      </x:c>
      <x:c r="AE66" t="n">
        <x:v>0.13912513432327</x:v>
      </x:c>
      <x:c r="AF66" t="n">
        <x:v>0.553927091026335</x:v>
      </x:c>
      <x:c r="AG66" t="n">
        <x:v>0.12240598495129215</x:v>
      </x:c>
      <x:c r="AH66" t="n">
        <x:v>0.021849296371215597</x:v>
      </x:c>
      <x:c r="AI66" t="n">
        <x:v>0.06983956453351114</x:v>
      </x:c>
      <x:c r="AJ66" t="n">
        <x:v>0</x:v>
      </x:c>
      <x:c r="AK66" t="n">
        <x:v>0.028066982921456318</x:v>
      </x:c>
      <x:c r="AL66" t="n">
        <x:v>0.11747376846854979</x:v>
      </x:c>
      <x:c r="AM66" t="n">
        <x:v>0.4580209946956797</x:v>
      </x:c>
      <x:c r="AN66" t="n">
        <x:v>0.12240598495129215</x:v>
      </x:c>
      <x:c r="AO66" t="n">
        <x:v>0.18874156125689243</x:v>
      </x:c>
      <x:c r="AP66" t="n">
        <x:v>0.12230431552312514</x:v>
      </x:c>
      <x:c r="AQ66" t="n">
        <x:v>0.6565698012948988</x:v>
      </x:c>
      <x:c r="AR66" t="n">
        <x:v>0.6661034087549044</x:v>
      </x:c>
      <x:c r="AS66" t="n">
        <x:v>0.586471399611092</x:v>
      </x:c>
      <x:c r="AT66" t="n">
        <x:v>0.5758549197888254</x:v>
      </x:c>
      <x:c r="AU66" t="n">
        <x:v>0.12240598495129215</x:v>
      </x:c>
      <x:c r="AV66" t="e">
        <x:v>#N/A</x:v>
      </x:c>
      <x:c r="AW66" t="n">
        <x:v>0.12240598495129215</x:v>
      </x:c>
      <x:c r="AX66" t="n">
        <x:v>0.10447230715908623</x:v>
      </x:c>
      <x:c r="AY66" t="n">
        <x:v>0.6580855378794268</x:v>
      </x:c>
      <x:c r="AZ66" t="n">
        <x:v>0.5837849673539539</x:v>
      </x:c>
      <x:c r="BA66" t="n">
        <x:v>0.5516751829896841</x:v>
      </x:c>
      <x:c r="BB66" t="n">
        <x:v>0.6120301209298546</x:v>
      </x:c>
      <x:c r="BC66" t="n">
        <x:v>0.5627355537233489</x:v>
      </x:c>
      <x:c r="BD66" t="n">
        <x:v>0.6151697455146928</x:v>
      </x:c>
      <x:c r="BE66" t="n">
        <x:v>0.8102326141262906</x:v>
      </x:c>
      <x:c r="BF66" t="n">
        <x:v>0.8009237751879076</x:v>
      </x:c>
      <x:c r="BG66" t="n">
        <x:v>0.5960916468028303</x:v>
      </x:c>
      <x:c r="BH66" t="n">
        <x:v>0.6415063275230065</x:v>
      </x:c>
      <x:c r="BI66" t="n">
        <x:v>0.6491299560319513</x:v>
      </x:c>
      <x:c r="BJ66" t="n">
        <x:v>0.935568966179333</x:v>
      </x:c>
      <x:c r="BK66" t="n">
        <x:v>0.6001653502266014</x:v>
      </x:c>
      <x:c r="BL66" t="n">
        <x:v>0.6887422106238721</x:v>
      </x:c>
      <x:c r="BM66" t="n">
        <x:v>0.9429252821307069</x:v>
      </x:c>
      <x:c r="BN66" t="n">
        <x:v>1.0000000000000002</x:v>
      </x:c>
      <x:c r="BO66" t="n">
        <x:v>0.38519152999052575</x:v>
      </x:c>
      <x:c r="BP66" t="n">
        <x:v>0.43638279300725163</x:v>
      </x:c>
      <x:c r="BQ66" t="n">
        <x:v>0.5313976649972109</x:v>
      </x:c>
      <x:c r="BR66" t="n">
        <x:v>0.8171844020328733</x:v>
      </x:c>
      <x:c r="BS66" t="n">
        <x:v>0.5776999321547301</x:v>
      </x:c>
      <x:c r="BT66" t="n">
        <x:v>0.6563701123137042</x:v>
      </x:c>
      <x:c r="BU66" t="n">
        <x:v>0.3193971659130349</x:v>
      </x:c>
      <x:c r="BV66" t="n">
        <x:v>0.6053183615746832</x:v>
      </x:c>
      <x:c r="BW66" t="n">
        <x:v>0.313078334742981</x:v>
      </x:c>
      <x:c r="BX66" t="n">
        <x:v>0.5177799884966156</x:v>
      </x:c>
      <x:c r="BY66" t="n">
        <x:v>0.28965134466941506</x:v>
      </x:c>
      <x:c r="BZ66" t="e">
        <x:v>#N/A</x:v>
      </x:c>
      <x:c r="CA66" t="n">
        <x:v>0.553585650543082</x:v>
      </x:c>
      <x:c r="CB66" t="e">
        <x:v>#N/A</x:v>
      </x:c>
      <x:c r="CC66" t="n">
        <x:v>0.2972521768921599</x:v>
      </x:c>
      <x:c r="CD66" t="n">
        <x:v>0.27261195091941814</x:v>
      </x:c>
      <x:c r="CE66" t="n">
        <x:v>0.4367336143172609</x:v>
      </x:c>
      <x:c r="CF66" t="n">
        <x:v>0.09661248106487927</x:v>
      </x:c>
      <x:c r="CG66" t="n">
        <x:v>0.5119939399914564</x:v>
      </x:c>
      <x:c r="CH66" t="n">
        <x:v>0.44788962024877677</x:v>
      </x:c>
      <x:c r="CI66" t="n">
        <x:v>0.5152774448226634</x:v>
      </x:c>
      <x:c r="CJ66" t="n">
        <x:v>0.593742152114721</x:v>
      </x:c>
      <x:c r="CK66" t="n">
        <x:v>0.34957391676298966</x:v>
      </x:c>
      <x:c r="CL66" t="n">
        <x:v>0.8911156907910933</x:v>
      </x:c>
      <x:c r="CM66" t="n">
        <x:v>0.9164239823038796</x:v>
      </x:c>
      <x:c r="CN66" t="n">
        <x:v>0.5326650434208073</x:v>
      </x:c>
      <x:c r="CO66" t="n">
        <x:v>0.552628399460777</x:v>
      </x:c>
      <x:c r="CP66" t="n">
        <x:v>0.599232381731101</x:v>
      </x:c>
      <x:c r="CQ66" t="n">
        <x:v>0.42662761259094734</x:v>
      </x:c>
      <x:c r="CR66" t="n">
        <x:v>0.5791820268020327</x:v>
      </x:c>
      <x:c r="CS66" t="n">
        <x:v>0.39605940420138497</x:v>
      </x:c>
      <x:c r="CT66" t="n">
        <x:v>0.7990546198000165</x:v>
      </x:c>
      <x:c r="CU66" t="n">
        <x:v>0.8052244981311544</x:v>
      </x:c>
      <x:c r="CV66" t="n">
        <x:v>0.9528732492053016</x:v>
      </x:c>
      <x:c r="CW66" t="n">
        <x:v>0.9153584085394613</x:v>
      </x:c>
      <x:c r="CX66" t="n">
        <x:v>0.9708933234482511</x:v>
      </x:c>
      <x:c r="CY66" t="n">
        <x:v>0.9439287477225244</x:v>
      </x:c>
      <x:c r="CZ66" t="n">
        <x:v>0.8949047435027139</x:v>
      </x:c>
      <x:c r="DA66" t="n">
        <x:v>0.9309509772210047</x:v>
      </x:c>
      <x:c r="DB66" t="n">
        <x:v>0.481106808269387</x:v>
      </x:c>
      <x:c r="DC66" t="n">
        <x:v>0.48713759619948355</x:v>
      </x:c>
      <x:c r="DD66" t="n">
        <x:v>0.3719751540972494</x:v>
      </x:c>
      <x:c r="DE66" t="n">
        <x:v>0.36433922634014543</x:v>
      </x:c>
      <x:c r="DF66" t="n">
        <x:v>0.4741328862616865</x:v>
      </x:c>
      <x:c r="DG66" t="n">
        <x:v>0.48306106629966045</x:v>
      </x:c>
    </x:row>
    <x:row r="67">
      <x:c r="A67" t="str">
        <x:v>6XQS</x:v>
      </x:c>
      <x:c r="B67" t="n">
        <x:v>0.16272993985784895</x:v>
      </x:c>
      <x:c r="C67" t="n">
        <x:v>0.16240200294464904</x:v>
      </x:c>
      <x:c r="D67" t="n">
        <x:v>0.3245408926833552</x:v>
      </x:c>
      <x:c r="E67" t="n">
        <x:v>0.11832594162306556</x:v>
      </x:c>
      <x:c r="F67" t="n">
        <x:v>0.22837767167230338</x:v>
      </x:c>
      <x:c r="G67" t="n">
        <x:v>0.3505170196593469</x:v>
      </x:c>
      <x:c r="H67" t="n">
        <x:v>0.1625640125009718</x:v>
      </x:c>
      <x:c r="I67" t="n">
        <x:v>0.4549800730078742</x:v>
      </x:c>
      <x:c r="J67" t="n">
        <x:v>0.14402830160518346</x:v>
      </x:c>
      <x:c r="K67" t="n">
        <x:v>0.09131224181845206</x:v>
      </x:c>
      <x:c r="L67" t="n">
        <x:v>0.20257039060570825</x:v>
      </x:c>
      <x:c r="M67" t="n">
        <x:v>0.3380477151830035</x:v>
      </x:c>
      <x:c r="N67" t="n">
        <x:v>0.35550251033567176</x:v>
      </x:c>
      <x:c r="O67" t="n">
        <x:v>0.16195952784284498</x:v>
      </x:c>
      <x:c r="P67" t="n">
        <x:v>0.09567678665555515</x:v>
      </x:c>
      <x:c r="Q67" t="n">
        <x:v>0.09869832381575458</x:v>
      </x:c>
      <x:c r="R67" t="n">
        <x:v>0.17348443388333645</x:v>
      </x:c>
      <x:c r="S67" t="n">
        <x:v>0.10725528141815868</x:v>
      </x:c>
      <x:c r="T67" t="n">
        <x:v>0.1946235275472929</x:v>
      </x:c>
      <x:c r="U67" t="n">
        <x:v>0.180589674272152</x:v>
      </x:c>
      <x:c r="V67" t="n">
        <x:v>0.19264790490310782</x:v>
      </x:c>
      <x:c r="W67" t="n">
        <x:v>0.1944972072220809</x:v>
      </x:c>
      <x:c r="X67" t="n">
        <x:v>0.14363681234987738</x:v>
      </x:c>
      <x:c r="Y67" t="n">
        <x:v>0.48817072421601054</x:v>
      </x:c>
      <x:c r="Z67" t="n">
        <x:v>0.1885374632520113</x:v>
      </x:c>
      <x:c r="AA67" t="n">
        <x:v>0.136607524436644</x:v>
      </x:c>
      <x:c r="AB67" t="n">
        <x:v>0.3348477387669262</x:v>
      </x:c>
      <x:c r="AC67" t="n">
        <x:v>0.45702388529266846</x:v>
      </x:c>
      <x:c r="AD67" t="n">
        <x:v>0.16163523286766623</x:v>
      </x:c>
      <x:c r="AE67" t="n">
        <x:v>0.15404113992734256</x:v>
      </x:c>
      <x:c r="AF67" t="n">
        <x:v>0.4665134299847287</x:v>
      </x:c>
      <x:c r="AG67" t="n">
        <x:v>0.16286913104238912</x:v>
      </x:c>
      <x:c r="AH67" t="n">
        <x:v>0.1380141281105055</x:v>
      </x:c>
      <x:c r="AI67" t="n">
        <x:v>0.12356734932843472</x:v>
      </x:c>
      <x:c r="AJ67" t="n">
        <x:v>0.09538081349936874</x:v>
      </x:c>
      <x:c r="AK67" t="n">
        <x:v>0.03734494780805169</x:v>
      </x:c>
      <x:c r="AL67" t="n">
        <x:v>0.15630649594757043</x:v>
      </x:c>
      <x:c r="AM67" t="n">
        <x:v>0.44133442535899586</x:v>
      </x:c>
      <x:c r="AN67" t="n">
        <x:v>0.16286913104238915</x:v>
      </x:c>
      <x:c r="AO67" t="n">
        <x:v>0.232951474513964</x:v>
      </x:c>
      <x:c r="AP67" t="n">
        <x:v>0.16273385325000236</x:v>
      </x:c>
      <x:c r="AQ67" t="n">
        <x:v>0.49640255187254395</x:v>
      </x:c>
      <x:c r="AR67" t="n">
        <x:v>0.47112952317757334</x:v>
      </x:c>
      <x:c r="AS67" t="n">
        <x:v>0.4654536263253952</x:v>
      </x:c>
      <x:c r="AT67" t="n">
        <x:v>0.436052604129142</x:v>
      </x:c>
      <x:c r="AU67" t="n">
        <x:v>0.16286913104238912</x:v>
      </x:c>
      <x:c r="AV67" t="e">
        <x:v>#N/A</x:v>
      </x:c>
      <x:c r="AW67" t="n">
        <x:v>0.16286913104238912</x:v>
      </x:c>
      <x:c r="AX67" t="n">
        <x:v>0.22191054573081045</x:v>
      </x:c>
      <x:c r="AY67" t="n">
        <x:v>0.626161050543082</x:v>
      </x:c>
      <x:c r="AZ67" t="n">
        <x:v>0.4621328963908678</x:v>
      </x:c>
      <x:c r="BA67" t="n">
        <x:v>0.422479277117829</x:v>
      </x:c>
      <x:c r="BB67" t="n">
        <x:v>0.46938088283259904</x:v>
      </x:c>
      <x:c r="BC67" t="n">
        <x:v>0.43578242479110085</x:v>
      </x:c>
      <x:c r="BD67" t="n">
        <x:v>0.4797417681184408</x:v>
      </x:c>
      <x:c r="BE67" t="n">
        <x:v>0.33099318466449834</x:v>
      </x:c>
      <x:c r="BF67" t="n">
        <x:v>0.5057853794952981</x:v>
      </x:c>
      <x:c r="BG67" t="n">
        <x:v>0.476131056262506</x:v>
      </x:c>
      <x:c r="BH67" t="n">
        <x:v>0.5154444138638176</x:v>
      </x:c>
      <x:c r="BI67" t="n">
        <x:v>0.7281348584022231</x:v>
      </x:c>
      <x:c r="BJ67" t="n">
        <x:v>0.3898785458282787</x:v>
      </x:c>
      <x:c r="BK67" t="n">
        <x:v>0.456491992776873</x:v>
      </x:c>
      <x:c r="BL67" t="n">
        <x:v>0.6023945885603591</x:v>
      </x:c>
      <x:c r="BM67" t="n">
        <x:v>0.3253866614834817</x:v>
      </x:c>
      <x:c r="BN67" t="n">
        <x:v>0.3851915299905258</x:v>
      </x:c>
      <x:c r="BO67" t="n">
        <x:v>1</x:v>
      </x:c>
      <x:c r="BP67" t="n">
        <x:v>0.9276940886571398</x:v>
      </x:c>
      <x:c r="BQ67" t="n">
        <x:v>0.8930890280595029</x:v>
      </x:c>
      <x:c r="BR67" t="n">
        <x:v>0.3402653471723475</x:v>
      </x:c>
      <x:c r="BS67" t="n">
        <x:v>0.4734390646420105</x:v>
      </x:c>
      <x:c r="BT67" t="n">
        <x:v>0.4940082229983192</x:v>
      </x:c>
      <x:c r="BU67" t="n">
        <x:v>0.29491949158286296</x:v>
      </x:c>
      <x:c r="BV67" t="n">
        <x:v>0.6672427763251492</x:v>
      </x:c>
      <x:c r="BW67" t="n">
        <x:v>0.9749991072909989</x:v>
      </x:c>
      <x:c r="BX67" t="n">
        <x:v>0.898339638753361</x:v>
      </x:c>
      <x:c r="BY67" t="n">
        <x:v>0.2751353452911244</x:v>
      </x:c>
      <x:c r="BZ67" t="e">
        <x:v>#N/A</x:v>
      </x:c>
      <x:c r="CA67" t="n">
        <x:v>0.4543118974720395</x:v>
      </x:c>
      <x:c r="CB67" t="e">
        <x:v>#N/A</x:v>
      </x:c>
      <x:c r="CC67" t="n">
        <x:v>0.26314044469262454</x:v>
      </x:c>
      <x:c r="CD67" t="n">
        <x:v>0.2592807527042156</x:v>
      </x:c>
      <x:c r="CE67" t="n">
        <x:v>0.421996303687005</x:v>
      </x:c>
      <x:c r="CF67" t="n">
        <x:v>0.1944076551312489</x:v>
      </x:c>
      <x:c r="CG67" t="n">
        <x:v>0.8201419724447764</x:v>
      </x:c>
      <x:c r="CH67" t="n">
        <x:v>0.4401091059315592</x:v>
      </x:c>
      <x:c r="CI67" t="n">
        <x:v>0.824098359236434</x:v>
      </x:c>
      <x:c r="CJ67" t="n">
        <x:v>0.5086176872394473</x:v>
      </x:c>
      <x:c r="CK67" t="n">
        <x:v>0.9761301065900747</x:v>
      </x:c>
      <x:c r="CL67" t="n">
        <x:v>0.37962637197647897</x:v>
      </x:c>
      <x:c r="CM67" t="n">
        <x:v>0.353131881756657</x:v>
      </x:c>
      <x:c r="CN67" t="n">
        <x:v>0.4667577525522043</x:v>
      </x:c>
      <x:c r="CO67" t="n">
        <x:v>0.44499341598392905</x:v>
      </x:c>
      <x:c r="CP67" t="n">
        <x:v>0.7989296968737046</x:v>
      </x:c>
      <x:c r="CQ67" t="n">
        <x:v>0.20037279381300732</x:v>
      </x:c>
      <x:c r="CR67" t="n">
        <x:v>0.45836565477821667</x:v>
      </x:c>
      <x:c r="CS67" t="n">
        <x:v>0.9537495066524793</x:v>
      </x:c>
      <x:c r="CT67" t="n">
        <x:v>0.3278203614077217</x:v>
      </x:c>
      <x:c r="CU67" t="n">
        <x:v>0.37802981152310117</x:v>
      </x:c>
      <x:c r="CV67" t="n">
        <x:v>0.31149467761766275</x:v>
      </x:c>
      <x:c r="CW67" t="n">
        <x:v>0.39146821100176654</x:v>
      </x:c>
      <x:c r="CX67" t="n">
        <x:v>0.3512546763338184</x:v>
      </x:c>
      <x:c r="CY67" t="n">
        <x:v>0.41351437975901784</x:v>
      </x:c>
      <x:c r="CZ67" t="n">
        <x:v>0.3611211042596088</x:v>
      </x:c>
      <x:c r="DA67" t="n">
        <x:v>0.32594880322281367</x:v>
      </x:c>
      <x:c r="DB67" t="n">
        <x:v>0.9523817906693656</x:v>
      </x:c>
      <x:c r="DC67" t="n">
        <x:v>0.9132012032207905</x:v>
      </x:c>
      <x:c r="DD67" t="n">
        <x:v>0.991054266787675</x:v>
      </x:c>
      <x:c r="DE67" t="n">
        <x:v>0.9891629355314808</x:v>
      </x:c>
      <x:c r="DF67" t="n">
        <x:v>0.3800143304973014</x:v>
      </x:c>
      <x:c r="DG67" t="n">
        <x:v>0.33489200832166743</x:v>
      </x:c>
    </x:row>
    <x:row r="68">
      <x:c r="A68" t="str">
        <x:v>6XQT</x:v>
      </x:c>
      <x:c r="B68" t="n">
        <x:v>0.08558152069956283</x:v>
      </x:c>
      <x:c r="C68" t="n">
        <x:v>0.08540905495816525</x:v>
      </x:c>
      <x:c r="D68" t="n">
        <x:v>0.3833755477550311</x:v>
      </x:c>
      <x:c r="E68" t="n">
        <x:v>0.0990525163765546</x:v>
      </x:c>
      <x:c r="F68" t="n">
        <x:v>0.2793345098219488</x:v>
      </x:c>
      <x:c r="G68" t="n">
        <x:v>0.37469232382498485</x:v>
      </x:c>
      <x:c r="H68" t="n">
        <x:v>0.0854942576209947</x:v>
      </x:c>
      <x:c r="I68" t="n">
        <x:v>0.4371293151288444</x:v>
      </x:c>
      <x:c r="J68" t="n">
        <x:v>0.1507521856517465</x:v>
      </x:c>
      <x:c r="K68" t="n">
        <x:v>0.05664915458194727</x:v>
      </x:c>
      <x:c r="L68" t="n">
        <x:v>0.14420445659353814</x:v>
      </x:c>
      <x:c r="M68" t="n">
        <x:v>0.387231452210708</x:v>
      </x:c>
      <x:c r="N68" t="n">
        <x:v>0.39962720826961395</x:v>
      </x:c>
      <x:c r="O68" t="n">
        <x:v>0.08517635228453825</x:v>
      </x:c>
      <x:c r="P68" t="n">
        <x:v>0.08784663890512157</x:v>
      </x:c>
      <x:c r="Q68" t="n">
        <x:v>0.13292366024643795</x:v>
      </x:c>
      <x:c r="R68" t="n">
        <x:v>0.19262518836837156</x:v>
      </x:c>
      <x:c r="S68" t="n">
        <x:v>0.08081937566019455</x:v>
      </x:c>
      <x:c r="T68" t="n">
        <x:v>0.114466765006235</x:v>
      </x:c>
      <x:c r="U68" t="n">
        <x:v>0.11577056355428746</x:v>
      </x:c>
      <x:c r="V68" t="n">
        <x:v>0.2049769850979714</x:v>
      </x:c>
      <x:c r="W68" t="n">
        <x:v>0.192949708501789</x:v>
      </x:c>
      <x:c r="X68" t="n">
        <x:v>0.09922023651330442</x:v>
      </x:c>
      <x:c r="Y68" t="n">
        <x:v>0.39510152391221415</x:v>
      </x:c>
      <x:c r="Z68" t="n">
        <x:v>0.11245738484530036</x:v>
      </x:c>
      <x:c r="AA68" t="n">
        <x:v>0.1235802957409092</x:v>
      </x:c>
      <x:c r="AB68" t="n">
        <x:v>0.31866397364317434</x:v>
      </x:c>
      <x:c r="AC68" t="n">
        <x:v>0.4065871803738654</x:v>
      </x:c>
      <x:c r="AD68" t="n">
        <x:v>0.0850058018796449</x:v>
      </x:c>
      <x:c r="AE68" t="n">
        <x:v>0.1542515337791145</x:v>
      </x:c>
      <x:c r="AF68" t="n">
        <x:v>0.35489916754012885</x:v>
      </x:c>
      <x:c r="AG68" t="n">
        <x:v>0.08565472292191559</x:v>
      </x:c>
      <x:c r="AH68" t="n">
        <x:v>0.10498724111165113</x:v>
      </x:c>
      <x:c r="AI68" t="n">
        <x:v>0.07195979436281762</x:v>
      </x:c>
      <x:c r="AJ68" t="n">
        <x:v>0.07187168496557915</x:v>
      </x:c>
      <x:c r="AK68" t="n">
        <x:v>0.019640131537261893</x:v>
      </x:c>
      <x:c r="AL68" t="n">
        <x:v>0.08220335870644598</x:v>
      </x:c>
      <x:c r="AM68" t="n">
        <x:v>0.42742596091773394</x:v>
      </x:c>
      <x:c r="AN68" t="n">
        <x:v>0.08565472292191557</x:v>
      </x:c>
      <x:c r="AO68" t="n">
        <x:v>0.3145958491945477</x:v>
      </x:c>
      <x:c r="AP68" t="n">
        <x:v>0.08558357879687348</x:v>
      </x:c>
      <x:c r="AQ68" t="n">
        <x:v>0.5842503580498914</x:v>
      </x:c>
      <x:c r="AR68" t="n">
        <x:v>0.5830228497106831</x:v>
      </x:c>
      <x:c r="AS68" t="n">
        <x:v>0.5603561783997753</x:v>
      </x:c>
      <x:c r="AT68" t="n">
        <x:v>0.3442458179036756</x:v>
      </x:c>
      <x:c r="AU68" t="n">
        <x:v>0.08565472292191559</x:v>
      </x:c>
      <x:c r="AV68" t="e">
        <x:v>#N/A</x:v>
      </x:c>
      <x:c r="AW68" t="n">
        <x:v>0.08565472292191559</x:v>
      </x:c>
      <x:c r="AX68" t="n">
        <x:v>0.2053159292833326</x:v>
      </x:c>
      <x:c r="AY68" t="n">
        <x:v>0.6975600354792285</x:v>
      </x:c>
      <x:c r="AZ68" t="n">
        <x:v>0.5471304096118089</x:v>
      </x:c>
      <x:c r="BA68" t="n">
        <x:v>0.5122162449857071</x:v>
      </x:c>
      <x:c r="BB68" t="n">
        <x:v>0.5697435729580419</x:v>
      </x:c>
      <x:c r="BC68" t="n">
        <x:v>0.5255049767839731</x:v>
      </x:c>
      <x:c r="BD68" t="n">
        <x:v>0.560944745717657</x:v>
      </x:c>
      <x:c r="BE68" t="n">
        <x:v>0.3505402019727856</x:v>
      </x:c>
      <x:c r="BF68" t="n">
        <x:v>0.4607115559191233</x:v>
      </x:c>
      <x:c r="BG68" t="n">
        <x:v>0.5526821401861866</x:v>
      </x:c>
      <x:c r="BH68" t="n">
        <x:v>0.5861049388081256</x:v>
      </x:c>
      <x:c r="BI68" t="n">
        <x:v>0.7502489090501969</x:v>
      </x:c>
      <x:c r="BJ68" t="n">
        <x:v>0.4402896171990962</x:v>
      </x:c>
      <x:c r="BK68" t="n">
        <x:v>0.5414068793403729</x:v>
      </x:c>
      <x:c r="BL68" t="n">
        <x:v>0.5998578866978282</x:v>
      </x:c>
      <x:c r="BM68" t="n">
        <x:v>0.40780623149833284</x:v>
      </x:c>
      <x:c r="BN68" t="n">
        <x:v>0.4363827930072516</x:v>
      </x:c>
      <x:c r="BO68" t="n">
        <x:v>0.9276940886571399</x:v>
      </x:c>
      <x:c r="BP68" t="n">
        <x:v>0.9999999999999999</x:v>
      </x:c>
      <x:c r="BQ68" t="n">
        <x:v>0.8918325672557839</x:v>
      </x:c>
      <x:c r="BR68" t="n">
        <x:v>0.3952548160578354</x:v>
      </x:c>
      <x:c r="BS68" t="n">
        <x:v>0.4042507155336362</x:v>
      </x:c>
      <x:c r="BT68" t="n">
        <x:v>0.47399238039419883</x:v>
      </x:c>
      <x:c r="BU68" t="n">
        <x:v>0.3698826883975426</x:v>
      </x:c>
      <x:c r="BV68" t="n">
        <x:v>0.7171076234473919</x:v>
      </x:c>
      <x:c r="BW68" t="n">
        <x:v>0.9215674800288536</x:v>
      </x:c>
      <x:c r="BX68" t="n">
        <x:v>0.8665321269338877</x:v>
      </x:c>
      <x:c r="BY68" t="n">
        <x:v>0.3315611167187395</x:v>
      </x:c>
      <x:c r="BZ68" t="e">
        <x:v>#N/A</x:v>
      </x:c>
      <x:c r="CA68" t="n">
        <x:v>0.5631200017020683</x:v>
      </x:c>
      <x:c r="CB68" t="e">
        <x:v>#N/A</x:v>
      </x:c>
      <x:c r="CC68" t="n">
        <x:v>0.34869460836049154</x:v>
      </x:c>
      <x:c r="CD68" t="n">
        <x:v>0.3846818319744</x:v>
      </x:c>
      <x:c r="CE68" t="n">
        <x:v>0.37414576910871966</x:v>
      </x:c>
      <x:c r="CF68" t="n">
        <x:v>0.11723137711511536</x:v>
      </x:c>
      <x:c r="CG68" t="n">
        <x:v>0.8457577153581896</x:v>
      </x:c>
      <x:c r="CH68" t="n">
        <x:v>0.2802310683542711</x:v>
      </x:c>
      <x:c r="CI68" t="n">
        <x:v>0.8009350285615643</x:v>
      </x:c>
      <x:c r="CJ68" t="n">
        <x:v>0.5963768758534986</x:v>
      </x:c>
      <x:c r="CK68" t="n">
        <x:v>0.8561933996062979</x:v>
      </x:c>
      <x:c r="CL68" t="n">
        <x:v>0.4678162698360072</x:v>
      </x:c>
      <x:c r="CM68" t="n">
        <x:v>0.47814861717486407</x:v>
      </x:c>
      <x:c r="CN68" t="n">
        <x:v>0.5453349359079135</x:v>
      </x:c>
      <x:c r="CO68" t="n">
        <x:v>0.5568394076133182</x:v>
      </x:c>
      <x:c r="CP68" t="n">
        <x:v>0.763851684131447</x:v>
      </x:c>
      <x:c r="CQ68" t="n">
        <x:v>0.21399713209428045</x:v>
      </x:c>
      <x:c r="CR68" t="n">
        <x:v>0.5511518677404353</x:v>
      </x:c>
      <x:c r="CS68" t="n">
        <x:v>0.9796491693594138</x:v>
      </x:c>
      <x:c r="CT68" t="n">
        <x:v>0.3951878143781254</x:v>
      </x:c>
      <x:c r="CU68" t="n">
        <x:v>0.468935699647123</x:v>
      </x:c>
      <x:c r="CV68" t="n">
        <x:v>0.3567882524362237</x:v>
      </x:c>
      <x:c r="CW68" t="n">
        <x:v>0.4727606332967777</x:v>
      </x:c>
      <x:c r="CX68" t="n">
        <x:v>0.4402730680690909</x:v>
      </x:c>
      <x:c r="CY68" t="n">
        <x:v>0.44058225810265583</x:v>
      </x:c>
      <x:c r="CZ68" t="n">
        <x:v>0.4681240671365278</x:v>
      </x:c>
      <x:c r="DA68" t="n">
        <x:v>0.42517038808284185</x:v>
      </x:c>
      <x:c r="DB68" t="n">
        <x:v>0.9648594451787055</x:v>
      </x:c>
      <x:c r="DC68" t="n">
        <x:v>0.8450449266554936</x:v>
      </x:c>
      <x:c r="DD68" t="n">
        <x:v>0.9519495842887365</x:v>
      </x:c>
      <x:c r="DE68" t="n">
        <x:v>0.9375941640656511</x:v>
      </x:c>
      <x:c r="DF68" t="n">
        <x:v>0.40513728812137934</x:v>
      </x:c>
      <x:c r="DG68" t="n">
        <x:v>0.25434767097318817</x:v>
      </x:c>
    </x:row>
    <x:row r="69">
      <x:c r="A69" t="str">
        <x:v>6XQU</x:v>
      </x:c>
      <x:c r="B69" t="n">
        <x:v>0.14316361552522666</x:v>
      </x:c>
      <x:c r="C69" t="n">
        <x:v>0.14287510909427178</x:v>
      </x:c>
      <x:c r="D69" t="n">
        <x:v>0.36535613895896235</x:v>
      </x:c>
      <x:c r="E69" t="n">
        <x:v>0.01915681092716471</x:v>
      </x:c>
      <x:c r="F69" t="n">
        <x:v>0.23861698460322897</x:v>
      </x:c>
      <x:c r="G69" t="n">
        <x:v>0.3461161178644706</x:v>
      </x:c>
      <x:c r="H69" t="n">
        <x:v>0.14301763894374553</x:v>
      </x:c>
      <x:c r="I69" t="n">
        <x:v>0.4630305820660011</x:v>
      </x:c>
      <x:c r="J69" t="n">
        <x:v>0.07540111649675361</x:v>
      </x:c>
      <x:c r="K69" t="n">
        <x:v>0.046988088622218635</x:v>
      </x:c>
      <x:c r="L69" t="n">
        <x:v>0.12102975628111445</x:v>
      </x:c>
      <x:c r="M69" t="n">
        <x:v>0.3736291578448198</x:v>
      </x:c>
      <x:c r="N69" t="n">
        <x:v>0.390402329775363</x:v>
      </x:c>
      <x:c r="O69" t="n">
        <x:v>0.14248583631871808</x:v>
      </x:c>
      <x:c r="P69" t="n">
        <x:v>0.0462347551786605</x:v>
      </x:c>
      <x:c r="Q69" t="n">
        <x:v>0.17186111569284332</x:v>
      </x:c>
      <x:c r="R69" t="n">
        <x:v>0.14083986548241587</x:v>
      </x:c>
      <x:c r="S69" t="n">
        <x:v>0</x:v>
      </x:c>
      <x:c r="T69" t="n">
        <x:v>0.12440714819389047</x:v>
      </x:c>
      <x:c r="U69" t="n">
        <x:v>0.08110474270971864</x:v>
      </x:c>
      <x:c r="V69" t="n">
        <x:v>0.17540631960699363</x:v>
      </x:c>
      <x:c r="W69" t="n">
        <x:v>0.16828824402020284</x:v>
      </x:c>
      <x:c r="X69" t="n">
        <x:v>0.03483871432172434</x:v>
      </x:c>
      <x:c r="Y69" t="n">
        <x:v>0.4207993309972895</x:v>
      </x:c>
      <x:c r="Z69" t="n">
        <x:v>0.11444807772766677</x:v>
      </x:c>
      <x:c r="AA69" t="n">
        <x:v>0.060591847652717634</x:v>
      </x:c>
      <x:c r="AB69" t="n">
        <x:v>0.379030117315737</x:v>
      </x:c>
      <x:c r="AC69" t="n">
        <x:v>0.38196742961130964</x:v>
      </x:c>
      <x:c r="AD69" t="n">
        <x:v>0.14220053392639978</x:v>
      </x:c>
      <x:c r="AE69" t="n">
        <x:v>0.09382544878001547</x:v>
      </x:c>
      <x:c r="AF69" t="n">
        <x:v>0.4392271403830157</x:v>
      </x:c>
      <x:c r="AG69" t="n">
        <x:v>0.14328607063855991</x:v>
      </x:c>
      <x:c r="AH69" t="n">
        <x:v>0.0339014938711086</x:v>
      </x:c>
      <x:c r="AI69" t="n">
        <x:v>0.0817528389734942</x:v>
      </x:c>
      <x:c r="AJ69" t="n">
        <x:v>0</x:v>
      </x:c>
      <x:c r="AK69" t="n">
        <x:v>0.03285466555491813</x:v>
      </x:c>
      <x:c r="AL69" t="n">
        <x:v>0.13751251373583076</x:v>
      </x:c>
      <x:c r="AM69" t="n">
        <x:v>0.4607267777593876</x:v>
      </x:c>
      <x:c r="AN69" t="n">
        <x:v>0.14328607063855991</x:v>
      </x:c>
      <x:c r="AO69" t="n">
        <x:v>0.2853792486781787</x:v>
      </x:c>
      <x:c r="AP69" t="n">
        <x:v>0.14316705837889043</x:v>
      </x:c>
      <x:c r="AQ69" t="n">
        <x:v>0.6963111003325134</x:v>
      </x:c>
      <x:c r="AR69" t="n">
        <x:v>0.7112416515620092</x:v>
      </x:c>
      <x:c r="AS69" t="n">
        <x:v>0.6761735810751113</x:v>
      </x:c>
      <x:c r="AT69" t="n">
        <x:v>0.43876876997004677</x:v>
      </x:c>
      <x:c r="AU69" t="n">
        <x:v>0.14328607063855991</x:v>
      </x:c>
      <x:c r="AV69" t="e">
        <x:v>#N/A</x:v>
      </x:c>
      <x:c r="AW69" t="n">
        <x:v>0.14328607063855991</x:v>
      </x:c>
      <x:c r="AX69" t="n">
        <x:v>0.19861318458741528</x:v>
      </x:c>
      <x:c r="AY69" t="n">
        <x:v>0.7996297447000621</x:v>
      </x:c>
      <x:c r="AZ69" t="n">
        <x:v>0.6592806321977431</x:v>
      </x:c>
      <x:c r="BA69" t="n">
        <x:v>0.6343946721403845</x:v>
      </x:c>
      <x:c r="BB69" t="n">
        <x:v>0.7054825108451639</x:v>
      </x:c>
      <x:c r="BC69" t="n">
        <x:v>0.6549545331580506</x:v>
      </x:c>
      <x:c r="BD69" t="n">
        <x:v>0.6830102199527075</x:v>
      </x:c>
      <x:c r="BE69" t="n">
        <x:v>0.4797254136749471</x:v>
      </x:c>
      <x:c r="BF69" t="n">
        <x:v>0.5842191173734749</x:v>
      </x:c>
      <x:c r="BG69" t="n">
        <x:v>0.7342469591784787</x:v>
      </x:c>
      <x:c r="BH69" t="n">
        <x:v>0.7148792728966797</x:v>
      </x:c>
      <x:c r="BI69" t="n">
        <x:v>0.7534505937008338</x:v>
      </x:c>
      <x:c r="BJ69" t="n">
        <x:v>0.4874850925063167</x:v>
      </x:c>
      <x:c r="BK69" t="n">
        <x:v>0.6316810062447799</x:v>
      </x:c>
      <x:c r="BL69" t="n">
        <x:v>0.7405506155097932</x:v>
      </x:c>
      <x:c r="BM69" t="n">
        <x:v>0.459726503864456</x:v>
      </x:c>
      <x:c r="BN69" t="n">
        <x:v>0.5313976649972109</x:v>
      </x:c>
      <x:c r="BO69" t="n">
        <x:v>0.893089028059503</x:v>
      </x:c>
      <x:c r="BP69" t="n">
        <x:v>0.891832567255784</x:v>
      </x:c>
      <x:c r="BQ69" t="n">
        <x:v>1</x:v>
      </x:c>
      <x:c r="BR69" t="n">
        <x:v>0.4000953156507989</x:v>
      </x:c>
      <x:c r="BS69" t="n">
        <x:v>0.5335089867850757</x:v>
      </x:c>
      <x:c r="BT69" t="n">
        <x:v>0.6044929296391475</x:v>
      </x:c>
      <x:c r="BU69" t="n">
        <x:v>0.5344613432067469</x:v>
      </x:c>
      <x:c r="BV69" t="n">
        <x:v>0.8486150974520771</x:v>
      </x:c>
      <x:c r="BW69" t="n">
        <x:v>0.8870919697448137</x:v>
      </x:c>
      <x:c r="BX69" t="n">
        <x:v>0.9412543527308425</x:v>
      </x:c>
      <x:c r="BY69" t="n">
        <x:v>0.48104997889588275</x:v>
      </x:c>
      <x:c r="BZ69" t="e">
        <x:v>#N/A</x:v>
      </x:c>
      <x:c r="CA69" t="n">
        <x:v>0.7354803893692711</x:v>
      </x:c>
      <x:c r="CB69" t="e">
        <x:v>#N/A</x:v>
      </x:c>
      <x:c r="CC69" t="n">
        <x:v>0.5012284498665482</x:v>
      </x:c>
      <x:c r="CD69" t="n">
        <x:v>0.4677273933652952</x:v>
      </x:c>
      <x:c r="CE69" t="n">
        <x:v>0.3673045089471712</x:v>
      </x:c>
      <x:c r="CF69" t="n">
        <x:v>0.113092695524139</x:v>
      </x:c>
      <x:c r="CG69" t="n">
        <x:v>0.9313990026683411</x:v>
      </x:c>
      <x:c r="CH69" t="n">
        <x:v>0.36578346872630785</x:v>
      </x:c>
      <x:c r="CI69" t="n">
        <x:v>0.8852846560967893</x:v>
      </x:c>
      <x:c r="CJ69" t="n">
        <x:v>0.7304912164321802</x:v>
      </x:c>
      <x:c r="CK69" t="n">
        <x:v>0.8630108263951631</x:v>
      </x:c>
      <x:c r="CL69" t="n">
        <x:v>0.5119189769636276</x:v>
      </x:c>
      <x:c r="CM69" t="n">
        <x:v>0.5518926674750851</x:v>
      </x:c>
      <x:c r="CN69" t="n">
        <x:v>0.7361183578685125</x:v>
      </x:c>
      <x:c r="CO69" t="n">
        <x:v>0.6608020595562795</x:v>
      </x:c>
      <x:c r="CP69" t="n">
        <x:v>0.8163762422897524</x:v>
      </x:c>
      <x:c r="CQ69" t="n">
        <x:v>0.2707495241055205</x:v>
      </x:c>
      <x:c r="CR69" t="n">
        <x:v>0.7370582203657539</x:v>
      </x:c>
      <x:c r="CS69" t="n">
        <x:v>0.8460418081438366</x:v>
      </x:c>
      <x:c r="CT69" t="n">
        <x:v>0.3942230863914032</x:v>
      </x:c>
      <x:c r="CU69" t="n">
        <x:v>0.5654899951370768</x:v>
      </x:c>
      <x:c r="CV69" t="n">
        <x:v>0.43896913943554644</x:v>
      </x:c>
      <x:c r="CW69" t="n">
        <x:v>0.5582707757609942</x:v>
      </x:c>
      <x:c r="CX69" t="n">
        <x:v>0.5339064451067729</x:v>
      </x:c>
      <x:c r="CY69" t="n">
        <x:v>0.5615094958709875</x:v>
      </x:c>
      <x:c r="CZ69" t="n">
        <x:v>0.5410010759707986</x:v>
      </x:c>
      <x:c r="DA69" t="n">
        <x:v>0.49873293474187774</x:v>
      </x:c>
      <x:c r="DB69" t="n">
        <x:v>0.8628676717881419</x:v>
      </x:c>
      <x:c r="DC69" t="n">
        <x:v>0.9145304019343246</x:v>
      </x:c>
      <x:c r="DD69" t="n">
        <x:v>0.8930100232071675</x:v>
      </x:c>
      <x:c r="DE69" t="n">
        <x:v>0.8472598884880433</x:v>
      </x:c>
      <x:c r="DF69" t="n">
        <x:v>0.4050654167521678</x:v>
      </x:c>
      <x:c r="DG69" t="n">
        <x:v>0.3358900424876599</x:v>
      </x:c>
    </x:row>
    <x:row r="70">
      <x:c r="A70" t="str">
        <x:v>6XR3</x:v>
      </x:c>
      <x:c r="B70" t="n">
        <x:v>0.06274612586621389</x:v>
      </x:c>
      <x:c r="C70" t="n">
        <x:v>0.06557230259490475</x:v>
      </x:c>
      <x:c r="D70" t="n">
        <x:v>0.4384657231586958</x:v>
      </x:c>
      <x:c r="E70" t="n">
        <x:v>0.5242159844723138</x:v>
      </x:c>
      <x:c r="F70" t="n">
        <x:v>0.5402400645998184</x:v>
      </x:c>
      <x:c r="G70" t="n">
        <x:v>0.3759188186529728</x:v>
      </x:c>
      <x:c r="H70" t="n">
        <x:v>0.06438775590466246</x:v>
      </x:c>
      <x:c r="I70" t="n">
        <x:v>0.43510377358575203</x:v>
      </x:c>
      <x:c r="J70" t="n">
        <x:v>0.48999014485296605</x:v>
      </x:c>
      <x:c r="K70" t="n">
        <x:v>0.2770247091385749</x:v>
      </x:c>
      <x:c r="L70" t="n">
        <x:v>0.4259428634918247</x:v>
      </x:c>
      <x:c r="M70" t="n">
        <x:v>0.4496227369332336</x:v>
      </x:c>
      <x:c r="N70" t="n">
        <x:v>0.4218901432594251</x:v>
      </x:c>
      <x:c r="O70" t="n">
        <x:v>0.06797146439636567</x:v>
      </x:c>
      <x:c r="P70" t="n">
        <x:v>0.4739148486311264</x:v>
      </x:c>
      <x:c r="Q70" t="n">
        <x:v>0.2932383776717725</x:v>
      </x:c>
      <x:c r="R70" t="n">
        <x:v>0.5820934524274938</x:v>
      </x:c>
      <x:c r="S70" t="n">
        <x:v>0.5163419183042761</x:v>
      </x:c>
      <x:c r="T70" t="n">
        <x:v>0.3076227788309347</x:v>
      </x:c>
      <x:c r="U70" t="n">
        <x:v>0.4609695294318238</x:v>
      </x:c>
      <x:c r="V70" t="n">
        <x:v>0.6010620821147563</x:v>
      </x:c>
      <x:c r="W70" t="n">
        <x:v>0.5596687936743472</x:v>
      </x:c>
      <x:c r="X70" t="n">
        <x:v>0.5152536687880682</x:v>
      </x:c>
      <x:c r="Y70" t="n">
        <x:v>0.4169284039718412</x:v>
      </x:c>
      <x:c r="Z70" t="n">
        <x:v>0.3505741222937887</x:v>
      </x:c>
      <x:c r="AA70" t="n">
        <x:v>0.5935133078173518</x:v>
      </x:c>
      <x:c r="AB70" t="n">
        <x:v>0.31015232314095187</x:v>
      </x:c>
      <x:c r="AC70" t="n">
        <x:v>0.6031701963296364</x:v>
      </x:c>
      <x:c r="AD70" t="n">
        <x:v>0.069338751944189</x:v>
      </x:c>
      <x:c r="AE70" t="n">
        <x:v>0.5958382966302368</x:v>
      </x:c>
      <x:c r="AF70" t="n">
        <x:v>0.3880000898190237</x:v>
      </x:c>
      <x:c r="AG70" t="n">
        <x:v>0.059252351280818565</x:v>
      </x:c>
      <x:c r="AH70" t="n">
        <x:v>0.5197997375655036</x:v>
      </x:c>
      <x:c r="AI70" t="n">
        <x:v>0.2473430320053356</x:v>
      </x:c>
      <x:c r="AJ70" t="n">
        <x:v>0.49839429777742034</x:v>
      </x:c>
      <x:c r="AK70" t="n">
        <x:v>0.09705188679328348</x:v>
      </x:c>
      <x:c r="AL70" t="n">
        <x:v>0.08096116872745893</x:v>
      </x:c>
      <x:c r="AM70" t="n">
        <x:v>0.4397771229641519</x:v>
      </x:c>
      <x:c r="AN70" t="n">
        <x:v>0.059252351280818565</x:v>
      </x:c>
      <x:c r="AO70" t="n">
        <x:v>0.2581208304103246</x:v>
      </x:c>
      <x:c r="AP70" t="n">
        <x:v>0.0626973893509949</x:v>
      </x:c>
      <x:c r="AQ70" t="n">
        <x:v>0.594487394431624</x:v>
      </x:c>
      <x:c r="AR70" t="n">
        <x:v>0.5899551660380359</x:v>
      </x:c>
      <x:c r="AS70" t="n">
        <x:v>0.5383026638851711</x:v>
      </x:c>
      <x:c r="AT70" t="n">
        <x:v>0.4205544276516973</x:v>
      </x:c>
      <x:c r="AU70" t="n">
        <x:v>0.059252351280818565</x:v>
      </x:c>
      <x:c r="AV70" t="e">
        <x:v>#N/A</x:v>
      </x:c>
      <x:c r="AW70" t="n">
        <x:v>0.059252351280818565</x:v>
      </x:c>
      <x:c r="AX70" t="n">
        <x:v>0.30997014031793735</x:v>
      </x:c>
      <x:c r="AY70" t="n">
        <x:v>0.5717908985363119</x:v>
      </x:c>
      <x:c r="AZ70" t="n">
        <x:v>0.49370058140554834</x:v>
      </x:c>
      <x:c r="BA70" t="n">
        <x:v>0.4477699527000337</x:v>
      </x:c>
      <x:c r="BB70" t="n">
        <x:v>0.5160986853911093</x:v>
      </x:c>
      <x:c r="BC70" t="n">
        <x:v>0.44584391311639326</x:v>
      </x:c>
      <x:c r="BD70" t="n">
        <x:v>0.5331636993514511</x:v>
      </x:c>
      <x:c r="BE70" t="n">
        <x:v>0.6152920967895568</x:v>
      </x:c>
      <x:c r="BF70" t="n">
        <x:v>0.6042607500329518</x:v>
      </x:c>
      <x:c r="BG70" t="n">
        <x:v>0.4146129835166204</x:v>
      </x:c>
      <x:c r="BH70" t="n">
        <x:v>0.5501748682629604</x:v>
      </x:c>
      <x:c r="BI70" t="n">
        <x:v>0.611537461979005</x:v>
      </x:c>
      <x:c r="BJ70" t="n">
        <x:v>0.8889250100745553</x:v>
      </x:c>
      <x:c r="BK70" t="n">
        <x:v>0.569266095699159</x:v>
      </x:c>
      <x:c r="BL70" t="n">
        <x:v>0.5343434404111427</x:v>
      </x:c>
      <x:c r="BM70" t="n">
        <x:v>0.837461571932983</x:v>
      </x:c>
      <x:c r="BN70" t="n">
        <x:v>0.8171844020328735</x:v>
      </x:c>
      <x:c r="BO70" t="n">
        <x:v>0.34026534717234747</x:v>
      </x:c>
      <x:c r="BP70" t="n">
        <x:v>0.39525481605783536</x:v>
      </x:c>
      <x:c r="BQ70" t="n">
        <x:v>0.4000953156507989</x:v>
      </x:c>
      <x:c r="BR70" t="n">
        <x:v>1</x:v>
      </x:c>
      <x:c r="BS70" t="n">
        <x:v>0.44170916930375026</x:v>
      </x:c>
      <x:c r="BT70" t="n">
        <x:v>0.5412320230683532</x:v>
      </x:c>
      <x:c r="BU70" t="n">
        <x:v>0.1943035329555288</x:v>
      </x:c>
      <x:c r="BV70" t="n">
        <x:v>0.45363127738728815</x:v>
      </x:c>
      <x:c r="BW70" t="n">
        <x:v>0.26869377679451656</x:v>
      </x:c>
      <x:c r="BX70" t="n">
        <x:v>0.3949694741139215</x:v>
      </x:c>
      <x:c r="BY70" t="n">
        <x:v>0.173863221697471</x:v>
      </x:c>
      <x:c r="BZ70" t="e">
        <x:v>#N/A</x:v>
      </x:c>
      <x:c r="CA70" t="n">
        <x:v>0.4274632087745416</x:v>
      </x:c>
      <x:c r="CB70" t="e">
        <x:v>#N/A</x:v>
      </x:c>
      <x:c r="CC70" t="n">
        <x:v>0.1842900907690944</x:v>
      </x:c>
      <x:c r="CD70" t="n">
        <x:v>0.4611759412750578</x:v>
      </x:c>
      <x:c r="CE70" t="n">
        <x:v>0.477443728168706</x:v>
      </x:c>
      <x:c r="CF70" t="n">
        <x:v>0.3638184735125063</x:v>
      </x:c>
      <x:c r="CG70" t="n">
        <x:v>0.4005271678195256</x:v>
      </x:c>
      <x:c r="CH70" t="n">
        <x:v>0.2495253199525902</x:v>
      </x:c>
      <x:c r="CI70" t="n">
        <x:v>0.3827843408659843</x:v>
      </x:c>
      <x:c r="CJ70" t="n">
        <x:v>0.5098944083605883</x:v>
      </x:c>
      <x:c r="CK70" t="n">
        <x:v>0.3046453194699965</x:v>
      </x:c>
      <x:c r="CL70" t="n">
        <x:v>0.8589091462906491</x:v>
      </x:c>
      <x:c r="CM70" t="n">
        <x:v>0.7664601910867503</x:v>
      </x:c>
      <x:c r="CN70" t="n">
        <x:v>0.35303102996230706</x:v>
      </x:c>
      <x:c r="CO70" t="n">
        <x:v>0.5280505229641984</x:v>
      </x:c>
      <x:c r="CP70" t="n">
        <x:v>0.5018314563885344</x:v>
      </x:c>
      <x:c r="CQ70" t="n">
        <x:v>0.40679067817058073</x:v>
      </x:c>
      <x:c r="CR70" t="n">
        <x:v>0.4168762979484113</x:v>
      </x:c>
      <x:c r="CS70" t="n">
        <x:v>0.34749695113911616</x:v>
      </x:c>
      <x:c r="CT70" t="n">
        <x:v>0.9941675338937027</x:v>
      </x:c>
      <x:c r="CU70" t="n">
        <x:v>0.7106360033928114</x:v>
      </x:c>
      <x:c r="CV70" t="n">
        <x:v>0.7623361856632612</x:v>
      </x:c>
      <x:c r="CW70" t="n">
        <x:v>0.7747436430342742</x:v>
      </x:c>
      <x:c r="CX70" t="n">
        <x:v>0.7910014972243146</x:v>
      </x:c>
      <x:c r="CY70" t="n">
        <x:v>0.7606088361147536</x:v>
      </x:c>
      <x:c r="CZ70" t="n">
        <x:v>0.7776489036663198</x:v>
      </x:c>
      <x:c r="DA70" t="n">
        <x:v>0.7860918912803446</x:v>
      </x:c>
      <x:c r="DB70" t="n">
        <x:v>0.4319737065883016</x:v>
      </x:c>
      <x:c r="DC70" t="n">
        <x:v>0.38516956223124477</x:v>
      </x:c>
      <x:c r="DD70" t="n">
        <x:v>0.33025066396069735</x:v>
      </x:c>
      <x:c r="DE70" t="n">
        <x:v>0.3181465277501533</x:v>
      </x:c>
      <x:c r="DF70" t="n">
        <x:v>0.5094708402945778</x:v>
      </x:c>
      <x:c r="DG70" t="n">
        <x:v>0.3535148804257199</x:v>
      </x:c>
    </x:row>
    <x:row r="71">
      <x:c r="A71" t="str">
        <x:v>6Y2F</x:v>
      </x:c>
      <x:c r="B71" t="n">
        <x:v>0.764918727873068</x:v>
      </x:c>
      <x:c r="C71" t="n">
        <x:v>0.7633772470202721</x:v>
      </x:c>
      <x:c r="D71" t="n">
        <x:v>0.3554771877031257</x:v>
      </x:c>
      <x:c r="E71" t="n">
        <x:v>0.004801072591196799</x:v>
      </x:c>
      <x:c r="F71" t="n">
        <x:v>0.18118739629975264</x:v>
      </x:c>
      <x:c r="G71" t="n">
        <x:v>0.34965926727843544</x:v>
      </x:c>
      <x:c r="H71" t="n">
        <x:v>0.7641387795559197</x:v>
      </x:c>
      <x:c r="I71" t="n">
        <x:v>0.461580455439275</x:v>
      </x:c>
      <x:c r="J71" t="n">
        <x:v>0.0036613422842787964</x:v>
      </x:c>
      <x:c r="K71" t="n">
        <x:v>0.2510558904385952</x:v>
      </x:c>
      <x:c r="L71" t="n">
        <x:v>0.49925730388431655</x:v>
      </x:c>
      <x:c r="M71" t="n">
        <x:v>0.3776218186781722</x:v>
      </x:c>
      <x:c r="N71" t="n">
        <x:v>0.3697744149971013</x:v>
      </x:c>
      <x:c r="O71" t="n">
        <x:v>0.7612973747344279</x:v>
      </x:c>
      <x:c r="P71" t="n">
        <x:v>0.049168389120131606</x:v>
      </x:c>
      <x:c r="Q71" t="n">
        <x:v>0.18276584743128066</x:v>
      </x:c>
      <x:c r="R71" t="n">
        <x:v>0.08536629982514171</x:v>
      </x:c>
      <x:c r="S71" t="n">
        <x:v>0</x:v>
      </x:c>
      <x:c r="T71" t="n">
        <x:v>0.6647035085392818</x:v>
      </x:c>
      <x:c r="U71" t="n">
        <x:v>0.4289879347021648</x:v>
      </x:c>
      <x:c r="V71" t="n">
        <x:v>0.21428248959339835</x:v>
      </x:c>
      <x:c r="W71" t="n">
        <x:v>0.2859771710117555</x:v>
      </x:c>
      <x:c r="X71" t="n">
        <x:v>0.18614216288083946</x:v>
      </x:c>
      <x:c r="Y71" t="n">
        <x:v>0.5164556700848703</x:v>
      </x:c>
      <x:c r="Z71" t="n">
        <x:v>0.6114925059820033</x:v>
      </x:c>
      <x:c r="AA71" t="n">
        <x:v>0.06443645113690567</x:v>
      </x:c>
      <x:c r="AB71" t="n">
        <x:v>0.3208921064997512</x:v>
      </x:c>
      <x:c r="AC71" t="n">
        <x:v>0.3891733805369347</x:v>
      </x:c>
      <x:c r="AD71" t="n">
        <x:v>0.75977301296003</x:v>
      </x:c>
      <x:c r="AE71" t="n">
        <x:v>0.07102869120251418</x:v>
      </x:c>
      <x:c r="AF71" t="n">
        <x:v>0.49827130633191247</x:v>
      </x:c>
      <x:c r="AG71" t="n">
        <x:v>0.7655730017202939</x:v>
      </x:c>
      <x:c r="AH71" t="n">
        <x:v>0.11823690759248962</x:v>
      </x:c>
      <x:c r="AI71" t="n">
        <x:v>0.43680286613464225</x:v>
      </x:c>
      <x:c r="AJ71" t="n">
        <x:v>0</x:v>
      </x:c>
      <x:c r="AK71" t="n">
        <x:v>0.17554145226609452</x:v>
      </x:c>
      <x:c r="AL71" t="n">
        <x:v>0.7347250674519661</x:v>
      </x:c>
      <x:c r="AM71" t="n">
        <x:v>0.4668217963259881</x:v>
      </x:c>
      <x:c r="AN71" t="n">
        <x:v>0.7655730017202939</x:v>
      </x:c>
      <x:c r="AO71" t="n">
        <x:v>0.18593929926268937</x:v>
      </x:c>
      <x:c r="AP71" t="n">
        <x:v>0.7649371229327004</x:v>
      </x:c>
      <x:c r="AQ71" t="n">
        <x:v>0.5908086833930428</x:v>
      </x:c>
      <x:c r="AR71" t="n">
        <x:v>0.5758806418216932</x:v>
      </x:c>
      <x:c r="AS71" t="n">
        <x:v>0.5646373223014823</x:v>
      </x:c>
      <x:c r="AT71" t="n">
        <x:v>0.4987727085292715</x:v>
      </x:c>
      <x:c r="AU71" t="n">
        <x:v>0.7655730017202939</x:v>
      </x:c>
      <x:c r="AV71" t="e">
        <x:v>#N/A</x:v>
      </x:c>
      <x:c r="AW71" t="n">
        <x:v>0.7655730017202939</x:v>
      </x:c>
      <x:c r="AX71" t="n">
        <x:v>0.48457463137166995</x:v>
      </x:c>
      <x:c r="AY71" t="n">
        <x:v>0.556121898089605</x:v>
      </x:c>
      <x:c r="AZ71" t="n">
        <x:v>0.5119675609122045</x:v>
      </x:c>
      <x:c r="BA71" t="n">
        <x:v>0.46923077480564823</x:v>
      </x:c>
      <x:c r="BB71" t="n">
        <x:v>0.5612710773161438</x:v>
      </x:c>
      <x:c r="BC71" t="n">
        <x:v>0.49926539144838905</x:v>
      </x:c>
      <x:c r="BD71" t="n">
        <x:v>0.5754305405180344</x:v>
      </x:c>
      <x:c r="BE71" t="n">
        <x:v>0.5062148544794988</x:v>
      </x:c>
      <x:c r="BF71" t="n">
        <x:v>0.6051253249310564</x:v>
      </x:c>
      <x:c r="BG71" t="n">
        <x:v>0.5859780722670538</x:v>
      </x:c>
      <x:c r="BH71" t="n">
        <x:v>0.669410354834954</x:v>
      </x:c>
      <x:c r="BI71" t="n">
        <x:v>0.4798416117265052</x:v>
      </x:c>
      <x:c r="BJ71" t="n">
        <x:v>0.6007025036479515</x:v>
      </x:c>
      <x:c r="BK71" t="n">
        <x:v>0.5552629136295505</x:v>
      </x:c>
      <x:c r="BL71" t="n">
        <x:v>0.5591432346649198</x:v>
      </x:c>
      <x:c r="BM71" t="n">
        <x:v>0.5016116734818744</x:v>
      </x:c>
      <x:c r="BN71" t="n">
        <x:v>0.57769993215473</x:v>
      </x:c>
      <x:c r="BO71" t="n">
        <x:v>0.47343906464201047</x:v>
      </x:c>
      <x:c r="BP71" t="n">
        <x:v>0.4042507155336362</x:v>
      </x:c>
      <x:c r="BQ71" t="n">
        <x:v>0.5335089867850757</x:v>
      </x:c>
      <x:c r="BR71" t="n">
        <x:v>0.44170916930375026</x:v>
      </x:c>
      <x:c r="BS71" t="n">
        <x:v>1.0000000000000002</x:v>
      </x:c>
      <x:c r="BT71" t="n">
        <x:v>0.9562717607281794</x:v>
      </x:c>
      <x:c r="BU71" t="n">
        <x:v>0.6854270392341075</x:v>
      </x:c>
      <x:c r="BV71" t="n">
        <x:v>0.5046418546689986</x:v>
      </x:c>
      <x:c r="BW71" t="n">
        <x:v>0.3469449501321628</x:v>
      </x:c>
      <x:c r="BX71" t="n">
        <x:v>0.6456595900577176</x:v>
      </x:c>
      <x:c r="BY71" t="n">
        <x:v>0.6990986353883308</x:v>
      </x:c>
      <x:c r="BZ71" t="e">
        <x:v>#N/A</x:v>
      </x:c>
      <x:c r="CA71" t="n">
        <x:v>0.6204401197842079</x:v>
      </x:c>
      <x:c r="CB71" t="e">
        <x:v>#N/A</x:v>
      </x:c>
      <x:c r="CC71" t="n">
        <x:v>0.5235804405033072</x:v>
      </x:c>
      <x:c r="CD71" t="n">
        <x:v>0.2930334978515895</x:v>
      </x:c>
      <x:c r="CE71" t="n">
        <x:v>0.46857248789457095</x:v>
      </x:c>
      <x:c r="CF71" t="n">
        <x:v>0.6042507411865231</x:v>
      </x:c>
      <x:c r="CG71" t="n">
        <x:v>0.6357390062195982</x:v>
      </x:c>
      <x:c r="CH71" t="n">
        <x:v>0.436303848417026</x:v>
      </x:c>
      <x:c r="CI71" t="n">
        <x:v>0.7333307091399502</x:v>
      </x:c>
      <x:c r="CJ71" t="n">
        <x:v>0.6087444396807629</x:v>
      </x:c>
      <x:c r="CK71" t="n">
        <x:v>0.41017543734538797</x:v>
      </x:c>
      <x:c r="CL71" t="n">
        <x:v>0.48005370710813844</x:v>
      </x:c>
      <x:c r="CM71" t="n">
        <x:v>0.4650064508258411</x:v>
      </x:c>
      <x:c r="CN71" t="n">
        <x:v>0.5662031657900767</x:v>
      </x:c>
      <x:c r="CO71" t="n">
        <x:v>0.5689926833566677</x:v>
      </x:c>
      <x:c r="CP71" t="n">
        <x:v>0.7948700496471278</x:v>
      </x:c>
      <x:c r="CQ71" t="n">
        <x:v>0.3464389142068044</x:v>
      </x:c>
      <x:c r="CR71" t="n">
        <x:v>0.5330747053369778</x:v>
      </x:c>
      <x:c r="CS71" t="n">
        <x:v>0.4070776235160345</x:v>
      </x:c>
      <x:c r="CT71" t="n">
        <x:v>0.438396848712633</x:v>
      </x:c>
      <x:c r="CU71" t="n">
        <x:v>0.5333517041247973</x:v>
      </x:c>
      <x:c r="CV71" t="n">
        <x:v>0.46971374922893516</x:v>
      </x:c>
      <x:c r="CW71" t="n">
        <x:v>0.526051465288904</x:v>
      </x:c>
      <x:c r="CX71" t="n">
        <x:v>0.48577144979581244</x:v>
      </x:c>
      <x:c r="CY71" t="n">
        <x:v>0.5644228641898588</x:v>
      </x:c>
      <x:c r="CZ71" t="n">
        <x:v>0.45205907144775104</x:v>
      </x:c>
      <x:c r="DA71" t="n">
        <x:v>0.46311900411329787</x:v>
      </x:c>
      <x:c r="DB71" t="n">
        <x:v>0.4307470568440627</x:v>
      </x:c>
      <x:c r="DC71" t="n">
        <x:v>0.6718149158330975</x:v>
      </x:c>
      <x:c r="DD71" t="n">
        <x:v>0.41702816863429637</x:v>
      </x:c>
      <x:c r="DE71" t="n">
        <x:v>0.47424693152994074</x:v>
      </x:c>
      <x:c r="DF71" t="n">
        <x:v>0.44041183811540013</x:v>
      </x:c>
      <x:c r="DG71" t="n">
        <x:v>0.42193962820555286</x:v>
      </x:c>
    </x:row>
    <x:row r="72">
      <x:c r="A72" t="str">
        <x:v>6Y2G</x:v>
      </x:c>
      <x:c r="B72" t="n">
        <x:v>0.6344518049204111</x:v>
      </x:c>
      <x:c r="C72" t="n">
        <x:v>0.633173243847621</x:v>
      </x:c>
      <x:c r="D72" t="n">
        <x:v>0.49031381297663096</x:v>
      </x:c>
      <x:c r="E72" t="n">
        <x:v>0.0036156962000384704</x:v>
      </x:c>
      <x:c r="F72" t="n">
        <x:v>0.23151988356131833</x:v>
      </x:c>
      <x:c r="G72" t="n">
        <x:v>0.49013273852471734</x:v>
      </x:c>
      <x:c r="H72" t="n">
        <x:v>0.6338048870198187</x:v>
      </x:c>
      <x:c r="I72" t="n">
        <x:v>0.5059417257610357</x:v>
      </x:c>
      <x:c r="J72" t="n">
        <x:v>0.0027573633043125895</x:v>
      </x:c>
      <x:c r="K72" t="n">
        <x:v>0.2082350150682928</x:v>
      </x:c>
      <x:c r="L72" t="n">
        <x:v>0.41410242163879357</x:v>
      </x:c>
      <x:c r="M72" t="n">
        <x:v>0.5166768816099181</x:v>
      </x:c>
      <x:c r="N72" t="n">
        <x:v>0.49203422536001207</x:v>
      </x:c>
      <x:c r="O72" t="n">
        <x:v>0.6314481210631037</x:v>
      </x:c>
      <x:c r="P72" t="n">
        <x:v>0.037028800195532285</x:v>
      </x:c>
      <x:c r="Q72" t="n">
        <x:v>0.1376412806725264</x:v>
      </x:c>
      <x:c r="R72" t="n">
        <x:v>0.06428951031797832</x:v>
      </x:c>
      <x:c r="S72" t="n">
        <x:v>0</x:v>
      </x:c>
      <x:c r="T72" t="n">
        <x:v>0.5513296058292597</x:v>
      </x:c>
      <x:c r="U72" t="n">
        <x:v>0.3558184151376048</x:v>
      </x:c>
      <x:c r="V72" t="n">
        <x:v>0.16895950209381755</x:v>
      </x:c>
      <x:c r="W72" t="n">
        <x:v>0.2306407479491647</x:v>
      </x:c>
      <x:c r="X72" t="n">
        <x:v>0.1543931752591828</x:v>
      </x:c>
      <x:c r="Y72" t="n">
        <x:v>0.5640668486696232</x:v>
      </x:c>
      <x:c r="Z72" t="n">
        <x:v>0.5071944377598852</x:v>
      </x:c>
      <x:c r="AA72" t="n">
        <x:v>0.048527204514022364</x:v>
      </x:c>
      <x:c r="AB72" t="n">
        <x:v>0.2515410613301923</x:v>
      </x:c>
      <x:c r="AC72" t="n">
        <x:v>0.42831580424858473</x:v>
      </x:c>
      <x:c r="AD72" t="n">
        <x:v>0.6301837591853293</x:v>
      </x:c>
      <x:c r="AE72" t="n">
        <x:v>0.05349183208467536</x:v>
      </x:c>
      <x:c r="AF72" t="n">
        <x:v>0.4432272132029719</x:v>
      </x:c>
      <x:c r="AG72" t="n">
        <x:v>0.6349944837804763</x:v>
      </x:c>
      <x:c r="AH72" t="n">
        <x:v>0.09807005201565823</x:v>
      </x:c>
      <x:c r="AI72" t="n">
        <x:v>0.3623004075009652</x:v>
      </x:c>
      <x:c r="AJ72" t="n">
        <x:v>0</x:v>
      </x:c>
      <x:c r="AK72" t="n">
        <x:v>0.14560055489588591</x:v>
      </x:c>
      <x:c r="AL72" t="n">
        <x:v>0.6094080693531195</x:v>
      </x:c>
      <x:c r="AM72" t="n">
        <x:v>0.552334579279069</x:v>
      </x:c>
      <x:c r="AN72" t="n">
        <x:v>0.6349944837804763</x:v>
      </x:c>
      <x:c r="AO72" t="n">
        <x:v>0.2921614601642788</x:v>
      </x:c>
      <x:c r="AP72" t="n">
        <x:v>0.6344670624613237</x:v>
      </x:c>
      <x:c r="AQ72" t="n">
        <x:v>0.749925055696759</x:v>
      </x:c>
      <x:c r="AR72" t="n">
        <x:v>0.7477662570506989</x:v>
      </x:c>
      <x:c r="AS72" t="n">
        <x:v>0.7352430073688134</x:v>
      </x:c>
      <x:c r="AT72" t="n">
        <x:v>0.44589757376289124</x:v>
      </x:c>
      <x:c r="AU72" t="n">
        <x:v>0.6349944837804762</x:v>
      </x:c>
      <x:c r="AV72" t="e">
        <x:v>#N/A</x:v>
      </x:c>
      <x:c r="AW72" t="n">
        <x:v>0.6349944837804763</x:v>
      </x:c>
      <x:c r="AX72" t="n">
        <x:v>0.4019240715249109</x:v>
      </x:c>
      <x:c r="AY72" t="n">
        <x:v>0.6435373780983606</x:v>
      </x:c>
      <x:c r="AZ72" t="n">
        <x:v>0.5817927157562003</x:v>
      </x:c>
      <x:c r="BA72" t="n">
        <x:v>0.5106958370851554</x:v>
      </x:c>
      <x:c r="BB72" t="n">
        <x:v>0.6511909535838831</x:v>
      </x:c>
      <x:c r="BC72" t="n">
        <x:v>0.53866148553188</x:v>
      </x:c>
      <x:c r="BD72" t="n">
        <x:v>0.6595999977967768</x:v>
      </x:c>
      <x:c r="BE72" t="n">
        <x:v>0.501612082340447</x:v>
      </x:c>
      <x:c r="BF72" t="n">
        <x:v>0.6758544697124533</x:v>
      </x:c>
      <x:c r="BG72" t="n">
        <x:v>0.6261217151727708</x:v>
      </x:c>
      <x:c r="BH72" t="n">
        <x:v>0.7661223752604663</x:v>
      </x:c>
      <x:c r="BI72" t="n">
        <x:v>0.614883134315599</x:v>
      </x:c>
      <x:c r="BJ72" t="n">
        <x:v>0.6790036214066584</x:v>
      </x:c>
      <x:c r="BK72" t="n">
        <x:v>0.6989320856269964</x:v>
      </x:c>
      <x:c r="BL72" t="n">
        <x:v>0.6044259508598354</x:v>
      </x:c>
      <x:c r="BM72" t="n">
        <x:v>0.6172391529324894</x:v>
      </x:c>
      <x:c r="BN72" t="n">
        <x:v>0.6563701123137042</x:v>
      </x:c>
      <x:c r="BO72" t="n">
        <x:v>0.4940082229983192</x:v>
      </x:c>
      <x:c r="BP72" t="n">
        <x:v>0.47399238039419883</x:v>
      </x:c>
      <x:c r="BQ72" t="n">
        <x:v>0.6044929296391475</x:v>
      </x:c>
      <x:c r="BR72" t="n">
        <x:v>0.5412320230683533</x:v>
      </x:c>
      <x:c r="BS72" t="n">
        <x:v>0.9562717607281794</x:v>
      </x:c>
      <x:c r="BT72" t="n">
        <x:v>0.9999999999999998</x:v>
      </x:c>
      <x:c r="BU72" t="n">
        <x:v>0.700123386196291</x:v>
      </x:c>
      <x:c r="BV72" t="n">
        <x:v>0.5601841431769893</x:v>
      </x:c>
      <x:c r="BW72" t="n">
        <x:v>0.3888794769265566</x:v>
      </x:c>
      <x:c r="BX72" t="n">
        <x:v>0.6661892816025936</x:v>
      </x:c>
      <x:c r="BY72" t="n">
        <x:v>0.6914332578361432</x:v>
      </x:c>
      <x:c r="BZ72" t="e">
        <x:v>#N/A</x:v>
      </x:c>
      <x:c r="CA72" t="n">
        <x:v>0.7293205619732553</x:v>
      </x:c>
      <x:c r="CB72" t="e">
        <x:v>#N/A</x:v>
      </x:c>
      <x:c r="CC72" t="n">
        <x:v>0.5682230425526562</x:v>
      </x:c>
      <x:c r="CD72" t="n">
        <x:v>0.34744675558619936</x:v>
      </x:c>
      <x:c r="CE72" t="n">
        <x:v>0.5750237690846051</x:v>
      </x:c>
      <x:c r="CF72" t="n">
        <x:v>0.5011878509449994</x:v>
      </x:c>
      <x:c r="CG72" t="n">
        <x:v>0.6795856460638389</x:v>
      </x:c>
      <x:c r="CH72" t="n">
        <x:v>0.35168781072837724</x:v>
      </x:c>
      <x:c r="CI72" t="n">
        <x:v>0.7265960139580336</x:v>
      </x:c>
      <x:c r="CJ72" t="n">
        <x:v>0.7546969022932475</x:v>
      </x:c>
      <x:c r="CK72" t="n">
        <x:v>0.42501114324057687</x:v>
      </x:c>
      <x:c r="CL72" t="n">
        <x:v>0.620185256431523</x:v>
      </x:c>
      <x:c r="CM72" t="n">
        <x:v>0.5416973460723677</x:v>
      </x:c>
      <x:c r="CN72" t="n">
        <x:v>0.6359362026112763</x:v>
      </x:c>
      <x:c r="CO72" t="n">
        <x:v>0.7398525994720125</x:v>
      </x:c>
      <x:c r="CP72" t="n">
        <x:v>0.8300657747067327</x:v>
      </x:c>
      <x:c r="CQ72" t="n">
        <x:v>0.297848248226169</x:v>
      </x:c>
      <x:c r="CR72" t="n">
        <x:v>0.6244220315107707</x:v>
      </x:c>
      <x:c r="CS72" t="n">
        <x:v>0.4386833740562897</x:v>
      </x:c>
      <x:c r="CT72" t="n">
        <x:v>0.531201931659524</x:v>
      </x:c>
      <x:c r="CU72" t="n">
        <x:v>0.6465710934799768</x:v>
      </x:c>
      <x:c r="CV72" t="n">
        <x:v>0.5362726734939842</x:v>
      </x:c>
      <x:c r="CW72" t="n">
        <x:v>0.6145083973537964</x:v>
      </x:c>
      <x:c r="CX72" t="n">
        <x:v>0.569681141337253</x:v>
      </x:c>
      <x:c r="CY72" t="n">
        <x:v>0.6587809837493939</x:v>
      </x:c>
      <x:c r="CZ72" t="n">
        <x:v>0.5852541922737186</x:v>
      </x:c>
      <x:c r="DA72" t="n">
        <x:v>0.5547571702110542</x:v>
      </x:c>
      <x:c r="DB72" t="n">
        <x:v>0.48451588686731445</x:v>
      </x:c>
      <x:c r="DC72" t="n">
        <x:v>0.692341425708194</x:v>
      </x:c>
      <x:c r="DD72" t="n">
        <x:v>0.45861805292541585</x:v>
      </x:c>
      <x:c r="DE72" t="n">
        <x:v>0.48140257773997935</x:v>
      </x:c>
      <x:c r="DF72" t="n">
        <x:v>0.5495684279115333</x:v>
      </x:c>
      <x:c r="DG72" t="n">
        <x:v>0.3118627976782473</x:v>
      </x:c>
    </x:row>
    <x:row r="73">
      <x:c r="A73" t="str">
        <x:v>6YNQ</x:v>
      </x:c>
      <x:c r="B73" t="n">
        <x:v>0.6330607672810606</x:v>
      </x:c>
      <x:c r="C73" t="n">
        <x:v>0.631785009457568</x:v>
      </x:c>
      <x:c r="D73" t="n">
        <x:v>0</x:v>
      </x:c>
      <x:c r="E73" t="n">
        <x:v>0</x:v>
      </x:c>
      <x:c r="F73" t="n">
        <x:v>0</x:v>
      </x:c>
      <x:c r="G73" t="n">
        <x:v>0</x:v>
      </x:c>
      <x:c r="H73" t="n">
        <x:v>0.6324152677500627</x:v>
      </x:c>
      <x:c r="I73" t="n">
        <x:v>0</x:v>
      </x:c>
      <x:c r="J73" t="n">
        <x:v>0</x:v>
      </x:c>
      <x:c r="K73" t="n">
        <x:v>0.20777845912260196</x:v>
      </x:c>
      <x:c r="L73" t="n">
        <x:v>0.4131945007367196</x:v>
      </x:c>
      <x:c r="M73" t="n">
        <x:v>0</x:v>
      </x:c>
      <x:c r="N73" t="n">
        <x:v>0</x:v>
      </x:c>
      <x:c r="O73" t="n">
        <x:v>0.6300636690103492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0.5501208138809209</x:v>
      </x:c>
      <x:c r="U73" t="n">
        <x:v>0.3550382821087571</x:v>
      </x:c>
      <x:c r="V73" t="n">
        <x:v>0.08221399498509362</x:v>
      </x:c>
      <x:c r="W73" t="n">
        <x:v>0.1655650079688887</x:v>
      </x:c>
      <x:c r="X73" t="n">
        <x:v>0.1540546677218431</x:v>
      </x:c>
      <x:c r="Y73" t="n">
        <x:v>0</x:v>
      </x:c>
      <x:c r="Z73" t="n">
        <x:v>0.5060824123106366</x:v>
      </x:c>
      <x:c r="AA73" t="n">
        <x:v>0</x:v>
      </x:c>
      <x:c r="AB73" t="n">
        <x:v>0</x:v>
      </x:c>
      <x:c r="AC73" t="n">
        <x:v>0</x:v>
      </x:c>
      <x:c r="AD73" t="n">
        <x:v>0.6288020792500911</x:v>
      </x:c>
      <x:c r="AE73" t="n">
        <x:v>0</x:v>
      </x:c>
      <x:c r="AF73" t="n">
        <x:v>0</x:v>
      </x:c>
      <x:c r="AG73" t="n">
        <x:v>0.6336022563159656</x:v>
      </x:c>
      <x:c r="AH73" t="n">
        <x:v>0.09785503310864455</x:v>
      </x:c>
      <x:c r="AI73" t="n">
        <x:v>0.3615060626828445</x:v>
      </x:c>
      <x:c r="AJ73" t="n">
        <x:v>0</x:v>
      </x:c>
      <x:c r="AK73" t="n">
        <x:v>0.14528132520720072</x:v>
      </x:c>
      <x:c r="AL73" t="n">
        <x:v>0.6080719401851988</x:v>
      </x:c>
      <x:c r="AM73" t="n">
        <x:v>0</x:v>
      </x:c>
      <x:c r="AN73" t="n">
        <x:v>0.6336022563159656</x:v>
      </x:c>
      <x:c r="AO73" t="n">
        <x:v>0</x:v>
      </x:c>
      <x:c r="AP73" t="n">
        <x:v>0.6330759913697652</x:v>
      </x:c>
      <x:c r="AQ73" t="n">
        <x:v>0.4896228416079285</x:v>
      </x:c>
      <x:c r="AR73" t="n">
        <x:v>0.5818401413724693</x:v>
      </x:c>
      <x:c r="AS73" t="n">
        <x:v>0.5743007696025922</x:v>
      </x:c>
      <x:c r="AT73" t="n">
        <x:v>0</x:v>
      </x:c>
      <x:c r="AU73" t="n">
        <x:v>0.6336022563159656</x:v>
      </x:c>
      <x:c r="AV73" t="e">
        <x:v>#N/A</x:v>
      </x:c>
      <x:c r="AW73" t="n">
        <x:v>0.6336022563159656</x:v>
      </x:c>
      <x:c r="AX73" t="n">
        <x:v>0.40104285169494713</x:v>
      </x:c>
      <x:c r="AY73" t="n">
        <x:v>0.4364320342188704</x:v>
      </x:c>
      <x:c r="AZ73" t="n">
        <x:v>0.40349680072066163</x:v>
      </x:c>
      <x:c r="BA73" t="n">
        <x:v>0.41868792902220914</x:v>
      </x:c>
      <x:c r="BB73" t="n">
        <x:v>0.5343240071849742</x:v>
      </x:c>
      <x:c r="BC73" t="n">
        <x:v>0.4610153140395861</x:v>
      </x:c>
      <x:c r="BD73" t="n">
        <x:v>0.46837863175665634</x:v>
      </x:c>
      <x:c r="BE73" t="n">
        <x:v>0.21571034231286698</x:v>
      </x:c>
      <x:c r="BF73" t="n">
        <x:v>0.24461626846521461</x:v>
      </x:c>
      <x:c r="BG73" t="n">
        <x:v>0.6545252227318946</x:v>
      </x:c>
      <x:c r="BH73" t="n">
        <x:v>0.5174195989164961</x:v>
      </x:c>
      <x:c r="BI73" t="n">
        <x:v>0.16930500571968715</x:v>
      </x:c>
      <x:c r="BJ73" t="n">
        <x:v>0.2889880638910668</x:v>
      </x:c>
      <x:c r="BK73" t="n">
        <x:v>0.37807274624139137</x:v>
      </x:c>
      <x:c r="BL73" t="n">
        <x:v>0.289109328067889</x:v>
      </x:c>
      <x:c r="BM73" t="n">
        <x:v>0.2112734612413353</x:v>
      </x:c>
      <x:c r="BN73" t="n">
        <x:v>0.3193971659130349</x:v>
      </x:c>
      <x:c r="BO73" t="n">
        <x:v>0.2949194915828629</x:v>
      </x:c>
      <x:c r="BP73" t="n">
        <x:v>0.3698826883975427</x:v>
      </x:c>
      <x:c r="BQ73" t="n">
        <x:v>0.5344613432067469</x:v>
      </x:c>
      <x:c r="BR73" t="n">
        <x:v>0.19430353295552877</x:v>
      </x:c>
      <x:c r="BS73" t="n">
        <x:v>0.6854270392341074</x:v>
      </x:c>
      <x:c r="BT73" t="n">
        <x:v>0.7001233861962909</x:v>
      </x:c>
      <x:c r="BU73" t="n">
        <x:v>1</x:v>
      </x:c>
      <x:c r="BV73" t="n">
        <x:v>0.42832087811977776</x:v>
      </x:c>
      <x:c r="BW73" t="n">
        <x:v>0.2826447479207411</x:v>
      </x:c>
      <x:c r="BX73" t="n">
        <x:v>0.4851477623021162</x:v>
      </x:c>
      <x:c r="BY73" t="n">
        <x:v>0.9609706573572113</x:v>
      </x:c>
      <x:c r="BZ73" t="e">
        <x:v>#N/A</x:v>
      </x:c>
      <x:c r="CA73" t="n">
        <x:v>0.8022224040784632</x:v>
      </x:c>
      <x:c r="CB73" t="e">
        <x:v>#N/A</x:v>
      </x:c>
      <x:c r="CC73" t="n">
        <x:v>0.8797998819224959</x:v>
      </x:c>
      <x:c r="CD73" t="n">
        <x:v>0.6129212692537404</x:v>
      </x:c>
      <x:c r="CE73" t="n">
        <x:v>0</x:v>
      </x:c>
      <x:c r="CF73" t="n">
        <x:v>0.5000889949568175</x:v>
      </x:c>
      <x:c r="CG73" t="n">
        <x:v>0.5651933880770247</x:v>
      </x:c>
      <x:c r="CH73" t="n">
        <x:v>0</x:v>
      </x:c>
      <x:c r="CI73" t="n">
        <x:v>0.5435414320183216</x:v>
      </x:c>
      <x:c r="CJ73" t="n">
        <x:v>0.5919565508492213</x:v>
      </x:c>
      <x:c r="CK73" t="n">
        <x:v>0.23410924369315989</x:v>
      </x:c>
      <x:c r="CL73" t="n">
        <x:v>0.3210815851883438</x:v>
      </x:c>
      <x:c r="CM73" t="n">
        <x:v>0.3877034949314801</x:v>
      </x:c>
      <x:c r="CN73" t="n">
        <x:v>0.7634259062365829</x:v>
      </x:c>
      <x:c r="CO73" t="n">
        <x:v>0.5349076945973609</x:v>
      </x:c>
      <x:c r="CP73" t="n">
        <x:v>0.5026689437205969</x:v>
      </x:c>
      <x:c r="CQ73" t="n">
        <x:v>0</x:v>
      </x:c>
      <x:c r="CR73" t="n">
        <x:v>0.695413843544685</x:v>
      </x:c>
      <x:c r="CS73" t="n">
        <x:v>0.3120791672021881</x:v>
      </x:c>
      <x:c r="CT73" t="n">
        <x:v>0.20322518482135327</x:v>
      </x:c>
      <x:c r="CU73" t="n">
        <x:v>0.26825442194461924</x:v>
      </x:c>
      <x:c r="CV73" t="n">
        <x:v>0.2204414571066754</x:v>
      </x:c>
      <x:c r="CW73" t="n">
        <x:v>0.2460862445656964</x:v>
      </x:c>
      <x:c r="CX73" t="n">
        <x:v>0.2981534086289144</x:v>
      </x:c>
      <x:c r="CY73" t="n">
        <x:v>0.31621068341464276</x:v>
      </x:c>
      <x:c r="CZ73" t="n">
        <x:v>0.25244314663897</x:v>
      </x:c>
      <x:c r="DA73" t="n">
        <x:v>0.23786511386267514</x:v>
      </x:c>
      <x:c r="DB73" t="n">
        <x:v>0.28543422306824867</x:v>
      </x:c>
      <x:c r="DC73" t="n">
        <x:v>0.45167164629391005</x:v>
      </x:c>
      <x:c r="DD73" t="n">
        <x:v>0.29020009631646815</x:v>
      </x:c>
      <x:c r="DE73" t="n">
        <x:v>0.2738205516152159</x:v>
      </x:c>
      <x:c r="DF73" t="n">
        <x:v>0</x:v>
      </x:c>
      <x:c r="DG73" t="n">
        <x:v>0</x:v>
      </x:c>
    </x:row>
    <x:row r="74">
      <x:c r="A74" t="str">
        <x:v>6YZ6</x:v>
      </x:c>
      <x:c r="B74" t="n">
        <x:v>0</x:v>
      </x:c>
      <x:c r="C74" t="n">
        <x:v>0</x:v>
      </x:c>
      <x:c r="D74" t="n">
        <x:v>0.4910714684683049</x:v>
      </x:c>
      <x:c r="E74" t="n">
        <x:v>0.03849722097178842</x:v>
      </x:c>
      <x:c r="F74" t="n">
        <x:v>0.3939223726646331</x:v>
      </x:c>
      <x:c r="G74" t="n">
        <x:v>0.39364897357614603</x:v>
      </x:c>
      <x:c r="H74" t="n">
        <x:v>0</x:v>
      </x:c>
      <x:c r="I74" t="n">
        <x:v>0.6557460049256589</x:v>
      </x:c>
      <x:c r="J74" t="n">
        <x:v>0.143430209604025</x:v>
      </x:c>
      <x:c r="K74" t="n">
        <x:v>0</x:v>
      </x:c>
      <x:c r="L74" t="n">
        <x:v>0.051766639582477764</x:v>
      </x:c>
      <x:c r="M74" t="n">
        <x:v>0.49189851929230644</x:v>
      </x:c>
      <x:c r="N74" t="n">
        <x:v>0.5249258142815887</x:v>
      </x:c>
      <x:c r="O74" t="n">
        <x:v>0</x:v>
      </x:c>
      <x:c r="P74" t="n">
        <x:v>0.11287935003219962</x:v>
      </x:c>
      <x:c r="Q74" t="n">
        <x:v>0.4195884883623355</x:v>
      </x:c>
      <x:c r="R74" t="n">
        <x:v>0.3096311199712881</x:v>
      </x:c>
      <x:c r="S74" t="n">
        <x:v>0</x:v>
      </x:c>
      <x:c r="T74" t="n">
        <x:v>0</x:v>
      </x:c>
      <x:c r="U74" t="n">
        <x:v>0.0015284667892944558</x:v>
      </x:c>
      <x:c r="V74" t="n">
        <x:v>0.3553203114970298</x:v>
      </x:c>
      <x:c r="W74" t="n">
        <x:v>0.29117732260417356</x:v>
      </x:c>
      <x:c r="X74" t="n">
        <x:v>0</x:v>
      </x:c>
      <x:c r="Y74" t="n">
        <x:v>0.49749442980690806</x:v>
      </x:c>
      <x:c r="Z74" t="n">
        <x:v>0</x:v>
      </x:c>
      <x:c r="AA74" t="n">
        <x:v>0.14793132036407125</x:v>
      </x:c>
      <x:c r="AB74" t="n">
        <x:v>0.6865697160195485</x:v>
      </x:c>
      <x:c r="AC74" t="n">
        <x:v>0.5116755855495698</x:v>
      </x:c>
      <x:c r="AD74" t="n">
        <x:v>0</x:v>
      </x:c>
      <x:c r="AE74" t="n">
        <x:v>0.21379430145503495</x:v>
      </x:c>
      <x:c r="AF74" t="n">
        <x:v>0.6715085886939234</x:v>
      </x:c>
      <x:c r="AG74" t="n">
        <x:v>0</x:v>
      </x:c>
      <x:c r="AH74" t="n">
        <x:v>0.022089439517224148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 t="n">
        <x:v>0.6305308986573528</x:v>
      </x:c>
      <x:c r="AN74" t="n">
        <x:v>0</x:v>
      </x:c>
      <x:c r="AO74" t="n">
        <x:v>0.3941035085414456</x:v>
      </x:c>
      <x:c r="AP74" t="n">
        <x:v>0</x:v>
      </x:c>
      <x:c r="AQ74" t="n">
        <x:v>0.7769973698471532</x:v>
      </x:c>
      <x:c r="AR74" t="n">
        <x:v>0.7591288146264448</x:v>
      </x:c>
      <x:c r="AS74" t="n">
        <x:v>0.6952820438638374</x:v>
      </x:c>
      <x:c r="AT74" t="n">
        <x:v>0.7088299593604976</x:v>
      </x:c>
      <x:c r="AU74" t="n">
        <x:v>0</x:v>
      </x:c>
      <x:c r="AV74" t="e">
        <x:v>#N/A</x:v>
      </x:c>
      <x:c r="AW74" t="n">
        <x:v>0</x:v>
      </x:c>
      <x:c r="AX74" t="n">
        <x:v>0.20250304179780382</x:v>
      </x:c>
      <x:c r="AY74" t="n">
        <x:v>0.8948510711744909</x:v>
      </x:c>
      <x:c r="AZ74" t="n">
        <x:v>0.8756844824745013</x:v>
      </x:c>
      <x:c r="BA74" t="n">
        <x:v>0.8677520714947954</x:v>
      </x:c>
      <x:c r="BB74" t="n">
        <x:v>0.8864487152126814</x:v>
      </x:c>
      <x:c r="BC74" t="n">
        <x:v>0.8820443015279951</x:v>
      </x:c>
      <x:c r="BD74" t="n">
        <x:v>0.8648656618151974</x:v>
      </x:c>
      <x:c r="BE74" t="n">
        <x:v>0.6954477218865831</x:v>
      </x:c>
      <x:c r="BF74" t="n">
        <x:v>0.6457545408860685</x:v>
      </x:c>
      <x:c r="BG74" t="n">
        <x:v>0.9201159434869834</x:v>
      </x:c>
      <x:c r="BH74" t="n">
        <x:v>0.8822509352586976</x:v>
      </x:c>
      <x:c r="BI74" t="n">
        <x:v>0.6685007166682378</x:v>
      </x:c>
      <x:c r="BJ74" t="n">
        <x:v>0.5344303322546579</x:v>
      </x:c>
      <x:c r="BK74" t="n">
        <x:v>0.7812507599765263</x:v>
      </x:c>
      <x:c r="BL74" t="n">
        <x:v>0.9440619195713568</x:v>
      </x:c>
      <x:c r="BM74" t="n">
        <x:v>0.513644148867276</x:v>
      </x:c>
      <x:c r="BN74" t="n">
        <x:v>0.6053183615746832</x:v>
      </x:c>
      <x:c r="BO74" t="n">
        <x:v>0.6672427763251491</x:v>
      </x:c>
      <x:c r="BP74" t="n">
        <x:v>0.7171076234473919</x:v>
      </x:c>
      <x:c r="BQ74" t="n">
        <x:v>0.8486150974520772</x:v>
      </x:c>
      <x:c r="BR74" t="n">
        <x:v>0.45363127738728815</x:v>
      </x:c>
      <x:c r="BS74" t="n">
        <x:v>0.5046418546689986</x:v>
      </x:c>
      <x:c r="BT74" t="n">
        <x:v>0.5601841431769893</x:v>
      </x:c>
      <x:c r="BU74" t="n">
        <x:v>0.4283208781197777</x:v>
      </x:c>
      <x:c r="BV74" t="n">
        <x:v>1.0000000000000002</x:v>
      </x:c>
      <x:c r="BW74" t="n">
        <x:v>0.616507749263332</x:v>
      </x:c>
      <x:c r="BX74" t="n">
        <x:v>0.8169997231365249</x:v>
      </x:c>
      <x:c r="BY74" t="n">
        <x:v>0.36313178892460957</x:v>
      </x:c>
      <x:c r="BZ74" t="e">
        <x:v>#N/A</x:v>
      </x:c>
      <x:c r="CA74" t="n">
        <x:v>0.7839562381529824</x:v>
      </x:c>
      <x:c r="CB74" t="e">
        <x:v>#N/A</x:v>
      </x:c>
      <x:c r="CC74" t="n">
        <x:v>0.43594052138842393</x:v>
      </x:c>
      <x:c r="CD74" t="n">
        <x:v>0.4463609491263008</x:v>
      </x:c>
      <x:c r="CE74" t="n">
        <x:v>0.4100271161370026</x:v>
      </x:c>
      <x:c r="CF74" t="n">
        <x:v>0</x:v>
      </x:c>
      <x:c r="CG74" t="n">
        <x:v>0.8742917935133161</x:v>
      </x:c>
      <x:c r="CH74" t="n">
        <x:v>0.517955822244047</x:v>
      </x:c>
      <x:c r="CI74" t="n">
        <x:v>0.8321476672480137</x:v>
      </x:c>
      <x:c r="CJ74" t="n">
        <x:v>0.8173395832797223</x:v>
      </x:c>
      <x:c r="CK74" t="n">
        <x:v>0.582974780578692</x:v>
      </x:c>
      <x:c r="CL74" t="n">
        <x:v>0.5184337079651048</x:v>
      </x:c>
      <x:c r="CM74" t="n">
        <x:v>0.6577025864416841</x:v>
      </x:c>
      <x:c r="CN74" t="n">
        <x:v>0.8243844873369298</x:v>
      </x:c>
      <x:c r="CO74" t="n">
        <x:v>0.7409081542143049</x:v>
      </x:c>
      <x:c r="CP74" t="n">
        <x:v>0.6652818720670097</x:v>
      </x:c>
      <x:c r="CQ74" t="n">
        <x:v>0.5249081599672798</x:v>
      </x:c>
      <x:c r="CR74" t="n">
        <x:v>0.8644364183497961</x:v>
      </x:c>
      <x:c r="CS74" t="n">
        <x:v>0.643226245332697</x:v>
      </x:c>
      <x:c r="CT74" t="n">
        <x:v>0.45839615513659576</x:v>
      </x:c>
      <x:c r="CU74" t="n">
        <x:v>0.7332395452259102</x:v>
      </x:c>
      <x:c r="CV74" t="n">
        <x:v>0.48783141640064454</x:v>
      </x:c>
      <x:c r="CW74" t="n">
        <x:v>0.7112256756879288</x:v>
      </x:c>
      <x:c r="CX74" t="n">
        <x:v>0.6443250977569581</x:v>
      </x:c>
      <x:c r="CY74" t="n">
        <x:v>0.5876772958660395</x:v>
      </x:c>
      <x:c r="CZ74" t="n">
        <x:v>0.6095523214013714</x:v>
      </x:c>
      <x:c r="DA74" t="n">
        <x:v>0.6231654265211535</x:v>
      </x:c>
      <x:c r="DB74" t="n">
        <x:v>0.6583212813027675</x:v>
      </x:c>
      <x:c r="DC74" t="n">
        <x:v>0.7494477310040832</x:v>
      </x:c>
      <x:c r="DD74" t="n">
        <x:v>0.6802950984825442</x:v>
      </x:c>
      <x:c r="DE74" t="n">
        <x:v>0.6314291688602921</x:v>
      </x:c>
      <x:c r="DF74" t="n">
        <x:v>0.5621085689064367</x:v>
      </x:c>
      <x:c r="DG74" t="n">
        <x:v>0.5812533681267195</x:v>
      </x:c>
    </x:row>
    <x:row r="75">
      <x:c r="A75" t="str">
        <x:v>6ZRT</x:v>
      </x:c>
      <x:c r="B75" t="n">
        <x:v>0.061762158505127604</x:v>
      </x:c>
      <x:c r="C75" t="n">
        <x:v>0.06163769406035225</x:v>
      </x:c>
      <x:c r="D75" t="n">
        <x:v>0.28213587368084386</x:v>
      </x:c>
      <x:c r="E75" t="n">
        <x:v>0.09527882508586336</x:v>
      </x:c>
      <x:c r="F75" t="n">
        <x:v>0.19430408020721918</x:v>
      </x:c>
      <x:c r="G75" t="n">
        <x:v>0.337113392854599</x:v>
      </x:c>
      <x:c r="H75" t="n">
        <x:v>0.06169918280609685</x:v>
      </x:c>
      <x:c r="I75" t="n">
        <x:v>0.4022397805453224</x:v>
      </x:c>
      <x:c r="J75" t="n">
        <x:v>0.13233065628233673</x:v>
      </x:c>
      <x:c r="K75" t="n">
        <x:v>0.049874903976747355</x:v>
      </x:c>
      <x:c r="L75" t="n">
        <x:v>0.12358478891885055</x:v>
      </x:c>
      <x:c r="M75" t="n">
        <x:v>0.2871121651358677</x:v>
      </x:c>
      <x:c r="N75" t="n">
        <x:v>0.31313305604709246</x:v>
      </x:c>
      <x:c r="O75" t="n">
        <x:v>0.06146975804688069</x:v>
      </x:c>
      <x:c r="P75" t="n">
        <x:v>0.060463904425459826</x:v>
      </x:c>
      <x:c r="Q75" t="n">
        <x:v>0.02406368293888459</x:v>
      </x:c>
      <x:c r="R75" t="n">
        <x:v>0.1283244117713782</x:v>
      </x:c>
      <x:c r="S75" t="n">
        <x:v>0.08377243387158984</x:v>
      </x:c>
      <x:c r="T75" t="n">
        <x:v>0.09523320478893034</x:v>
      </x:c>
      <x:c r="U75" t="n">
        <x:v>0.10464329398691796</x:v>
      </x:c>
      <x:c r="V75" t="n">
        <x:v>0.1227868959063905</x:v>
      </x:c>
      <x:c r="W75" t="n">
        <x:v>0.12443010096152464</x:v>
      </x:c>
      <x:c r="X75" t="n">
        <x:v>0.09628825971063373</x:v>
      </x:c>
      <x:c r="Y75" t="n">
        <x:v>0.44023688693094076</x:v>
      </x:c>
      <x:c r="Z75" t="n">
        <x:v>0.09502491188542955</x:v>
      </x:c>
      <x:c r="AA75" t="n">
        <x:v>0.08800344782271127</x:v>
      </x:c>
      <x:c r="AB75" t="n">
        <x:v>0.27826068987124525</x:v>
      </x:c>
      <x:c r="AC75" t="n">
        <x:v>0.4187426641524819</x:v>
      </x:c>
      <x:c r="AD75" t="n">
        <x:v>0.06134667585514079</x:v>
      </x:c>
      <x:c r="AE75" t="n">
        <x:v>0.10755912519330631</x:v>
      </x:c>
      <x:c r="AF75" t="n">
        <x:v>0.37336864504324285</x:v>
      </x:c>
      <x:c r="AG75" t="n">
        <x:v>0.06181498681692811</x:v>
      </x:c>
      <x:c r="AH75" t="n">
        <x:v>0.10111600295063265</x:v>
      </x:c>
      <x:c r="AI75" t="n">
        <x:v>0.05920151677799192</x:v>
      </x:c>
      <x:c r="AJ75" t="n">
        <x:v>0.07449780361250843</x:v>
      </x:c>
      <x:c r="AK75" t="n">
        <x:v>0.014173818216250987</x:v>
      </x:c>
      <x:c r="AL75" t="n">
        <x:v>0.05932421892694075</x:v>
      </x:c>
      <x:c r="AM75" t="n">
        <x:v>0.3589721163331588</x:v>
      </x:c>
      <x:c r="AN75" t="n">
        <x:v>0.061814986816928104</x:v>
      </x:c>
      <x:c r="AO75" t="n">
        <x:v>0.23799869721181405</x:v>
      </x:c>
      <x:c r="AP75" t="n">
        <x:v>0.06176364378525911</x:v>
      </x:c>
      <x:c r="AQ75" t="n">
        <x:v>0.47699254508289085</x:v>
      </x:c>
      <x:c r="AR75" t="n">
        <x:v>0.46654676601284145</x:v>
      </x:c>
      <x:c r="AS75" t="n">
        <x:v>0.4674330462665925</x:v>
      </x:c>
      <x:c r="AT75" t="n">
        <x:v>0.3150913449520106</x:v>
      </x:c>
      <x:c r="AU75" t="n">
        <x:v>0.06181498681692811</x:v>
      </x:c>
      <x:c r="AV75" t="e">
        <x:v>#N/A</x:v>
      </x:c>
      <x:c r="AW75" t="n">
        <x:v>0.06181498681692811</x:v>
      </x:c>
      <x:c r="AX75" t="n">
        <x:v>0.16327522257019017</x:v>
      </x:c>
      <x:c r="AY75" t="n">
        <x:v>0.5910171814520797</x:v>
      </x:c>
      <x:c r="AZ75" t="n">
        <x:v>0.43310466278193865</x:v>
      </x:c>
      <x:c r="BA75" t="n">
        <x:v>0.3953337165678683</x:v>
      </x:c>
      <x:c r="BB75" t="n">
        <x:v>0.4405117543086902</x:v>
      </x:c>
      <x:c r="BC75" t="n">
        <x:v>0.408322082627605</x:v>
      </x:c>
      <x:c r="BD75" t="n">
        <x:v>0.44305309362104855</x:v>
      </x:c>
      <x:c r="BE75" t="n">
        <x:v>0.2311690112172011</x:v>
      </x:c>
      <x:c r="BF75" t="n">
        <x:v>0.44636503807613576</x:v>
      </x:c>
      <x:c r="BG75" t="n">
        <x:v>0.4390023022672835</x:v>
      </x:c>
      <x:c r="BH75" t="n">
        <x:v>0.45310240914826505</x:v>
      </x:c>
      <x:c r="BI75" t="n">
        <x:v>0.6782710061859313</x:v>
      </x:c>
      <x:c r="BJ75" t="n">
        <x:v>0.3061225971261426</x:v>
      </x:c>
      <x:c r="BK75" t="n">
        <x:v>0.4047814901623839</x:v>
      </x:c>
      <x:c r="BL75" t="n">
        <x:v>0.5214016717743752</x:v>
      </x:c>
      <x:c r="BM75" t="n">
        <x:v>0.25731429187814375</x:v>
      </x:c>
      <x:c r="BN75" t="n">
        <x:v>0.313078334742981</x:v>
      </x:c>
      <x:c r="BO75" t="n">
        <x:v>0.974999107290999</x:v>
      </x:c>
      <x:c r="BP75" t="n">
        <x:v>0.9215674800288535</x:v>
      </x:c>
      <x:c r="BQ75" t="n">
        <x:v>0.8870919697448139</x:v>
      </x:c>
      <x:c r="BR75" t="n">
        <x:v>0.2686937767945165</x:v>
      </x:c>
      <x:c r="BS75" t="n">
        <x:v>0.34694495013216275</x:v>
      </x:c>
      <x:c r="BT75" t="n">
        <x:v>0.3888794769265565</x:v>
      </x:c>
      <x:c r="BU75" t="n">
        <x:v>0.2826447479207412</x:v>
      </x:c>
      <x:c r="BV75" t="n">
        <x:v>0.6165077492633321</x:v>
      </x:c>
      <x:c r="BW75" t="n">
        <x:v>1</x:v>
      </x:c>
      <x:c r="BX75" t="n">
        <x:v>0.8471796618757198</x:v>
      </x:c>
      <x:c r="BY75" t="n">
        <x:v>0.25393155258179984</x:v>
      </x:c>
      <x:c r="BZ75" t="e">
        <x:v>#N/A</x:v>
      </x:c>
      <x:c r="CA75" t="n">
        <x:v>0.44793705348555113</x:v>
      </x:c>
      <x:c r="CB75" t="e">
        <x:v>#N/A</x:v>
      </x:c>
      <x:c r="CC75" t="n">
        <x:v>0.26531516251319837</x:v>
      </x:c>
      <x:c r="CD75" t="n">
        <x:v>0.3024675448723866</x:v>
      </x:c>
      <x:c r="CE75" t="n">
        <x:v>0.378796346777615</x:v>
      </x:c>
      <x:c r="CF75" t="n">
        <x:v>0.1002284526373762</x:v>
      </x:c>
      <x:c r="CG75" t="n">
        <x:v>0.7778011886216768</x:v>
      </x:c>
      <x:c r="CH75" t="n">
        <x:v>0.37540712709296636</x:v>
      </x:c>
      <x:c r="CI75" t="n">
        <x:v>0.7470437309220713</x:v>
      </x:c>
      <x:c r="CJ75" t="n">
        <x:v>0.48678752617227566</x:v>
      </x:c>
      <x:c r="CK75" t="n">
        <x:v>0.9680532185832613</x:v>
      </x:c>
      <x:c r="CL75" t="n">
        <x:v>0.34303249939115427</x:v>
      </x:c>
      <x:c r="CM75" t="n">
        <x:v>0.2969818835843512</x:v>
      </x:c>
      <x:c r="CN75" t="n">
        <x:v>0.46131522649684403</x:v>
      </x:c>
      <x:c r="CO75" t="n">
        <x:v>0.4151787612587158</x:v>
      </x:c>
      <x:c r="CP75" t="n">
        <x:v>0.7128852345893408</x:v>
      </x:c>
      <x:c r="CQ75" t="n">
        <x:v>0.08697148421800509</x:v>
      </x:c>
      <x:c r="CR75" t="n">
        <x:v>0.44208580277481313</x:v>
      </x:c>
      <x:c r="CS75" t="n">
        <x:v>0.9326106588032932</x:v>
      </x:c>
      <x:c r="CT75" t="n">
        <x:v>0.25574612808110053</x:v>
      </x:c>
      <x:c r="CU75" t="n">
        <x:v>0.3053163270513435</x:v>
      </x:c>
      <x:c r="CV75" t="n">
        <x:v>0.2564020353373461</x:v>
      </x:c>
      <x:c r="CW75" t="n">
        <x:v>0.319778314546249</x:v>
      </x:c>
      <x:c r="CX75" t="n">
        <x:v>0.2988234772723214</x:v>
      </x:c>
      <x:c r="CY75" t="n">
        <x:v>0.35172174948884016</x:v>
      </x:c>
      <x:c r="CZ75" t="n">
        <x:v>0.3144769933380022</x:v>
      </x:c>
      <x:c r="DA75" t="n">
        <x:v>0.2690503006764602</x:v>
      </x:c>
      <x:c r="DB75" t="n">
        <x:v>0.9421040919742596</x:v>
      </x:c>
      <x:c r="DC75" t="n">
        <x:v>0.8603384907226521</x:v>
      </x:c>
      <x:c r="DD75" t="n">
        <x:v>0.9830904014962131</x:v>
      </x:c>
      <x:c r="DE75" t="n">
        <x:v>0.9578507988135264</x:v>
      </x:c>
      <x:c r="DF75" t="n">
        <x:v>0.3165512805271884</x:v>
      </x:c>
      <x:c r="DG75" t="n">
        <x:v>0.24173461446949204</x:v>
      </x:c>
    </x:row>
    <x:row r="76">
      <x:c r="A76" t="str">
        <x:v>6ZRU</x:v>
      </x:c>
      <x:c r="B76" t="n">
        <x:v>0.33288055942830747</x:v>
      </x:c>
      <x:c r="C76" t="n">
        <x:v>0.33220973128679554</x:v>
      </x:c>
      <x:c r="D76" t="n">
        <x:v>0.45991875797076337</x:v>
      </x:c>
      <x:c r="E76" t="n">
        <x:v>0.030526456110190673</x:v>
      </x:c>
      <x:c r="F76" t="n">
        <x:v>0.3264282605415052</x:v>
      </x:c>
      <x:c r="G76" t="n">
        <x:v>0.4259906239267136</x:v>
      </x:c>
      <x:c r="H76" t="n">
        <x:v>0.3325411382288037</x:v>
      </x:c>
      <x:c r="I76" t="n">
        <x:v>0.5657484793081047</x:v>
      </x:c>
      <x:c r="J76" t="n">
        <x:v>0.1267742225215671</x:v>
      </x:c>
      <x:c r="K76" t="n">
        <x:v>0.10925556168476955</x:v>
      </x:c>
      <x:c r="L76" t="n">
        <x:v>0.26423543541444944</x:v>
      </x:c>
      <x:c r="M76" t="n">
        <x:v>0.46169282889679</x:v>
      </x:c>
      <x:c r="N76" t="n">
        <x:v>0.4915016801544837</x:v>
      </x:c>
      <x:c r="O76" t="n">
        <x:v>0.3313046036898071</x:v>
      </x:c>
      <x:c r="P76" t="n">
        <x:v>0.05734052120009548</x:v>
      </x:c>
      <x:c r="Q76" t="n">
        <x:v>0.21314281669227714</x:v>
      </x:c>
      <x:c r="R76" t="n">
        <x:v>0.20266618565727496</x:v>
      </x:c>
      <x:c r="S76" t="n">
        <x:v>0</x:v>
      </x:c>
      <x:c r="T76" t="n">
        <x:v>0.28926847743912515</x:v>
      </x:c>
      <x:c r="U76" t="n">
        <x:v>0.18807551790880328</x:v>
      </x:c>
      <x:c r="V76" t="n">
        <x:v>0.2602352847066174</x:v>
      </x:c>
      <x:c r="W76" t="n">
        <x:v>0.27246792518087665</x:v>
      </x:c>
      <x:c r="X76" t="n">
        <x:v>0.08100613183476825</x:v>
      </x:c>
      <x:c r="Y76" t="n">
        <x:v>0.462462781212291</x:v>
      </x:c>
      <x:c r="Z76" t="n">
        <x:v>0.2661118888323062</x:v>
      </x:c>
      <x:c r="AA76" t="n">
        <x:v>0.07514624250648556</x:v>
      </x:c>
      <x:c r="AB76" t="n">
        <x:v>0.484277394030588</x:v>
      </x:c>
      <x:c r="AC76" t="n">
        <x:v>0.45817900698856506</x:v>
      </x:c>
      <x:c r="AD76" t="n">
        <x:v>0.33064122550106323</x:v>
      </x:c>
      <x:c r="AE76" t="n">
        <x:v>0.12885900710432097</x:v>
      </x:c>
      <x:c r="AF76" t="n">
        <x:v>0.4901283837336927</x:v>
      </x:c>
      <x:c r="AG76" t="n">
        <x:v>0.33316528908173015</x:v>
      </x:c>
      <x:c r="AH76" t="n">
        <x:v>0.07149601441018717</x:v>
      </x:c>
      <x:c r="AI76" t="n">
        <x:v>0.19008971429304092</x:v>
      </x:c>
      <x:c r="AJ76" t="n">
        <x:v>0</x:v>
      </x:c>
      <x:c r="AK76" t="n">
        <x:v>0.07639286986171397</x:v>
      </x:c>
      <x:c r="AL76" t="n">
        <x:v>0.31974075488971</x:v>
      </x:c>
      <x:c r="AM76" t="n">
        <x:v>0.5518589159642968</x:v>
      </x:c>
      <x:c r="AN76" t="n">
        <x:v>0.33316528908173015</x:v>
      </x:c>
      <x:c r="AO76" t="n">
        <x:v>0.40334340864657825</x:v>
      </x:c>
      <x:c r="AP76" t="n">
        <x:v>0.3328885646679728</x:v>
      </x:c>
      <x:c r="AQ76" t="n">
        <x:v>0.6378690268249222</x:v>
      </x:c>
      <x:c r="AR76" t="n">
        <x:v>0.6252116602808601</x:v>
      </x:c>
      <x:c r="AS76" t="n">
        <x:v>0.5764309010794454</x:v>
      </x:c>
      <x:c r="AT76" t="n">
        <x:v>0.4904428917072036</x:v>
      </x:c>
      <x:c r="AU76" t="n">
        <x:v>0.33316528908173015</x:v>
      </x:c>
      <x:c r="AV76" t="e">
        <x:v>#N/A</x:v>
      </x:c>
      <x:c r="AW76" t="n">
        <x:v>0.33316528908173015</x:v>
      </x:c>
      <x:c r="AX76" t="n">
        <x:v>0.3946050134879216</x:v>
      </x:c>
      <x:c r="AY76" t="n">
        <x:v>0.7838645737965564</x:v>
      </x:c>
      <x:c r="AZ76" t="n">
        <x:v>0.6611869645859582</x:v>
      </x:c>
      <x:c r="BA76" t="n">
        <x:v>0.6368412960327315</x:v>
      </x:c>
      <x:c r="BB76" t="n">
        <x:v>0.6624149060011179</x:v>
      </x:c>
      <x:c r="BC76" t="n">
        <x:v>0.6560668388907899</x:v>
      </x:c>
      <x:c r="BD76" t="n">
        <x:v>0.6598508815710797</x:v>
      </x:c>
      <x:c r="BE76" t="n">
        <x:v>0.5214594885804583</x:v>
      </x:c>
      <x:c r="BF76" t="n">
        <x:v>0.5848169150159103</x:v>
      </x:c>
      <x:c r="BG76" t="n">
        <x:v>0.6787810042022635</x:v>
      </x:c>
      <x:c r="BH76" t="n">
        <x:v>0.7073526223938758</x:v>
      </x:c>
      <x:c r="BI76" t="n">
        <x:v>0.7603035574825153</x:v>
      </x:c>
      <x:c r="BJ76" t="n">
        <x:v>0.5110209993082194</x:v>
      </x:c>
      <x:c r="BK76" t="n">
        <x:v>0.603498302985628</x:v>
      </x:c>
      <x:c r="BL76" t="n">
        <x:v>0.7337580431816542</x:v>
      </x:c>
      <x:c r="BM76" t="n">
        <x:v>0.4664888576103645</x:v>
      </x:c>
      <x:c r="BN76" t="n">
        <x:v>0.5177799884966156</x:v>
      </x:c>
      <x:c r="BO76" t="n">
        <x:v>0.8983396387533609</x:v>
      </x:c>
      <x:c r="BP76" t="n">
        <x:v>0.8665321269338876</x:v>
      </x:c>
      <x:c r="BQ76" t="n">
        <x:v>0.9412543527308425</x:v>
      </x:c>
      <x:c r="BR76" t="n">
        <x:v>0.3949694741139215</x:v>
      </x:c>
      <x:c r="BS76" t="n">
        <x:v>0.6456595900577176</x:v>
      </x:c>
      <x:c r="BT76" t="n">
        <x:v>0.6661892816025936</x:v>
      </x:c>
      <x:c r="BU76" t="n">
        <x:v>0.48514776230211626</x:v>
      </x:c>
      <x:c r="BV76" t="n">
        <x:v>0.8169997231365248</x:v>
      </x:c>
      <x:c r="BW76" t="n">
        <x:v>0.8471796618757198</x:v>
      </x:c>
      <x:c r="BX76" t="n">
        <x:v>1</x:v>
      </x:c>
      <x:c r="BY76" t="n">
        <x:v>0.4626578101733564</x:v>
      </x:c>
      <x:c r="BZ76" t="e">
        <x:v>#N/A</x:v>
      </x:c>
      <x:c r="CA76" t="n">
        <x:v>0.6196537535483637</x:v>
      </x:c>
      <x:c r="CB76" t="e">
        <x:v>#N/A</x:v>
      </x:c>
      <x:c r="CC76" t="n">
        <x:v>0.41803884821972553</x:v>
      </x:c>
      <x:c r="CD76" t="n">
        <x:v>0.3278657016629904</x:v>
      </x:c>
      <x:c r="CE76" t="n">
        <x:v>0.4005667372054124</x:v>
      </x:c>
      <x:c r="CF76" t="n">
        <x:v>0.2629603870733275</x:v>
      </x:c>
      <x:c r="CG76" t="n">
        <x:v>0.9749381636859541</x:v>
      </x:c>
      <x:c r="CH76" t="n">
        <x:v>0.38779056609555856</x:v>
      </x:c>
      <x:c r="CI76" t="n">
        <x:v>0.9780879336410307</x:v>
      </x:c>
      <x:c r="CJ76" t="n">
        <x:v>0.6511699928092252</x:v>
      </x:c>
      <x:c r="CK76" t="n">
        <x:v>0.8585975863399069</x:v>
      </x:c>
      <x:c r="CL76" t="n">
        <x:v>0.4603058788163146</x:v>
      </x:c>
      <x:c r="CM76" t="n">
        <x:v>0.5185956849103429</x:v>
      </x:c>
      <x:c r="CN76" t="n">
        <x:v>0.6228103954270766</x:v>
      </x:c>
      <x:c r="CO76" t="n">
        <x:v>0.6025374005265024</x:v>
      </x:c>
      <x:c r="CP76" t="n">
        <x:v>0.9036643021375803</x:v>
      </x:c>
      <x:c r="CQ76" t="n">
        <x:v>0.3151947795138651</x:v>
      </x:c>
      <x:c r="CR76" t="n">
        <x:v>0.6073044457449128</x:v>
      </x:c>
      <x:c r="CS76" t="n">
        <x:v>0.8455826888043264</x:v>
      </x:c>
      <x:c r="CT76" t="n">
        <x:v>0.4067124125249079</x:v>
      </x:c>
      <x:c r="CU76" t="n">
        <x:v>0.598101825771509</x:v>
      </x:c>
      <x:c r="CV76" t="n">
        <x:v>0.4477365946639229</x:v>
      </x:c>
      <x:c r="CW76" t="n">
        <x:v>0.595957023061107</x:v>
      </x:c>
      <x:c r="CX76" t="n">
        <x:v>0.5259257314014063</x:v>
      </x:c>
      <x:c r="CY76" t="n">
        <x:v>0.5168421456359321</x:v>
      </x:c>
      <x:c r="CZ76" t="n">
        <x:v>0.5513070002689296</x:v>
      </x:c>
      <x:c r="DA76" t="n">
        <x:v>0.5250536368020018</x:v>
      </x:c>
      <x:c r="DB76" t="n">
        <x:v>0.851926035151869</x:v>
      </x:c>
      <x:c r="DC76" t="n">
        <x:v>0.9832708688810438</x:v>
      </x:c>
      <x:c r="DD76" t="n">
        <x:v>0.8733594569771139</x:v>
      </x:c>
      <x:c r="DE76" t="n">
        <x:v>0.8726967784940579</x:v>
      </x:c>
      <x:c r="DF76" t="n">
        <x:v>0.48489118822398053</x:v>
      </x:c>
      <x:c r="DG76" t="n">
        <x:v>0.3737424882820634</x:v>
      </x:c>
    </x:row>
    <x:row r="77">
      <x:c r="A77" t="str">
        <x:v>7ADW</x:v>
      </x:c>
      <x:c r="B77" t="n">
        <x:v>0.6907009236593087</x:v>
      </x:c>
      <x:c r="C77" t="n">
        <x:v>0.6893090081393557</x:v>
      </x:c>
      <x:c r="D77" t="n">
        <x:v>0</x:v>
      </x:c>
      <x:c r="E77" t="n">
        <x:v>0</x:v>
      </x:c>
      <x:c r="F77" t="n">
        <x:v>0</x:v>
      </x:c>
      <x:c r="G77" t="n">
        <x:v>0</x:v>
      </x:c>
      <x:c r="H77" t="n">
        <x:v>0.6899966514230165</x:v>
      </x:c>
      <x:c r="I77" t="n">
        <x:v>0</x:v>
      </x:c>
      <x:c r="J77" t="n">
        <x:v>0</x:v>
      </x:c>
      <x:c r="K77" t="n">
        <x:v>0.22669667913376404</x:v>
      </x:c>
      <x:c r="L77" t="n">
        <x:v>0.4508158427437228</x:v>
      </x:c>
      <x:c r="M77" t="n">
        <x:v>0</x:v>
      </x:c>
      <x:c r="N77" t="n">
        <x:v>0</x:v>
      </x:c>
      <x:c r="O77" t="n">
        <x:v>0.6874309397164259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0.6002092909716952</x:v>
      </x:c>
      <x:c r="U77" t="n">
        <x:v>0.3873645028425207</x:v>
      </x:c>
      <x:c r="V77" t="n">
        <x:v>0.08969957578924635</x:v>
      </x:c>
      <x:c r="W77" t="n">
        <x:v>0.1806396950184113</x:v>
      </x:c>
      <x:c r="X77" t="n">
        <x:v>0.1680813387733817</x:v>
      </x:c>
      <x:c r="Y77" t="n">
        <x:v>0</x:v>
      </x:c>
      <x:c r="Z77" t="n">
        <x:v>0.5521611947806853</x:v>
      </x:c>
      <x:c r="AA77" t="n">
        <x:v>0</x:v>
      </x:c>
      <x:c r="AB77" t="n">
        <x:v>0</x:v>
      </x:c>
      <x:c r="AC77" t="n">
        <x:v>0</x:v>
      </x:c>
      <x:c r="AD77" t="n">
        <x:v>0.6860544822612723</x:v>
      </x:c>
      <x:c r="AE77" t="n">
        <x:v>0</x:v>
      </x:c>
      <x:c r="AF77" t="n">
        <x:v>0</x:v>
      </x:c>
      <x:c r="AG77" t="n">
        <x:v>0.6912917152481898</x:v>
      </x:c>
      <x:c r="AH77" t="n">
        <x:v>0.10676472977963848</x:v>
      </x:c>
      <x:c r="AI77" t="n">
        <x:v>0.3944211745673135</x:v>
      </x:c>
      <x:c r="AJ77" t="n">
        <x:v>0</x:v>
      </x:c>
      <x:c r="AK77" t="n">
        <x:v>0.15850918378979448</x:v>
      </x:c>
      <x:c r="AL77" t="n">
        <x:v>0.6634368649017209</x:v>
      </x:c>
      <x:c r="AM77" t="n">
        <x:v>0</x:v>
      </x:c>
      <x:c r="AN77" t="n">
        <x:v>0.6912917152481898</x:v>
      </x:c>
      <x:c r="AO77" t="n">
        <x:v>0</x:v>
      </x:c>
      <x:c r="AP77" t="n">
        <x:v>0.6907175339006532</x:v>
      </x:c>
      <x:c r="AQ77" t="n">
        <x:v>0.42716222256442654</x:v>
      </x:c>
      <x:c r="AR77" t="n">
        <x:v>0.5085294119880038</x:v>
      </x:c>
      <x:c r="AS77" t="n">
        <x:v>0.505022829313986</x:v>
      </x:c>
      <x:c r="AT77" t="n">
        <x:v>0</x:v>
      </x:c>
      <x:c r="AU77" t="n">
        <x:v>0.6912917152481898</x:v>
      </x:c>
      <x:c r="AV77" t="e">
        <x:v>#N/A</x:v>
      </x:c>
      <x:c r="AW77" t="n">
        <x:v>0.6912917152481898</x:v>
      </x:c>
      <x:c r="AX77" t="n">
        <x:v>0.43755778656503425</x:v>
      </x:c>
      <x:c r="AY77" t="n">
        <x:v>0.3864253018691007</x:v>
      </x:c>
      <x:c r="AZ77" t="n">
        <x:v>0.3538287157110581</x:v>
      </x:c>
      <x:c r="BA77" t="n">
        <x:v>0.3688452389011824</x:v>
      </x:c>
      <x:c r="BB77" t="n">
        <x:v>0.47006936092669377</x:v>
      </x:c>
      <x:c r="BC77" t="n">
        <x:v>0.40947940294715074</x:v>
      </x:c>
      <x:c r="BD77" t="n">
        <x:v>0.41535198007404056</x:v>
      </x:c>
      <x:c r="BE77" t="n">
        <x:v>0.20020645698408882</x:v>
      </x:c>
      <x:c r="BF77" t="n">
        <x:v>0.21812516701979576</x:v>
      </x:c>
      <x:c r="BG77" t="n">
        <x:v>0.5780447462515982</x:v>
      </x:c>
      <x:c r="BH77" t="n">
        <x:v>0.46320288343530863</x:v>
      </x:c>
      <x:c r="BI77" t="n">
        <x:v>0.14353731686104892</x:v>
      </x:c>
      <x:c r="BJ77" t="n">
        <x:v>0.27331237779786516</x:v>
      </x:c>
      <x:c r="BK77" t="n">
        <x:v>0.3253873872965108</x:v>
      </x:c>
      <x:c r="BL77" t="n">
        <x:v>0.2451077985199823</x:v>
      </x:c>
      <x:c r="BM77" t="n">
        <x:v>0.19014951255261853</x:v>
      </x:c>
      <x:c r="BN77" t="n">
        <x:v>0.28965134466941506</x:v>
      </x:c>
      <x:c r="BO77" t="n">
        <x:v>0.27513534529112443</x:v>
      </x:c>
      <x:c r="BP77" t="n">
        <x:v>0.33156111671873956</x:v>
      </x:c>
      <x:c r="BQ77" t="n">
        <x:v>0.4810499788958827</x:v>
      </x:c>
      <x:c r="BR77" t="n">
        <x:v>0.173863221697471</x:v>
      </x:c>
      <x:c r="BS77" t="n">
        <x:v>0.6990986353883307</x:v>
      </x:c>
      <x:c r="BT77" t="n">
        <x:v>0.6914332578361433</x:v>
      </x:c>
      <x:c r="BU77" t="n">
        <x:v>0.9609706573572113</x:v>
      </x:c>
      <x:c r="BV77" t="n">
        <x:v>0.36313178892460957</x:v>
      </x:c>
      <x:c r="BW77" t="n">
        <x:v>0.25393155258179984</x:v>
      </x:c>
      <x:c r="BX77" t="n">
        <x:v>0.46265781017335644</x:v>
      </x:c>
      <x:c r="BY77" t="n">
        <x:v>1</x:v>
      </x:c>
      <x:c r="BZ77" t="e">
        <x:v>#N/A</x:v>
      </x:c>
      <x:c r="CA77" t="n">
        <x:v>0.7172562584546807</x:v>
      </x:c>
      <x:c r="CB77" t="e">
        <x:v>#N/A</x:v>
      </x:c>
      <x:c r="CC77" t="n">
        <x:v>0.9265199436583563</x:v>
      </x:c>
      <x:c r="CD77" t="n">
        <x:v>0.5714809498190611</x:v>
      </x:c>
      <x:c r="CE77" t="n">
        <x:v>0</x:v>
      </x:c>
      <x:c r="CF77" t="n">
        <x:v>0.5456220770275222</x:v>
      </x:c>
      <x:c r="CG77" t="n">
        <x:v>0.5267069650369353</x:v>
      </x:c>
      <x:c r="CH77" t="n">
        <x:v>0</x:v>
      </x:c>
      <x:c r="CI77" t="n">
        <x:v>0.5278514700828045</x:v>
      </x:c>
      <x:c r="CJ77" t="n">
        <x:v>0.5171994813325053</x:v>
      </x:c>
      <x:c r="CK77" t="n">
        <x:v>0.21949755647640154</x:v>
      </x:c>
      <x:c r="CL77" t="n">
        <x:v>0.27833709995482186</x:v>
      </x:c>
      <x:c r="CM77" t="n">
        <x:v>0.34165557565037924</x:v>
      </x:c>
      <x:c r="CN77" t="n">
        <x:v>0.6706534073643348</x:v>
      </x:c>
      <x:c r="CO77" t="n">
        <x:v>0.46799715962756383</x:v>
      </x:c>
      <x:c r="CP77" t="n">
        <x:v>0.4998044488844064</x:v>
      </x:c>
      <x:c r="CQ77" t="n">
        <x:v>0</x:v>
      </x:c>
      <x:c r="CR77" t="n">
        <x:v>0.5988405745565751</x:v>
      </x:c>
      <x:c r="CS77" t="n">
        <x:v>0.28546520970468775</x:v>
      </x:c>
      <x:c r="CT77" t="n">
        <x:v>0.18560674263547824</x:v>
      </x:c>
      <x:c r="CU77" t="n">
        <x:v>0.24008638147485967</x:v>
      </x:c>
      <x:c r="CV77" t="n">
        <x:v>0.201414053320059</x:v>
      </x:c>
      <x:c r="CW77" t="n">
        <x:v>0.22098207914910584</x:v>
      </x:c>
      <x:c r="CX77" t="n">
        <x:v>0.2631121257247576</x:v>
      </x:c>
      <x:c r="CY77" t="n">
        <x:v>0.2782479603542538</x:v>
      </x:c>
      <x:c r="CZ77" t="n">
        <x:v>0.22062793475492143</x:v>
      </x:c>
      <x:c r="DA77" t="n">
        <x:v>0.21230976364454363</x:v>
      </x:c>
      <x:c r="DB77" t="n">
        <x:v>0.26389565774234747</x:v>
      </x:c>
      <x:c r="DC77" t="n">
        <x:v>0.44080423184103845</x:v>
      </x:c>
      <x:c r="DD77" t="n">
        <x:v>0.25895595304313185</x:v>
      </x:c>
      <x:c r="DE77" t="n">
        <x:v>0.26137355647985683</x:v>
      </x:c>
      <x:c r="DF77" t="n">
        <x:v>0</x:v>
      </x:c>
      <x:c r="DG77" t="n">
        <x:v>0</x:v>
      </x:c>
    </x:row>
    <x:row r="78">
      <x:c r="A78" t="str">
        <x:v>7AHA</x:v>
      </x:c>
      <x:c r="B78" t="e">
        <x:v>#N/A</x:v>
      </x:c>
      <x:c r="C78" t="e">
        <x:v>#N/A</x:v>
      </x:c>
      <x:c r="D78" t="e">
        <x:v>#N/A</x:v>
      </x:c>
      <x:c r="E78" t="e">
        <x:v>#N/A</x:v>
      </x:c>
      <x:c r="F78" t="e">
        <x:v>#N/A</x:v>
      </x:c>
      <x:c r="G78" t="e">
        <x:v>#N/A</x:v>
      </x:c>
      <x:c r="H78" t="e">
        <x:v>#N/A</x:v>
      </x:c>
      <x:c r="I78" t="e">
        <x:v>#N/A</x:v>
      </x:c>
      <x:c r="J78" t="e">
        <x:v>#N/A</x:v>
      </x:c>
      <x:c r="K78" t="e">
        <x:v>#N/A</x:v>
      </x:c>
      <x:c r="L78" t="e">
        <x:v>#N/A</x:v>
      </x:c>
      <x:c r="M78" t="e">
        <x:v>#N/A</x:v>
      </x:c>
      <x:c r="N78" t="e">
        <x:v>#N/A</x:v>
      </x:c>
      <x:c r="O78" t="e">
        <x:v>#N/A</x:v>
      </x:c>
      <x:c r="P78" t="e">
        <x:v>#N/A</x:v>
      </x:c>
      <x:c r="Q78" t="e">
        <x:v>#N/A</x:v>
      </x:c>
      <x:c r="R78" t="e">
        <x:v>#N/A</x:v>
      </x:c>
      <x:c r="S78" t="e">
        <x:v>#N/A</x:v>
      </x:c>
      <x:c r="T78" t="e">
        <x:v>#N/A</x:v>
      </x:c>
      <x:c r="U78" t="e">
        <x:v>#N/A</x:v>
      </x:c>
      <x:c r="V78" t="e">
        <x:v>#N/A</x:v>
      </x:c>
      <x:c r="W78" t="e">
        <x:v>#N/A</x:v>
      </x:c>
      <x:c r="X78" t="e">
        <x:v>#N/A</x:v>
      </x:c>
      <x:c r="Y78" t="e">
        <x:v>#N/A</x:v>
      </x:c>
      <x:c r="Z78" t="e">
        <x:v>#N/A</x:v>
      </x:c>
      <x:c r="AA78" t="e">
        <x:v>#N/A</x:v>
      </x:c>
      <x:c r="AB78" t="e">
        <x:v>#N/A</x:v>
      </x:c>
      <x:c r="AC78" t="e">
        <x:v>#N/A</x:v>
      </x:c>
      <x:c r="AD78" t="e">
        <x:v>#N/A</x:v>
      </x:c>
      <x:c r="AE78" t="e">
        <x:v>#N/A</x:v>
      </x:c>
      <x:c r="AF78" t="e">
        <x:v>#N/A</x:v>
      </x:c>
      <x:c r="AG78" t="e">
        <x:v>#N/A</x:v>
      </x:c>
      <x:c r="AH78" t="e">
        <x:v>#N/A</x:v>
      </x:c>
      <x:c r="AI78" t="e">
        <x:v>#N/A</x:v>
      </x:c>
      <x:c r="AJ78" t="e">
        <x:v>#N/A</x:v>
      </x:c>
      <x:c r="AK78" t="e">
        <x:v>#N/A</x:v>
      </x:c>
      <x:c r="AL78" t="e">
        <x:v>#N/A</x:v>
      </x:c>
      <x:c r="AM78" t="e">
        <x:v>#N/A</x:v>
      </x:c>
      <x:c r="AN78" t="e">
        <x:v>#N/A</x:v>
      </x:c>
      <x:c r="AO78" t="e">
        <x:v>#N/A</x:v>
      </x:c>
      <x:c r="AP78" t="e">
        <x:v>#N/A</x:v>
      </x:c>
      <x:c r="AQ78" t="e">
        <x:v>#N/A</x:v>
      </x:c>
      <x:c r="AR78" t="e">
        <x:v>#N/A</x:v>
      </x:c>
      <x:c r="AS78" t="e">
        <x:v>#N/A</x:v>
      </x:c>
      <x:c r="AT78" t="e">
        <x:v>#N/A</x:v>
      </x:c>
      <x:c r="AU78" t="e">
        <x:v>#N/A</x:v>
      </x:c>
      <x:c r="AV78" t="e">
        <x:v>#N/A</x:v>
      </x:c>
      <x:c r="AW78" t="e">
        <x:v>#N/A</x:v>
      </x:c>
      <x:c r="AX78" t="e">
        <x:v>#N/A</x:v>
      </x:c>
      <x:c r="AY78" t="e">
        <x:v>#N/A</x:v>
      </x:c>
      <x:c r="AZ78" t="e">
        <x:v>#N/A</x:v>
      </x:c>
      <x:c r="BA78" t="e">
        <x:v>#N/A</x:v>
      </x:c>
      <x:c r="BB78" t="e">
        <x:v>#N/A</x:v>
      </x:c>
      <x:c r="BC78" t="e">
        <x:v>#N/A</x:v>
      </x:c>
      <x:c r="BD78" t="e">
        <x:v>#N/A</x:v>
      </x:c>
      <x:c r="BE78" t="e">
        <x:v>#N/A</x:v>
      </x:c>
      <x:c r="BF78" t="e">
        <x:v>#N/A</x:v>
      </x:c>
      <x:c r="BG78" t="e">
        <x:v>#N/A</x:v>
      </x:c>
      <x:c r="BH78" t="e">
        <x:v>#N/A</x:v>
      </x:c>
      <x:c r="BI78" t="e">
        <x:v>#N/A</x:v>
      </x:c>
      <x:c r="BJ78" t="e">
        <x:v>#N/A</x:v>
      </x:c>
      <x:c r="BK78" t="e">
        <x:v>#N/A</x:v>
      </x:c>
      <x:c r="BL78" t="e">
        <x:v>#N/A</x:v>
      </x:c>
      <x:c r="BM78" t="e">
        <x:v>#N/A</x:v>
      </x:c>
      <x:c r="BN78" t="e">
        <x:v>#N/A</x:v>
      </x:c>
      <x:c r="BO78" t="e">
        <x:v>#N/A</x:v>
      </x:c>
      <x:c r="BP78" t="e">
        <x:v>#N/A</x:v>
      </x:c>
      <x:c r="BQ78" t="e">
        <x:v>#N/A</x:v>
      </x:c>
      <x:c r="BR78" t="e">
        <x:v>#N/A</x:v>
      </x:c>
      <x:c r="BS78" t="e">
        <x:v>#N/A</x:v>
      </x:c>
      <x:c r="BT78" t="e">
        <x:v>#N/A</x:v>
      </x:c>
      <x:c r="BU78" t="e">
        <x:v>#N/A</x:v>
      </x:c>
      <x:c r="BV78" t="e">
        <x:v>#N/A</x:v>
      </x:c>
      <x:c r="BW78" t="e">
        <x:v>#N/A</x:v>
      </x:c>
      <x:c r="BX78" t="e">
        <x:v>#N/A</x:v>
      </x:c>
      <x:c r="BY78" t="e">
        <x:v>#N/A</x:v>
      </x:c>
      <x:c r="BZ78" t="e">
        <x:v>#N/A</x:v>
      </x:c>
      <x:c r="CA78" t="e">
        <x:v>#N/A</x:v>
      </x:c>
      <x:c r="CB78" t="e">
        <x:v>#N/A</x:v>
      </x:c>
      <x:c r="CC78" t="e">
        <x:v>#N/A</x:v>
      </x:c>
      <x:c r="CD78" t="e">
        <x:v>#N/A</x:v>
      </x:c>
      <x:c r="CE78" t="e">
        <x:v>#N/A</x:v>
      </x:c>
      <x:c r="CF78" t="e">
        <x:v>#N/A</x:v>
      </x:c>
      <x:c r="CG78" t="e">
        <x:v>#N/A</x:v>
      </x:c>
      <x:c r="CH78" t="e">
        <x:v>#N/A</x:v>
      </x:c>
      <x:c r="CI78" t="e">
        <x:v>#N/A</x:v>
      </x:c>
      <x:c r="CJ78" t="e">
        <x:v>#N/A</x:v>
      </x:c>
      <x:c r="CK78" t="e">
        <x:v>#N/A</x:v>
      </x:c>
      <x:c r="CL78" t="e">
        <x:v>#N/A</x:v>
      </x:c>
      <x:c r="CM78" t="e">
        <x:v>#N/A</x:v>
      </x:c>
      <x:c r="CN78" t="e">
        <x:v>#N/A</x:v>
      </x:c>
      <x:c r="CO78" t="e">
        <x:v>#N/A</x:v>
      </x:c>
      <x:c r="CP78" t="e">
        <x:v>#N/A</x:v>
      </x:c>
      <x:c r="CQ78" t="e">
        <x:v>#N/A</x:v>
      </x:c>
      <x:c r="CR78" t="e">
        <x:v>#N/A</x:v>
      </x:c>
      <x:c r="CS78" t="e">
        <x:v>#N/A</x:v>
      </x:c>
      <x:c r="CT78" t="e">
        <x:v>#N/A</x:v>
      </x:c>
      <x:c r="CU78" t="e">
        <x:v>#N/A</x:v>
      </x:c>
      <x:c r="CV78" t="e">
        <x:v>#N/A</x:v>
      </x:c>
      <x:c r="CW78" t="e">
        <x:v>#N/A</x:v>
      </x:c>
      <x:c r="CX78" t="e">
        <x:v>#N/A</x:v>
      </x:c>
      <x:c r="CY78" t="e">
        <x:v>#N/A</x:v>
      </x:c>
      <x:c r="CZ78" t="e">
        <x:v>#N/A</x:v>
      </x:c>
      <x:c r="DA78" t="e">
        <x:v>#N/A</x:v>
      </x:c>
      <x:c r="DB78" t="e">
        <x:v>#N/A</x:v>
      </x:c>
      <x:c r="DC78" t="e">
        <x:v>#N/A</x:v>
      </x:c>
      <x:c r="DD78" t="e">
        <x:v>#N/A</x:v>
      </x:c>
      <x:c r="DE78" t="e">
        <x:v>#N/A</x:v>
      </x:c>
      <x:c r="DF78" t="e">
        <x:v>#N/A</x:v>
      </x:c>
      <x:c r="DG78" t="e">
        <x:v>#N/A</x:v>
      </x:c>
    </x:row>
    <x:row r="79">
      <x:c r="A79" t="str">
        <x:v>7AKU</x:v>
      </x:c>
      <x:c r="B79" t="n">
        <x:v>0.20882081326267368</x:v>
      </x:c>
      <x:c r="C79" t="n">
        <x:v>0.20839999301918882</x:v>
      </x:c>
      <x:c r="D79" t="n">
        <x:v>0.37099203206124076</x:v>
      </x:c>
      <x:c r="E79" t="n">
        <x:v>0.01293481230786369</x:v>
      </x:c>
      <x:c r="F79" t="n">
        <x:v>0.23185839317091878</x:v>
      </x:c>
      <x:c r="G79" t="n">
        <x:v>0.3426204170152237</x:v>
      </x:c>
      <x:c r="H79" t="n">
        <x:v>0.2086078894108252</x:v>
      </x:c>
      <x:c r="I79" t="n">
        <x:v>0.40840686987801855</x:v>
      </x:c>
      <x:c r="J79" t="n">
        <x:v>0.03974803479810262</x:v>
      </x:c>
      <x:c r="K79" t="n">
        <x:v>0.0685376018463386</x:v>
      </x:c>
      <x:c r="L79" t="n">
        <x:v>0.14985743556979625</x:v>
      </x:c>
      <x:c r="M79" t="n">
        <x:v>0.3752204981729198</x:v>
      </x:c>
      <x:c r="N79" t="n">
        <x:v>0.37007836393158594</x:v>
      </x:c>
      <x:c r="O79" t="n">
        <x:v>0.20783219332180114</x:v>
      </x:c>
      <x:c r="P79" t="n">
        <x:v>0.05875405904961934</x:v>
      </x:c>
      <x:c r="Q79" t="n">
        <x:v>0.21839713654223622</x:v>
      </x:c>
      <x:c r="R79" t="n">
        <x:v>0.1317821877706949</x:v>
      </x:c>
      <x:c r="S79" t="n">
        <x:v>0</x:v>
      </x:c>
      <x:c r="T79" t="n">
        <x:v>0.1814623203404673</x:v>
      </x:c>
      <x:c r="U79" t="n">
        <x:v>0.11751300288438497</x:v>
      </x:c>
      <x:c r="V79" t="n">
        <x:v>0.18842592908536523</x:v>
      </x:c>
      <x:c r="W79" t="n">
        <x:v>0.18189381237411933</x:v>
      </x:c>
      <x:c r="X79" t="n">
        <x:v>0.0508163239032372</x:v>
      </x:c>
      <x:c r="Y79" t="n">
        <x:v>0.390717918315734</x:v>
      </x:c>
      <x:c r="Z79" t="n">
        <x:v>0.16693585573235148</x:v>
      </x:c>
      <x:c r="AA79" t="n">
        <x:v>0.07699872057625658</x:v>
      </x:c>
      <x:c r="AB79" t="n">
        <x:v>0.3168339696427293</x:v>
      </x:c>
      <x:c r="AC79" t="n">
        <x:v>0.347384599668082</x:v>
      </x:c>
      <x:c r="AD79" t="n">
        <x:v>0.20741604654197082</x:v>
      </x:c>
      <x:c r="AE79" t="n">
        <x:v>0.09816574323337388</x:v>
      </x:c>
      <x:c r="AF79" t="n">
        <x:v>0.36972781977027336</x:v>
      </x:c>
      <x:c r="AG79" t="n">
        <x:v>0.20899942831273804</x:v>
      </x:c>
      <x:c r="AH79" t="n">
        <x:v>0.03806521828194785</x:v>
      </x:c>
      <x:c r="AI79" t="n">
        <x:v>0.11924604068112046</x:v>
      </x:c>
      <x:c r="AJ79" t="n">
        <x:v>0</x:v>
      </x:c>
      <x:c r="AK79" t="n">
        <x:v>0.04792235761496423</x:v>
      </x:c>
      <x:c r="AL79" t="n">
        <x:v>0.2005780228919328</x:v>
      </x:c>
      <x:c r="AM79" t="n">
        <x:v>0.386504292458984</x:v>
      </x:c>
      <x:c r="AN79" t="n">
        <x:v>0.20899942831273804</x:v>
      </x:c>
      <x:c r="AO79" t="n">
        <x:v>0.24740438889294564</x:v>
      </x:c>
      <x:c r="AP79" t="n">
        <x:v>0.20882583506586988</x:v>
      </x:c>
      <x:c r="AQ79" t="n">
        <x:v>0.861466596923072</x:v>
      </x:c>
      <x:c r="AR79" t="n">
        <x:v>0.9041567632621108</x:v>
      </x:c>
      <x:c r="AS79" t="n">
        <x:v>0.8918990847746393</x:v>
      </x:c>
      <x:c r="AT79" t="n">
        <x:v>0.370507798907242</x:v>
      </x:c>
      <x:c r="AU79" t="n">
        <x:v>0.20899942831273804</x:v>
      </x:c>
      <x:c r="AV79" t="e">
        <x:v>#N/A</x:v>
      </x:c>
      <x:c r="AW79" t="n">
        <x:v>0.20899942831273804</x:v>
      </x:c>
      <x:c r="AX79" t="n">
        <x:v>0.1853380730766008</x:v>
      </x:c>
      <x:c r="AY79" t="n">
        <x:v>0.7876217455562784</x:v>
      </x:c>
      <x:c r="AZ79" t="n">
        <x:v>0.7730216958537227</x:v>
      </x:c>
      <x:c r="BA79" t="n">
        <x:v>0.7405727562918879</x:v>
      </x:c>
      <x:c r="BB79" t="n">
        <x:v>0.8814726365961643</x:v>
      </x:c>
      <x:c r="BC79" t="n">
        <x:v>0.7705113444674059</x:v>
      </x:c>
      <x:c r="BD79" t="n">
        <x:v>0.8321295408929231</x:v>
      </x:c>
      <x:c r="BE79" t="n">
        <x:v>0.45239472571348416</x:v>
      </x:c>
      <x:c r="BF79" t="n">
        <x:v>0.527013027572257</x:v>
      </x:c>
      <x:c r="BG79" t="n">
        <x:v>0.901658891930658</x:v>
      </x:c>
      <x:c r="BH79" t="n">
        <x:v>0.8664968447144543</x:v>
      </x:c>
      <x:c r="BI79" t="n">
        <x:v>0.5228453997212544</x:v>
      </x:c>
      <x:c r="BJ79" t="n">
        <x:v>0.4912613479698603</x:v>
      </x:c>
      <x:c r="BK79" t="n">
        <x:v>0.7927180969638763</x:v>
      </x:c>
      <x:c r="BL79" t="n">
        <x:v>0.688275429704769</x:v>
      </x:c>
      <x:c r="BM79" t="n">
        <x:v>0.45806814740608204</x:v>
      </x:c>
      <x:c r="BN79" t="n">
        <x:v>0.553585650543082</x:v>
      </x:c>
      <x:c r="BO79" t="n">
        <x:v>0.4543118974720395</x:v>
      </x:c>
      <x:c r="BP79" t="n">
        <x:v>0.5631200017020683</x:v>
      </x:c>
      <x:c r="BQ79" t="n">
        <x:v>0.7354803893692711</x:v>
      </x:c>
      <x:c r="BR79" t="n">
        <x:v>0.4274632087745415</x:v>
      </x:c>
      <x:c r="BS79" t="n">
        <x:v>0.6204401197842078</x:v>
      </x:c>
      <x:c r="BT79" t="n">
        <x:v>0.7293205619732552</x:v>
      </x:c>
      <x:c r="BU79" t="n">
        <x:v>0.8022224040784632</x:v>
      </x:c>
      <x:c r="BV79" t="n">
        <x:v>0.7839562381529824</x:v>
      </x:c>
      <x:c r="BW79" t="n">
        <x:v>0.4479370534855512</x:v>
      </x:c>
      <x:c r="BX79" t="n">
        <x:v>0.6196537535483637</x:v>
      </x:c>
      <x:c r="BY79" t="n">
        <x:v>0.7172562584546807</x:v>
      </x:c>
      <x:c r="BZ79" t="e">
        <x:v>#N/A</x:v>
      </x:c>
      <x:c r="CA79" t="n">
        <x:v>1</x:v>
      </x:c>
      <x:c r="CB79" t="e">
        <x:v>#N/A</x:v>
      </x:c>
      <x:c r="CC79" t="n">
        <x:v>0.7604312007567816</x:v>
      </x:c>
      <x:c r="CD79" t="n">
        <x:v>0.6522983031227302</x:v>
      </x:c>
      <x:c r="CE79" t="n">
        <x:v>0.3957293529841273</x:v>
      </x:c>
      <x:c r="CF79" t="n">
        <x:v>0.16495887287267685</x:v>
      </x:c>
      <x:c r="CG79" t="n">
        <x:v>0.7315063033274314</x:v>
      </x:c>
      <x:c r="CH79" t="n">
        <x:v>0.27656118020514037</x:v>
      </x:c>
      <x:c r="CI79" t="n">
        <x:v>0.649276221373681</x:v>
      </x:c>
      <x:c r="CJ79" t="n">
        <x:v>0.9324205684024932</x:v>
      </x:c>
      <x:c r="CK79" t="n">
        <x:v>0.3725185269309966</x:v>
      </x:c>
      <x:c r="CL79" t="n">
        <x:v>0.5787813306722372</x:v>
      </x:c>
      <x:c r="CM79" t="n">
        <x:v>0.6142478066853888</x:v>
      </x:c>
      <x:c r="CN79" t="n">
        <x:v>0.9498141874079468</x:v>
      </x:c>
      <x:c r="CO79" t="n">
        <x:v>0.8722662557300644</x:v>
      </x:c>
      <x:c r="CP79" t="n">
        <x:v>0.5985003610159569</x:v>
      </x:c>
      <x:c r="CQ79" t="n">
        <x:v>0.2788724742758856</x:v>
      </x:c>
      <x:c r="CR79" t="n">
        <x:v>0.9626413961650112</x:v>
      </x:c>
      <x:c r="CS79" t="n">
        <x:v>0.456267271275642</x:v>
      </x:c>
      <x:c r="CT79" t="n">
        <x:v>0.4189282047821682</x:v>
      </x:c>
      <x:c r="CU79" t="n">
        <x:v>0.6034490192089773</x:v>
      </x:c>
      <x:c r="CV79" t="n">
        <x:v>0.390063889516782</x:v>
      </x:c>
      <x:c r="CW79" t="n">
        <x:v>0.5472638706425966</x:v>
      </x:c>
      <x:c r="CX79" t="n">
        <x:v>0.5454998374258841</x:v>
      </x:c>
      <x:c r="CY79" t="n">
        <x:v>0.5510361793318227</x:v>
      </x:c>
      <x:c r="CZ79" t="n">
        <x:v>0.5174085149131851</x:v>
      </x:c>
      <x:c r="DA79" t="n">
        <x:v>0.49376096585639967</x:v>
      </x:c>
      <x:c r="DB79" t="n">
        <x:v>0.4718752842657875</x:v>
      </x:c>
      <x:c r="DC79" t="n">
        <x:v>0.5702382851171353</x:v>
      </x:c>
      <x:c r="DD79" t="n">
        <x:v>0.48729877514559544</x:v>
      </x:c>
      <x:c r="DE79" t="n">
        <x:v>0.4153444601602952</x:v>
      </x:c>
      <x:c r="DF79" t="n">
        <x:v>0.4273460809749806</x:v>
      </x:c>
      <x:c r="DG79" t="n">
        <x:v>0.29792885014623555</x:v>
      </x:c>
    </x:row>
    <x:row r="80">
      <x:c r="A80" t="str">
        <x:v>7AQJ</x:v>
      </x:c>
      <x:c r="B80" t="e">
        <x:v>#N/A</x:v>
      </x:c>
      <x:c r="C80" t="e">
        <x:v>#N/A</x:v>
      </x:c>
      <x:c r="D80" t="e">
        <x:v>#N/A</x:v>
      </x:c>
      <x:c r="E80" t="e">
        <x:v>#N/A</x:v>
      </x:c>
      <x:c r="F80" t="e">
        <x:v>#N/A</x:v>
      </x:c>
      <x:c r="G80" t="e">
        <x:v>#N/A</x:v>
      </x:c>
      <x:c r="H80" t="e">
        <x:v>#N/A</x:v>
      </x:c>
      <x:c r="I80" t="e">
        <x:v>#N/A</x:v>
      </x:c>
      <x:c r="J80" t="e">
        <x:v>#N/A</x:v>
      </x:c>
      <x:c r="K80" t="e">
        <x:v>#N/A</x:v>
      </x:c>
      <x:c r="L80" t="e">
        <x:v>#N/A</x:v>
      </x:c>
      <x:c r="M80" t="e">
        <x:v>#N/A</x:v>
      </x:c>
      <x:c r="N80" t="e">
        <x:v>#N/A</x:v>
      </x:c>
      <x:c r="O80" t="e">
        <x:v>#N/A</x:v>
      </x:c>
      <x:c r="P80" t="e">
        <x:v>#N/A</x:v>
      </x:c>
      <x:c r="Q80" t="e">
        <x:v>#N/A</x:v>
      </x:c>
      <x:c r="R80" t="e">
        <x:v>#N/A</x:v>
      </x:c>
      <x:c r="S80" t="e">
        <x:v>#N/A</x:v>
      </x:c>
      <x:c r="T80" t="e">
        <x:v>#N/A</x:v>
      </x:c>
      <x:c r="U80" t="e">
        <x:v>#N/A</x:v>
      </x:c>
      <x:c r="V80" t="e">
        <x:v>#N/A</x:v>
      </x:c>
      <x:c r="W80" t="e">
        <x:v>#N/A</x:v>
      </x:c>
      <x:c r="X80" t="e">
        <x:v>#N/A</x:v>
      </x:c>
      <x:c r="Y80" t="e">
        <x:v>#N/A</x:v>
      </x:c>
      <x:c r="Z80" t="e">
        <x:v>#N/A</x:v>
      </x:c>
      <x:c r="AA80" t="e">
        <x:v>#N/A</x:v>
      </x:c>
      <x:c r="AB80" t="e">
        <x:v>#N/A</x:v>
      </x:c>
      <x:c r="AC80" t="e">
        <x:v>#N/A</x:v>
      </x:c>
      <x:c r="AD80" t="e">
        <x:v>#N/A</x:v>
      </x:c>
      <x:c r="AE80" t="e">
        <x:v>#N/A</x:v>
      </x:c>
      <x:c r="AF80" t="e">
        <x:v>#N/A</x:v>
      </x:c>
      <x:c r="AG80" t="e">
        <x:v>#N/A</x:v>
      </x:c>
      <x:c r="AH80" t="e">
        <x:v>#N/A</x:v>
      </x:c>
      <x:c r="AI80" t="e">
        <x:v>#N/A</x:v>
      </x:c>
      <x:c r="AJ80" t="e">
        <x:v>#N/A</x:v>
      </x:c>
      <x:c r="AK80" t="e">
        <x:v>#N/A</x:v>
      </x:c>
      <x:c r="AL80" t="e">
        <x:v>#N/A</x:v>
      </x:c>
      <x:c r="AM80" t="e">
        <x:v>#N/A</x:v>
      </x:c>
      <x:c r="AN80" t="e">
        <x:v>#N/A</x:v>
      </x:c>
      <x:c r="AO80" t="e">
        <x:v>#N/A</x:v>
      </x:c>
      <x:c r="AP80" t="e">
        <x:v>#N/A</x:v>
      </x:c>
      <x:c r="AQ80" t="e">
        <x:v>#N/A</x:v>
      </x:c>
      <x:c r="AR80" t="e">
        <x:v>#N/A</x:v>
      </x:c>
      <x:c r="AS80" t="e">
        <x:v>#N/A</x:v>
      </x:c>
      <x:c r="AT80" t="e">
        <x:v>#N/A</x:v>
      </x:c>
      <x:c r="AU80" t="e">
        <x:v>#N/A</x:v>
      </x:c>
      <x:c r="AV80" t="e">
        <x:v>#N/A</x:v>
      </x:c>
      <x:c r="AW80" t="e">
        <x:v>#N/A</x:v>
      </x:c>
      <x:c r="AX80" t="e">
        <x:v>#N/A</x:v>
      </x:c>
      <x:c r="AY80" t="e">
        <x:v>#N/A</x:v>
      </x:c>
      <x:c r="AZ80" t="e">
        <x:v>#N/A</x:v>
      </x:c>
      <x:c r="BA80" t="e">
        <x:v>#N/A</x:v>
      </x:c>
      <x:c r="BB80" t="e">
        <x:v>#N/A</x:v>
      </x:c>
      <x:c r="BC80" t="e">
        <x:v>#N/A</x:v>
      </x:c>
      <x:c r="BD80" t="e">
        <x:v>#N/A</x:v>
      </x:c>
      <x:c r="BE80" t="e">
        <x:v>#N/A</x:v>
      </x:c>
      <x:c r="BF80" t="e">
        <x:v>#N/A</x:v>
      </x:c>
      <x:c r="BG80" t="e">
        <x:v>#N/A</x:v>
      </x:c>
      <x:c r="BH80" t="e">
        <x:v>#N/A</x:v>
      </x:c>
      <x:c r="BI80" t="e">
        <x:v>#N/A</x:v>
      </x:c>
      <x:c r="BJ80" t="e">
        <x:v>#N/A</x:v>
      </x:c>
      <x:c r="BK80" t="e">
        <x:v>#N/A</x:v>
      </x:c>
      <x:c r="BL80" t="e">
        <x:v>#N/A</x:v>
      </x:c>
      <x:c r="BM80" t="e">
        <x:v>#N/A</x:v>
      </x:c>
      <x:c r="BN80" t="e">
        <x:v>#N/A</x:v>
      </x:c>
      <x:c r="BO80" t="e">
        <x:v>#N/A</x:v>
      </x:c>
      <x:c r="BP80" t="e">
        <x:v>#N/A</x:v>
      </x:c>
      <x:c r="BQ80" t="e">
        <x:v>#N/A</x:v>
      </x:c>
      <x:c r="BR80" t="e">
        <x:v>#N/A</x:v>
      </x:c>
      <x:c r="BS80" t="e">
        <x:v>#N/A</x:v>
      </x:c>
      <x:c r="BT80" t="e">
        <x:v>#N/A</x:v>
      </x:c>
      <x:c r="BU80" t="e">
        <x:v>#N/A</x:v>
      </x:c>
      <x:c r="BV80" t="e">
        <x:v>#N/A</x:v>
      </x:c>
      <x:c r="BW80" t="e">
        <x:v>#N/A</x:v>
      </x:c>
      <x:c r="BX80" t="e">
        <x:v>#N/A</x:v>
      </x:c>
      <x:c r="BY80" t="e">
        <x:v>#N/A</x:v>
      </x:c>
      <x:c r="BZ80" t="e">
        <x:v>#N/A</x:v>
      </x:c>
      <x:c r="CA80" t="e">
        <x:v>#N/A</x:v>
      </x:c>
      <x:c r="CB80" t="e">
        <x:v>#N/A</x:v>
      </x:c>
      <x:c r="CC80" t="e">
        <x:v>#N/A</x:v>
      </x:c>
      <x:c r="CD80" t="e">
        <x:v>#N/A</x:v>
      </x:c>
      <x:c r="CE80" t="e">
        <x:v>#N/A</x:v>
      </x:c>
      <x:c r="CF80" t="e">
        <x:v>#N/A</x:v>
      </x:c>
      <x:c r="CG80" t="e">
        <x:v>#N/A</x:v>
      </x:c>
      <x:c r="CH80" t="e">
        <x:v>#N/A</x:v>
      </x:c>
      <x:c r="CI80" t="e">
        <x:v>#N/A</x:v>
      </x:c>
      <x:c r="CJ80" t="e">
        <x:v>#N/A</x:v>
      </x:c>
      <x:c r="CK80" t="e">
        <x:v>#N/A</x:v>
      </x:c>
      <x:c r="CL80" t="e">
        <x:v>#N/A</x:v>
      </x:c>
      <x:c r="CM80" t="e">
        <x:v>#N/A</x:v>
      </x:c>
      <x:c r="CN80" t="e">
        <x:v>#N/A</x:v>
      </x:c>
      <x:c r="CO80" t="e">
        <x:v>#N/A</x:v>
      </x:c>
      <x:c r="CP80" t="e">
        <x:v>#N/A</x:v>
      </x:c>
      <x:c r="CQ80" t="e">
        <x:v>#N/A</x:v>
      </x:c>
      <x:c r="CR80" t="e">
        <x:v>#N/A</x:v>
      </x:c>
      <x:c r="CS80" t="e">
        <x:v>#N/A</x:v>
      </x:c>
      <x:c r="CT80" t="e">
        <x:v>#N/A</x:v>
      </x:c>
      <x:c r="CU80" t="e">
        <x:v>#N/A</x:v>
      </x:c>
      <x:c r="CV80" t="e">
        <x:v>#N/A</x:v>
      </x:c>
      <x:c r="CW80" t="e">
        <x:v>#N/A</x:v>
      </x:c>
      <x:c r="CX80" t="e">
        <x:v>#N/A</x:v>
      </x:c>
      <x:c r="CY80" t="e">
        <x:v>#N/A</x:v>
      </x:c>
      <x:c r="CZ80" t="e">
        <x:v>#N/A</x:v>
      </x:c>
      <x:c r="DA80" t="e">
        <x:v>#N/A</x:v>
      </x:c>
      <x:c r="DB80" t="e">
        <x:v>#N/A</x:v>
      </x:c>
      <x:c r="DC80" t="e">
        <x:v>#N/A</x:v>
      </x:c>
      <x:c r="DD80" t="e">
        <x:v>#N/A</x:v>
      </x:c>
      <x:c r="DE80" t="e">
        <x:v>#N/A</x:v>
      </x:c>
      <x:c r="DF80" t="e">
        <x:v>#N/A</x:v>
      </x:c>
      <x:c r="DG80" t="e">
        <x:v>#N/A</x:v>
      </x:c>
    </x:row>
    <x:row r="81">
      <x:c r="A81" t="str">
        <x:v>7AWS</x:v>
      </x:c>
      <x:c r="B81" t="n">
        <x:v>0.4171838727977684</x:v>
      </x:c>
      <x:c r="C81" t="n">
        <x:v>0.4163431547860638</x:v>
      </x:c>
      <x:c r="D81" t="n">
        <x:v>0</x:v>
      </x:c>
      <x:c r="E81" t="n">
        <x:v>0</x:v>
      </x:c>
      <x:c r="F81" t="n">
        <x:v>0</x:v>
      </x:c>
      <x:c r="G81" t="n">
        <x:v>0</x:v>
      </x:c>
      <x:c r="H81" t="n">
        <x:v>0.4167584918420231</x:v>
      </x:c>
      <x:c r="I81" t="n">
        <x:v>0</x:v>
      </x:c>
      <x:c r="J81" t="n">
        <x:v>0</x:v>
      </x:c>
      <x:c r="K81" t="n">
        <x:v>0.13692496319588807</x:v>
      </x:c>
      <x:c r="L81" t="n">
        <x:v>0.2722931050938972</x:v>
      </x:c>
      <x:c r="M81" t="n">
        <x:v>0</x:v>
      </x:c>
      <x:c r="N81" t="n">
        <x:v>0</x:v>
      </x:c>
      <x:c r="O81" t="n">
        <x:v>0.41520880005854144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0.3625268591942468</x:v>
      </x:c>
      <x:c r="U81" t="n">
        <x:v>0.2339684484915152</x:v>
      </x:c>
      <x:c r="V81" t="n">
        <x:v>0.05417861064644082</x:v>
      </x:c>
      <x:c r="W81" t="n">
        <x:v>0.10910651045539967</x:v>
      </x:c>
      <x:c r="X81" t="n">
        <x:v>0.1015212539213289</x:v>
      </x:c>
      <x:c r="Y81" t="n">
        <x:v>0</x:v>
      </x:c>
      <x:c r="Z81" t="n">
        <x:v>0.3335057732757162</x:v>
      </x:c>
      <x:c r="AA81" t="n">
        <x:v>0</x:v>
      </x:c>
      <x:c r="AB81" t="n">
        <x:v>0</x:v>
      </x:c>
      <x:c r="AC81" t="n">
        <x:v>0</x:v>
      </x:c>
      <x:c r="AD81" t="n">
        <x:v>0.4143774187294995</x:v>
      </x:c>
      <x:c r="AE81" t="n">
        <x:v>0</x:v>
      </x:c>
      <x:c r="AF81" t="n">
        <x:v>0</x:v>
      </x:c>
      <x:c r="AG81" t="n">
        <x:v>0.4175407113578791</x:v>
      </x:c>
      <x:c r="AH81" t="n">
        <x:v>0.06448597637846307</x:v>
      </x:c>
      <x:c r="AI81" t="n">
        <x:v>0.23823068347393675</x:v>
      </x:c>
      <x:c r="AJ81" t="n">
        <x:v>0</x:v>
      </x:c>
      <x:c r="AK81" t="n">
        <x:v>0.09573966517533916</x:v>
      </x:c>
      <x:c r="AL81" t="n">
        <x:v>0.400716360983224</x:v>
      </x:c>
      <x:c r="AM81" t="n">
        <x:v>0</x:v>
      </x:c>
      <x:c r="AN81" t="n">
        <x:v>0.4175407113578791</x:v>
      </x:c>
      <x:c r="AO81" t="n">
        <x:v>0</x:v>
      </x:c>
      <x:c r="AP81" t="n">
        <x:v>0.41719390539592305</x:v>
      </x:c>
      <x:c r="AQ81" t="n">
        <x:v>0.48017079574089305</x:v>
      </x:c>
      <x:c r="AR81" t="n">
        <x:v>0.5723693112165752</x:v>
      </x:c>
      <x:c r="AS81" t="n">
        <x:v>0.5672084365825293</x:v>
      </x:c>
      <x:c r="AT81" t="n">
        <x:v>0</x:v>
      </x:c>
      <x:c r="AU81" t="n">
        <x:v>0.4175407113578791</x:v>
      </x:c>
      <x:c r="AV81" t="e">
        <x:v>#N/A</x:v>
      </x:c>
      <x:c r="AW81" t="n">
        <x:v>0.4175407113578791</x:v>
      </x:c>
      <x:c r="AX81" t="n">
        <x:v>0.26428522927828024</x:v>
      </x:c>
      <x:c r="AY81" t="n">
        <x:v>0.4188736797814565</x:v>
      </x:c>
      <x:c r="AZ81" t="n">
        <x:v>0.3923838782824826</x:v>
      </x:c>
      <x:c r="BA81" t="n">
        <x:v>0.40455932130911454</x:v>
      </x:c>
      <x:c r="BB81" t="n">
        <x:v>0.5176026923480231</x:v>
      </x:c>
      <x:c r="BC81" t="n">
        <x:v>0.44060875090561524</x:v>
      </x:c>
      <x:c r="BD81" t="n">
        <x:v>0.44854900240441475</x:v>
      </x:c>
      <x:c r="BE81" t="n">
        <x:v>0.19399068104272152</x:v>
      </x:c>
      <x:c r="BF81" t="n">
        <x:v>0.23312802313849879</x:v>
      </x:c>
      <x:c r="BG81" t="n">
        <x:v>0.632042519368697</x:v>
      </x:c>
      <x:c r="BH81" t="n">
        <x:v>0.490437656866224</x:v>
      </x:c>
      <x:c r="BI81" t="n">
        <x:v>0.1723168685848435</x:v>
      </x:c>
      <x:c r="BJ81" t="n">
        <x:v>0.25237499604488683</x:v>
      </x:c>
      <x:c r="BK81" t="n">
        <x:v>0.37763560537831664</x:v>
      </x:c>
      <x:c r="BL81" t="n">
        <x:v>0.29425245803901146</x:v>
      </x:c>
      <x:c r="BM81" t="n">
        <x:v>0.19876064349149697</x:v>
      </x:c>
      <x:c r="BN81" t="n">
        <x:v>0.2972521768921598</x:v>
      </x:c>
      <x:c r="BO81" t="n">
        <x:v>0.26314044469262454</x:v>
      </x:c>
      <x:c r="BP81" t="n">
        <x:v>0.34869460836049154</x:v>
      </x:c>
      <x:c r="BQ81" t="n">
        <x:v>0.5012284498665482</x:v>
      </x:c>
      <x:c r="BR81" t="n">
        <x:v>0.1842900907690944</x:v>
      </x:c>
      <x:c r="BS81" t="n">
        <x:v>0.5235804405033071</x:v>
      </x:c>
      <x:c r="BT81" t="n">
        <x:v>0.5682230425526562</x:v>
      </x:c>
      <x:c r="BU81" t="n">
        <x:v>0.8797998819224959</x:v>
      </x:c>
      <x:c r="BV81" t="n">
        <x:v>0.43594052138842393</x:v>
      </x:c>
      <x:c r="BW81" t="n">
        <x:v>0.2653151625131984</x:v>
      </x:c>
      <x:c r="BX81" t="n">
        <x:v>0.4180388482197255</x:v>
      </x:c>
      <x:c r="BY81" t="n">
        <x:v>0.9265199436583562</x:v>
      </x:c>
      <x:c r="BZ81" t="e">
        <x:v>#N/A</x:v>
      </x:c>
      <x:c r="CA81" t="n">
        <x:v>0.7604312007567816</x:v>
      </x:c>
      <x:c r="CB81" t="e">
        <x:v>#N/A</x:v>
      </x:c>
      <x:c r="CC81" t="n">
        <x:v>1</x:v>
      </x:c>
      <x:c r="CD81" t="n">
        <x:v>0.5390115435308604</x:v>
      </x:c>
      <x:c r="CE81" t="n">
        <x:v>0</x:v>
      </x:c>
      <x:c r="CF81" t="n">
        <x:v>0.32955614127798805</x:v>
      </x:c>
      <x:c r="CG81" t="n">
        <x:v>0.5051338613956732</x:v>
      </x:c>
      <x:c r="CH81" t="n">
        <x:v>0</x:v>
      </x:c>
      <x:c r="CI81" t="n">
        <x:v>0.45433215786115644</x:v>
      </x:c>
      <x:c r="CJ81" t="n">
        <x:v>0.5794146301868713</x:v>
      </x:c>
      <x:c r="CK81" t="n">
        <x:v>0.20727043876234422</x:v>
      </x:c>
      <x:c r="CL81" t="n">
        <x:v>0.317761744705631</x:v>
      </x:c>
      <x:c r="CM81" t="n">
        <x:v>0.3754852628298973</x:v>
      </x:c>
      <x:c r="CN81" t="n">
        <x:v>0.7424405307139689</x:v>
      </x:c>
      <x:c r="CO81" t="n">
        <x:v>0.5230345614020546</x:v>
      </x:c>
      <x:c r="CP81" t="n">
        <x:v>0.40299033086685965</x:v>
      </x:c>
      <x:c r="CQ81" t="n">
        <x:v>0</x:v>
      </x:c>
      <x:c r="CR81" t="n">
        <x:v>0.694116614561028</x:v>
      </x:c>
      <x:c r="CS81" t="n">
        <x:v>0.28682726933979275</x:v>
      </x:c>
      <x:c r="CT81" t="n">
        <x:v>0.18720527816922364</x:v>
      </x:c>
      <x:c r="CU81" t="n">
        <x:v>0.25405320099583995</x:v>
      </x:c>
      <x:c r="CV81" t="n">
        <x:v>0.2029411241943505</x:v>
      </x:c>
      <x:c r="CW81" t="n">
        <x:v>0.23224838672729617</x:v>
      </x:c>
      <x:c r="CX81" t="n">
        <x:v>0.2879594803818968</x:v>
      </x:c>
      <x:c r="CY81" t="n">
        <x:v>0.30684447102633833</x:v>
      </x:c>
      <x:c r="CZ81" t="n">
        <x:v>0.2471902363602311</x:v>
      </x:c>
      <x:c r="DA81" t="n">
        <x:v>0.2263302998422166</x:v>
      </x:c>
      <x:c r="DB81" t="n">
        <x:v>0.25692502249451205</x:v>
      </x:c>
      <x:c r="DC81" t="n">
        <x:v>0.3743388801864901</x:v>
      </x:c>
      <x:c r="DD81" t="n">
        <x:v>0.2763003248089701</x:v>
      </x:c>
      <x:c r="DE81" t="n">
        <x:v>0.23558028041545115</x:v>
      </x:c>
      <x:c r="DF81" t="n">
        <x:v>0</x:v>
      </x:c>
      <x:c r="DG81" t="n">
        <x:v>0</x:v>
      </x:c>
    </x:row>
    <x:row r="82">
      <x:c r="A82" t="str">
        <x:v>7AY7</x:v>
      </x:c>
      <x:c r="B82" t="n">
        <x:v>0.13212324012381385</x:v>
      </x:c>
      <x:c r="C82" t="n">
        <x:v>0.13297198903735974</x:v>
      </x:c>
      <x:c r="D82" t="n">
        <x:v>0.07539732842563507</x:v>
      </x:c>
      <x:c r="E82" t="n">
        <x:v>0.5366540311088261</x:v>
      </x:c>
      <x:c r="F82" t="n">
        <x:v>0.34520507544589196</x:v>
      </x:c>
      <x:c r="G82" t="n">
        <x:v>0.038256587631605936</x:v>
      </x:c>
      <x:c r="H82" t="n">
        <x:v>0.13263261409200033</x:v>
      </x:c>
      <x:c r="I82" t="n">
        <x:v>0.09294079411204173</x:v>
      </x:c>
      <x:c r="J82" t="n">
        <x:v>0.5217058403187647</x:v>
      </x:c>
      <x:c r="K82" t="n">
        <x:v>0.25793421620843693</x:v>
      </x:c>
      <x:c r="L82" t="n">
        <x:v>0.4906719610975482</x:v>
      </x:c>
      <x:c r="M82" t="n">
        <x:v>0.06668188079080101</x:v>
      </x:c>
      <x:c r="N82" t="n">
        <x:v>0.0733982066790713</x:v>
      </x:c>
      <x:c r="O82" t="n">
        <x:v>0.1335831655586096</x:v>
      </x:c>
      <x:c r="P82" t="n">
        <x:v>0.3994722958829214</x:v>
      </x:c>
      <x:c r="Q82" t="n">
        <x:v>0.13225726546637837</x:v>
      </x:c>
      <x:c r="R82" t="n">
        <x:v>0.5371725525813057</x:v>
      </x:c>
      <x:c r="S82" t="n">
        <x:v>0.5281473452059487</x:v>
      </x:c>
      <x:c r="T82" t="n">
        <x:v>0.37568455737384243</x:v>
      </x:c>
      <x:c r="U82" t="n">
        <x:v>0.5111658407542679</x:v>
      </x:c>
      <x:c r="V82" t="n">
        <x:v>0.5234416961848025</x:v>
      </x:c>
      <x:c r="W82" t="n">
        <x:v>0.5046118994060902</x:v>
      </x:c>
      <x:c r="X82" t="n">
        <x:v>0.5441244836918587</x:v>
      </x:c>
      <x:c r="Y82" t="n">
        <x:v>0.032147657274425014</x:v>
      </x:c>
      <x:c r="Z82" t="n">
        <x:v>0.40062005059152456</x:v>
      </x:c>
      <x:c r="AA82" t="n">
        <x:v>0.5479634360415261</x:v>
      </x:c>
      <x:c r="AB82" t="n">
        <x:v>0.1493230886745918</x:v>
      </x:c>
      <x:c r="AC82" t="n">
        <x:v>0.33141558186228215</x:v>
      </x:c>
      <x:c r="AD82" t="n">
        <x:v>0.13388341729216632</x:v>
      </x:c>
      <x:c r="AE82" t="n">
        <x:v>0.5532619827241428</x:v>
      </x:c>
      <x:c r="AF82" t="n">
        <x:v>0.08978740794827524</x:v>
      </x:c>
      <x:c r="AG82" t="n">
        <x:v>0.13089662182565395</x:v>
      </x:c>
      <x:c r="AH82" t="n">
        <x:v>0.5464452634096653</x:v>
      </x:c>
      <x:c r="AI82" t="n">
        <x:v>0.2505010479406051</x:v>
      </x:c>
      <x:c r="AJ82" t="n">
        <x:v>0.48448487693370035</x:v>
      </x:c>
      <x:c r="AK82" t="n">
        <x:v>0.06153317710445084</x:v>
      </x:c>
      <x:c r="AL82" t="n">
        <x:v>0.13472183818600658</x:v>
      </x:c>
      <x:c r="AM82" t="n">
        <x:v>0.0626196616270302</x:v>
      </x:c>
      <x:c r="AN82" t="n">
        <x:v>0.13089662182565392</x:v>
      </x:c>
      <x:c r="AO82" t="n">
        <x:v>0.07208721807445506</x:v>
      </x:c>
      <x:c r="AP82" t="n">
        <x:v>0.13210744316098394</x:v>
      </x:c>
      <x:c r="AQ82" t="n">
        <x:v>0.4615142993208194</x:v>
      </x:c>
      <x:c r="AR82" t="n">
        <x:v>0.5191221047229306</x:v>
      </x:c>
      <x:c r="AS82" t="n">
        <x:v>0.5044620205888126</x:v>
      </x:c>
      <x:c r="AT82" t="n">
        <x:v>0.10094117422504793</x:v>
      </x:c>
      <x:c r="AU82" t="n">
        <x:v>0.13089662182565395</x:v>
      </x:c>
      <x:c r="AV82" t="e">
        <x:v>#N/A</x:v>
      </x:c>
      <x:c r="AW82" t="n">
        <x:v>0.13089662182565395</x:v>
      </x:c>
      <x:c r="AX82" t="n">
        <x:v>0.3973494353967964</x:v>
      </x:c>
      <x:c r="AY82" t="n">
        <x:v>0.46860836602400713</x:v>
      </x:c>
      <x:c r="AZ82" t="n">
        <x:v>0.46019924379971644</x:v>
      </x:c>
      <x:c r="BA82" t="n">
        <x:v>0.4815829486752482</x:v>
      </x:c>
      <x:c r="BB82" t="n">
        <x:v>0.5402404670215116</x:v>
      </x:c>
      <x:c r="BC82" t="n">
        <x:v>0.5020478372960636</x:v>
      </x:c>
      <x:c r="BD82" t="n">
        <x:v>0.49361693882997376</x:v>
      </x:c>
      <x:c r="BE82" t="n">
        <x:v>0.2532247497031281</x:v>
      </x:c>
      <x:c r="BF82" t="n">
        <x:v>0.2028204922508691</x:v>
      </x:c>
      <x:c r="BG82" t="n">
        <x:v>0.5632753670489563</x:v>
      </x:c>
      <x:c r="BH82" t="n">
        <x:v>0.44935166714535374</x:v>
      </x:c>
      <x:c r="BI82" t="n">
        <x:v>0.1824335067585166</x:v>
      </x:c>
      <x:c r="BJ82" t="n">
        <x:v>0.28827780485069654</x:v>
      </x:c>
      <x:c r="BK82" t="n">
        <x:v>0.37698949473107585</x:v>
      </x:c>
      <x:c r="BL82" t="n">
        <x:v>0.33849118125917216</x:v>
      </x:c>
      <x:c r="BM82" t="n">
        <x:v>0.19508159380920914</x:v>
      </x:c>
      <x:c r="BN82" t="n">
        <x:v>0.27261195091941814</x:v>
      </x:c>
      <x:c r="BO82" t="n">
        <x:v>0.2592807527042156</x:v>
      </x:c>
      <x:c r="BP82" t="n">
        <x:v>0.3846818319743999</x:v>
      </x:c>
      <x:c r="BQ82" t="n">
        <x:v>0.4677273933652952</x:v>
      </x:c>
      <x:c r="BR82" t="n">
        <x:v>0.46117594127505784</x:v>
      </x:c>
      <x:c r="BS82" t="n">
        <x:v>0.2930334978515895</x:v>
      </x:c>
      <x:c r="BT82" t="n">
        <x:v>0.34744675558619936</x:v>
      </x:c>
      <x:c r="BU82" t="n">
        <x:v>0.6129212692537404</x:v>
      </x:c>
      <x:c r="BV82" t="n">
        <x:v>0.44636094912630087</x:v>
      </x:c>
      <x:c r="BW82" t="n">
        <x:v>0.30246754487238664</x:v>
      </x:c>
      <x:c r="BX82" t="n">
        <x:v>0.3278657016629904</x:v>
      </x:c>
      <x:c r="BY82" t="n">
        <x:v>0.5714809498190611</x:v>
      </x:c>
      <x:c r="BZ82" t="e">
        <x:v>#N/A</x:v>
      </x:c>
      <x:c r="CA82" t="n">
        <x:v>0.6522983031227303</x:v>
      </x:c>
      <x:c r="CB82" t="e">
        <x:v>#N/A</x:v>
      </x:c>
      <x:c r="CC82" t="n">
        <x:v>0.5390115435308604</x:v>
      </x:c>
      <x:c r="CD82" t="n">
        <x:v>1.0000000000000002</x:v>
      </x:c>
      <x:c r="CE82" t="n">
        <x:v>0.05429595522174701</x:v>
      </x:c>
      <x:c r="CF82" t="n">
        <x:v>0.4276147374827422</x:v>
      </x:c>
      <x:c r="CG82" t="n">
        <x:v>0.4147401714081919</x:v>
      </x:c>
      <x:c r="CH82" t="n">
        <x:v>0.04503716645997741</x:v>
      </x:c>
      <x:c r="CI82" t="n">
        <x:v>0.34487169795123307</x:v>
      </x:c>
      <x:c r="CJ82" t="n">
        <x:v>0.5098003354923175</x:v>
      </x:c>
      <x:c r="CK82" t="n">
        <x:v>0.2038168264713336</x:v>
      </x:c>
      <x:c r="CL82" t="n">
        <x:v>0.3417518886719037</x:v>
      </x:c>
      <x:c r="CM82" t="n">
        <x:v>0.3644881800963727</x:v>
      </x:c>
      <x:c r="CN82" t="n">
        <x:v>0.6040259751354615</x:v>
      </x:c>
      <x:c r="CO82" t="n">
        <x:v>0.4520451734742779</x:v>
      </x:c>
      <x:c r="CP82" t="n">
        <x:v>0.2649196517360354</x:v>
      </x:c>
      <x:c r="CQ82" t="n">
        <x:v>0.11323545847938815</x:v>
      </x:c>
      <x:c r="CR82" t="n">
        <x:v>0.5977042522867876</x:v>
      </x:c>
      <x:c r="CS82" t="n">
        <x:v>0.2761886896529196</x:v>
      </x:c>
      <x:c r="CT82" t="n">
        <x:v>0.4697042814193577</x:v>
      </x:c>
      <x:c r="CU82" t="n">
        <x:v>0.30862027440538387</x:v>
      </x:c>
      <x:c r="CV82" t="n">
        <x:v>0.19499036752343601</x:v>
      </x:c>
      <x:c r="CW82" t="n">
        <x:v>0.2736228320328683</x:v>
      </x:c>
      <x:c r="CX82" t="n">
        <x:v>0.3084844686396148</x:v>
      </x:c>
      <x:c r="CY82" t="n">
        <x:v>0.2673564231734189</x:v>
      </x:c>
      <x:c r="CZ82" t="n">
        <x:v>0.26906668863627664</x:v>
      </x:c>
      <x:c r="DA82" t="n">
        <x:v>0.26399041141783447</x:v>
      </x:c>
      <x:c r="DB82" t="n">
        <x:v>0.31132331809759334</x:v>
      </x:c>
      <x:c r="DC82" t="n">
        <x:v>0.273779400048977</x:v>
      </x:c>
      <x:c r="DD82" t="n">
        <x:v>0.28122054997845175</x:v>
      </x:c>
      <x:c r="DE82" t="n">
        <x:v>0.22888718610553074</x:v>
      </x:c>
      <x:c r="DF82" t="n">
        <x:v>0.09005294896878972</x:v>
      </x:c>
      <x:c r="DG82" t="n">
        <x:v>0.1024408473981884</x:v>
      </x:c>
    </x:row>
    <x:row r="83">
      <x:c r="A83" t="str">
        <x:v>7B3E</x:v>
      </x:c>
      <x:c r="B83" t="n">
        <x:v>0.002605372211223933</x:v>
      </x:c>
      <x:c r="C83" t="n">
        <x:v>0.004770491101886728</x:v>
      </x:c>
      <x:c r="D83" t="n">
        <x:v>0.7831339649702699</x:v>
      </x:c>
      <x:c r="E83" t="n">
        <x:v>0.04380673308028623</x:v>
      </x:c>
      <x:c r="F83" t="n">
        <x:v>0.42708048798139736</x:v>
      </x:c>
      <x:c r="G83" t="n">
        <x:v>0.8411203480483693</x:v>
      </x:c>
      <x:c r="H83" t="n">
        <x:v>0.0038564483864471774</x:v>
      </x:c>
      <x:c r="I83" t="n">
        <x:v>0.7910445551887678</x:v>
      </x:c>
      <x:c r="J83" t="n">
        <x:v>0.039590236759466685</x:v>
      </x:c>
      <x:c r="K83" t="n">
        <x:v>0.06898115937682729</x:v>
      </x:c>
      <x:c r="L83" t="n">
        <x:v>0.02892096385841354</x:v>
      </x:c>
      <x:c r="M83" t="n">
        <x:v>0.801925934677821</x:v>
      </x:c>
      <x:c r="N83" t="n">
        <x:v>0.7678585311984203</x:v>
      </x:c>
      <x:c r="O83" t="n">
        <x:v>0.006652356147243996</x:v>
      </x:c>
      <x:c r="P83" t="n">
        <x:v>0.12217325624551213</x:v>
      </x:c>
      <x:c r="Q83" t="n">
        <x:v>0.19077729006930427</x:v>
      </x:c>
      <x:c r="R83" t="n">
        <x:v>0.122053121336956</x:v>
      </x:c>
      <x:c r="S83" t="n">
        <x:v>0.03893153161872741</x:v>
      </x:c>
      <x:c r="T83" t="n">
        <x:v>0.019315448765920926</x:v>
      </x:c>
      <x:c r="U83" t="n">
        <x:v>0.03224483405931068</x:v>
      </x:c>
      <x:c r="V83" t="n">
        <x:v>0.161759565566065</x:v>
      </x:c>
      <x:c r="W83" t="n">
        <x:v>0.14434195910781208</x:v>
      </x:c>
      <x:c r="X83" t="n">
        <x:v>0.037763233845941095</x:v>
      </x:c>
      <x:c r="Y83" t="n">
        <x:v>0.9316067987075286</x:v>
      </x:c>
      <x:c r="Z83" t="n">
        <x:v>0.03729256519118705</x:v>
      </x:c>
      <x:c r="AA83" t="n">
        <x:v>0.10421604944016237</x:v>
      </x:c>
      <x:c r="AB83" t="n">
        <x:v>0.3769609027197538</x:v>
      </x:c>
      <x:c r="AC83" t="n">
        <x:v>0.7577389316608237</x:v>
      </x:c>
      <x:c r="AD83" t="n">
        <x:v>0.007744123395987007</x:v>
      </x:c>
      <x:c r="AE83" t="n">
        <x:v>0.11019956630770913</x:v>
      </x:c>
      <x:c r="AF83" t="n">
        <x:v>0.6261951149782277</x:v>
      </x:c>
      <x:c r="AG83" t="n">
        <x:v>0</x:v>
      </x:c>
      <x:c r="AH83" t="n">
        <x:v>0.03838230033734421</x:v>
      </x:c>
      <x:c r="AI83" t="n">
        <x:v>0.05965471705251286</x:v>
      </x:c>
      <x:c r="AJ83" t="n">
        <x:v>0.06344889775979509</x:v>
      </x:c>
      <x:c r="AK83" t="n">
        <x:v>0.06135265221210782</x:v>
      </x:c>
      <x:c r="AL83" t="n">
        <x:v>0.017712355540536618</x:v>
      </x:c>
      <x:c r="AM83" t="n">
        <x:v>0.7446695706760963</x:v>
      </x:c>
      <x:c r="AN83" t="n">
        <x:v>0</x:v>
      </x:c>
      <x:c r="AO83" t="n">
        <x:v>0.4966601682991129</x:v>
      </x:c>
      <x:c r="AP83" t="n">
        <x:v>0.0025685012111404467</x:v>
      </x:c>
      <x:c r="AQ83" t="n">
        <x:v>0.7392069777712929</x:v>
      </x:c>
      <x:c r="AR83" t="n">
        <x:v>0.6315790433050023</x:v>
      </x:c>
      <x:c r="AS83" t="n">
        <x:v>0.691138661475383</x:v>
      </x:c>
      <x:c r="AT83" t="n">
        <x:v>0.5545108930581899</x:v>
      </x:c>
      <x:c r="AU83" t="n">
        <x:v>0</x:v>
      </x:c>
      <x:c r="AV83" t="e">
        <x:v>#N/A</x:v>
      </x:c>
      <x:c r="AW83" t="n">
        <x:v>0</x:v>
      </x:c>
      <x:c r="AX83" t="n">
        <x:v>0.019443803237931368</x:v>
      </x:c>
      <x:c r="AY83" t="n">
        <x:v>0.5912694131268132</x:v>
      </x:c>
      <x:c r="AZ83" t="n">
        <x:v>0.5734595983037042</x:v>
      </x:c>
      <x:c r="BA83" t="n">
        <x:v>0.4309232963241894</x:v>
      </x:c>
      <x:c r="BB83" t="n">
        <x:v>0.5542414590225161</x:v>
      </x:c>
      <x:c r="BC83" t="n">
        <x:v>0.42348379131718766</x:v>
      </x:c>
      <x:c r="BD83" t="n">
        <x:v>0.627880294894138</x:v>
      </x:c>
      <x:c r="BE83" t="n">
        <x:v>0.2586742143029002</x:v>
      </x:c>
      <x:c r="BF83" t="n">
        <x:v>0.5701820743424244</x:v>
      </x:c>
      <x:c r="BG83" t="n">
        <x:v>0.3033307870047183</x:v>
      </x:c>
      <x:c r="BH83" t="n">
        <x:v>0.6558537300046383</x:v>
      </x:c>
      <x:c r="BI83" t="n">
        <x:v>0.7327168609252018</x:v>
      </x:c>
      <x:c r="BJ83" t="n">
        <x:v>0.4912317038416296</x:v>
      </x:c>
      <x:c r="BK83" t="n">
        <x:v>0.7618270022172581</x:v>
      </x:c>
      <x:c r="BL83" t="n">
        <x:v>0.5312174030914344</x:v>
      </x:c>
      <x:c r="BM83" t="n">
        <x:v>0.47254556324044006</x:v>
      </x:c>
      <x:c r="BN83" t="n">
        <x:v>0.4367336143172609</x:v>
      </x:c>
      <x:c r="BO83" t="n">
        <x:v>0.421996303687005</x:v>
      </x:c>
      <x:c r="BP83" t="n">
        <x:v>0.37414576910871966</x:v>
      </x:c>
      <x:c r="BQ83" t="n">
        <x:v>0.3673045089471712</x:v>
      </x:c>
      <x:c r="BR83" t="n">
        <x:v>0.47744372816870606</x:v>
      </x:c>
      <x:c r="BS83" t="n">
        <x:v>0.46857248789457095</x:v>
      </x:c>
      <x:c r="BT83" t="n">
        <x:v>0.5750237690846051</x:v>
      </x:c>
      <x:c r="BU83" t="n">
        <x:v>0</x:v>
      </x:c>
      <x:c r="BV83" t="n">
        <x:v>0.41002711613700266</x:v>
      </x:c>
      <x:c r="BW83" t="n">
        <x:v>0.37879634677761503</x:v>
      </x:c>
      <x:c r="BX83" t="n">
        <x:v>0.4005667372054124</x:v>
      </x:c>
      <x:c r="BY83" t="n">
        <x:v>0</x:v>
      </x:c>
      <x:c r="BZ83" t="e">
        <x:v>#N/A</x:v>
      </x:c>
      <x:c r="CA83" t="n">
        <x:v>0.39572935298412726</x:v>
      </x:c>
      <x:c r="CB83" t="e">
        <x:v>#N/A</x:v>
      </x:c>
      <x:c r="CC83" t="n">
        <x:v>0</x:v>
      </x:c>
      <x:c r="CD83" t="n">
        <x:v>0.054295955221747016</x:v>
      </x:c>
      <x:c r="CE83" t="n">
        <x:v>0.9999999999999998</x:v>
      </x:c>
      <x:c r="CF83" t="n">
        <x:v>0.023905309704192156</x:v>
      </x:c>
      <x:c r="CG83" t="n">
        <x:v>0.40372689451817556</x:v>
      </x:c>
      <x:c r="CH83" t="n">
        <x:v>0.5137542497953187</x:v>
      </x:c>
      <x:c r="CI83" t="n">
        <x:v>0.4002092968102774</x:v>
      </x:c>
      <x:c r="CJ83" t="n">
        <x:v>0.6542040202267497</x:v>
      </x:c>
      <x:c r="CK83" t="n">
        <x:v>0.39587059731858215</x:v>
      </x:c>
      <x:c r="CL83" t="n">
        <x:v>0.5448082732866675</x:v>
      </x:c>
      <x:c r="CM83" t="n">
        <x:v>0.3000175576292559</x:v>
      </x:c>
      <x:c r="CN83" t="n">
        <x:v>0.2600882238395439</x:v>
      </x:c>
      <x:c r="CO83" t="n">
        <x:v>0.6793518191733412</x:v>
      </x:c>
      <x:c r="CP83" t="n">
        <x:v>0.5746223583553777</x:v>
      </x:c>
      <x:c r="CQ83" t="n">
        <x:v>0.32195214017602647</x:v>
      </x:c>
      <x:c r="CR83" t="n">
        <x:v>0.3300095574117606</x:v>
      </x:c>
      <x:c r="CS83" t="n">
        <x:v>0.33841472209276413</x:v>
      </x:c>
      <x:c r="CT83" t="n">
        <x:v>0.4440635291913803</x:v>
      </x:c>
      <x:c r="CU83" t="n">
        <x:v>0.5370048533129682</x:v>
      </x:c>
      <x:c r="CV83" t="n">
        <x:v>0.28686536578369454</x:v>
      </x:c>
      <x:c r="CW83" t="n">
        <x:v>0.4657688311251023</x:v>
      </x:c>
      <x:c r="CX83" t="n">
        <x:v>0.34787192864440447</x:v>
      </x:c>
      <x:c r="CY83" t="n">
        <x:v>0.4173626455585203</x:v>
      </x:c>
      <x:c r="CZ83" t="n">
        <x:v>0.4147198641015724</x:v>
      </x:c>
      <x:c r="DA83" t="n">
        <x:v>0.37631737907486035</x:v>
      </x:c>
      <x:c r="DB83" t="n">
        <x:v>0.4163477859922166</x:v>
      </x:c>
      <x:c r="DC83" t="n">
        <x:v>0.4617611647868317</x:v>
      </x:c>
      <x:c r="DD83" t="n">
        <x:v>0.43425388632673667</x:v>
      </x:c>
      <x:c r="DE83" t="n">
        <x:v>0.42102895088543474</x:v>
      </x:c>
      <x:c r="DF83" t="n">
        <x:v>0.8878379376686453</x:v>
      </x:c>
      <x:c r="DG83" t="n">
        <x:v>0.4116402903583937</x:v>
      </x:c>
    </x:row>
    <x:row r="84">
      <x:c r="A84" t="str">
        <x:v>7B83</x:v>
      </x:c>
      <x:c r="B84" t="n">
        <x:v>0.7886045291318241</x:v>
      </x:c>
      <x:c r="C84" t="n">
        <x:v>0.7870153161373077</x:v>
      </x:c>
      <x:c r="D84" t="n">
        <x:v>0</x:v>
      </x:c>
      <x:c r="E84" t="n">
        <x:v>0.61188453986252</x:v>
      </x:c>
      <x:c r="F84" t="n">
        <x:v>0.2760060371217891</x:v>
      </x:c>
      <x:c r="G84" t="n">
        <x:v>0</x:v>
      </x:c>
      <x:c r="H84" t="n">
        <x:v>0.7878004296203607</x:v>
      </x:c>
      <x:c r="I84" t="n">
        <x:v>0</x:v>
      </x:c>
      <x:c r="J84" t="n">
        <x:v>0.5641452384056856</x:v>
      </x:c>
      <x:c r="K84" t="n">
        <x:v>0.4758195497441511</x:v>
      </x:c>
      <x:c r="L84" t="n">
        <x:v>0.9708631682261429</x:v>
      </x:c>
      <x:c r="M84" t="n">
        <x:v>0</x:v>
      </x:c>
      <x:c r="N84" t="n">
        <x:v>0</x:v>
      </x:c>
      <x:c r="O84" t="n">
        <x:v>0.7848710403536656</x:v>
      </x:c>
      <x:c r="P84" t="n">
        <x:v>0.3957370097364107</x:v>
      </x:c>
      <x:c r="Q84" t="n">
        <x:v>0</x:v>
      </x:c>
      <x:c r="R84" t="n">
        <x:v>0.5196114835642073</x:v>
      </x:c>
      <x:c r="S84" t="n">
        <x:v>0.6140346580326389</x:v>
      </x:c>
      <x:c r="T84" t="n">
        <x:v>0.9899326367172915</x:v>
      </x:c>
      <x:c r="U84" t="n">
        <x:v>0.9508425387884386</x:v>
      </x:c>
      <x:c r="V84" t="n">
        <x:v>0.5602864749589158</x:v>
      </x:c>
      <x:c r="W84" t="n">
        <x:v>0.6371899070908795</x:v>
      </x:c>
      <x:c r="X84" t="n">
        <x:v>0.7875141468103114</x:v>
      </x:c>
      <x:c r="Y84" t="n">
        <x:v>0</x:v>
      </x:c>
      <x:c r="Z84" t="n">
        <x:v>0.9650392138258249</x:v>
      </x:c>
      <x:c r="AA84" t="n">
        <x:v>0.5828614332210688</x:v>
      </x:c>
      <x:c r="AB84" t="n">
        <x:v>0</x:v>
      </x:c>
      <x:c r="AC84" t="n">
        <x:v>0.3048333296312725</x:v>
      </x:c>
      <x:c r="AD84" t="n">
        <x:v>0.7832994765318878</x:v>
      </x:c>
      <x:c r="AE84" t="n">
        <x:v>0.568702907882007</x:v>
      </x:c>
      <x:c r="AF84" t="n">
        <x:v>0</x:v>
      </x:c>
      <x:c r="AG84" t="n">
        <x:v>0.7892790626481487</x:v>
      </x:c>
      <x:c r="AH84" t="n">
        <x:v>0.7272702177682469</x:v>
      </x:c>
      <x:c r="AI84" t="n">
        <x:v>0.625749225365344</x:v>
      </x:c>
      <x:c r="AJ84" t="n">
        <x:v>0.5460535315890205</x:v>
      </x:c>
      <x:c r="AK84" t="n">
        <x:v>0.18097711464372962</x:v>
      </x:c>
      <x:c r="AL84" t="n">
        <x:v>0.7574759183507053</x:v>
      </x:c>
      <x:c r="AM84" t="n">
        <x:v>0</x:v>
      </x:c>
      <x:c r="AN84" t="n">
        <x:v>0.7892790626481487</x:v>
      </x:c>
      <x:c r="AO84" t="n">
        <x:v>0</x:v>
      </x:c>
      <x:c r="AP84" t="n">
        <x:v>0.7886234937967109</x:v>
      </x:c>
      <x:c r="AQ84" t="n">
        <x:v>0.04533551285333582</x:v>
      </x:c>
      <x:c r="AR84" t="n">
        <x:v>0.0567756606012826</x:v>
      </x:c>
      <x:c r="AS84" t="n">
        <x:v>0.05708688584142392</x:v>
      </x:c>
      <x:c r="AT84" t="n">
        <x:v>0</x:v>
      </x:c>
      <x:c r="AU84" t="n">
        <x:v>0.7892790626481487</x:v>
      </x:c>
      <x:c r="AV84" t="e">
        <x:v>#N/A</x:v>
      </x:c>
      <x:c r="AW84" t="n">
        <x:v>0.7892790626481487</x:v>
      </x:c>
      <x:c r="AX84" t="n">
        <x:v>0.8062504753020066</x:v>
      </x:c>
      <x:c r="AY84" t="n">
        <x:v>0.06254825296527726</x:v>
      </x:c>
      <x:c r="AZ84" t="n">
        <x:v>0.04127756770576802</x:v>
      </x:c>
      <x:c r="BA84" t="n">
        <x:v>0.049634625111314286</x:v>
      </x:c>
      <x:c r="BB84" t="n">
        <x:v>0.06696533925561605</x:v>
      </x:c>
      <x:c r="BC84" t="n">
        <x:v>0.07344400405622493</x:v>
      </x:c>
      <x:c r="BD84" t="n">
        <x:v>0.06960621667464277</x:v>
      </x:c>
      <x:c r="BE84" t="n">
        <x:v>0.0887316998694383</x:v>
      </x:c>
      <x:c r="BF84" t="n">
        <x:v>0.05499451987043005</x:v>
      </x:c>
      <x:c r="BG84" t="n">
        <x:v>0.1184837463782067</x:v>
      </x:c>
      <x:c r="BH84" t="n">
        <x:v>0.12563652918791635</x:v>
      </x:c>
      <x:c r="BI84" t="n">
        <x:v>0</x:v>
      </x:c>
      <x:c r="BJ84" t="n">
        <x:v>0.23472911029372653</x:v>
      </x:c>
      <x:c r="BK84" t="n">
        <x:v>0.024868888302510238</x:v>
      </x:c>
      <x:c r="BL84" t="n">
        <x:v>0</x:v>
      </x:c>
      <x:c r="BM84" t="n">
        <x:v>0.05649236376254867</x:v>
      </x:c>
      <x:c r="BN84" t="n">
        <x:v>0.09661248106487927</x:v>
      </x:c>
      <x:c r="BO84" t="n">
        <x:v>0.1944076551312489</x:v>
      </x:c>
      <x:c r="BP84" t="n">
        <x:v>0.11723137711511536</x:v>
      </x:c>
      <x:c r="BQ84" t="n">
        <x:v>0.113092695524139</x:v>
      </x:c>
      <x:c r="BR84" t="n">
        <x:v>0.3638184735125063</x:v>
      </x:c>
      <x:c r="BS84" t="n">
        <x:v>0.6042507411865231</x:v>
      </x:c>
      <x:c r="BT84" t="n">
        <x:v>0.5011878509449994</x:v>
      </x:c>
      <x:c r="BU84" t="n">
        <x:v>0.5000889949568174</x:v>
      </x:c>
      <x:c r="BV84" t="n">
        <x:v>0</x:v>
      </x:c>
      <x:c r="BW84" t="n">
        <x:v>0.10022845263737622</x:v>
      </x:c>
      <x:c r="BX84" t="n">
        <x:v>0.2629603870733275</x:v>
      </x:c>
      <x:c r="BY84" t="n">
        <x:v>0.5456220770275222</x:v>
      </x:c>
      <x:c r="BZ84" t="e">
        <x:v>#N/A</x:v>
      </x:c>
      <x:c r="CA84" t="n">
        <x:v>0.16495887287267685</x:v>
      </x:c>
      <x:c r="CB84" t="e">
        <x:v>#N/A</x:v>
      </x:c>
      <x:c r="CC84" t="n">
        <x:v>0.32955614127798805</x:v>
      </x:c>
      <x:c r="CD84" t="n">
        <x:v>0.42761473748274215</x:v>
      </x:c>
      <x:c r="CE84" t="n">
        <x:v>0.023905309704192156</x:v>
      </x:c>
      <x:c r="CF84" t="n">
        <x:v>1.0000000000000002</x:v>
      </x:c>
      <x:c r="CG84" t="n">
        <x:v>0.24342948963903593</x:v>
      </x:c>
      <x:c r="CH84" t="n">
        <x:v>0</x:v>
      </x:c>
      <x:c r="CI84" t="n">
        <x:v>0.34329737586380127</x:v>
      </x:c>
      <x:c r="CJ84" t="n">
        <x:v>0.06978574536080381</x:v>
      </x:c>
      <x:c r="CK84" t="n">
        <x:v>0.16341602005990993</x:v>
      </x:c>
      <x:c r="CL84" t="n">
        <x:v>0.09931502972393504</x:v>
      </x:c>
      <x:c r="CM84" t="n">
        <x:v>0.0663665637790552</x:v>
      </x:c>
      <x:c r="CN84" t="n">
        <x:v>0.1194718198300137</x:v>
      </x:c>
      <x:c r="CO84" t="n">
        <x:v>0.07426029050361468</x:v>
      </x:c>
      <x:c r="CP84" t="n">
        <x:v>0.37712150206692074</x:v>
      </x:c>
      <x:c r="CQ84" t="n">
        <x:v>0</x:v>
      </x:c>
      <x:c r="CR84" t="n">
        <x:v>0.04745519777460323</x:v>
      </x:c>
      <x:c r="CS84" t="n">
        <x:v>0.15729879847878978</x:v>
      </x:c>
      <x:c r="CT84" t="n">
        <x:v>0.389805345165116</x:v>
      </x:c>
      <x:c r="CU84" t="n">
        <x:v>0.058990223337879955</x:v>
      </x:c>
      <x:c r="CV84" t="n">
        <x:v>0.07437479844624592</x:v>
      </x:c>
      <x:c r="CW84" t="n">
        <x:v>0.06324294549221242</x:v>
      </x:c>
      <x:c r="CX84" t="n">
        <x:v>0.048054836518860534</x:v>
      </x:c>
      <x:c r="CY84" t="n">
        <x:v>0.05204895720124947</x:v>
      </x:c>
      <x:c r="CZ84" t="n">
        <x:v>0.03382943799127084</x:v>
      </x:c>
      <x:c r="DA84" t="n">
        <x:v>0.053322926966136885</x:v>
      </x:c>
      <x:c r="DB84" t="n">
        <x:v>0.14149765215594573</x:v>
      </x:c>
      <x:c r="DC84" t="n">
        <x:v>0.29638903396672284</x:v>
      </x:c>
      <x:c r="DD84" t="n">
        <x:v>0.12765286483490923</x:v>
      </x:c>
      <x:c r="DE84" t="n">
        <x:v>0.21014088669730252</x:v>
      </x:c>
      <x:c r="DF84" t="n">
        <x:v>0</x:v>
      </x:c>
      <x:c r="DG84" t="n">
        <x:v>0</x:v>
      </x:c>
    </x:row>
    <x:row r="85">
      <x:c r="A85" t="str">
        <x:v>7BRP</x:v>
      </x:c>
      <x:c r="B85" t="n">
        <x:v>0.3081564702359269</x:v>
      </x:c>
      <x:c r="C85" t="n">
        <x:v>0.3075354666165559</x:v>
      </x:c>
      <x:c r="D85" t="n">
        <x:v>0.5254351764218363</x:v>
      </x:c>
      <x:c r="E85" t="n">
        <x:v>0.03744954223891705</x:v>
      </x:c>
      <x:c r="F85" t="n">
        <x:v>0.3887613896675377</x:v>
      </x:c>
      <x:c r="G85" t="n">
        <x:v>0.4720341003442912</x:v>
      </x:c>
      <x:c r="H85" t="n">
        <x:v>0.3078422589195859</x:v>
      </x:c>
      <x:c r="I85" t="n">
        <x:v>0.5979255752695478</x:v>
      </x:c>
      <x:c r="J85" t="n">
        <x:v>0.15676894461962698</x:v>
      </x:c>
      <x:c r="K85" t="n">
        <x:v>0.10114080648099007</x:v>
      </x:c>
      <x:c r="L85" t="n">
        <x:v>0.2593140853966316</x:v>
      </x:c>
      <x:c r="M85" t="n">
        <x:v>0.5196254230380443</x:v>
      </x:c>
      <x:c r="N85" t="n">
        <x:v>0.5506188477184206</x:v>
      </x:c>
      <x:c r="O85" t="n">
        <x:v>0.3066975657013443</x:v>
      </x:c>
      <x:c r="P85" t="n">
        <x:v>0.06727715253387934</x:v>
      </x:c>
      <x:c r="Q85" t="n">
        <x:v>0.25007867891656227</x:v>
      </x:c>
      <x:c r="R85" t="n">
        <x:v>0.2445418297024702</x:v>
      </x:c>
      <x:c r="S85" t="n">
        <x:v>0</x:v>
      </x:c>
      <x:c r="T85" t="n">
        <x:v>0.26778359514671435</x:v>
      </x:c>
      <x:c r="U85" t="n">
        <x:v>0.17454071500668286</x:v>
      </x:c>
      <x:c r="V85" t="n">
        <x:v>0.3000643815375031</x:v>
      </x:c>
      <x:c r="W85" t="n">
        <x:v>0.30371355779467935</x:v>
      </x:c>
      <x:c r="X85" t="n">
        <x:v>0.07498955089639149</x:v>
      </x:c>
      <x:c r="Y85" t="n">
        <x:v>0.44336773383723627</x:v>
      </x:c>
      <x:c r="Z85" t="n">
        <x:v>0.24634691942122888</x:v>
      </x:c>
      <x:c r="AA85" t="n">
        <x:v>0.0881684559827178</x:v>
      </x:c>
      <x:c r="AB85" t="n">
        <x:v>0.5169032313747256</x:v>
      </x:c>
      <x:c r="AC85" t="n">
        <x:v>0.47534071627643226</x:v>
      </x:c>
      <x:c r="AD85" t="n">
        <x:v>0.30608345870324905</x:v>
      </x:c>
      <x:c r="AE85" t="n">
        <x:v>0.1542044878531732</x:v>
      </x:c>
      <x:c r="AF85" t="n">
        <x:v>0.4604265264554356</x:v>
      </x:c>
      <x:c r="AG85" t="n">
        <x:v>0.30842005211983425</x:v>
      </x:c>
      <x:c r="AH85" t="n">
        <x:v>0.07246025758071029</x:v>
      </x:c>
      <x:c r="AI85" t="n">
        <x:v>0.17597115159053056</x:v>
      </x:c>
      <x:c r="AJ85" t="n">
        <x:v>0</x:v>
      </x:c>
      <x:c r="AK85" t="n">
        <x:v>0.07071893044222162</x:v>
      </x:c>
      <x:c r="AL85" t="n">
        <x:v>0.2959926004288159</x:v>
      </x:c>
      <x:c r="AM85" t="n">
        <x:v>0.5749864643401246</x:v>
      </x:c>
      <x:c r="AN85" t="n">
        <x:v>0.30842005211983425</x:v>
      </x:c>
      <x:c r="AO85" t="n">
        <x:v>0.48261490960523024</x:v>
      </x:c>
      <x:c r="AP85" t="n">
        <x:v>0.30816388090119046</x:v>
      </x:c>
      <x:c r="AQ85" t="n">
        <x:v>0.7261663710366519</x:v>
      </x:c>
      <x:c r="AR85" t="n">
        <x:v>0.7216295245780829</x:v>
      </x:c>
      <x:c r="AS85" t="n">
        <x:v>0.6691634169945911</x:v>
      </x:c>
      <x:c r="AT85" t="n">
        <x:v>0.4669553271561114</x:v>
      </x:c>
      <x:c r="AU85" t="n">
        <x:v>0.30842005211983425</x:v>
      </x:c>
      <x:c r="AV85" t="e">
        <x:v>#N/A</x:v>
      </x:c>
      <x:c r="AW85" t="n">
        <x:v>0.30842005211983425</x:v>
      </x:c>
      <x:c r="AX85" t="n">
        <x:v>0.4228171903353986</x:v>
      </x:c>
      <x:c r="AY85" t="n">
        <x:v>0.8466635176929928</x:v>
      </x:c>
      <x:c r="AZ85" t="n">
        <x:v>0.7633142145396007</x:v>
      </x:c>
      <x:c r="BA85" t="n">
        <x:v>0.7399816138916672</x:v>
      </x:c>
      <x:c r="BB85" t="n">
        <x:v>0.7728734918113882</x:v>
      </x:c>
      <x:c r="BC85" t="n">
        <x:v>0.7608721076568896</x:v>
      </x:c>
      <x:c r="BD85" t="n">
        <x:v>0.7574237250895336</x:v>
      </x:c>
      <x:c r="BE85" t="n">
        <x:v>0.5236056325079734</x:v>
      </x:c>
      <x:c r="BF85" t="n">
        <x:v>0.5537605099410905</x:v>
      </x:c>
      <x:c r="BG85" t="n">
        <x:v>0.7788812517600707</x:v>
      </x:c>
      <x:c r="BH85" t="n">
        <x:v>0.8015978627165624</x:v>
      </x:c>
      <x:c r="BI85" t="n">
        <x:v>0.7381554404518387</x:v>
      </x:c>
      <x:c r="BJ85" t="n">
        <x:v>0.5062937542353114</x:v>
      </x:c>
      <x:c r="BK85" t="n">
        <x:v>0.697968711118656</x:v>
      </x:c>
      <x:c r="BL85" t="n">
        <x:v>0.7651087541952565</x:v>
      </x:c>
      <x:c r="BM85" t="n">
        <x:v>0.46880533747990816</x:v>
      </x:c>
      <x:c r="BN85" t="n">
        <x:v>0.5119939399914564</x:v>
      </x:c>
      <x:c r="BO85" t="n">
        <x:v>0.8201419724447763</x:v>
      </x:c>
      <x:c r="BP85" t="n">
        <x:v>0.8457577153581896</x:v>
      </x:c>
      <x:c r="BQ85" t="n">
        <x:v>0.9313990026683412</x:v>
      </x:c>
      <x:c r="BR85" t="n">
        <x:v>0.4005271678195256</x:v>
      </x:c>
      <x:c r="BS85" t="n">
        <x:v>0.6357390062195982</x:v>
      </x:c>
      <x:c r="BT85" t="n">
        <x:v>0.6795856460638389</x:v>
      </x:c>
      <x:c r="BU85" t="n">
        <x:v>0.5651933880770247</x:v>
      </x:c>
      <x:c r="BV85" t="n">
        <x:v>0.8742917935133161</x:v>
      </x:c>
      <x:c r="BW85" t="n">
        <x:v>0.7778011886216769</x:v>
      </x:c>
      <x:c r="BX85" t="n">
        <x:v>0.9749381636859541</x:v>
      </x:c>
      <x:c r="BY85" t="n">
        <x:v>0.5267069650369353</x:v>
      </x:c>
      <x:c r="BZ85" t="e">
        <x:v>#N/A</x:v>
      </x:c>
      <x:c r="CA85" t="n">
        <x:v>0.7315063033274313</x:v>
      </x:c>
      <x:c r="CB85" t="e">
        <x:v>#N/A</x:v>
      </x:c>
      <x:c r="CC85" t="n">
        <x:v>0.5051338613956733</x:v>
      </x:c>
      <x:c r="CD85" t="n">
        <x:v>0.4147401714081919</x:v>
      </x:c>
      <x:c r="CE85" t="n">
        <x:v>0.4037268945181755</x:v>
      </x:c>
      <x:c r="CF85" t="n">
        <x:v>0.24342948963903596</x:v>
      </x:c>
      <x:c r="CG85" t="n">
        <x:v>1</x:v>
      </x:c>
      <x:c r="CH85" t="n">
        <x:v>0.32514252923083936</x:v>
      </x:c>
      <x:c r="CI85" t="n">
        <x:v>0.9723384939629975</x:v>
      </x:c>
      <x:c r="CJ85" t="n">
        <x:v>0.7525443167090988</x:v>
      </x:c>
      <x:c r="CK85" t="n">
        <x:v>0.7576838916239668</x:v>
      </x:c>
      <x:c r="CL85" t="n">
        <x:v>0.4793085702980642</x:v>
      </x:c>
      <x:c r="CM85" t="n">
        <x:v>0.5604904158043491</x:v>
      </x:c>
      <x:c r="CN85" t="n">
        <x:v>0.7216441238807948</x:v>
      </x:c>
      <x:c r="CO85" t="n">
        <x:v>0.713596596149703</x:v>
      </x:c>
      <x:c r="CP85" t="n">
        <x:v>0.8662894877612343</x:v>
      </x:c>
      <x:c r="CQ85" t="n">
        <x:v>0.33814766249479095</x:v>
      </x:c>
      <x:c r="CR85" t="n">
        <x:v>0.7119370996993545</x:v>
      </x:c>
      <x:c r="CS85" t="n">
        <x:v>0.7915588221093559</x:v>
      </x:c>
      <x:c r="CT85" t="n">
        <x:v>0.4213249443345336</x:v>
      </x:c>
      <x:c r="CU85" t="n">
        <x:v>0.6512063836772487</x:v>
      </x:c>
      <x:c r="CV85" t="n">
        <x:v>0.4218175287352225</x:v>
      </x:c>
      <x:c r="CW85" t="n">
        <x:v>0.6248126709534555</x:v>
      </x:c>
      <x:c r="CX85" t="n">
        <x:v>0.5431283905356926</x:v>
      </x:c>
      <x:c r="CY85" t="n">
        <x:v>0.49421670951110785</x:v>
      </x:c>
      <x:c r="CZ85" t="n">
        <x:v>0.5758211813673401</x:v>
      </x:c>
      <x:c r="DA85" t="n">
        <x:v>0.5497945426687104</x:v>
      </x:c>
      <x:c r="DB85" t="n">
        <x:v>0.7933994679727194</x:v>
      </x:c>
      <x:c r="DC85" t="n">
        <x:v>0.9405490596879299</x:v>
      </x:c>
      <x:c r="DD85" t="n">
        <x:v>0.8117277817655264</x:v>
      </x:c>
      <x:c r="DE85" t="n">
        <x:v>0.7936562330512662</x:v>
      </x:c>
      <x:c r="DF85" t="n">
        <x:v>0.5336138444066626</x:v>
      </x:c>
      <x:c r="DG85" t="n">
        <x:v>0.3539070309041123</x:v>
      </x:c>
    </x:row>
    <x:row r="86">
      <x:c r="A86" t="str">
        <x:v>7BUY</x:v>
      </x:c>
      <x:c r="B86" t="n">
        <x:v>0</x:v>
      </x:c>
      <x:c r="C86" t="n">
        <x:v>0</x:v>
      </x:c>
      <x:c r="D86" t="n">
        <x:v>0.14830037046568517</x:v>
      </x:c>
      <x:c r="E86" t="n">
        <x:v>0.007121541680881185</x:v>
      </x:c>
      <x:c r="F86" t="n">
        <x:v>0.096404915339511</x:v>
      </x:c>
      <x:c r="G86" t="n">
        <x:v>0.2116978562993328</x:v>
      </x:c>
      <x:c r="H86" t="n">
        <x:v>0</x:v>
      </x:c>
      <x:c r="I86" t="n">
        <x:v>0.5766776763373451</x:v>
      </x:c>
      <x:c r="J86" t="n">
        <x:v>0.005430953435962193</x:v>
      </x:c>
      <x:c r="K86" t="n">
        <x:v>0</x:v>
      </x:c>
      <x:c r="L86" t="n">
        <x:v>0</x:v>
      </x:c>
      <x:c r="M86" t="n">
        <x:v>0.16536619549088663</x:v>
      </x:c>
      <x:c r="N86" t="n">
        <x:v>0.21714799418102534</x:v>
      </x:c>
      <x:c r="O86" t="n">
        <x:v>0</x:v>
      </x:c>
      <x:c r="P86" t="n">
        <x:v>0.07293260533965734</x:v>
      </x:c>
      <x:c r="Q86" t="n">
        <x:v>0.2711007958325794</x:v>
      </x:c>
      <x:c r="R86" t="n">
        <x:v>0.12662580096415518</x:v>
      </x:c>
      <x:c r="S86" t="n">
        <x:v>0</x:v>
      </x:c>
      <x:c r="T86" t="n">
        <x:v>0</x:v>
      </x:c>
      <x:c r="U86" t="n">
        <x:v>0</x:v>
      </x:c>
      <x:c r="V86" t="n">
        <x:v>0.17049973231617624</x:v>
      </x:c>
      <x:c r="W86" t="n">
        <x:v>0.12745782727670563</x:v>
      </x:c>
      <x:c r="X86" t="n">
        <x:v>0</x:v>
      </x:c>
      <x:c r="Y86" t="n">
        <x:v>0.7344897824702564</x:v>
      </x:c>
      <x:c r="Z86" t="n">
        <x:v>0</x:v>
      </x:c>
      <x:c r="AA86" t="n">
        <x:v>0.0955800737903751</x:v>
      </x:c>
      <x:c r="AB86" t="n">
        <x:v>0.6600138485196717</x:v>
      </x:c>
      <x:c r="AC86" t="n">
        <x:v>0.5742119588747825</x:v>
      </x:c>
      <x:c r="AD86" t="n">
        <x:v>0</x:v>
      </x:c>
      <x:c r="AE86" t="n">
        <x:v>0.1053584954879948</x:v>
      </x:c>
      <x:c r="AF86" t="n">
        <x:v>0.9358060752479417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 t="n">
        <x:v>0.44522381925785653</x:v>
      </x:c>
      <x:c r="AN86" t="n">
        <x:v>0</x:v>
      </x:c>
      <x:c r="AO86" t="n">
        <x:v>0</x:v>
      </x:c>
      <x:c r="AP86" t="n">
        <x:v>0</x:v>
      </x:c>
      <x:c r="AQ86" t="n">
        <x:v>0.3619000671520604</x:v>
      </x:c>
      <x:c r="AR86" t="n">
        <x:v>0.2751315476110265</x:v>
      </x:c>
      <x:c r="AS86" t="n">
        <x:v>0.2869938340688898</x:v>
      </x:c>
      <x:c r="AT86" t="n">
        <x:v>0.8543951563606017</x:v>
      </x:c>
      <x:c r="AU86" t="n">
        <x:v>0</x:v>
      </x:c>
      <x:c r="AV86" t="e">
        <x:v>#N/A</x:v>
      </x:c>
      <x:c r="AW86" t="n">
        <x:v>0</x:v>
      </x:c>
      <x:c r="AX86" t="n">
        <x:v>0</x:v>
      </x:c>
      <x:c r="AY86" t="n">
        <x:v>0.42693032341005216</x:v>
      </x:c>
      <x:c r="AZ86" t="n">
        <x:v>0.4591199688538966</x:v>
      </x:c>
      <x:c r="BA86" t="n">
        <x:v>0.43830508205364793</x:v>
      </x:c>
      <x:c r="BB86" t="n">
        <x:v>0.41147055670607713</x:v>
      </x:c>
      <x:c r="BC86" t="n">
        <x:v>0.4455358241877062</x:v>
      </x:c>
      <x:c r="BD86" t="n">
        <x:v>0.4566769113928161</x:v>
      </x:c>
      <x:c r="BE86" t="n">
        <x:v>0.5121766826918852</x:v>
      </x:c>
      <x:c r="BF86" t="n">
        <x:v>0.6800870392958682</x:v>
      </x:c>
      <x:c r="BG86" t="n">
        <x:v>0.46952504699330866</x:v>
      </x:c>
      <x:c r="BH86" t="n">
        <x:v>0.4260184335211894</x:v>
      </x:c>
      <x:c r="BI86" t="n">
        <x:v>0.34754410342677916</x:v>
      </x:c>
      <x:c r="BJ86" t="n">
        <x:v>0.34175581752854534</x:v>
      </x:c>
      <x:c r="BK86" t="n">
        <x:v>0.332722655454854</x:v>
      </x:c>
      <x:c r="BL86" t="n">
        <x:v>0.6345089266217775</x:v>
      </x:c>
      <x:c r="BM86" t="n">
        <x:v>0.24932659262555595</x:v>
      </x:c>
      <x:c r="BN86" t="n">
        <x:v>0.44788962024877677</x:v>
      </x:c>
      <x:c r="BO86" t="n">
        <x:v>0.4401091059315592</x:v>
      </x:c>
      <x:c r="BP86" t="n">
        <x:v>0.2802310683542711</x:v>
      </x:c>
      <x:c r="BQ86" t="n">
        <x:v>0.36578346872630785</x:v>
      </x:c>
      <x:c r="BR86" t="n">
        <x:v>0.24952531995259022</x:v>
      </x:c>
      <x:c r="BS86" t="n">
        <x:v>0.436303848417026</x:v>
      </x:c>
      <x:c r="BT86" t="n">
        <x:v>0.35168781072837724</x:v>
      </x:c>
      <x:c r="BU86" t="n">
        <x:v>0</x:v>
      </x:c>
      <x:c r="BV86" t="n">
        <x:v>0.517955822244047</x:v>
      </x:c>
      <x:c r="BW86" t="n">
        <x:v>0.37540712709296636</x:v>
      </x:c>
      <x:c r="BX86" t="n">
        <x:v>0.3877905660955586</x:v>
      </x:c>
      <x:c r="BY86" t="n">
        <x:v>0</x:v>
      </x:c>
      <x:c r="BZ86" t="e">
        <x:v>#N/A</x:v>
      </x:c>
      <x:c r="CA86" t="n">
        <x:v>0.2765611802051403</x:v>
      </x:c>
      <x:c r="CB86" t="e">
        <x:v>#N/A</x:v>
      </x:c>
      <x:c r="CC86" t="n">
        <x:v>0</x:v>
      </x:c>
      <x:c r="CD86" t="n">
        <x:v>0.04503716645997741</x:v>
      </x:c>
      <x:c r="CE86" t="n">
        <x:v>0.5137542497953187</x:v>
      </x:c>
      <x:c r="CF86" t="n">
        <x:v>0</x:v>
      </x:c>
      <x:c r="CG86" t="n">
        <x:v>0.3251425292308394</x:v>
      </x:c>
      <x:c r="CH86" t="n">
        <x:v>0.9999999999999999</x:v>
      </x:c>
      <x:c r="CI86" t="n">
        <x:v>0.42599192426523536</x:v>
      </x:c>
      <x:c r="CJ86" t="n">
        <x:v>0.35859405712226883</x:v>
      </x:c>
      <x:c r="CK86" t="n">
        <x:v>0.42085245158210965</x:v>
      </x:c>
      <x:c r="CL86" t="n">
        <x:v>0.2832083150887704</x:v>
      </x:c>
      <x:c r="CM86" t="n">
        <x:v>0.2757828630072147</x:v>
      </x:c>
      <x:c r="CN86" t="n">
        <x:v>0.396241347364431</x:v>
      </x:c>
      <x:c r="CO86" t="n">
        <x:v>0.1901024133963495</x:v>
      </x:c>
      <x:c r="CP86" t="n">
        <x:v>0.379429341288506</x:v>
      </x:c>
      <x:c r="CQ86" t="n">
        <x:v>0.33378238017240636</x:v>
      </x:c>
      <x:c r="CR86" t="n">
        <x:v>0.3996890326495143</x:v>
      </x:c>
      <x:c r="CS86" t="n">
        <x:v>0.3291476001213466</x:v>
      </x:c>
      <x:c r="CT86" t="n">
        <x:v>0.20122188991076354</x:v>
      </x:c>
      <x:c r="CU86" t="n">
        <x:v>0.29284850281278635</x:v>
      </x:c>
      <x:c r="CV86" t="n">
        <x:v>0.37630749815358316</x:v>
      </x:c>
      <x:c r="CW86" t="n">
        <x:v>0.3667326401122423</x:v>
      </x:c>
      <x:c r="CX86" t="n">
        <x:v>0.3720364382107453</x:v>
      </x:c>
      <x:c r="CY86" t="n">
        <x:v>0.44911318851105375</x:v>
      </x:c>
      <x:c r="CZ86" t="n">
        <x:v>0.20236308828840693</x:v>
      </x:c>
      <x:c r="DA86" t="n">
        <x:v>0.29314826849042913</x:v>
      </x:c>
      <x:c r="DB86" t="n">
        <x:v>0.35321037064198824</x:v>
      </x:c>
      <x:c r="DC86" t="n">
        <x:v>0.37914181181627565</x:v>
      </x:c>
      <x:c r="DD86" t="n">
        <x:v>0.42490611236429227</x:v>
      </x:c>
      <x:c r="DE86" t="n">
        <x:v>0.4462006363403803</x:v>
      </x:c>
      <x:c r="DF86" t="n">
        <x:v>0.3537863251551622</x:v>
      </x:c>
      <x:c r="DG86" t="n">
        <x:v>0.7722102856273955</x:v>
      </x:c>
    </x:row>
    <x:row r="87">
      <x:c r="A87" t="str">
        <x:v>7C6S</x:v>
      </x:c>
      <x:c r="B87" t="n">
        <x:v>0.4345788496879019</x:v>
      </x:c>
      <x:c r="C87" t="n">
        <x:v>0.4337030769405322</x:v>
      </x:c>
      <x:c r="D87" t="n">
        <x:v>0.4742553878231396</x:v>
      </x:c>
      <x:c r="E87" t="n">
        <x:v>0.033901531606122415</x:v>
      </x:c>
      <x:c r="F87" t="n">
        <x:v>0.3481250827803788</x:v>
      </x:c>
      <x:c r="G87" t="n">
        <x:v>0.4271148427105475</x:v>
      </x:c>
      <x:c r="H87" t="n">
        <x:v>0.43413573196816085</x:v>
      </x:c>
      <x:c r="I87" t="n">
        <x:v>0.599539187421535</x:v>
      </x:c>
      <x:c r="J87" t="n">
        <x:v>0.13939423472984935</x:v>
      </x:c>
      <x:c r="K87" t="n">
        <x:v>0.14263421210453286</x:v>
      </x:c>
      <x:c r="L87" t="n">
        <x:v>0.3351722394792306</x:v>
      </x:c>
      <x:c r="M87" t="n">
        <x:v>0.4762819466984614</x:v>
      </x:c>
      <x:c r="N87" t="n">
        <x:v>0.5106006605872018</x:v>
      </x:c>
      <x:c r="O87" t="n">
        <x:v>0.4325214239458497</x:v>
      </x:c>
      <x:c r="P87" t="n">
        <x:v>0.06712474892470811</x:v>
      </x:c>
      <x:c r="Q87" t="n">
        <x:v>0.249512173174149</x:v>
      </x:c>
      <x:c r="R87" t="n">
        <x:v>0.22966255538786884</x:v>
      </x:c>
      <x:c r="S87" t="n">
        <x:v>0</x:v>
      </x:c>
      <x:c r="T87" t="n">
        <x:v>0.3776428470090336</x:v>
      </x:c>
      <x:c r="U87" t="n">
        <x:v>0.24524538909471752</x:v>
      </x:c>
      <x:c r="V87" t="n">
        <x:v>0.304368351527113</x:v>
      </x:c>
      <x:c r="W87" t="n">
        <x:v>0.32443455952280975</x:v>
      </x:c>
      <x:c r="X87" t="n">
        <x:v>0.10575430313767517</x:v>
      </x:c>
      <x:c r="Y87" t="n">
        <x:v>0.4760018854488687</x:v>
      </x:c>
      <x:c r="Z87" t="n">
        <x:v>0.34741169245699155</x:v>
      </x:c>
      <x:c r="AA87" t="n">
        <x:v>0.08796872709407239</x:v>
      </x:c>
      <x:c r="AB87" t="n">
        <x:v>0.5398431284952944</x:v>
      </x:c>
      <x:c r="AC87" t="n">
        <x:v>0.47851935150385305</x:v>
      </x:c>
      <x:c r="AD87" t="n">
        <x:v>0.4316553771852114</x:v>
      </x:c>
      <x:c r="AE87" t="n">
        <x:v>0.1474609153205146</x:v>
      </x:c>
      <x:c r="AF87" t="n">
        <x:v>0.5388070559409784</x:v>
      </x:c>
      <x:c r="AG87" t="n">
        <x:v>0.43495056705544355</x:v>
      </x:c>
      <x:c r="AH87" t="n">
        <x:v>0.0891613594917006</x:v>
      </x:c>
      <x:c r="AI87" t="n">
        <x:v>0.24816399466777256</x:v>
      </x:c>
      <x:c r="AJ87" t="n">
        <x:v>0</x:v>
      </x:c>
      <x:c r="AK87" t="n">
        <x:v>0.09973164418456</x:v>
      </x:c>
      <x:c r="AL87" t="n">
        <x:v>0.41742470541671206</x:v>
      </x:c>
      <x:c r="AM87" t="n">
        <x:v>0.5878290260946777</x:v>
      </x:c>
      <x:c r="AN87" t="n">
        <x:v>0.4349505670554436</x:v>
      </x:c>
      <x:c r="AO87" t="n">
        <x:v>0.41758776447173995</x:v>
      </x:c>
      <x:c r="AP87" t="n">
        <x:v>0.43458930060714823</x:v>
      </x:c>
      <x:c r="AQ87" t="n">
        <x:v>0.6450752516354771</x:v>
      </x:c>
      <x:c r="AR87" t="n">
        <x:v>0.6243111831004481</x:v>
      </x:c>
      <x:c r="AS87" t="n">
        <x:v>0.5748862233172901</x:v>
      </x:c>
      <x:c r="AT87" t="n">
        <x:v>0.5475683758746888</x:v>
      </x:c>
      <x:c r="AU87" t="n">
        <x:v>0.43495056705544355</x:v>
      </x:c>
      <x:c r="AV87" t="e">
        <x:v>#N/A</x:v>
      </x:c>
      <x:c r="AW87" t="n">
        <x:v>0.43495056705544355</x:v>
      </x:c>
      <x:c r="AX87" t="n">
        <x:v>0.47686485286051955</x:v>
      </x:c>
      <x:c r="AY87" t="n">
        <x:v>0.7859045213062303</x:v>
      </x:c>
      <x:c r="AZ87" t="n">
        <x:v>0.7013300987743287</x:v>
      </x:c>
      <x:c r="BA87" t="n">
        <x:v>0.683174567771959</x:v>
      </x:c>
      <x:c r="BB87" t="n">
        <x:v>0.6990813500483759</x:v>
      </x:c>
      <x:c r="BC87" t="n">
        <x:v>0.7051659859414192</x:v>
      </x:c>
      <x:c r="BD87" t="n">
        <x:v>0.6977136838443532</x:v>
      </x:c>
      <x:c r="BE87" t="n">
        <x:v>0.5503252104496938</x:v>
      </x:c>
      <x:c r="BF87" t="n">
        <x:v>0.5861866076130257</x:v>
      </x:c>
      <x:c r="BG87" t="n">
        <x:v>0.7308642926908452</x:v>
      </x:c>
      <x:c r="BH87" t="n">
        <x:v>0.7524318699302862</x:v>
      </x:c>
      <x:c r="BI87" t="n">
        <x:v>0.7049347801686292</x:v>
      </x:c>
      <x:c r="BJ87" t="n">
        <x:v>0.5178169416567397</x:v>
      </x:c>
      <x:c r="BK87" t="n">
        <x:v>0.6245972761986797</x:v>
      </x:c>
      <x:c r="BL87" t="n">
        <x:v>0.7575348654287345</x:v>
      </x:c>
      <x:c r="BM87" t="n">
        <x:v>0.45220514139691015</x:v>
      </x:c>
      <x:c r="BN87" t="n">
        <x:v>0.5152774448226634</x:v>
      </x:c>
      <x:c r="BO87" t="n">
        <x:v>0.8240983592364342</x:v>
      </x:c>
      <x:c r="BP87" t="n">
        <x:v>0.8009350285615643</x:v>
      </x:c>
      <x:c r="BQ87" t="n">
        <x:v>0.8852846560967893</x:v>
      </x:c>
      <x:c r="BR87" t="n">
        <x:v>0.3827843408659843</x:v>
      </x:c>
      <x:c r="BS87" t="n">
        <x:v>0.7333307091399502</x:v>
      </x:c>
      <x:c r="BT87" t="n">
        <x:v>0.7265960139580337</x:v>
      </x:c>
      <x:c r="BU87" t="n">
        <x:v>0.5435414320183216</x:v>
      </x:c>
      <x:c r="BV87" t="n">
        <x:v>0.8321476672480137</x:v>
      </x:c>
      <x:c r="BW87" t="n">
        <x:v>0.7470437309220712</x:v>
      </x:c>
      <x:c r="BX87" t="n">
        <x:v>0.9780879336410309</x:v>
      </x:c>
      <x:c r="BY87" t="n">
        <x:v>0.5278514700828045</x:v>
      </x:c>
      <x:c r="BZ87" t="e">
        <x:v>#N/A</x:v>
      </x:c>
      <x:c r="CA87" t="n">
        <x:v>0.649276221373681</x:v>
      </x:c>
      <x:c r="CB87" t="e">
        <x:v>#N/A</x:v>
      </x:c>
      <x:c r="CC87" t="n">
        <x:v>0.4543321578611565</x:v>
      </x:c>
      <x:c r="CD87" t="n">
        <x:v>0.34487169795123307</x:v>
      </x:c>
      <x:c r="CE87" t="n">
        <x:v>0.40020929681027745</x:v>
      </x:c>
      <x:c r="CF87" t="n">
        <x:v>0.34329737586380127</x:v>
      </x:c>
      <x:c r="CG87" t="n">
        <x:v>0.9723384939629975</x:v>
      </x:c>
      <x:c r="CH87" t="n">
        <x:v>0.4259919242652354</x:v>
      </x:c>
      <x:c r="CI87" t="n">
        <x:v>0.9999999999999999</x:v>
      </x:c>
      <x:c r="CJ87" t="n">
        <x:v>0.6718477788519622</x:v>
      </x:c>
      <x:c r="CK87" t="n">
        <x:v>0.7606570737886194</x:v>
      </x:c>
      <x:c r="CL87" t="n">
        <x:v>0.4371037504516693</x:v>
      </x:c>
      <x:c r="CM87" t="n">
        <x:v>0.5217406524838644</x:v>
      </x:c>
      <x:c r="CN87" t="n">
        <x:v>0.6575221796737302</x:v>
      </x:c>
      <x:c r="CO87" t="n">
        <x:v>0.6184771637596723</x:v>
      </x:c>
      <x:c r="CP87" t="n">
        <x:v>0.9025134448832203</x:v>
      </x:c>
      <x:c r="CQ87" t="n">
        <x:v>0.36017168523437654</x:v>
      </x:c>
      <x:c r="CR87" t="n">
        <x:v>0.6352387398251319</x:v>
      </x:c>
      <x:c r="CS87" t="n">
        <x:v>0.7763111508091507</x:v>
      </x:c>
      <x:c r="CT87" t="n">
        <x:v>0.4006066836524225</x:v>
      </x:c>
      <x:c r="CU87" t="n">
        <x:v>0.6083853742280094</x:v>
      </x:c>
      <x:c r="CV87" t="n">
        <x:v>0.4315215983913522</x:v>
      </x:c>
      <x:c r="CW87" t="n">
        <x:v>0.6015347287711754</x:v>
      </x:c>
      <x:c r="CX87" t="n">
        <x:v>0.5194270983892967</x:v>
      </x:c>
      <x:c r="CY87" t="n">
        <x:v>0.49425577010954574</x:v>
      </x:c>
      <x:c r="CZ87" t="n">
        <x:v>0.5255038119534843</x:v>
      </x:c>
      <x:c r="DA87" t="n">
        <x:v>0.5199127272513558</x:v>
      </x:c>
      <x:c r="DB87" t="n">
        <x:v>0.7693382680834695</x:v>
      </x:c>
      <x:c r="DC87" t="n">
        <x:v>0.9532996718989161</x:v>
      </x:c>
      <x:c r="DD87" t="n">
        <x:v>0.7928746713257784</x:v>
      </x:c>
      <x:c r="DE87" t="n">
        <x:v>0.8083457519024607</x:v>
      </x:c>
      <x:c r="DF87" t="n">
        <x:v>0.5037869903550748</x:v>
      </x:c>
      <x:c r="DG87" t="n">
        <x:v>0.4218846669231613</x:v>
      </x:c>
    </x:row>
    <x:row r="88">
      <x:c r="A88" t="str">
        <x:v>7C6U</x:v>
      </x:c>
      <x:c r="B88" t="n">
        <x:v>0.08834151110884975</x:v>
      </x:c>
      <x:c r="C88" t="n">
        <x:v>0.08816348337476612</x:v>
      </x:c>
      <x:c r="D88" t="n">
        <x:v>0.6474064064833355</x:v>
      </x:c>
      <x:c r="E88" t="n">
        <x:v>0.019935087574551244</x:v>
      </x:c>
      <x:c r="F88" t="n">
        <x:v>0.3724014530091353</x:v>
      </x:c>
      <x:c r="G88" t="n">
        <x:v>0.6312910136235379</x:v>
      </x:c>
      <x:c r="H88" t="n">
        <x:v>0.08825143380989892</x:v>
      </x:c>
      <x:c r="I88" t="n">
        <x:v>0.6566246943646857</x:v>
      </x:c>
      <x:c r="J88" t="n">
        <x:v>0.07490015477385668</x:v>
      </x:c>
      <x:c r="K88" t="n">
        <x:v>0.028994788499679253</x:v>
      </x:c>
      <x:c r="L88" t="n">
        <x:v>0.08475105367680501</x:v>
      </x:c>
      <x:c r="M88" t="n">
        <x:v>0.6588202759058662</x:v>
      </x:c>
      <x:c r="N88" t="n">
        <x:v>0.6496987884519638</x:v>
      </x:c>
      <x:c r="O88" t="n">
        <x:v>0.08792327607698458</x:v>
      </x:c>
      <x:c r="P88" t="n">
        <x:v>0.05690489151305909</x:v>
      </x:c>
      <x:c r="Q88" t="n">
        <x:v>0.2115235196125436</x:v>
      </x:c>
      <x:c r="R88" t="n">
        <x:v>0.15827495541354733</x:v>
      </x:c>
      <x:c r="S88" t="n">
        <x:v>0</x:v>
      </x:c>
      <x:c r="T88" t="n">
        <x:v>0.07676751822640512</x:v>
      </x:c>
      <x:c r="U88" t="n">
        <x:v>0.05034429962556316</x:v>
      </x:c>
      <x:c r="V88" t="n">
        <x:v>0.19235376584227903</x:v>
      </x:c>
      <x:c r="W88" t="n">
        <x:v>0.1716967950663908</x:v>
      </x:c>
      <x:c r="X88" t="n">
        <x:v>0.021497813232638954</x:v>
      </x:c>
      <x:c r="Y88" t="n">
        <x:v>0.6328170617251818</x:v>
      </x:c>
      <x:c r="Z88" t="n">
        <x:v>0.0706221066915121</x:v>
      </x:c>
      <x:c r="AA88" t="n">
        <x:v>0.07457533848573512</x:v>
      </x:c>
      <x:c r="AB88" t="n">
        <x:v>0.4003859120281035</x:v>
      </x:c>
      <x:c r="AC88" t="n">
        <x:v>0.5537960554723477</x:v>
      </x:c>
      <x:c r="AD88" t="n">
        <x:v>0.08774722544870238</x:v>
      </x:c>
      <x:c r="AE88" t="n">
        <x:v>0.10875281006817085</x:v>
      </x:c>
      <x:c r="AF88" t="n">
        <x:v>0.4965331980224911</x:v>
      </x:c>
      <x:c r="AG88" t="n">
        <x:v>0.08841707409121212</x:v>
      </x:c>
      <x:c r="AH88" t="n">
        <x:v>0.02521545507317959</x:v>
      </x:c>
      <x:c r="AI88" t="n">
        <x:v>0.05044696102330786</x:v>
      </x:c>
      <x:c r="AJ88" t="n">
        <x:v>0</x:v>
      </x:c>
      <x:c r="AK88" t="n">
        <x:v>0.020273522650634018</x:v>
      </x:c>
      <x:c r="AL88" t="n">
        <x:v>0.08485440392960149</x:v>
      </x:c>
      <x:c r="AM88" t="n">
        <x:v>0.6607282334893785</x:v>
      </x:c>
      <x:c r="AN88" t="n">
        <x:v>0.08841707409121212</x:v>
      </x:c>
      <x:c r="AO88" t="n">
        <x:v>0.47687205668453525</x:v>
      </x:c>
      <x:c r="AP88" t="n">
        <x:v>0.08834363557947078</x:v>
      </x:c>
      <x:c r="AQ88" t="n">
        <x:v>0.9696068637176297</x:v>
      </x:c>
      <x:c r="AR88" t="n">
        <x:v>0.9662871795555235</x:v>
      </x:c>
      <x:c r="AS88" t="n">
        <x:v>0.9575427868607195</x:v>
      </x:c>
      <x:c r="AT88" t="n">
        <x:v>0.4881427797655849</x:v>
      </x:c>
      <x:c r="AU88" t="n">
        <x:v>0.08841707409121212</x:v>
      </x:c>
      <x:c r="AV88" t="e">
        <x:v>#N/A</x:v>
      </x:c>
      <x:c r="AW88" t="n">
        <x:v>0.08841707409121212</x:v>
      </x:c>
      <x:c r="AX88" t="n">
        <x:v>0.16194052944269163</x:v>
      </x:c>
      <x:c r="AY88" t="n">
        <x:v>0.8465074749074148</x:v>
      </x:c>
      <x:c r="AZ88" t="n">
        <x:v>0.8477812191691074</x:v>
      </x:c>
      <x:c r="BA88" t="n">
        <x:v>0.7698465354962812</x:v>
      </x:c>
      <x:c r="BB88" t="n">
        <x:v>0.9138753280249574</x:v>
      </x:c>
      <x:c r="BC88" t="n">
        <x:v>0.7893457089353262</x:v>
      </x:c>
      <x:c r="BD88" t="n">
        <x:v>0.8965554923708002</x:v>
      </x:c>
      <x:c r="BE88" t="n">
        <x:v>0.4580097833969489</x:v>
      </x:c>
      <x:c r="BF88" t="n">
        <x:v>0.6444927375197262</x:v>
      </x:c>
      <x:c r="BG88" t="n">
        <x:v>0.8480586073847626</x:v>
      </x:c>
      <x:c r="BH88" t="n">
        <x:v>0.9538026126509718</x:v>
      </x:c>
      <x:c r="BI88" t="n">
        <x:v>0.6876640674260934</x:v>
      </x:c>
      <x:c r="BJ88" t="n">
        <x:v>0.5813036441877589</x:v>
      </x:c>
      <x:c r="BK88" t="n">
        <x:v>0.9308363610957647</x:v>
      </x:c>
      <x:c r="BL88" t="n">
        <x:v>0.7851324682953749</x:v>
      </x:c>
      <x:c r="BM88" t="n">
        <x:v>0.5654227873546092</x:v>
      </x:c>
      <x:c r="BN88" t="n">
        <x:v>0.593742152114721</x:v>
      </x:c>
      <x:c r="BO88" t="n">
        <x:v>0.5086176872394473</x:v>
      </x:c>
      <x:c r="BP88" t="n">
        <x:v>0.5963768758534986</x:v>
      </x:c>
      <x:c r="BQ88" t="n">
        <x:v>0.7304912164321802</x:v>
      </x:c>
      <x:c r="BR88" t="n">
        <x:v>0.5098944083605884</x:v>
      </x:c>
      <x:c r="BS88" t="n">
        <x:v>0.6087444396807629</x:v>
      </x:c>
      <x:c r="BT88" t="n">
        <x:v>0.7546969022932475</x:v>
      </x:c>
      <x:c r="BU88" t="n">
        <x:v>0.5919565508492213</x:v>
      </x:c>
      <x:c r="BV88" t="n">
        <x:v>0.8173395832797222</x:v>
      </x:c>
      <x:c r="BW88" t="n">
        <x:v>0.48678752617227583</x:v>
      </x:c>
      <x:c r="BX88" t="n">
        <x:v>0.6511699928092253</x:v>
      </x:c>
      <x:c r="BY88" t="n">
        <x:v>0.5171994813325053</x:v>
      </x:c>
      <x:c r="BZ88" t="e">
        <x:v>#N/A</x:v>
      </x:c>
      <x:c r="CA88" t="n">
        <x:v>0.9324205684024932</x:v>
      </x:c>
      <x:c r="CB88" t="e">
        <x:v>#N/A</x:v>
      </x:c>
      <x:c r="CC88" t="n">
        <x:v>0.5794146301868713</x:v>
      </x:c>
      <x:c r="CD88" t="n">
        <x:v>0.5098003354923175</x:v>
      </x:c>
      <x:c r="CE88" t="n">
        <x:v>0.6542040202267496</x:v>
      </x:c>
      <x:c r="CF88" t="n">
        <x:v>0.06978574536080381</x:v>
      </x:c>
      <x:c r="CG88" t="n">
        <x:v>0.7525443167090989</x:v>
      </x:c>
      <x:c r="CH88" t="n">
        <x:v>0.3585940571222688</x:v>
      </x:c>
      <x:c r="CI88" t="n">
        <x:v>0.6718477788519622</x:v>
      </x:c>
      <x:c r="CJ88" t="n">
        <x:v>0.9999999999999998</x:v>
      </x:c>
      <x:c r="CK88" t="n">
        <x:v>0.4189283308194684</x:v>
      </x:c>
      <x:c r="CL88" t="n">
        <x:v>0.6530690747421343</x:v>
      </x:c>
      <x:c r="CM88" t="n">
        <x:v>0.6002024010298197</x:v>
      </x:c>
      <x:c r="CN88" t="n">
        <x:v>0.8608515697175197</x:v>
      </x:c>
      <x:c r="CO88" t="n">
        <x:v>0.9699893523863778</x:v>
      </x:c>
      <x:c r="CP88" t="n">
        <x:v>0.6547041170317653</x:v>
      </x:c>
      <x:c r="CQ88" t="n">
        <x:v>0.3453019299600524</x:v>
      </x:c>
      <x:c r="CR88" t="n">
        <x:v>0.896244418939267</x:v>
      </x:c>
      <x:c r="CS88" t="n">
        <x:v>0.48264438548171673</x:v>
      </x:c>
      <x:c r="CT88" t="n">
        <x:v>0.5001488714554154</x:v>
      </x:c>
      <x:c r="CU88" t="n">
        <x:v>0.7153458757125416</x:v>
      </x:c>
      <x:c r="CV88" t="n">
        <x:v>0.4263788904561575</x:v>
      </x:c>
      <x:c r="CW88" t="n">
        <x:v>0.6397724271964605</x:v>
      </x:c>
      <x:c r="CX88" t="n">
        <x:v>0.5769346135149215</x:v>
      </x:c>
      <x:c r="CY88" t="n">
        <x:v>0.5925637920483259</x:v>
      </x:c>
      <x:c r="CZ88" t="n">
        <x:v>0.5999138352526322</x:v>
      </x:c>
      <x:c r="DA88" t="n">
        <x:v>0.5593509028805506</x:v>
      </x:c>
      <x:c r="DB88" t="n">
        <x:v>0.5312922305893325</x:v>
      </x:c>
      <x:c r="DC88" t="n">
        <x:v>0.6308861502032881</x:v>
      </x:c>
      <x:c r="DD88" t="n">
        <x:v>0.5449915465989064</x:v>
      </x:c>
      <x:c r="DE88" t="n">
        <x:v>0.4705775488798065</x:v>
      </x:c>
      <x:c r="DF88" t="n">
        <x:v>0.6897603107012608</x:v>
      </x:c>
      <x:c r="DG88" t="n">
        <x:v>0.3482184067540427</x:v>
      </x:c>
    </x:row>
    <x:row r="89">
      <x:c r="A89" t="str">
        <x:v>7C7P</x:v>
      </x:c>
      <x:c r="B89" t="n">
        <x:v>0.13662636312811532</x:v>
      </x:c>
      <x:c r="C89" t="n">
        <x:v>0.13665399334041473</x:v>
      </x:c>
      <x:c r="D89" t="n">
        <x:v>0.25100321131480213</x:v>
      </x:c>
      <x:c r="E89" t="n">
        <x:v>0.09573484705556295</x:v>
      </x:c>
      <x:c r="F89" t="n">
        <x:v>0.1726601307076612</x:v>
      </x:c>
      <x:c r="G89" t="n">
        <x:v>0.2896589674198014</x:v>
      </x:c>
      <x:c r="H89" t="n">
        <x:v>0.13666206125085156</x:v>
      </x:c>
      <x:c r="I89" t="n">
        <x:v>0.3811224187072387</x:v>
      </x:c>
      <x:c r="J89" t="n">
        <x:v>0.09933393211238482</x:v>
      </x:c>
      <x:c r="K89" t="n">
        <x:v>0.0845307273710681</x:v>
      </x:c>
      <x:c r="L89" t="n">
        <x:v>0.16181516438056226</x:v>
      </x:c>
      <x:c r="M89" t="n">
        <x:v>0.262516594505231</x:v>
      </x:c>
      <x:c r="N89" t="n">
        <x:v>0.2745219475641781</x:v>
      </x:c>
      <x:c r="O89" t="n">
        <x:v>0.1365461749572265</x:v>
      </x:c>
      <x:c r="P89" t="n">
        <x:v>0.08903008736005652</x:v>
      </x:c>
      <x:c r="Q89" t="n">
        <x:v>0.08958988579464804</x:v>
      </x:c>
      <x:c r="R89" t="n">
        <x:v>0.13056715245042208</x:v>
      </x:c>
      <x:c r="S89" t="n">
        <x:v>0.09083322574399176</x:v>
      </x:c>
      <x:c r="T89" t="n">
        <x:v>0.1634762319503216</x:v>
      </x:c>
      <x:c r="U89" t="n">
        <x:v>0.15181153094455233</x:v>
      </x:c>
      <x:c r="V89" t="n">
        <x:v>0.15309085204794312</x:v>
      </x:c>
      <x:c r="W89" t="n">
        <x:v>0.15511761284011288</x:v>
      </x:c>
      <x:c r="X89" t="n">
        <x:v>0.1212667866595882</x:v>
      </x:c>
      <x:c r="Y89" t="n">
        <x:v>0.45225743612728664</x:v>
      </x:c>
      <x:c r="Z89" t="n">
        <x:v>0.16067416359595768</x:v>
      </x:c>
      <x:c r="AA89" t="n">
        <x:v>0.11780788434453615</x:v>
      </x:c>
      <x:c r="AB89" t="n">
        <x:v>0.28250706924869373</x:v>
      </x:c>
      <x:c r="AC89" t="n">
        <x:v>0.40372147831301136</x:v>
      </x:c>
      <x:c r="AD89" t="n">
        <x:v>0.13642702522176023</x:v>
      </x:c>
      <x:c r="AE89" t="n">
        <x:v>0.1242369960752195</x:v>
      </x:c>
      <x:c r="AF89" t="n">
        <x:v>0.42560458581499816</x:v>
      </x:c>
      <x:c r="AG89" t="n">
        <x:v>0.13637923067545202</x:v>
      </x:c>
      <x:c r="AH89" t="n">
        <x:v>0.11291892850006433</x:v>
      </x:c>
      <x:c r="AI89" t="n">
        <x:v>0.11053649233614553</x:v>
      </x:c>
      <x:c r="AJ89" t="n">
        <x:v>0.08480092938399847</x:v>
      </x:c>
      <x:c r="AK89" t="n">
        <x:v>0.039835205964553415</x:v>
      </x:c>
      <x:c r="AL89" t="n">
        <x:v>0.13335645148127104</x:v>
      </x:c>
      <x:c r="AM89" t="n">
        <x:v>0.34560141556266183</x:v>
      </x:c>
      <x:c r="AN89" t="n">
        <x:v>0.13637923067545205</x:v>
      </x:c>
      <x:c r="AO89" t="n">
        <x:v>0.15323246525712772</x:v>
      </x:c>
      <x:c r="AP89" t="n">
        <x:v>0.13662449318922779</x:v>
      </x:c>
      <x:c r="AQ89" t="n">
        <x:v>0.4197699613401891</x:v>
      </x:c>
      <x:c r="AR89" t="n">
        <x:v>0.39575107550706734</x:v>
      </x:c>
      <x:c r="AS89" t="n">
        <x:v>0.4002021078790992</x:v>
      </x:c>
      <x:c r="AT89" t="n">
        <x:v>0.38371445606983234</x:v>
      </x:c>
      <x:c r="AU89" t="n">
        <x:v>0.13637923067545202</x:v>
      </x:c>
      <x:c r="AV89" t="e">
        <x:v>#N/A</x:v>
      </x:c>
      <x:c r="AW89" t="n">
        <x:v>0.13637923067545202</x:v>
      </x:c>
      <x:c r="AX89" t="n">
        <x:v>0.15281303108885805</x:v>
      </x:c>
      <x:c r="AY89" t="n">
        <x:v>0.5668073977700553</x:v>
      </x:c>
      <x:c r="AZ89" t="n">
        <x:v>0.3752874165595934</x:v>
      </x:c>
      <x:c r="BA89" t="n">
        <x:v>0.3367240370554232</x:v>
      </x:c>
      <x:c r="BB89" t="n">
        <x:v>0.3837358569876541</x:v>
      </x:c>
      <x:c r="BC89" t="n">
        <x:v>0.3475528244409265</x:v>
      </x:c>
      <x:c r="BD89" t="n">
        <x:v>0.39792659123480784</x:v>
      </x:c>
      <x:c r="BE89" t="n">
        <x:v>0.2872751051937519</x:v>
      </x:c>
      <x:c r="BF89" t="n">
        <x:v>0.45208989420608814</x:v>
      </x:c>
      <x:c r="BG89" t="n">
        <x:v>0.37928066450535525</x:v>
      </x:c>
      <x:c r="BH89" t="n">
        <x:v>0.41747794472785604</x:v>
      </x:c>
      <x:c r="BI89" t="n">
        <x:v>0.710191451149775</x:v>
      </x:c>
      <x:c r="BJ89" t="n">
        <x:v>0.33931047448685586</x:v>
      </x:c>
      <x:c r="BK89" t="n">
        <x:v>0.3761392082423577</x:v>
      </x:c>
      <x:c r="BL89" t="n">
        <x:v>0.5199897723675744</x:v>
      </x:c>
      <x:c r="BM89" t="n">
        <x:v>0.28338038372956526</x:v>
      </x:c>
      <x:c r="BN89" t="n">
        <x:v>0.34957391676298966</x:v>
      </x:c>
      <x:c r="BO89" t="n">
        <x:v>0.9761301065900748</x:v>
      </x:c>
      <x:c r="BP89" t="n">
        <x:v>0.8561933996062978</x:v>
      </x:c>
      <x:c r="BQ89" t="n">
        <x:v>0.863010826395163</x:v>
      </x:c>
      <x:c r="BR89" t="n">
        <x:v>0.30464531946999646</x:v>
      </x:c>
      <x:c r="BS89" t="n">
        <x:v>0.41017543734538797</x:v>
      </x:c>
      <x:c r="BT89" t="n">
        <x:v>0.4250111432405768</x:v>
      </x:c>
      <x:c r="BU89" t="n">
        <x:v>0.23410924369315989</x:v>
      </x:c>
      <x:c r="BV89" t="n">
        <x:v>0.5829747805786921</x:v>
      </x:c>
      <x:c r="BW89" t="n">
        <x:v>0.9680532185832614</x:v>
      </x:c>
      <x:c r="BX89" t="n">
        <x:v>0.8585975863399069</x:v>
      </x:c>
      <x:c r="BY89" t="n">
        <x:v>0.2194975564764015</x:v>
      </x:c>
      <x:c r="BZ89" t="e">
        <x:v>#N/A</x:v>
      </x:c>
      <x:c r="CA89" t="n">
        <x:v>0.3725185269309965</x:v>
      </x:c>
      <x:c r="CB89" t="e">
        <x:v>#N/A</x:v>
      </x:c>
      <x:c r="CC89" t="n">
        <x:v>0.2072704387623442</x:v>
      </x:c>
      <x:c r="CD89" t="n">
        <x:v>0.20381682647133356</x:v>
      </x:c>
      <x:c r="CE89" t="n">
        <x:v>0.39587059731858204</x:v>
      </x:c>
      <x:c r="CF89" t="n">
        <x:v>0.1634160200599099</x:v>
      </x:c>
      <x:c r="CG89" t="n">
        <x:v>0.7576838916239668</x:v>
      </x:c>
      <x:c r="CH89" t="n">
        <x:v>0.4208524515821095</x:v>
      </x:c>
      <x:c r="CI89" t="n">
        <x:v>0.7606570737886194</x:v>
      </x:c>
      <x:c r="CJ89" t="n">
        <x:v>0.41892833081946834</x:v>
      </x:c>
      <x:c r="CK89" t="n">
        <x:v>1.0000000000000002</x:v>
      </x:c>
      <x:c r="CL89" t="n">
        <x:v>0.34673603203468306</x:v>
      </x:c>
      <x:c r="CM89" t="n">
        <x:v>0.3102857113513523</x:v>
      </x:c>
      <x:c r="CN89" t="n">
        <x:v>0.37828236736975435</x:v>
      </x:c>
      <x:c r="CO89" t="n">
        <x:v>0.3582101462921551</x:v>
      </x:c>
      <x:c r="CP89" t="n">
        <x:v>0.7677454455075164</x:v>
      </x:c>
      <x:c r="CQ89" t="n">
        <x:v>0.1600356192185049</x:v>
      </x:c>
      <x:c r="CR89" t="n">
        <x:v>0.3732638066325047</x:v>
      </x:c>
      <x:c r="CS89" t="n">
        <x:v>0.8948120349183507</x:v>
      </x:c>
      <x:c r="CT89" t="n">
        <x:v>0.28563567104880505</x:v>
      </x:c>
      <x:c r="CU89" t="n">
        <x:v>0.31085619942455667</x:v>
      </x:c>
      <x:c r="CV89" t="n">
        <x:v>0.2857371077311041</x:v>
      </x:c>
      <x:c r="CW89" t="n">
        <x:v>0.3333659141203398</x:v>
      </x:c>
      <x:c r="CX89" t="n">
        <x:v>0.30910613509720986</x:v>
      </x:c>
      <x:c r="CY89" t="n">
        <x:v>0.3828055567712596</x:v>
      </x:c>
      <x:c r="CZ89" t="n">
        <x:v>0.3191074510798159</x:v>
      </x:c>
      <x:c r="DA89" t="n">
        <x:v>0.28033378788128954</x:v>
      </x:c>
      <x:c r="DB89" t="n">
        <x:v>0.900399039865825</x:v>
      </x:c>
      <x:c r="DC89" t="n">
        <x:v>0.8822917399967783</x:v>
      </x:c>
      <x:c r="DD89" t="n">
        <x:v>0.9558767757523529</x:v>
      </x:c>
      <x:c r="DE89" t="n">
        <x:v>0.9490497668111025</x:v>
      </x:c>
      <x:c r="DF89" t="n">
        <x:v>0.321590354558496</x:v>
      </x:c>
      <x:c r="DG89" t="n">
        <x:v>0.3117897872745921</x:v>
      </x:c>
    </x:row>
    <x:row r="90">
      <x:c r="A90" t="str">
        <x:v>7C8R</x:v>
      </x:c>
      <x:c r="B90" t="n">
        <x:v>0.050642958811273356</x:v>
      </x:c>
      <x:c r="C90" t="n">
        <x:v>0.05966080570802018</x:v>
      </x:c>
      <x:c r="D90" t="n">
        <x:v>0.4521866692481515</x:v>
      </x:c>
      <x:c r="E90" t="n">
        <x:v>0.11496460841513838</x:v>
      </x:c>
      <x:c r="F90" t="n">
        <x:v>0.42768033202879496</x:v>
      </x:c>
      <x:c r="G90" t="n">
        <x:v>0.44127843370650144</x:v>
      </x:c>
      <x:c r="H90" t="n">
        <x:v>0.05585951264395518</x:v>
      </x:c>
      <x:c r="I90" t="n">
        <x:v>0.4486615943767236</x:v>
      </x:c>
      <x:c r="J90" t="n">
        <x:v>0.10524949525710066</x:v>
      </x:c>
      <x:c r="K90" t="n">
        <x:v>0.28418783887710053</x:v>
      </x:c>
      <x:c r="L90" t="n">
        <x:v>0.10812486281455451</x:v>
      </x:c>
      <x:c r="M90" t="n">
        <x:v>0.4681817407213203</x:v>
      </x:c>
      <x:c r="N90" t="n">
        <x:v>0.44241469043588955</x:v>
      </x:c>
      <x:c r="O90" t="n">
        <x:v>0.0674604787699469</x:v>
      </x:c>
      <x:c r="P90" t="n">
        <x:v>0.31151603550778667</x:v>
      </x:c>
      <x:c r="Q90" t="n">
        <x:v>0.17808682368319026</x:v>
      </x:c>
      <x:c r="R90" t="n">
        <x:v>0.1768359168081128</x:v>
      </x:c>
      <x:c r="S90" t="n">
        <x:v>0.11067398764300646</x:v>
      </x:c>
      <x:c r="T90" t="n">
        <x:v>0.08940421398821358</x:v>
      </x:c>
      <x:c r="U90" t="n">
        <x:v>0.11392730976207191</x:v>
      </x:c>
      <x:c r="V90" t="n">
        <x:v>0.25324363398975963</x:v>
      </x:c>
      <x:c r="W90" t="n">
        <x:v>0.2866026066060611</x:v>
      </x:c>
      <x:c r="X90" t="n">
        <x:v>0.11701254557652402</x:v>
      </x:c>
      <x:c r="Y90" t="n">
        <x:v>0.4894999438978531</x:v>
      </x:c>
      <x:c r="Z90" t="n">
        <x:v>0.15960043244038627</x:v>
      </x:c>
      <x:c r="AA90" t="n">
        <x:v>0.16784210737665795</x:v>
      </x:c>
      <x:c r="AB90" t="n">
        <x:v>0.24606757150718223</x:v>
      </x:c>
      <x:c r="AC90" t="n">
        <x:v>0.4422516968655848</x:v>
      </x:c>
      <x:c r="AD90" t="n">
        <x:v>0.07196898456163439</x:v>
      </x:c>
      <x:c r="AE90" t="n">
        <x:v>0.17171363684203653</x:v>
      </x:c>
      <x:c r="AF90" t="n">
        <x:v>0.3817030351604107</x:v>
      </x:c>
      <x:c r="AG90" t="n">
        <x:v>0.03972912376928437</x:v>
      </x:c>
      <x:c r="AH90" t="n">
        <x:v>0.11524850097449518</x:v>
      </x:c>
      <x:c r="AI90" t="n">
        <x:v>0.25821969447976956</x:v>
      </x:c>
      <x:c r="AJ90" t="n">
        <x:v>0.219554599238478</x:v>
      </x:c>
      <x:c r="AK90" t="n">
        <x:v>0.26691383931026025</x:v>
      </x:c>
      <x:c r="AL90" t="n">
        <x:v>0.11255569703240775</x:v>
      </x:c>
      <x:c r="AM90" t="n">
        <x:v>0.46051528805910924</x:v>
      </x:c>
      <x:c r="AN90" t="n">
        <x:v>0.03972912376928437</x:v>
      </x:c>
      <x:c r="AO90" t="n">
        <x:v>0.29248405491702534</x:v>
      </x:c>
      <x:c r="AP90" t="n">
        <x:v>0.050488981271180663</x:v>
      </x:c>
      <x:c r="AQ90" t="n">
        <x:v>0.74140509675411</x:v>
      </x:c>
      <x:c r="AR90" t="n">
        <x:v>0.7505253765403496</x:v>
      </x:c>
      <x:c r="AS90" t="n">
        <x:v>0.7305121595664307</x:v>
      </x:c>
      <x:c r="AT90" t="n">
        <x:v>0.3811689781084535</x:v>
      </x:c>
      <x:c r="AU90" t="n">
        <x:v>0.03972912376928437</x:v>
      </x:c>
      <x:c r="AV90" t="e">
        <x:v>#N/A</x:v>
      </x:c>
      <x:c r="AW90" t="n">
        <x:v>0.03972912376928437</x:v>
      </x:c>
      <x:c r="AX90" t="n">
        <x:v>0.0804213776835724</x:v>
      </x:c>
      <x:c r="AY90" t="n">
        <x:v>0.675733349506113</x:v>
      </x:c>
      <x:c r="AZ90" t="n">
        <x:v>0.5794586985180564</x:v>
      </x:c>
      <x:c r="BA90" t="n">
        <x:v>0.5303161216304428</x:v>
      </x:c>
      <x:c r="BB90" t="n">
        <x:v>0.6250703971165216</x:v>
      </x:c>
      <x:c r="BC90" t="n">
        <x:v>0.5237399323717369</x:v>
      </x:c>
      <x:c r="BD90" t="n">
        <x:v>0.6437806836286833</x:v>
      </x:c>
      <x:c r="BE90" t="n">
        <x:v>0.550011394773279</x:v>
      </x:c>
      <x:c r="BF90" t="n">
        <x:v>0.6824222340087001</x:v>
      </x:c>
      <x:c r="BG90" t="n">
        <x:v>0.5037088060701345</x:v>
      </x:c>
      <x:c r="BH90" t="n">
        <x:v>0.6260771345905952</x:v>
      </x:c>
      <x:c r="BI90" t="n">
        <x:v>0.6901154878299847</x:v>
      </x:c>
      <x:c r="BJ90" t="n">
        <x:v>0.9203656816072198</x:v>
      </x:c>
      <x:c r="BK90" t="n">
        <x:v>0.6436001004538386</x:v>
      </x:c>
      <x:c r="BL90" t="n">
        <x:v>0.5604558070823745</x:v>
      </x:c>
      <x:c r="BM90" t="n">
        <x:v>0.8987698694674836</x:v>
      </x:c>
      <x:c r="BN90" t="n">
        <x:v>0.8911156907910933</x:v>
      </x:c>
      <x:c r="BO90" t="n">
        <x:v>0.37962637197647897</x:v>
      </x:c>
      <x:c r="BP90" t="n">
        <x:v>0.4678162698360072</x:v>
      </x:c>
      <x:c r="BQ90" t="n">
        <x:v>0.5119189769636276</x:v>
      </x:c>
      <x:c r="BR90" t="n">
        <x:v>0.8589091462906491</x:v>
      </x:c>
      <x:c r="BS90" t="n">
        <x:v>0.48005370710813844</x:v>
      </x:c>
      <x:c r="BT90" t="n">
        <x:v>0.620185256431523</x:v>
      </x:c>
      <x:c r="BU90" t="n">
        <x:v>0.3210815851883438</x:v>
      </x:c>
      <x:c r="BV90" t="n">
        <x:v>0.5184337079651048</x:v>
      </x:c>
      <x:c r="BW90" t="n">
        <x:v>0.34303249939115427</x:v>
      </x:c>
      <x:c r="BX90" t="n">
        <x:v>0.46030587881631446</x:v>
      </x:c>
      <x:c r="BY90" t="n">
        <x:v>0.27833709995482186</x:v>
      </x:c>
      <x:c r="BZ90" t="e">
        <x:v>#N/A</x:v>
      </x:c>
      <x:c r="CA90" t="n">
        <x:v>0.5787813306722372</x:v>
      </x:c>
      <x:c r="CB90" t="e">
        <x:v>#N/A</x:v>
      </x:c>
      <x:c r="CC90" t="n">
        <x:v>0.31776174470563107</x:v>
      </x:c>
      <x:c r="CD90" t="n">
        <x:v>0.3417518886719037</x:v>
      </x:c>
      <x:c r="CE90" t="n">
        <x:v>0.5448082732866674</x:v>
      </x:c>
      <x:c r="CF90" t="n">
        <x:v>0.09931502972393504</x:v>
      </x:c>
      <x:c r="CG90" t="n">
        <x:v>0.4793085702980641</x:v>
      </x:c>
      <x:c r="CH90" t="n">
        <x:v>0.2832083150887705</x:v>
      </x:c>
      <x:c r="CI90" t="n">
        <x:v>0.4371037504516693</x:v>
      </x:c>
      <x:c r="CJ90" t="n">
        <x:v>0.6530690747421343</x:v>
      </x:c>
      <x:c r="CK90" t="n">
        <x:v>0.34673603203468306</x:v>
      </x:c>
      <x:c r="CL90" t="n">
        <x:v>0.9999999999999998</x:v>
      </x:c>
      <x:c r="CM90" t="n">
        <x:v>0.8524278464673094</x:v>
      </x:c>
      <x:c r="CN90" t="n">
        <x:v>0.5060827740149124</x:v>
      </x:c>
      <x:c r="CO90" t="n">
        <x:v>0.6464312236276712</x:v>
      </x:c>
      <x:c r="CP90" t="n">
        <x:v>0.5666818111852663</x:v>
      </x:c>
      <x:c r="CQ90" t="n">
        <x:v>0.28224689196638747</x:v>
      </x:c>
      <x:c r="CR90" t="n">
        <x:v>0.55322300942029</x:v>
      </x:c>
      <x:c r="CS90" t="n">
        <x:v>0.4019897642424161</x:v>
      </x:c>
      <x:c r="CT90" t="n">
        <x:v>0.8399380229236719</x:v>
      </x:c>
      <x:c r="CU90" t="n">
        <x:v>0.6989213942329993</x:v>
      </x:c>
      <x:c r="CV90" t="n">
        <x:v>0.8102904051490227</x:v>
      </x:c>
      <x:c r="CW90" t="n">
        <x:v>0.7895264515237163</x:v>
      </x:c>
      <x:c r="CX90" t="n">
        <x:v>0.8445394785354735</x:v>
      </x:c>
      <x:c r="CY90" t="n">
        <x:v>0.8245663513159364</x:v>
      </x:c>
      <x:c r="CZ90" t="n">
        <x:v>0.8063493985862559</x:v>
      </x:c>
      <x:c r="DA90" t="n">
        <x:v>0.8108050872418137</x:v>
      </x:c>
      <x:c r="DB90" t="n">
        <x:v>0.4762527740606906</x:v>
      </x:c>
      <x:c r="DC90" t="n">
        <x:v>0.447359294914074</x:v>
      </x:c>
      <x:c r="DD90" t="n">
        <x:v>0.39084257908601494</x:v>
      </x:c>
      <x:c r="DE90" t="n">
        <x:v>0.353180802005682</x:v>
      </x:c>
      <x:c r="DF90" t="n">
        <x:v>0.5145903875329121</x:v>
      </x:c>
      <x:c r="DG90" t="n">
        <x:v>0.2809996533673774</x:v>
      </x:c>
    </x:row>
    <x:row r="91">
      <x:c r="A91" t="str">
        <x:v>7C8T</x:v>
      </x:c>
      <x:c r="B91" t="n">
        <x:v>0.08401318207653027</x:v>
      </x:c>
      <x:c r="C91" t="n">
        <x:v>0.08384387688522775</x:v>
      </x:c>
      <x:c r="D91" t="n">
        <x:v>0.32931524596087997</x:v>
      </x:c>
      <x:c r="E91" t="n">
        <x:v>0.01812999922260014</x:v>
      </x:c>
      <x:c r="F91" t="n">
        <x:v>0.2689203723638271</x:v>
      </x:c>
      <x:c r="G91" t="n">
        <x:v>0.21155151654878848</x:v>
      </x:c>
      <x:c r="H91" t="n">
        <x:v>0.08392751815225812</x:v>
      </x:c>
      <x:c r="I91" t="n">
        <x:v>0.37785462261469094</x:v>
      </x:c>
      <x:c r="J91" t="n">
        <x:v>0.039376199215439216</x:v>
      </x:c>
      <x:c r="K91" t="n">
        <x:v>0.02757417679320198</x:v>
      </x:c>
      <x:c r="L91" t="n">
        <x:v>0.06642965560135079</x:v>
      </x:c>
      <x:c r="M91" t="n">
        <x:v>0.3272905706376538</x:v>
      </x:c>
      <x:c r="N91" t="n">
        <x:v>0.3141577807297069</x:v>
      </x:c>
      <x:c r="O91" t="n">
        <x:v>0.08361543864377897</x:v>
      </x:c>
      <x:c r="P91" t="n">
        <x:v>0.12264843110061943</x:v>
      </x:c>
      <x:c r="Q91" t="n">
        <x:v>0.4559015425836621</x:v>
      </x:c>
      <x:c r="R91" t="n">
        <x:v>0.23839808901869539</x:v>
      </x:c>
      <x:c r="S91" t="n">
        <x:v>0</x:v>
      </x:c>
      <x:c r="T91" t="n">
        <x:v>0.07300626178299822</x:v>
      </x:c>
      <x:c r="U91" t="n">
        <x:v>0.04745930493672119</x:v>
      </x:c>
      <x:c r="V91" t="n">
        <x:v>0.31811419017869924</x:v>
      </x:c>
      <x:c r="W91" t="n">
        <x:v>0.25734757315746853</x:v>
      </x:c>
      <x:c r="X91" t="n">
        <x:v>0.020444518943484653</x:v>
      </x:c>
      <x:c r="Y91" t="n">
        <x:v>0.28606148827994665</x:v>
      </x:c>
      <x:c r="Z91" t="n">
        <x:v>0.06716194723895533</x:v>
      </x:c>
      <x:c r="AA91" t="n">
        <x:v>0.1607339548652688</x:v>
      </x:c>
      <x:c r="AB91" t="n">
        <x:v>0.44964821840996816</x:v>
      </x:c>
      <x:c r="AC91" t="n">
        <x:v>0.2898530496084245</x:v>
      </x:c>
      <x:c r="AD91" t="n">
        <x:v>0.08344801368915786</x:v>
      </x:c>
      <x:c r="AE91" t="n">
        <x:v>0.18854035316206066</x:v>
      </x:c>
      <x:c r="AF91" t="n">
        <x:v>0.4337986307593224</x:v>
      </x:c>
      <x:c r="AG91" t="n">
        <x:v>0.08408504281918425</x:v>
      </x:c>
      <x:c r="AH91" t="n">
        <x:v>0.017933939311116868</x:v>
      </x:c>
      <x:c r="AI91" t="n">
        <x:v>0.04797529121317262</x:v>
      </x:c>
      <x:c r="AJ91" t="n">
        <x:v>0</x:v>
      </x:c>
      <x:c r="AK91" t="n">
        <x:v>0.019280212987094262</x:v>
      </x:c>
      <x:c r="AL91" t="n">
        <x:v>0.08069692716201353</x:v>
      </x:c>
      <x:c r="AM91" t="n">
        <x:v>0.342966956602712</x:v>
      </x:c>
      <x:c r="AN91" t="n">
        <x:v>0.08408504281918425</x:v>
      </x:c>
      <x:c r="AO91" t="n">
        <x:v>0.16990682106997188</x:v>
      </x:c>
      <x:c r="AP91" t="n">
        <x:v>0.08401520245783078</x:v>
      </x:c>
      <x:c r="AQ91" t="n">
        <x:v>0.6250826283332837</x:v>
      </x:c>
      <x:c r="AR91" t="n">
        <x:v>0.6438730449532218</x:v>
      </x:c>
      <x:c r="AS91" t="n">
        <x:v>0.5700800101761131</x:v>
      </x:c>
      <x:c r="AT91" t="n">
        <x:v>0.4903144738343706</x:v>
      </x:c>
      <x:c r="AU91" t="n">
        <x:v>0.08408504281918425</x:v>
      </x:c>
      <x:c r="AV91" t="e">
        <x:v>#N/A</x:v>
      </x:c>
      <x:c r="AW91" t="n">
        <x:v>0.08408504281918425</x:v>
      </x:c>
      <x:c r="AX91" t="n">
        <x:v>0.09857932060070028</x:v>
      </x:c>
      <x:c r="AY91" t="n">
        <x:v>0.695469566776461</x:v>
      </x:c>
      <x:c r="AZ91" t="n">
        <x:v>0.6247989005305796</x:v>
      </x:c>
      <x:c r="BA91" t="n">
        <x:v>0.6162422068819342</x:v>
      </x:c>
      <x:c r="BB91" t="n">
        <x:v>0.6716812761748299</x:v>
      </x:c>
      <x:c r="BC91" t="n">
        <x:v>0.6274025785807122</x:v>
      </x:c>
      <x:c r="BD91" t="n">
        <x:v>0.6507193589443507</x:v>
      </x:c>
      <x:c r="BE91" t="n">
        <x:v>0.7404953459273318</x:v>
      </x:c>
      <x:c r="BF91" t="n">
        <x:v>0.5573370074657</x:v>
      </x:c>
      <x:c r="BG91" t="n">
        <x:v>0.654087595916048</x:v>
      </x:c>
      <x:c r="BH91" t="n">
        <x:v>0.6577018566459425</x:v>
      </x:c>
      <x:c r="BI91" t="n">
        <x:v>0.6030585131570017</x:v>
      </x:c>
      <x:c r="BJ91" t="n">
        <x:v>0.8645019880939163</x:v>
      </x:c>
      <x:c r="BK91" t="n">
        <x:v>0.6227357670245925</x:v>
      </x:c>
      <x:c r="BL91" t="n">
        <x:v>0.6584014950559162</x:v>
      </x:c>
      <x:c r="BM91" t="n">
        <x:v>0.8652485847293327</x:v>
      </x:c>
      <x:c r="BN91" t="n">
        <x:v>0.9164239823038797</x:v>
      </x:c>
      <x:c r="BO91" t="n">
        <x:v>0.353131881756657</x:v>
      </x:c>
      <x:c r="BP91" t="n">
        <x:v>0.47814861717486407</x:v>
      </x:c>
      <x:c r="BQ91" t="n">
        <x:v>0.551892667475085</x:v>
      </x:c>
      <x:c r="BR91" t="n">
        <x:v>0.7664601910867503</x:v>
      </x:c>
      <x:c r="BS91" t="n">
        <x:v>0.4650064508258411</x:v>
      </x:c>
      <x:c r="BT91" t="n">
        <x:v>0.5416973460723677</x:v>
      </x:c>
      <x:c r="BU91" t="n">
        <x:v>0.38770349493148004</x:v>
      </x:c>
      <x:c r="BV91" t="n">
        <x:v>0.657702586441684</x:v>
      </x:c>
      <x:c r="BW91" t="n">
        <x:v>0.2969818835843511</x:v>
      </x:c>
      <x:c r="BX91" t="n">
        <x:v>0.5185956849103429</x:v>
      </x:c>
      <x:c r="BY91" t="n">
        <x:v>0.34165557565037924</x:v>
      </x:c>
      <x:c r="BZ91" t="e">
        <x:v>#N/A</x:v>
      </x:c>
      <x:c r="CA91" t="n">
        <x:v>0.6142478066853888</x:v>
      </x:c>
      <x:c r="CB91" t="e">
        <x:v>#N/A</x:v>
      </x:c>
      <x:c r="CC91" t="n">
        <x:v>0.37548526282989725</x:v>
      </x:c>
      <x:c r="CD91" t="n">
        <x:v>0.3644881800963726</x:v>
      </x:c>
      <x:c r="CE91" t="n">
        <x:v>0.30001755762925586</x:v>
      </x:c>
      <x:c r="CF91" t="n">
        <x:v>0.0663665637790552</x:v>
      </x:c>
      <x:c r="CG91" t="n">
        <x:v>0.5604904158043491</x:v>
      </x:c>
      <x:c r="CH91" t="n">
        <x:v>0.2757828630072147</x:v>
      </x:c>
      <x:c r="CI91" t="n">
        <x:v>0.5217406524838644</x:v>
      </x:c>
      <x:c r="CJ91" t="n">
        <x:v>0.6002024010298198</x:v>
      </x:c>
      <x:c r="CK91" t="n">
        <x:v>0.3102857113513523</x:v>
      </x:c>
      <x:c r="CL91" t="n">
        <x:v>0.8524278464673093</x:v>
      </x:c>
      <x:c r="CM91" t="n">
        <x:v>0.9999999999999998</x:v>
      </x:c>
      <x:c r="CN91" t="n">
        <x:v>0.5720599054338906</x:v>
      </x:c>
      <x:c r="CO91" t="n">
        <x:v>0.5857362621562726</x:v>
      </x:c>
      <x:c r="CP91" t="n">
        <x:v>0.5380387972448459</x:v>
      </x:c>
      <x:c r="CQ91" t="n">
        <x:v>0.4826973891488995</x:v>
      </x:c>
      <x:c r="CR91" t="n">
        <x:v>0.6402253314710709</x:v>
      </x:c>
      <x:c r="CS91" t="n">
        <x:v>0.41888787726114945</x:v>
      </x:c>
      <x:c r="CT91" t="n">
        <x:v>0.7684354062568615</x:v>
      </x:c>
      <x:c r="CU91" t="n">
        <x:v>0.7523917836148819</x:v>
      </x:c>
      <x:c r="CV91" t="n">
        <x:v>0.8189836390699085</x:v>
      </x:c>
      <x:c r="CW91" t="n">
        <x:v>0.8600975799596569</x:v>
      </x:c>
      <x:c r="CX91" t="n">
        <x:v>0.9176332928065275</x:v>
      </x:c>
      <x:c r="CY91" t="n">
        <x:v>0.7801489391838091</x:v>
      </x:c>
      <x:c r="CZ91" t="n">
        <x:v>0.8201136358251061</x:v>
      </x:c>
      <x:c r="DA91" t="n">
        <x:v>0.883470114714876</x:v>
      </x:c>
      <x:c r="DB91" t="n">
        <x:v>0.45622128566164644</x:v>
      </x:c>
      <x:c r="DC91" t="n">
        <x:v>0.4588566451994103</x:v>
      </x:c>
      <x:c r="DD91" t="n">
        <x:v>0.35258253337942475</x:v>
      </x:c>
      <x:c r="DE91" t="n">
        <x:v>0.33001318138485175</x:v>
      </x:c>
      <x:c r="DF91" t="n">
        <x:v>0.4278956433578891</x:v>
      </x:c>
      <x:c r="DG91" t="n">
        <x:v>0.4400459165257629</x:v>
      </x:c>
    </x:row>
    <x:row r="92">
      <x:c r="A92" t="str">
        <x:v>7C8U</x:v>
      </x:c>
      <x:c r="B92" t="n">
        <x:v>0.15123892485693272</x:v>
      </x:c>
      <x:c r="C92" t="n">
        <x:v>0.15093414488702317</x:v>
      </x:c>
      <x:c r="D92" t="n">
        <x:v>0.24100549106862876</x:v>
      </x:c>
      <x:c r="E92" t="n">
        <x:v>0.019884739116932223</x:v>
      </x:c>
      <x:c r="F92" t="n">
        <x:v>0.1837825966251251</x:v>
      </x:c>
      <x:c r="G92" t="n">
        <x:v>0.233221644195673</x:v>
      </x:c>
      <x:c r="H92" t="n">
        <x:v>0.15108471429752138</x:v>
      </x:c>
      <x:c r="I92" t="n">
        <x:v>0.39706248965496005</x:v>
      </x:c>
      <x:c r="J92" t="n">
        <x:v>0.08111414963504585</x:v>
      </x:c>
      <x:c r="K92" t="n">
        <x:v>0.04963850611229084</x:v>
      </x:c>
      <x:c r="L92" t="n">
        <x:v>0.1286411523693142</x:v>
      </x:c>
      <x:c r="M92" t="n">
        <x:v>0.2440369462859549</x:v>
      </x:c>
      <x:c r="N92" t="n">
        <x:v>0.2779156357411878</x:v>
      </x:c>
      <x:c r="O92" t="n">
        <x:v>0.15052291473029072</x:v>
      </x:c>
      <x:c r="P92" t="n">
        <x:v>0.040966797870519676</x:v>
      </x:c>
      <x:c r="Q92" t="n">
        <x:v>0.1522793742755726</x:v>
      </x:c>
      <x:c r="R92" t="n">
        <x:v>0.13683244039585873</x:v>
      </x:c>
      <x:c r="S92" t="n">
        <x:v>0</x:v>
      </x:c>
      <x:c r="T92" t="n">
        <x:v>0.1314244772900814</x:v>
      </x:c>
      <x:c r="U92" t="n">
        <x:v>0.08570271490532809</x:v>
      </x:c>
      <x:c r="V92" t="n">
        <x:v>0.16827407965040364</x:v>
      </x:c>
      <x:c r="W92" t="n">
        <x:v>0.16544002534600694</x:v>
      </x:c>
      <x:c r="X92" t="n">
        <x:v>0.03680383230114062</x:v>
      </x:c>
      <x:c r="Y92" t="n">
        <x:v>0.35480102640346806</x:v>
      </x:c>
      <x:c r="Z92" t="n">
        <x:v>0.12090365393450823</x:v>
      </x:c>
      <x:c r="AA92" t="n">
        <x:v>0.05368805276027246</x:v>
      </x:c>
      <x:c r="AB92" t="n">
        <x:v>0.39211665923494526</x:v>
      </x:c>
      <x:c r="AC92" t="n">
        <x:v>0.33366301698476747</x:v>
      </x:c>
      <x:c r="AD92" t="n">
        <x:v>0.15022151952652316</x:v>
      </x:c>
      <x:c r="AE92" t="n">
        <x:v>0.0885091184412215</x:v>
      </x:c>
      <x:c r="AF92" t="n">
        <x:v>0.43081855167040517</x:v>
      </x:c>
      <x:c r="AG92" t="n">
        <x:v>0.15136828719257794</x:v>
      </x:c>
      <x:c r="AH92" t="n">
        <x:v>0.036148533325456214</x:v>
      </x:c>
      <x:c r="AI92" t="n">
        <x:v>0.08636420241967507</x:v>
      </x:c>
      <x:c r="AJ92" t="n">
        <x:v>0</x:v>
      </x:c>
      <x:c r="AK92" t="n">
        <x:v>0.03470787096868447</x:v>
      </x:c>
      <x:c r="AL92" t="n">
        <x:v>0.14526906613445084</x:v>
      </x:c>
      <x:c r="AM92" t="n">
        <x:v>0.3643872361164764</x:v>
      </x:c>
      <x:c r="AN92" t="n">
        <x:v>0.15136828719257794</x:v>
      </x:c>
      <x:c r="AO92" t="n">
        <x:v>0.2088874450986447</x:v>
      </x:c>
      <x:c r="AP92" t="n">
        <x:v>0.15124256190873978</x:v>
      </x:c>
      <x:c r="AQ92" t="n">
        <x:v>0.7687482902738486</x:v>
      </x:c>
      <x:c r="AR92" t="n">
        <x:v>0.8199087644773737</x:v>
      </x:c>
      <x:c r="AS92" t="n">
        <x:v>0.7851066886999647</x:v>
      </x:c>
      <x:c r="AT92" t="n">
        <x:v>0.4175705856780888</x:v>
      </x:c>
      <x:c r="AU92" t="n">
        <x:v>0.15136828719257794</x:v>
      </x:c>
      <x:c r="AV92" t="e">
        <x:v>#N/A</x:v>
      </x:c>
      <x:c r="AW92" t="n">
        <x:v>0.15136828719257794</x:v>
      </x:c>
      <x:c r="AX92" t="n">
        <x:v>0.21288531732264707</x:v>
      </x:c>
      <x:c r="AY92" t="n">
        <x:v>0.7297128668374159</x:v>
      </x:c>
      <x:c r="AZ92" t="n">
        <x:v>0.7513105976182105</x:v>
      </x:c>
      <x:c r="BA92" t="n">
        <x:v>0.7508997674713205</x:v>
      </x:c>
      <x:c r="BB92" t="n">
        <x:v>0.8342115828879434</x:v>
      </x:c>
      <x:c r="BC92" t="n">
        <x:v>0.7826994056024109</x:v>
      </x:c>
      <x:c r="BD92" t="n">
        <x:v>0.776679802520642</x:v>
      </x:c>
      <x:c r="BE92" t="n">
        <x:v>0.4816477350233756</x:v>
      </x:c>
      <x:c r="BF92" t="n">
        <x:v>0.590061233417933</x:v>
      </x:c>
      <x:c r="BG92" t="n">
        <x:v>0.9496711101726105</x:v>
      </x:c>
      <x:c r="BH92" t="n">
        <x:v>0.8037238891105288</x:v>
      </x:c>
      <x:c r="BI92" t="n">
        <x:v>0.40512820134865896</x:v>
      </x:c>
      <x:c r="BJ92" t="n">
        <x:v>0.45107162418113195</x:v>
      </x:c>
      <x:c r="BK92" t="n">
        <x:v>0.6658790889977407</x:v>
      </x:c>
      <x:c r="BL92" t="n">
        <x:v>0.7233081354208362</x:v>
      </x:c>
      <x:c r="BM92" t="n">
        <x:v>0.398953311905286</x:v>
      </x:c>
      <x:c r="BN92" t="n">
        <x:v>0.5326650434208074</x:v>
      </x:c>
      <x:c r="BO92" t="n">
        <x:v>0.4667577525522043</x:v>
      </x:c>
      <x:c r="BP92" t="n">
        <x:v>0.5453349359079135</x:v>
      </x:c>
      <x:c r="BQ92" t="n">
        <x:v>0.7361183578685127</x:v>
      </x:c>
      <x:c r="BR92" t="n">
        <x:v>0.35303102996230706</x:v>
      </x:c>
      <x:c r="BS92" t="n">
        <x:v>0.5662031657900768</x:v>
      </x:c>
      <x:c r="BT92" t="n">
        <x:v>0.6359362026112763</x:v>
      </x:c>
      <x:c r="BU92" t="n">
        <x:v>0.763425906236583</x:v>
      </x:c>
      <x:c r="BV92" t="n">
        <x:v>0.8243844873369298</x:v>
      </x:c>
      <x:c r="BW92" t="n">
        <x:v>0.4613152264968441</x:v>
      </x:c>
      <x:c r="BX92" t="n">
        <x:v>0.6228103954270767</x:v>
      </x:c>
      <x:c r="BY92" t="n">
        <x:v>0.6706534073643348</x:v>
      </x:c>
      <x:c r="BZ92" t="e">
        <x:v>#N/A</x:v>
      </x:c>
      <x:c r="CA92" t="n">
        <x:v>0.9498141874079468</x:v>
      </x:c>
      <x:c r="CB92" t="e">
        <x:v>#N/A</x:v>
      </x:c>
      <x:c r="CC92" t="n">
        <x:v>0.7424405307139689</x:v>
      </x:c>
      <x:c r="CD92" t="n">
        <x:v>0.6040259751354615</x:v>
      </x:c>
      <x:c r="CE92" t="n">
        <x:v>0.2600882238395439</x:v>
      </x:c>
      <x:c r="CF92" t="n">
        <x:v>0.1194718198300137</x:v>
      </x:c>
      <x:c r="CG92" t="n">
        <x:v>0.7216441238807949</x:v>
      </x:c>
      <x:c r="CH92" t="n">
        <x:v>0.396241347364431</x:v>
      </x:c>
      <x:c r="CI92" t="n">
        <x:v>0.6575221796737302</x:v>
      </x:c>
      <x:c r="CJ92" t="n">
        <x:v>0.8608515697175197</x:v>
      </x:c>
      <x:c r="CK92" t="n">
        <x:v>0.37828236736975435</x:v>
      </x:c>
      <x:c r="CL92" t="n">
        <x:v>0.5060827740149124</x:v>
      </x:c>
      <x:c r="CM92" t="n">
        <x:v>0.5720599054338907</x:v>
      </x:c>
      <x:c r="CN92" t="n">
        <x:v>1</x:v>
      </x:c>
      <x:c r="CO92" t="n">
        <x:v>0.7428432840298774</x:v>
      </x:c>
      <x:c r="CP92" t="n">
        <x:v>0.5144074742644953</x:v>
      </x:c>
      <x:c r="CQ92" t="n">
        <x:v>0.22858345501834146</x:v>
      </x:c>
      <x:c r="CR92" t="n">
        <x:v>0.9769165934810777</x:v>
      </x:c>
      <x:c r="CS92" t="n">
        <x:v>0.4558387312784502</x:v>
      </x:c>
      <x:c r="CT92" t="n">
        <x:v>0.3465576885298093</x:v>
      </x:c>
      <x:c r="CU92" t="n">
        <x:v>0.5290726274696399</x:v>
      </x:c>
      <x:c r="CV92" t="n">
        <x:v>0.41661964841170745</x:v>
      </x:c>
      <x:c r="CW92" t="n">
        <x:v>0.5186649210819879</x:v>
      </x:c>
      <x:c r="CX92" t="n">
        <x:v>0.5432480261430456</x:v>
      </x:c>
      <x:c r="CY92" t="n">
        <x:v>0.552278161404104</x:v>
      </x:c>
      <x:c r="CZ92" t="n">
        <x:v>0.46407612713999286</x:v>
      </x:c>
      <x:c r="DA92" t="n">
        <x:v>0.46841626466394554</x:v>
      </x:c>
      <x:c r="DB92" t="n">
        <x:v>0.46147313959420283</x:v>
      </x:c>
      <x:c r="DC92" t="n">
        <x:v>0.5559543680888224</x:v>
      </x:c>
      <x:c r="DD92" t="n">
        <x:v>0.500368252945751</x:v>
      </x:c>
      <x:c r="DE92" t="n">
        <x:v>0.4259804485386344</x:v>
      </x:c>
      <x:c r="DF92" t="n">
        <x:v>0.2846600202141992</x:v>
      </x:c>
      <x:c r="DG92" t="n">
        <x:v>0.34980332161473143</x:v>
      </x:c>
    </x:row>
    <x:row r="93">
      <x:c r="A93" t="str">
        <x:v>7CBT</x:v>
      </x:c>
      <x:c r="B93" t="n">
        <x:v>0.09400582088152566</x:v>
      </x:c>
      <x:c r="C93" t="n">
        <x:v>0.09381637830722347</x:v>
      </x:c>
      <x:c r="D93" t="n">
        <x:v>0.7416820114285706</x:v>
      </x:c>
      <x:c r="E93" t="n">
        <x:v>0.019496960165638802</x:v>
      </x:c>
      <x:c r="F93" t="n">
        <x:v>0.42286595020491125</x:v>
      </x:c>
      <x:c r="G93" t="n">
        <x:v>0.6933827717724935</x:v>
      </x:c>
      <x:c r="H93" t="n">
        <x:v>0.09390996797699218</x:v>
      </x:c>
      <x:c r="I93" t="n">
        <x:v>0.6399933205929765</x:v>
      </x:c>
      <x:c r="J93" t="n">
        <x:v>0.06934630633312422</x:v>
      </x:c>
      <x:c r="K93" t="n">
        <x:v>0.03085388578920878</x:v>
      </x:c>
      <x:c r="L93" t="n">
        <x:v>0.08607936008982758</x:v>
      </x:c>
      <x:c r="M93" t="n">
        <x:v>0.751731986798647</x:v>
      </x:c>
      <x:c r="N93" t="n">
        <x:v>0.7181944647987243</x:v>
      </x:c>
      <x:c r="O93" t="n">
        <x:v>0.09356076931971288</x:v>
      </x:c>
      <x:c r="P93" t="n">
        <x:v>0.06529322363694613</x:v>
      </x:c>
      <x:c r="Q93" t="n">
        <x:v>0.24270413497522045</x:v>
      </x:c>
      <x:c r="R93" t="n">
        <x:v>0.16763839306515868</x:v>
      </x:c>
      <x:c r="S93" t="n">
        <x:v>0</x:v>
      </x:c>
      <x:c r="T93" t="n">
        <x:v>0.08168972295503064</x:v>
      </x:c>
      <x:c r="U93" t="n">
        <x:v>0.05345106389189566</x:v>
      </x:c>
      <x:c r="V93" t="n">
        <x:v>0.2085155052980747</x:v>
      </x:c>
      <x:c r="W93" t="n">
        <x:v>0.18354065889999688</x:v>
      </x:c>
      <x:c r="X93" t="n">
        <x:v>0.02287621702103193</x:v>
      </x:c>
      <x:c r="Y93" t="n">
        <x:v>0.5840041953224646</x:v>
      </x:c>
      <x:c r="Z93" t="n">
        <x:v>0.0751502779224389</x:v>
      </x:c>
      <x:c r="AA93" t="n">
        <x:v>0.085568465628875</x:v>
      </x:c>
      <x:c r="AB93" t="n">
        <x:v>0.32700098016588014</x:v>
      </x:c>
      <x:c r="AC93" t="n">
        <x:v>0.5197631122990395</x:v>
      </x:c>
      <x:c r="AD93" t="n">
        <x:v>0.0933734306199256</x:v>
      </x:c>
      <x:c r="AE93" t="n">
        <x:v>0.11854934427719438</x:v>
      </x:c>
      <x:c r="AF93" t="n">
        <x:v>0.38495276827151637</x:v>
      </x:c>
      <x:c r="AG93" t="n">
        <x:v>0.09408622883579396</x:v>
      </x:c>
      <x:c r="AH93" t="n">
        <x:v>0.025080238831659215</x:v>
      </x:c>
      <x:c r="AI93" t="n">
        <x:v>0.053681535695389734</x:v>
      </x:c>
      <x:c r="AJ93" t="n">
        <x:v>0</x:v>
      </x:c>
      <x:c r="AK93" t="n">
        <x:v>0.021573426976869273</x:v>
      </x:c>
      <x:c r="AL93" t="n">
        <x:v>0.09029512622877985</x:v>
      </x:c>
      <x:c r="AM93" t="n">
        <x:v>0.6714681219652259</x:v>
      </x:c>
      <x:c r="AN93" t="n">
        <x:v>0.09408622883579396</x:v>
      </x:c>
      <x:c r="AO93" t="n">
        <x:v>0.5397692715753875</x:v>
      </x:c>
      <x:c r="AP93" t="n">
        <x:v>0.09400808156964571</x:v>
      </x:c>
      <x:c r="AQ93" t="n">
        <x:v>0.9581447055676823</x:v>
      </x:c>
      <x:c r="AR93" t="n">
        <x:v>0.9485187255466334</x:v>
      </x:c>
      <x:c r="AS93" t="n">
        <x:v>0.9419960790910293</x:v>
      </x:c>
      <x:c r="AT93" t="n">
        <x:v>0.4029061042919742</x:v>
      </x:c>
      <x:c r="AU93" t="n">
        <x:v>0.09408622883579396</x:v>
      </x:c>
      <x:c r="AV93" t="e">
        <x:v>#N/A</x:v>
      </x:c>
      <x:c r="AW93" t="n">
        <x:v>0.09408622883579396</x:v>
      </x:c>
      <x:c r="AX93" t="n">
        <x:v>0.15626267617685685</x:v>
      </x:c>
      <x:c r="AY93" t="n">
        <x:v>0.822124968314529</x:v>
      </x:c>
      <x:c r="AZ93" t="n">
        <x:v>0.8089780710955906</x:v>
      </x:c>
      <x:c r="BA93" t="n">
        <x:v>0.715737725712155</x:v>
      </x:c>
      <x:c r="BB93" t="n">
        <x:v>0.8769062310147411</x:v>
      </x:c>
      <x:c r="BC93" t="n">
        <x:v>0.729861608789093</x:v>
      </x:c>
      <x:c r="BD93" t="n">
        <x:v>0.8648498384484022</x:v>
      </x:c>
      <x:c r="BE93" t="n">
        <x:v>0.40829139245128726</x:v>
      </x:c>
      <x:c r="BF93" t="n">
        <x:v>0.5376783412478444</x:v>
      </x:c>
      <x:c r="BG93" t="n">
        <x:v>0.748189979146454</x:v>
      </x:c>
      <x:c r="BH93" t="n">
        <x:v>0.9366315628422734</x:v>
      </x:c>
      <x:c r="BI93" t="n">
        <x:v>0.7171738531288294</x:v>
      </x:c>
      <x:c r="BJ93" t="n">
        <x:v>0.5729254529005148</x:v>
      </x:c>
      <x:c r="BK93" t="n">
        <x:v>0.9616311208397283</x:v>
      </x:c>
      <x:c r="BL93" t="n">
        <x:v>0.7162040339713367</x:v>
      </x:c>
      <x:c r="BM93" t="n">
        <x:v>0.5828278514352521</x:v>
      </x:c>
      <x:c r="BN93" t="n">
        <x:v>0.552628399460777</x:v>
      </x:c>
      <x:c r="BO93" t="n">
        <x:v>0.44499341598392905</x:v>
      </x:c>
      <x:c r="BP93" t="n">
        <x:v>0.5568394076133182</x:v>
      </x:c>
      <x:c r="BQ93" t="n">
        <x:v>0.6608020595562794</x:v>
      </x:c>
      <x:c r="BR93" t="n">
        <x:v>0.5280505229641984</x:v>
      </x:c>
      <x:c r="BS93" t="n">
        <x:v>0.5689926833566677</x:v>
      </x:c>
      <x:c r="BT93" t="n">
        <x:v>0.7398525994720125</x:v>
      </x:c>
      <x:c r="BU93" t="n">
        <x:v>0.5349076945973609</x:v>
      </x:c>
      <x:c r="BV93" t="n">
        <x:v>0.7409081542143049</x:v>
      </x:c>
      <x:c r="BW93" t="n">
        <x:v>0.4151787612587158</x:v>
      </x:c>
      <x:c r="BX93" t="n">
        <x:v>0.6025374005265024</x:v>
      </x:c>
      <x:c r="BY93" t="n">
        <x:v>0.4679971596275639</x:v>
      </x:c>
      <x:c r="BZ93" t="e">
        <x:v>#N/A</x:v>
      </x:c>
      <x:c r="CA93" t="n">
        <x:v>0.8722662557300644</x:v>
      </x:c>
      <x:c r="CB93" t="e">
        <x:v>#N/A</x:v>
      </x:c>
      <x:c r="CC93" t="n">
        <x:v>0.5230345614020547</x:v>
      </x:c>
      <x:c r="CD93" t="n">
        <x:v>0.4520451734742779</x:v>
      </x:c>
      <x:c r="CE93" t="n">
        <x:v>0.6793518191733412</x:v>
      </x:c>
      <x:c r="CF93" t="n">
        <x:v>0.07426029050361468</x:v>
      </x:c>
      <x:c r="CG93" t="n">
        <x:v>0.7135965961497032</x:v>
      </x:c>
      <x:c r="CH93" t="n">
        <x:v>0.1901024133963495</x:v>
      </x:c>
      <x:c r="CI93" t="n">
        <x:v>0.6184771637596723</x:v>
      </x:c>
      <x:c r="CJ93" t="n">
        <x:v>0.969989352386378</x:v>
      </x:c>
      <x:c r="CK93" t="n">
        <x:v>0.3582101462921551</x:v>
      </x:c>
      <x:c r="CL93" t="n">
        <x:v>0.6464312236276712</x:v>
      </x:c>
      <x:c r="CM93" t="n">
        <x:v>0.5857362621562726</x:v>
      </x:c>
      <x:c r="CN93" t="n">
        <x:v>0.7428432840298774</x:v>
      </x:c>
      <x:c r="CO93" t="n">
        <x:v>1.0000000000000002</x:v>
      </x:c>
      <x:c r="CP93" t="n">
        <x:v>0.6456393568092176</x:v>
      </x:c>
      <x:c r="CQ93" t="n">
        <x:v>0.3791672249924833</x:v>
      </x:c>
      <x:c r="CR93" t="n">
        <x:v>0.803421008478236</x:v>
      </x:c>
      <x:c r="CS93" t="n">
        <x:v>0.4354168413758359</x:v>
      </x:c>
      <x:c r="CT93" t="n">
        <x:v>0.5269939484076673</x:v>
      </x:c>
      <x:c r="CU93" t="n">
        <x:v>0.7440417787044936</x:v>
      </x:c>
      <x:c r="CV93" t="n">
        <x:v>0.3759752614832446</x:v>
      </x:c>
      <x:c r="CW93" t="n">
        <x:v>0.6359511395256988</x:v>
      </x:c>
      <x:c r="CX93" t="n">
        <x:v>0.5402378330163746</x:v>
      </x:c>
      <x:c r="CY93" t="n">
        <x:v>0.5352511421233661</x:v>
      </x:c>
      <x:c r="CZ93" t="n">
        <x:v>0.6181565383582273</x:v>
      </x:c>
      <x:c r="DA93" t="n">
        <x:v>0.5563041037033816</x:v>
      </x:c>
      <x:c r="DB93" t="n">
        <x:v>0.4874228748997011</x:v>
      </x:c>
      <x:c r="DC93" t="n">
        <x:v>0.5952862092183455</x:v>
      </x:c>
      <x:c r="DD93" t="n">
        <x:v>0.4791565586427991</x:v>
      </x:c>
      <x:c r="DE93" t="n">
        <x:v>0.4087668925308024</x:v>
      </x:c>
      <x:c r="DF93" t="n">
        <x:v>0.7627733660855158</x:v>
      </x:c>
      <x:c r="DG93" t="n">
        <x:v>0.2622199254215664</x:v>
      </x:c>
    </x:row>
    <x:row r="94">
      <x:c r="A94" t="str">
        <x:v>7COM</x:v>
      </x:c>
      <x:c r="B94" t="n">
        <x:v>0.47739668311894407</x:v>
      </x:c>
      <x:c r="C94" t="n">
        <x:v>0.47643462294261346</x:v>
      </x:c>
      <x:c r="D94" t="n">
        <x:v>0.49729407737786435</x:v>
      </x:c>
      <x:c r="E94" t="n">
        <x:v>0.00933671830406388</x:v>
      </x:c>
      <x:c r="F94" t="n">
        <x:v>0.2690142538549137</x:v>
      </x:c>
      <x:c r="G94" t="n">
        <x:v>0.48293223651677275</x:v>
      </x:c>
      <x:c r="H94" t="n">
        <x:v>0.4769099062548892</x:v>
      </x:c>
      <x:c r="I94" t="n">
        <x:v>0.5344690290818453</x:v>
      </x:c>
      <x:c r="J94" t="n">
        <x:v>0.021958108251860772</x:v>
      </x:c>
      <x:c r="K94" t="n">
        <x:v>0.1566875603975891</x:v>
      </x:c>
      <x:c r="L94" t="n">
        <x:v>0.31832712020974263</x:v>
      </x:c>
      <x:c r="M94" t="n">
        <x:v>0.5136353891381321</x:v>
      </x:c>
      <x:c r="N94" t="n">
        <x:v>0.496543976391717</x:v>
      </x:c>
      <x:c r="O94" t="n">
        <x:v>0.47513654499734725</x:v>
      </x:c>
      <x:c r="P94" t="n">
        <x:v>0.059018728666745346</x:v>
      </x:c>
      <x:c r="Q94" t="n">
        <x:v>0.219380950893875</x:v>
      </x:c>
      <x:c r="R94" t="n">
        <x:v>0.11725141004095721</x:v>
      </x:c>
      <x:c r="S94" t="n">
        <x:v>0</x:v>
      </x:c>
      <x:c r="T94" t="n">
        <x:v>0.41485093601582695</x:v>
      </x:c>
      <x:c r="U94" t="n">
        <x:v>0.26793630044509076</x:v>
      </x:c>
      <x:c r="V94" t="n">
        <x:v>0.2118638315282105</x:v>
      </x:c>
      <x:c r="W94" t="n">
        <x:v>0.2402108599296267</x:v>
      </x:c>
      <x:c r="X94" t="n">
        <x:v>0.11617397758712633</x:v>
      </x:c>
      <x:c r="Y94" t="n">
        <x:v>0.5644922857406526</x:v>
      </x:c>
      <x:c r="Z94" t="n">
        <x:v>0.38164119071790054</x:v>
      </x:c>
      <x:c r="AA94" t="n">
        <x:v>0.07734557698454148</x:v>
      </x:c>
      <x:c r="AB94" t="n">
        <x:v>0.3419899868928356</x:v>
      </x:c>
      <x:c r="AC94" t="n">
        <x:v>0.45984546367852847</x:v>
      </x:c>
      <x:c r="AD94" t="n">
        <x:v>0.4741851690819029</x:v>
      </x:c>
      <x:c r="AE94" t="n">
        <x:v>0.0918570099042326</x:v>
      </x:c>
      <x:c r="AF94" t="n">
        <x:v>0.484723840952344</x:v>
      </x:c>
      <x:c r="AG94" t="n">
        <x:v>0.4778050247546438</x:v>
      </x:c>
      <x:c r="AH94" t="n">
        <x:v>0.07666661223296035</x:v>
      </x:c>
      <x:c r="AI94" t="n">
        <x:v>0.27261489602870576</x:v>
      </x:c>
      <x:c r="AJ94" t="n">
        <x:v>0</x:v>
      </x:c>
      <x:c r="AK94" t="n">
        <x:v>0.10955792296357839</x:v>
      </x:c>
      <x:c r="AL94" t="n">
        <x:v>0.4585523891946282</x:v>
      </x:c>
      <x:c r="AM94" t="n">
        <x:v>0.5371114631154208</x:v>
      </x:c>
      <x:c r="AN94" t="n">
        <x:v>0.4778050247546438</x:v>
      </x:c>
      <x:c r="AO94" t="n">
        <x:v>0.3059726445091807</x:v>
      </x:c>
      <x:c r="AP94" t="n">
        <x:v>0.4774081637379095</x:v>
      </x:c>
      <x:c r="AQ94" t="n">
        <x:v>0.6726516610819807</x:v>
      </x:c>
      <x:c r="AR94" t="n">
        <x:v>0.6489808299482814</x:v>
      </x:c>
      <x:c r="AS94" t="n">
        <x:v>0.6346387548766684</x:v>
      </x:c>
      <x:c r="AT94" t="n">
        <x:v>0.4818588247633725</x:v>
      </x:c>
      <x:c r="AU94" t="n">
        <x:v>0.4778050247546438</x:v>
      </x:c>
      <x:c r="AV94" t="e">
        <x:v>#N/A</x:v>
      </x:c>
      <x:c r="AW94" t="n">
        <x:v>0.47780502475464376</x:v>
      </x:c>
      <x:c r="AX94" t="n">
        <x:v>0.3287704154913566</x:v>
      </x:c>
      <x:c r="AY94" t="n">
        <x:v>0.7360176661394574</x:v>
      </x:c>
      <x:c r="AZ94" t="n">
        <x:v>0.5677102683809176</x:v>
      </x:c>
      <x:c r="BA94" t="n">
        <x:v>0.5018237008721195</x:v>
      </x:c>
      <x:c r="BB94" t="n">
        <x:v>0.6034577945881241</x:v>
      </x:c>
      <x:c r="BC94" t="n">
        <x:v>0.5211141804410643</x:v>
      </x:c>
      <x:c r="BD94" t="n">
        <x:v>0.6219274579029119</x:v>
      </x:c>
      <x:c r="BE94" t="n">
        <x:v>0.5048138521849223</x:v>
      </x:c>
      <x:c r="BF94" t="n">
        <x:v>0.6121626394357277</x:v>
      </x:c>
      <x:c r="BG94" t="n">
        <x:v>0.5475528102438874</x:v>
      </x:c>
      <x:c r="BH94" t="n">
        <x:v>0.6944364200329768</x:v>
      </x:c>
      <x:c r="BI94" t="n">
        <x:v>0.855522375743885</x:v>
      </x:c>
      <x:c r="BJ94" t="n">
        <x:v>0.6045549939633614</x:v>
      </x:c>
      <x:c r="BK94" t="n">
        <x:v>0.6512664270985834</x:v>
      </x:c>
      <x:c r="BL94" t="n">
        <x:v>0.6256485794025048</x:v>
      </x:c>
      <x:c r="BM94" t="n">
        <x:v>0.5616984788327452</x:v>
      </x:c>
      <x:c r="BN94" t="n">
        <x:v>0.599232381731101</x:v>
      </x:c>
      <x:c r="BO94" t="n">
        <x:v>0.7989296968737046</x:v>
      </x:c>
      <x:c r="BP94" t="n">
        <x:v>0.7638516841314471</x:v>
      </x:c>
      <x:c r="BQ94" t="n">
        <x:v>0.8163762422897525</x:v>
      </x:c>
      <x:c r="BR94" t="n">
        <x:v>0.5018314563885345</x:v>
      </x:c>
      <x:c r="BS94" t="n">
        <x:v>0.7948700496471278</x:v>
      </x:c>
      <x:c r="BT94" t="n">
        <x:v>0.8300657747067327</x:v>
      </x:c>
      <x:c r="BU94" t="n">
        <x:v>0.5026689437205969</x:v>
      </x:c>
      <x:c r="BV94" t="n">
        <x:v>0.6652818720670097</x:v>
      </x:c>
      <x:c r="BW94" t="n">
        <x:v>0.7128852345893408</x:v>
      </x:c>
      <x:c r="BX94" t="n">
        <x:v>0.9036643021375803</x:v>
      </x:c>
      <x:c r="BY94" t="n">
        <x:v>0.4998044488844064</x:v>
      </x:c>
      <x:c r="BZ94" t="e">
        <x:v>#N/A</x:v>
      </x:c>
      <x:c r="CA94" t="n">
        <x:v>0.5985003610159569</x:v>
      </x:c>
      <x:c r="CB94" t="e">
        <x:v>#N/A</x:v>
      </x:c>
      <x:c r="CC94" t="n">
        <x:v>0.40299033086685965</x:v>
      </x:c>
      <x:c r="CD94" t="n">
        <x:v>0.26491965173603543</x:v>
      </x:c>
      <x:c r="CE94" t="n">
        <x:v>0.5746223583553777</x:v>
      </x:c>
      <x:c r="CF94" t="n">
        <x:v>0.37712150206692074</x:v>
      </x:c>
      <x:c r="CG94" t="n">
        <x:v>0.8662894877612342</x:v>
      </x:c>
      <x:c r="CH94" t="n">
        <x:v>0.3794293412885059</x:v>
      </x:c>
      <x:c r="CI94" t="n">
        <x:v>0.9025134448832203</x:v>
      </x:c>
      <x:c r="CJ94" t="n">
        <x:v>0.6547041170317653</x:v>
      </x:c>
      <x:c r="CK94" t="n">
        <x:v>0.7677454455075163</x:v>
      </x:c>
      <x:c r="CL94" t="n">
        <x:v>0.5666818111852663</x:v>
      </x:c>
      <x:c r="CM94" t="n">
        <x:v>0.5380387972448459</x:v>
      </x:c>
      <x:c r="CN94" t="n">
        <x:v>0.5144074742644953</x:v>
      </x:c>
      <x:c r="CO94" t="n">
        <x:v>0.6456393568092176</x:v>
      </x:c>
      <x:c r="CP94" t="n">
        <x:v>1</x:v>
      </x:c>
      <x:c r="CQ94" t="n">
        <x:v>0.33584703730515447</x:v>
      </x:c>
      <x:c r="CR94" t="n">
        <x:v>0.5237825488052743</x:v>
      </x:c>
      <x:c r="CS94" t="n">
        <x:v>0.7528458965710488</x:v>
      </x:c>
      <x:c r="CT94" t="n">
        <x:v>0.4929718172021279</x:v>
      </x:c>
      <x:c r="CU94" t="n">
        <x:v>0.6230539319501116</x:v>
      </x:c>
      <x:c r="CV94" t="n">
        <x:v>0.49254317833636013</x:v>
      </x:c>
      <x:c r="CW94" t="n">
        <x:v>0.6031501275764051</x:v>
      </x:c>
      <x:c r="CX94" t="n">
        <x:v>0.5396436919182009</x:v>
      </x:c>
      <x:c r="CY94" t="n">
        <x:v>0.6009809091330638</x:v>
      </x:c>
      <x:c r="CZ94" t="n">
        <x:v>0.5890122133919278</x:v>
      </x:c>
      <x:c r="DA94" t="n">
        <x:v>0.5401270619344396</x:v>
      </x:c>
      <x:c r="DB94" t="n">
        <x:v>0.752102888696309</x:v>
      </x:c>
      <x:c r="DC94" t="n">
        <x:v>0.904322954893899</x:v>
      </x:c>
      <x:c r="DD94" t="n">
        <x:v>0.7600904380734546</x:v>
      </x:c>
      <x:c r="DE94" t="n">
        <x:v>0.7907991723597624</x:v>
      </x:c>
      <x:c r="DF94" t="n">
        <x:v>0.5721101452583474</x:v>
      </x:c>
      <x:c r="DG94" t="n">
        <x:v>0.366122329019094</x:v>
      </x:c>
    </x:row>
    <x:row r="95">
      <x:c r="A95" t="str">
        <x:v>7CX9</x:v>
      </x:c>
      <x:c r="B95" t="n">
        <x:v>0</x:v>
      </x:c>
      <x:c r="C95" t="n">
        <x:v>0</x:v>
      </x:c>
      <x:c r="D95" t="n">
        <x:v>0.3636064018345511</x:v>
      </x:c>
      <x:c r="E95" t="n">
        <x:v>0.01790545677493446</x:v>
      </x:c>
      <x:c r="F95" t="n">
        <x:v>0.31184378412451985</x:v>
      </x:c>
      <x:c r="G95" t="n">
        <x:v>0.16513355304996805</x:v>
      </x:c>
      <x:c r="H95" t="n">
        <x:v>0</x:v>
      </x:c>
      <x:c r="I95" t="n">
        <x:v>0.46589906234916656</x:v>
      </x:c>
      <x:c r="J95" t="n">
        <x:v>0.013654866649923249</x:v>
      </x:c>
      <x:c r="K95" t="n">
        <x:v>0</x:v>
      </x:c>
      <x:c r="L95" t="n">
        <x:v>0</x:v>
      </x:c>
      <x:c r="M95" t="n">
        <x:v>0.3676427002095648</x:v>
      </x:c>
      <x:c r="N95" t="n">
        <x:v>0.33358312511677224</x:v>
      </x:c>
      <x:c r="O95" t="n">
        <x:v>0</x:v>
      </x:c>
      <x:c r="P95" t="n">
        <x:v>0.18337203809372407</x:v>
      </x:c>
      <x:c r="Q95" t="n">
        <x:v>0.6816197670319539</x:v>
      </x:c>
      <x:c r="R95" t="n">
        <x:v>0.3183710644904337</x:v>
      </x:c>
      <x:c r="S95" t="n">
        <x:v>0</x:v>
      </x:c>
      <x:c r="T95" t="n">
        <x:v>0</x:v>
      </x:c>
      <x:c r="U95" t="n">
        <x:v>0</x:v>
      </x:c>
      <x:c r="V95" t="n">
        <x:v>0.42868183940017907</x:v>
      </x:c>
      <x:c r="W95" t="n">
        <x:v>0.3204630007371842</x:v>
      </x:c>
      <x:c r="X95" t="n">
        <x:v>0</x:v>
      </x:c>
      <x:c r="Y95" t="n">
        <x:v>0.34725759527499966</x:v>
      </x:c>
      <x:c r="Z95" t="n">
        <x:v>0</x:v>
      </x:c>
      <x:c r="AA95" t="n">
        <x:v>0.24031381918231592</x:v>
      </x:c>
      <x:c r="AB95" t="n">
        <x:v>0.567225876051583</x:v>
      </x:c>
      <x:c r="AC95" t="n">
        <x:v>0.28841632379463983</x:v>
      </x:c>
      <x:c r="AD95" t="n">
        <x:v>0</x:v>
      </x:c>
      <x:c r="AE95" t="n">
        <x:v>0.2648993815337738</x:v>
      </x:c>
      <x:c r="AF95" t="n">
        <x:v>0.5637425221872899</x:v>
      </x:c>
      <x:c r="AG95" t="n">
        <x:v>0</x:v>
      </x:c>
      <x:c r="AH95" t="n">
        <x:v>0</x:v>
      </x:c>
      <x:c r="AI95" t="n">
        <x:v>0</x:v>
      </x:c>
      <x:c r="AJ95" t="n">
        <x:v>0</x:v>
      </x:c>
      <x:c r="AK95" t="n">
        <x:v>0</x:v>
      </x:c>
      <x:c r="AL95" t="n">
        <x:v>0</x:v>
      </x:c>
      <x:c r="AM95" t="n">
        <x:v>0.40024176177759613</x:v>
      </x:c>
      <x:c r="AN95" t="n">
        <x:v>0</x:v>
      </x:c>
      <x:c r="AO95" t="n">
        <x:v>0.11114619315626399</x:v>
      </x:c>
      <x:c r="AP95" t="n">
        <x:v>0</x:v>
      </x:c>
      <x:c r="AQ95" t="n">
        <x:v>0.3662849890041546</x:v>
      </x:c>
      <x:c r="AR95" t="n">
        <x:v>0.2971186641637271</x:v>
      </x:c>
      <x:c r="AS95" t="n">
        <x:v>0.25540581484817343</x:v>
      </x:c>
      <x:c r="AT95" t="n">
        <x:v>0.6801882245261239</x:v>
      </x:c>
      <x:c r="AU95" t="n">
        <x:v>0</x:v>
      </x:c>
      <x:c r="AV95" t="e">
        <x:v>#N/A</x:v>
      </x:c>
      <x:c r="AW95" t="n">
        <x:v>0</x:v>
      </x:c>
      <x:c r="AX95" t="n">
        <x:v>0</x:v>
      </x:c>
      <x:c r="AY95" t="n">
        <x:v>0.528646387019218</x:v>
      </x:c>
      <x:c r="AZ95" t="n">
        <x:v>0.5067306817553777</x:v>
      </x:c>
      <x:c r="BA95" t="n">
        <x:v>0.5011002108892942</x:v>
      </x:c>
      <x:c r="BB95" t="n">
        <x:v>0.5026043139321005</x:v>
      </x:c>
      <x:c r="BC95" t="n">
        <x:v>0.4940805298048271</x:v>
      </x:c>
      <x:c r="BD95" t="n">
        <x:v>0.5210591458427767</x:v>
      </x:c>
      <x:c r="BE95" t="n">
        <x:v>0.6393884783551455</x:v>
      </x:c>
      <x:c r="BF95" t="n">
        <x:v>0.2579525827245832</x:v>
      </x:c>
      <x:c r="BG95" t="n">
        <x:v>0.4306524434671985</x:v>
      </x:c>
      <x:c r="BH95" t="n">
        <x:v>0.5350029816129279</x:v>
      </x:c>
      <x:c r="BI95" t="n">
        <x:v>0.40895790331385</x:v>
      </x:c>
      <x:c r="BJ95" t="n">
        <x:v>0.42109772508389065</x:v>
      </x:c>
      <x:c r="BK95" t="n">
        <x:v>0.5324372996716044</x:v>
      </x:c>
      <x:c r="BL95" t="n">
        <x:v>0.612224011267142</x:v>
      </x:c>
      <x:c r="BM95" t="n">
        <x:v>0.43183360347783706</x:v>
      </x:c>
      <x:c r="BN95" t="n">
        <x:v>0.42662761259094734</x:v>
      </x:c>
      <x:c r="BO95" t="n">
        <x:v>0.20037279381300735</x:v>
      </x:c>
      <x:c r="BP95" t="n">
        <x:v>0.21399713209428045</x:v>
      </x:c>
      <x:c r="BQ95" t="n">
        <x:v>0.2707495241055205</x:v>
      </x:c>
      <x:c r="BR95" t="n">
        <x:v>0.40679067817058073</x:v>
      </x:c>
      <x:c r="BS95" t="n">
        <x:v>0.3464389142068044</x:v>
      </x:c>
      <x:c r="BT95" t="n">
        <x:v>0.29784824822616907</x:v>
      </x:c>
      <x:c r="BU95" t="n">
        <x:v>0</x:v>
      </x:c>
      <x:c r="BV95" t="n">
        <x:v>0.5249081599672798</x:v>
      </x:c>
      <x:c r="BW95" t="n">
        <x:v>0.08697148421800507</x:v>
      </x:c>
      <x:c r="BX95" t="n">
        <x:v>0.3151947795138651</x:v>
      </x:c>
      <x:c r="BY95" t="n">
        <x:v>0</x:v>
      </x:c>
      <x:c r="BZ95" t="e">
        <x:v>#N/A</x:v>
      </x:c>
      <x:c r="CA95" t="n">
        <x:v>0.2788724742758856</x:v>
      </x:c>
      <x:c r="CB95" t="e">
        <x:v>#N/A</x:v>
      </x:c>
      <x:c r="CC95" t="n">
        <x:v>0</x:v>
      </x:c>
      <x:c r="CD95" t="n">
        <x:v>0.11323545847938814</x:v>
      </x:c>
      <x:c r="CE95" t="n">
        <x:v>0.32195214017602647</x:v>
      </x:c>
      <x:c r="CF95" t="n">
        <x:v>0</x:v>
      </x:c>
      <x:c r="CG95" t="n">
        <x:v>0.33814766249479095</x:v>
      </x:c>
      <x:c r="CH95" t="n">
        <x:v>0.3337823801724064</x:v>
      </x:c>
      <x:c r="CI95" t="n">
        <x:v>0.36017168523437654</x:v>
      </x:c>
      <x:c r="CJ95" t="n">
        <x:v>0.34530192996005227</x:v>
      </x:c>
      <x:c r="CK95" t="n">
        <x:v>0.16003561921850495</x:v>
      </x:c>
      <x:c r="CL95" t="n">
        <x:v>0.28224689196638747</x:v>
      </x:c>
      <x:c r="CM95" t="n">
        <x:v>0.4826973891488995</x:v>
      </x:c>
      <x:c r="CN95" t="n">
        <x:v>0.22858345501834146</x:v>
      </x:c>
      <x:c r="CO95" t="n">
        <x:v>0.3791672249924833</x:v>
      </x:c>
      <x:c r="CP95" t="n">
        <x:v>0.3358470373051544</x:v>
      </x:c>
      <x:c r="CQ95" t="n">
        <x:v>0.9999999999999999</x:v>
      </x:c>
      <x:c r="CR95" t="n">
        <x:v>0.3494271317261256</x:v>
      </x:c>
      <x:c r="CS95" t="n">
        <x:v>0.19989873692796198</x:v>
      </x:c>
      <x:c r="CT95" t="n">
        <x:v>0.4187147536941593</x:v>
      </x:c>
      <x:c r="CU95" t="n">
        <x:v>0.5788760503267855</x:v>
      </x:c>
      <x:c r="CV95" t="n">
        <x:v>0.3071180161694917</x:v>
      </x:c>
      <x:c r="CW95" t="n">
        <x:v>0.5277764924181609</x:v>
      </x:c>
      <x:c r="CX95" t="n">
        <x:v>0.42742719800182066</x:v>
      </x:c>
      <x:c r="CY95" t="n">
        <x:v>0.39231918997089316</x:v>
      </x:c>
      <x:c r="CZ95" t="n">
        <x:v>0.4074375268299948</x:v>
      </x:c>
      <x:c r="DA95" t="n">
        <x:v>0.45680874621881873</x:v>
      </x:c>
      <x:c r="DB95" t="n">
        <x:v>0.21612693648504885</x:v>
      </x:c>
      <x:c r="DC95" t="n">
        <x:v>0.28444563040262777</x:v>
      </x:c>
      <x:c r="DD95" t="n">
        <x:v>0.17544239881354018</x:v>
      </x:c>
      <x:c r="DE95" t="n">
        <x:v>0.19592747454191556</x:v>
      </x:c>
      <x:c r="DF95" t="n">
        <x:v>0.5171570075851781</x:v>
      </x:c>
      <x:c r="DG95" t="n">
        <x:v>0.8090018228684589</x:v>
      </x:c>
    </x:row>
    <x:row r="96">
      <x:c r="A96" t="str">
        <x:v>7D1M</x:v>
      </x:c>
      <x:c r="B96" t="n">
        <x:v>0.06007335537799413</x:v>
      </x:c>
      <x:c r="C96" t="n">
        <x:v>0.05995229424600188</x:v>
      </x:c>
      <x:c r="D96" t="n">
        <x:v>0.29784857633081574</x:v>
      </x:c>
      <x:c r="E96" t="n">
        <x:v>0.01661549303980835</x:v>
      </x:c>
      <x:c r="F96" t="n">
        <x:v>0.21669402832184606</x:v>
      </x:c>
      <x:c r="G96" t="n">
        <x:v>0.2505107481623046</x:v>
      </x:c>
      <x:c r="H96" t="n">
        <x:v>0.06001210166472343</x:v>
      </x:c>
      <x:c r="I96" t="n">
        <x:v>0.4196899909515309</x:v>
      </x:c>
      <x:c r="J96" t="n">
        <x:v>0.05077057517842028</x:v>
      </x:c>
      <x:c r="K96" t="n">
        <x:v>0.019716826345712358</x:v>
      </x:c>
      <x:c r="L96" t="n">
        <x:v>0.05649927857588452</x:v>
      </x:c>
      <x:c r="M96" t="n">
        <x:v>0.3036992040568409</x:v>
      </x:c>
      <x:c r="N96" t="n">
        <x:v>0.3142061588253805</x:v>
      </x:c>
      <x:c r="O96" t="n">
        <x:v>0.05978895021687113</x:v>
      </x:c>
      <x:c r="P96" t="n">
        <x:v>0.07618330578704327</x:v>
      </x:c>
      <x:c r="Q96" t="n">
        <x:v>0.2831841085593833</x:v>
      </x:c>
      <x:c r="R96" t="n">
        <x:v>0.17022810773208516</x:v>
      </x:c>
      <x:c r="S96" t="n">
        <x:v>0</x:v>
      </x:c>
      <x:c r="T96" t="n">
        <x:v>0.0522028924569697</x:v>
      </x:c>
      <x:c r="U96" t="n">
        <x:v>0.03420132758074915</x:v>
      </x:c>
      <x:c r="V96" t="n">
        <x:v>0.21643928680187455</x:v>
      </x:c>
      <x:c r="W96" t="n">
        <x:v>0.1802146841425607</x:v>
      </x:c>
      <x:c r="X96" t="n">
        <x:v>0.014618787452965498</x:v>
      </x:c>
      <x:c r="Y96" t="n">
        <x:v>0.38246443949424597</x:v>
      </x:c>
      <x:c r="Z96" t="n">
        <x:v>0.04802393415700611</x:v>
      </x:c>
      <x:c r="AA96" t="n">
        <x:v>0.09984020116666407</x:v>
      </x:c>
      <x:c r="AB96" t="n">
        <x:v>0.42668800804458046</x:v>
      </x:c>
      <x:c r="AC96" t="n">
        <x:v>0.347273828700744</x:v>
      </x:c>
      <x:c r="AD96" t="n">
        <x:v>0.05966923354206482</x:v>
      </x:c>
      <x:c r="AE96" t="n">
        <x:v>0.12699760002378155</x:v>
      </x:c>
      <x:c r="AF96" t="n">
        <x:v>0.4830174090677051</x:v>
      </x:c>
      <x:c r="AG96" t="n">
        <x:v>0.06012473917068569</x:v>
      </x:c>
      <x:c r="AH96" t="n">
        <x:v>0.01666357167896946</x:v>
      </x:c>
      <x:c r="AI96" t="n">
        <x:v>0.03430457753387247</x:v>
      </x:c>
      <x:c r="AJ96" t="n">
        <x:v>0</x:v>
      </x:c>
      <x:c r="AK96" t="n">
        <x:v>0.013786254227129091</x:v>
      </x:c>
      <x:c r="AL96" t="n">
        <x:v>0.0577020779774749</x:v>
      </x:c>
      <x:c r="AM96" t="n">
        <x:v>0.3931745572107983</x:v>
      </x:c>
      <x:c r="AN96" t="n">
        <x:v>0.06012473917068569</x:v>
      </x:c>
      <x:c r="AO96" t="n">
        <x:v>0.18645083444737964</x:v>
      </x:c>
      <x:c r="AP96" t="n">
        <x:v>0.060074800045138786</x:v>
      </x:c>
      <x:c r="AQ96" t="n">
        <x:v>0.8144096373009592</x:v>
      </x:c>
      <x:c r="AR96" t="n">
        <x:v>0.8514075066662775</x:v>
      </x:c>
      <x:c r="AS96" t="n">
        <x:v>0.8221352512158804</x:v>
      </x:c>
      <x:c r="AT96" t="n">
        <x:v>0.49687205610096946</x:v>
      </x:c>
      <x:c r="AU96" t="n">
        <x:v>0.06012473917068569</x:v>
      </x:c>
      <x:c r="AV96" t="e">
        <x:v>#N/A</x:v>
      </x:c>
      <x:c r="AW96" t="n">
        <x:v>0.06012473917068569</x:v>
      </x:c>
      <x:c r="AX96" t="n">
        <x:v>0.10569138573035741</x:v>
      </x:c>
      <x:c r="AY96" t="n">
        <x:v>0.7908653154194853</x:v>
      </x:c>
      <x:c r="AZ96" t="n">
        <x:v>0.7919192460484942</x:v>
      </x:c>
      <x:c r="BA96" t="n">
        <x:v>0.781302622933071</x:v>
      </x:c>
      <x:c r="BB96" t="n">
        <x:v>0.8852817373150205</x:v>
      </x:c>
      <x:c r="BC96" t="n">
        <x:v>0.8078159447176056</x:v>
      </x:c>
      <x:c r="BD96" t="n">
        <x:v>0.8319667061983231</x:v>
      </x:c>
      <x:c r="BE96" t="n">
        <x:v>0.5469830310533151</x:v>
      </x:c>
      <x:c r="BF96" t="n">
        <x:v>0.5753976843710173</x:v>
      </x:c>
      <x:c r="BG96" t="n">
        <x:v>0.9559350380851191</x:v>
      </x:c>
      <x:c r="BH96" t="n">
        <x:v>0.853823620344671</x:v>
      </x:c>
      <x:c r="BI96" t="n">
        <x:v>0.4881207636509391</x:v>
      </x:c>
      <x:c r="BJ96" t="n">
        <x:v>0.4802713761600923</x:v>
      </x:c>
      <x:c r="BK96" t="n">
        <x:v>0.7574089066170094</x:v>
      </x:c>
      <x:c r="BL96" t="n">
        <x:v>0.7791755937033901</x:v>
      </x:c>
      <x:c r="BM96" t="n">
        <x:v>0.44890704844019563</x:v>
      </x:c>
      <x:c r="BN96" t="n">
        <x:v>0.5791820268020328</x:v>
      </x:c>
      <x:c r="BO96" t="n">
        <x:v>0.45836565477821667</x:v>
      </x:c>
      <x:c r="BP96" t="n">
        <x:v>0.5511518677404353</x:v>
      </x:c>
      <x:c r="BQ96" t="n">
        <x:v>0.737058220365754</x:v>
      </x:c>
      <x:c r="BR96" t="n">
        <x:v>0.41687629794841136</x:v>
      </x:c>
      <x:c r="BS96" t="n">
        <x:v>0.5330747053369778</x:v>
      </x:c>
      <x:c r="BT96" t="n">
        <x:v>0.6244220315107707</x:v>
      </x:c>
      <x:c r="BU96" t="n">
        <x:v>0.695413843544685</x:v>
      </x:c>
      <x:c r="BV96" t="n">
        <x:v>0.864436418349796</x:v>
      </x:c>
      <x:c r="BW96" t="n">
        <x:v>0.44208580277481313</x:v>
      </x:c>
      <x:c r="BX96" t="n">
        <x:v>0.6073044457449128</x:v>
      </x:c>
      <x:c r="BY96" t="n">
        <x:v>0.5988405745565751</x:v>
      </x:c>
      <x:c r="BZ96" t="e">
        <x:v>#N/A</x:v>
      </x:c>
      <x:c r="CA96" t="n">
        <x:v>0.9626413961650113</x:v>
      </x:c>
      <x:c r="CB96" t="e">
        <x:v>#N/A</x:v>
      </x:c>
      <x:c r="CC96" t="n">
        <x:v>0.6941166145610279</x:v>
      </x:c>
      <x:c r="CD96" t="n">
        <x:v>0.5977042522867876</x:v>
      </x:c>
      <x:c r="CE96" t="n">
        <x:v>0.33000955741176063</x:v>
      </x:c>
      <x:c r="CF96" t="n">
        <x:v>0.04745519777460323</x:v>
      </x:c>
      <x:c r="CG96" t="n">
        <x:v>0.7119370996993545</x:v>
      </x:c>
      <x:c r="CH96" t="n">
        <x:v>0.39968903264951433</x:v>
      </x:c>
      <x:c r="CI96" t="n">
        <x:v>0.6352387398251318</x:v>
      </x:c>
      <x:c r="CJ96" t="n">
        <x:v>0.896244418939267</x:v>
      </x:c>
      <x:c r="CK96" t="n">
        <x:v>0.37326380663250475</x:v>
      </x:c>
      <x:c r="CL96" t="n">
        <x:v>0.55322300942029</x:v>
      </x:c>
      <x:c r="CM96" t="n">
        <x:v>0.6402253314710709</x:v>
      </x:c>
      <x:c r="CN96" t="n">
        <x:v>0.9769165934810776</x:v>
      </x:c>
      <x:c r="CO96" t="n">
        <x:v>0.8034210084782362</x:v>
      </x:c>
      <x:c r="CP96" t="n">
        <x:v>0.5237825488052743</x:v>
      </x:c>
      <x:c r="CQ96" t="n">
        <x:v>0.3494271317261256</x:v>
      </x:c>
      <x:c r="CR96" t="n">
        <x:v>1</x:v>
      </x:c>
      <x:c r="CS96" t="n">
        <x:v>0.45641267889939385</x:v>
      </x:c>
      <x:c r="CT96" t="n">
        <x:v>0.4036117876558211</x:v>
      </x:c>
      <x:c r="CU96" t="n">
        <x:v>0.6058130490318014</x:v>
      </x:c>
      <x:c r="CV96" t="n">
        <x:v>0.4274162320673721</x:v>
      </x:c>
      <x:c r="CW96" t="n">
        <x:v>0.5740687451904812</x:v>
      </x:c>
      <x:c r="CX96" t="n">
        <x:v>0.5835795715988036</x:v>
      </x:c>
      <x:c r="CY96" t="n">
        <x:v>0.5836710160671883</x:v>
      </x:c>
      <x:c r="CZ96" t="n">
        <x:v>0.5149643174909433</x:v>
      </x:c>
      <x:c r="DA96" t="n">
        <x:v>0.5159547674834906</x:v>
      </x:c>
      <x:c r="DB96" t="n">
        <x:v>0.4626266908100748</x:v>
      </x:c>
      <x:c r="DC96" t="n">
        <x:v>0.5363659463896698</x:v>
      </x:c>
      <x:c r="DD96" t="n">
        <x:v>0.49445210421563973</x:v>
      </x:c>
      <x:c r="DE96" t="n">
        <x:v>0.41514498162607566</x:v>
      </x:c>
      <x:c r="DF96" t="n">
        <x:v>0.3781249726663941</x:v>
      </x:c>
      <x:c r="DG96" t="n">
        <x:v>0.41910035796123485</x:v>
      </x:c>
    </x:row>
    <x:row r="97">
      <x:c r="A97" t="str">
        <x:v>7D1O</x:v>
      </x:c>
      <x:c r="B97" t="n">
        <x:v>0.13538429729904908</x:v>
      </x:c>
      <x:c r="C97" t="n">
        <x:v>0.1351114679193371</x:v>
      </x:c>
      <x:c r="D97" t="n">
        <x:v>0.287558755714769</x:v>
      </x:c>
      <x:c r="E97" t="n">
        <x:v>0.09420748057580548</x:v>
      </x:c>
      <x:c r="F97" t="n">
        <x:v>0.2149864982129615</x:v>
      </x:c>
      <x:c r="G97" t="n">
        <x:v>0.289167227342035</x:v>
      </x:c>
      <x:c r="H97" t="n">
        <x:v>0.13524625288857908</x:v>
      </x:c>
      <x:c r="I97" t="n">
        <x:v>0.3784398421258966</x:v>
      </x:c>
      <x:c r="J97" t="n">
        <x:v>0.1222334400838743</x:v>
      </x:c>
      <x:c r="K97" t="n">
        <x:v>0.07341258733169227</x:v>
      </x:c>
      <x:c r="L97" t="n">
        <x:v>0.16623771675610036</x:v>
      </x:c>
      <x:c r="M97" t="n">
        <x:v>0.2937486409009098</x:v>
      </x:c>
      <x:c r="N97" t="n">
        <x:v>0.30604731793338746</x:v>
      </x:c>
      <x:c r="O97" t="n">
        <x:v>0.1347433477026001</x:v>
      </x:c>
      <x:c r="P97" t="n">
        <x:v>0.08862621891327117</x:v>
      </x:c>
      <x:c r="Q97" t="n">
        <x:v>0.13299090212480813</x:v>
      </x:c>
      <x:c r="R97" t="n">
        <x:v>0.16873750240352628</x:v>
      </x:c>
      <x:c r="S97" t="n">
        <x:v>0.08200092159753664</x:v>
      </x:c>
      <x:c r="T97" t="n">
        <x:v>0.15833088134941328</x:v>
      </x:c>
      <x:c r="U97" t="n">
        <x:v>0.14434483717248522</x:v>
      </x:c>
      <x:c r="V97" t="n">
        <x:v>0.19232011970677457</x:v>
      </x:c>
      <x:c r="W97" t="n">
        <x:v>0.18624513567686787</x:v>
      </x:c>
      <x:c r="X97" t="n">
        <x:v>0.11248577837191644</x:v>
      </x:c>
      <x:c r="Y97" t="n">
        <x:v>0.3774902369486468</x:v>
      </x:c>
      <x:c r="Z97" t="n">
        <x:v>0.152914668225119</x:v>
      </x:c>
      <x:c r="AA97" t="n">
        <x:v>0.12472556411036177</x:v>
      </x:c>
      <x:c r="AB97" t="n">
        <x:v>0.3028103210673049</x:v>
      </x:c>
      <x:c r="AC97" t="n">
        <x:v>0.37053142505280195</x:v>
      </x:c>
      <x:c r="AD97" t="n">
        <x:v>0.1344735482583765</x:v>
      </x:c>
      <x:c r="AE97" t="n">
        <x:v>0.14424915222539986</x:v>
      </x:c>
      <x:c r="AF97" t="n">
        <x:v>0.37391262223667376</x:v>
      </x:c>
      <x:c r="AG97" t="n">
        <x:v>0.13550009836629986</x:v>
      </x:c>
      <x:c r="AH97" t="n">
        <x:v>0.1090070019647851</x:v>
      </x:c>
      <x:c r="AI97" t="n">
        <x:v>0.10073696159961519</x:v>
      </x:c>
      <x:c r="AJ97" t="n">
        <x:v>0.07292241935553605</x:v>
      </x:c>
      <x:c r="AK97" t="n">
        <x:v>0.0310693872380171</x:v>
      </x:c>
      <x:c r="AL97" t="n">
        <x:v>0.13004026877674663</x:v>
      </x:c>
      <x:c r="AM97" t="n">
        <x:v>0.35675010262440504</x:v>
      </x:c>
      <x:c r="AN97" t="n">
        <x:v>0.13550009836629986</x:v>
      </x:c>
      <x:c r="AO97" t="n">
        <x:v>0.21018694791298048</x:v>
      </x:c>
      <x:c r="AP97" t="n">
        <x:v>0.13538755307267752</x:v>
      </x:c>
      <x:c r="AQ97" t="n">
        <x:v>0.4702497144579964</x:v>
      </x:c>
      <x:c r="AR97" t="n">
        <x:v>0.46039905124963637</x:v>
      </x:c>
      <x:c r="AS97" t="n">
        <x:v>0.44687451873616146</x:v>
      </x:c>
      <x:c r="AT97" t="n">
        <x:v>0.3573238364425907</x:v>
      </x:c>
      <x:c r="AU97" t="n">
        <x:v>0.13550009836629986</x:v>
      </x:c>
      <x:c r="AV97" t="e">
        <x:v>#N/A</x:v>
      </x:c>
      <x:c r="AW97" t="n">
        <x:v>0.13550009836629986</x:v>
      </x:c>
      <x:c r="AX97" t="n">
        <x:v>0.19305497123847537</x:v>
      </x:c>
      <x:c r="AY97" t="n">
        <x:v>0.6143071543100312</x:v>
      </x:c>
      <x:c r="AZ97" t="n">
        <x:v>0.44738645232875845</x:v>
      </x:c>
      <x:c r="BA97" t="n">
        <x:v>0.4188170776795453</x:v>
      </x:c>
      <x:c r="BB97" t="n">
        <x:v>0.46430157436204433</x:v>
      </x:c>
      <x:c r="BC97" t="n">
        <x:v>0.43158330682929635</x:v>
      </x:c>
      <x:c r="BD97" t="n">
        <x:v>0.46295373209967944</x:v>
      </x:c>
      <x:c r="BE97" t="n">
        <x:v>0.32754303166986326</x:v>
      </x:c>
      <x:c r="BF97" t="n">
        <x:v>0.42429308531944393</x:v>
      </x:c>
      <x:c r="BG97" t="n">
        <x:v>0.46748394875250493</x:v>
      </x:c>
      <x:c r="BH97" t="n">
        <x:v>0.48784742953447435</x:v>
      </x:c>
      <x:c r="BI97" t="n">
        <x:v>0.7037790446138551</x:v>
      </x:c>
      <x:c r="BJ97" t="n">
        <x:v>0.393516495708341</x:v>
      </x:c>
      <x:c r="BK97" t="n">
        <x:v>0.437261941329382</x:v>
      </x:c>
      <x:c r="BL97" t="n">
        <x:v>0.5429857202789277</x:v>
      </x:c>
      <x:c r="BM97" t="n">
        <x:v>0.3454168280860768</x:v>
      </x:c>
      <x:c r="BN97" t="n">
        <x:v>0.396059404201385</x:v>
      </x:c>
      <x:c r="BO97" t="n">
        <x:v>0.9537495066524793</x:v>
      </x:c>
      <x:c r="BP97" t="n">
        <x:v>0.9796491693594138</x:v>
      </x:c>
      <x:c r="BQ97" t="n">
        <x:v>0.8460418081438364</x:v>
      </x:c>
      <x:c r="BR97" t="n">
        <x:v>0.3474969511391162</x:v>
      </x:c>
      <x:c r="BS97" t="n">
        <x:v>0.40707762351603455</x:v>
      </x:c>
      <x:c r="BT97" t="n">
        <x:v>0.43868337405628977</x:v>
      </x:c>
      <x:c r="BU97" t="n">
        <x:v>0.3120791672021881</x:v>
      </x:c>
      <x:c r="BV97" t="n">
        <x:v>0.643226245332697</x:v>
      </x:c>
      <x:c r="BW97" t="n">
        <x:v>0.9326106588032931</x:v>
      </x:c>
      <x:c r="BX97" t="n">
        <x:v>0.8455826888043264</x:v>
      </x:c>
      <x:c r="BY97" t="n">
        <x:v>0.28546520970468775</x:v>
      </x:c>
      <x:c r="BZ97" t="e">
        <x:v>#N/A</x:v>
      </x:c>
      <x:c r="CA97" t="n">
        <x:v>0.45626727127564204</x:v>
      </x:c>
      <x:c r="CB97" t="e">
        <x:v>#N/A</x:v>
      </x:c>
      <x:c r="CC97" t="n">
        <x:v>0.28682726933979275</x:v>
      </x:c>
      <x:c r="CD97" t="n">
        <x:v>0.2761886896529196</x:v>
      </x:c>
      <x:c r="CE97" t="n">
        <x:v>0.33841472209276413</x:v>
      </x:c>
      <x:c r="CF97" t="n">
        <x:v>0.15729879847878978</x:v>
      </x:c>
      <x:c r="CG97" t="n">
        <x:v>0.7915588221093559</x:v>
      </x:c>
      <x:c r="CH97" t="n">
        <x:v>0.3291476001213466</x:v>
      </x:c>
      <x:c r="CI97" t="n">
        <x:v>0.7763111508091506</x:v>
      </x:c>
      <x:c r="CJ97" t="n">
        <x:v>0.48264438548171684</x:v>
      </x:c>
      <x:c r="CK97" t="n">
        <x:v>0.8948120349183506</x:v>
      </x:c>
      <x:c r="CL97" t="n">
        <x:v>0.40198976424241617</x:v>
      </x:c>
      <x:c r="CM97" t="n">
        <x:v>0.41888787726114945</x:v>
      </x:c>
      <x:c r="CN97" t="n">
        <x:v>0.45583873127845026</x:v>
      </x:c>
      <x:c r="CO97" t="n">
        <x:v>0.435416841375836</x:v>
      </x:c>
      <x:c r="CP97" t="n">
        <x:v>0.752845896571049</x:v>
      </x:c>
      <x:c r="CQ97" t="n">
        <x:v>0.19989873692796198</x:v>
      </x:c>
      <x:c r="CR97" t="n">
        <x:v>0.4564126788993939</x:v>
      </x:c>
      <x:c r="CS97" t="n">
        <x:v>0.9999999999999999</x:v>
      </x:c>
      <x:c r="CT97" t="n">
        <x:v>0.3419361897535166</x:v>
      </x:c>
      <x:c r="CU97" t="n">
        <x:v>0.3794487591069195</x:v>
      </x:c>
      <x:c r="CV97" t="n">
        <x:v>0.32289017985607193</x:v>
      </x:c>
      <x:c r="CW97" t="n">
        <x:v>0.4025830462361972</x:v>
      </x:c>
      <x:c r="CX97" t="n">
        <x:v>0.3800353975651674</x:v>
      </x:c>
      <x:c r="CY97" t="n">
        <x:v>0.398148469030099</x:v>
      </x:c>
      <x:c r="CZ97" t="n">
        <x:v>0.38739701922066394</x:v>
      </x:c>
      <x:c r="DA97" t="n">
        <x:v>0.35757450989510686</x:v>
      </x:c>
      <x:c r="DB97" t="n">
        <x:v>0.970267873284408</x:v>
      </x:c>
      <x:c r="DC97" t="n">
        <x:v>0.8359983717839108</x:v>
      </x:c>
      <x:c r="DD97" t="n">
        <x:v>0.9665969716718021</x:v>
      </x:c>
      <x:c r="DE97" t="n">
        <x:v>0.973591805814201</x:v>
      </x:c>
      <x:c r="DF97" t="n">
        <x:v>0.3340585782385447</x:v>
      </x:c>
      <x:c r="DG97" t="n">
        <x:v>0.28317045765874693</x:v>
      </x:c>
    </x:row>
    <x:row r="98">
      <x:c r="A98" t="str">
        <x:v>7JKV</x:v>
      </x:c>
      <x:c r="B98" t="n">
        <x:v>0.08968724961092846</x:v>
      </x:c>
      <x:c r="C98" t="n">
        <x:v>0.0923297813712993</x:v>
      </x:c>
      <x:c r="D98" t="n">
        <x:v>0.46637719220559415</x:v>
      </x:c>
      <x:c r="E98" t="n">
        <x:v>0.5382586352076334</x:v>
      </x:c>
      <x:c r="F98" t="n">
        <x:v>0.5800171369739403</x:v>
      </x:c>
      <x:c r="G98" t="n">
        <x:v>0.39058559058315107</x:v>
      </x:c>
      <x:c r="H98" t="n">
        <x:v>0.09122668749588618</x:v>
      </x:c>
      <x:c r="I98" t="n">
        <x:v>0.45091831169914875</x:v>
      </x:c>
      <x:c r="J98" t="n">
        <x:v>0.5286826730111639</x:v>
      </x:c>
      <x:c r="K98" t="n">
        <x:v>0.2852637715442416</x:v>
      </x:c>
      <x:c r="L98" t="n">
        <x:v>0.4613331241469145</x:v>
      </x:c>
      <x:c r="M98" t="n">
        <x:v>0.47208325114622846</x:v>
      </x:c>
      <x:c r="N98" t="n">
        <x:v>0.45134388490439953</x:v>
      </x:c>
      <x:c r="O98" t="n">
        <x:v>0.09454310803082468</x:v>
      </x:c>
      <x:c r="P98" t="n">
        <x:v>0.47755490335940914</x:v>
      </x:c>
      <x:c r="Q98" t="n">
        <x:v>0.29902990340571906</x:v>
      </x:c>
      <x:c r="R98" t="n">
        <x:v>0.6178123484722091</x:v>
      </x:c>
      <x:c r="S98" t="n">
        <x:v>0.5238039655050072</x:v>
      </x:c>
      <x:c r="T98" t="n">
        <x:v>0.3348713796659821</x:v>
      </x:c>
      <x:c r="U98" t="n">
        <x:v>0.4827054307990646</x:v>
      </x:c>
      <x:c r="V98" t="n">
        <x:v>0.6345082759155434</x:v>
      </x:c>
      <x:c r="W98" t="n">
        <x:v>0.5951481523151455</x:v>
      </x:c>
      <x:c r="X98" t="n">
        <x:v>0.529085667953836</x:v>
      </x:c>
      <x:c r="Y98" t="n">
        <x:v>0.38353196928345434</x:v>
      </x:c>
      <x:c r="Z98" t="n">
        <x:v>0.37534374157008965</x:v>
      </x:c>
      <x:c r="AA98" t="n">
        <x:v>0.6026383997758377</x:v>
      </x:c>
      <x:c r="AB98" t="n">
        <x:v>0.3330625844702883</x:v>
      </x:c>
      <x:c r="AC98" t="n">
        <x:v>0.6054401509972713</x:v>
      </x:c>
      <x:c r="AD98" t="n">
        <x:v>0.09579132811020873</x:v>
      </x:c>
      <x:c r="AE98" t="n">
        <x:v>0.6169176973185428</x:v>
      </x:c>
      <x:c r="AF98" t="n">
        <x:v>0.356679310185506</x:v>
      </x:c>
      <x:c r="AG98" t="n">
        <x:v>0.08637193048220863</x:v>
      </x:c>
      <x:c r="AH98" t="n">
        <x:v>0.5365343004212874</x:v>
      </x:c>
      <x:c r="AI98" t="n">
        <x:v>0.2620555802714901</x:v>
      </x:c>
      <x:c r="AJ98" t="n">
        <x:v>0.5033121009929109</x:v>
      </x:c>
      <x:c r="AK98" t="n">
        <x:v>0.09961367006416079</x:v>
      </x:c>
      <x:c r="AL98" t="n">
        <x:v>0.10593234875244396</x:v>
      </x:c>
      <x:c r="AM98" t="n">
        <x:v>0.4530173144178959</x:v>
      </x:c>
      <x:c r="AN98" t="n">
        <x:v>0.08637193048220862</x:v>
      </x:c>
      <x:c r="AO98" t="n">
        <x:v>0.3166904500748374</x:v>
      </x:c>
      <x:c r="AP98" t="n">
        <x:v>0.08964136220857025</x:v>
      </x:c>
      <x:c r="AQ98" t="n">
        <x:v>0.5841657302945856</x:v>
      </x:c>
      <x:c r="AR98" t="n">
        <x:v>0.5806729314738595</x:v>
      </x:c>
      <x:c r="AS98" t="n">
        <x:v>0.5184263357571322</x:v>
      </x:c>
      <x:c r="AT98" t="n">
        <x:v>0.3952064190120549</x:v>
      </x:c>
      <x:c r="AU98" t="n">
        <x:v>0.08637193048220863</x:v>
      </x:c>
      <x:c r="AV98" t="e">
        <x:v>#N/A</x:v>
      </x:c>
      <x:c r="AW98" t="n">
        <x:v>0.08637193048220863</x:v>
      </x:c>
      <x:c r="AX98" t="n">
        <x:v>0.37843562947346804</x:v>
      </x:c>
      <x:c r="AY98" t="n">
        <x:v>0.5740908196704819</x:v>
      </x:c>
      <x:c r="AZ98" t="n">
        <x:v>0.510909207247923</x:v>
      </x:c>
      <x:c r="BA98" t="n">
        <x:v>0.4711806218266773</x:v>
      </x:c>
      <x:c r="BB98" t="n">
        <x:v>0.5223843676610399</x:v>
      </x:c>
      <x:c r="BC98" t="n">
        <x:v>0.46938271763567</x:v>
      </x:c>
      <x:c r="BD98" t="n">
        <x:v>0.5370509977794905</x:v>
      </x:c>
      <x:c r="BE98" t="n">
        <x:v>0.6138868757675139</x:v>
      </x:c>
      <x:c r="BF98" t="n">
        <x:v>0.5737514672552321</x:v>
      </x:c>
      <x:c r="BG98" t="n">
        <x:v>0.42213193149384887</x:v>
      </x:c>
      <x:c r="BH98" t="n">
        <x:v>0.556131282489038</x:v>
      </x:c>
      <x:c r="BI98" t="n">
        <x:v>0.5877283584644875</x:v>
      </x:c>
      <x:c r="BJ98" t="n">
        <x:v>0.8884040148011287</x:v>
      </x:c>
      <x:c r="BK98" t="n">
        <x:v>0.5650497586152168</x:v>
      </x:c>
      <x:c r="BL98" t="n">
        <x:v>0.5320288283464932</x:v>
      </x:c>
      <x:c r="BM98" t="n">
        <x:v>0.8363290798911116</x:v>
      </x:c>
      <x:c r="BN98" t="n">
        <x:v>0.7990546198000165</x:v>
      </x:c>
      <x:c r="BO98" t="n">
        <x:v>0.3278203614077217</x:v>
      </x:c>
      <x:c r="BP98" t="n">
        <x:v>0.3951878143781254</x:v>
      </x:c>
      <x:c r="BQ98" t="n">
        <x:v>0.39422308639140324</x:v>
      </x:c>
      <x:c r="BR98" t="n">
        <x:v>0.9941675338937027</x:v>
      </x:c>
      <x:c r="BS98" t="n">
        <x:v>0.43839684871263296</x:v>
      </x:c>
      <x:c r="BT98" t="n">
        <x:v>0.531201931659524</x:v>
      </x:c>
      <x:c r="BU98" t="n">
        <x:v>0.20322518482135327</x:v>
      </x:c>
      <x:c r="BV98" t="n">
        <x:v>0.4583961551365957</x:v>
      </x:c>
      <x:c r="BW98" t="n">
        <x:v>0.2557461280811006</x:v>
      </x:c>
      <x:c r="BX98" t="n">
        <x:v>0.4067124125249079</x:v>
      </x:c>
      <x:c r="BY98" t="n">
        <x:v>0.18560674263547824</x:v>
      </x:c>
      <x:c r="BZ98" t="e">
        <x:v>#N/A</x:v>
      </x:c>
      <x:c r="CA98" t="n">
        <x:v>0.41892820478216813</x:v>
      </x:c>
      <x:c r="CB98" t="e">
        <x:v>#N/A</x:v>
      </x:c>
      <x:c r="CC98" t="n">
        <x:v>0.18720527816922364</x:v>
      </x:c>
      <x:c r="CD98" t="n">
        <x:v>0.4697042814193577</x:v>
      </x:c>
      <x:c r="CE98" t="n">
        <x:v>0.44406352919138037</x:v>
      </x:c>
      <x:c r="CF98" t="n">
        <x:v>0.38980534516511595</x:v>
      </x:c>
      <x:c r="CG98" t="n">
        <x:v>0.4213249443345336</x:v>
      </x:c>
      <x:c r="CH98" t="n">
        <x:v>0.20122188991076354</x:v>
      </x:c>
      <x:c r="CI98" t="n">
        <x:v>0.4006066836524225</x:v>
      </x:c>
      <x:c r="CJ98" t="n">
        <x:v>0.5001488714554153</x:v>
      </x:c>
      <x:c r="CK98" t="n">
        <x:v>0.2856356710488051</x:v>
      </x:c>
      <x:c r="CL98" t="n">
        <x:v>0.8399380229236719</x:v>
      </x:c>
      <x:c r="CM98" t="n">
        <x:v>0.7684354062568615</x:v>
      </x:c>
      <x:c r="CN98" t="n">
        <x:v>0.34655768852980934</x:v>
      </x:c>
      <x:c r="CO98" t="n">
        <x:v>0.5269939484076674</x:v>
      </x:c>
      <x:c r="CP98" t="n">
        <x:v>0.49297181720212796</x:v>
      </x:c>
      <x:c r="CQ98" t="n">
        <x:v>0.4187147536941592</x:v>
      </x:c>
      <x:c r="CR98" t="n">
        <x:v>0.4036117876558211</x:v>
      </x:c>
      <x:c r="CS98" t="n">
        <x:v>0.34193618975351653</x:v>
      </x:c>
      <x:c r="CT98" t="n">
        <x:v>1.0000000000000002</x:v>
      </x:c>
      <x:c r="CU98" t="n">
        <x:v>0.722290056436247</x:v>
      </x:c>
      <x:c r="CV98" t="n">
        <x:v>0.7539670383277427</x:v>
      </x:c>
      <x:c r="CW98" t="n">
        <x:v>0.785732162127366</x:v>
      </x:c>
      <x:c r="CX98" t="n">
        <x:v>0.7902310819957913</x:v>
      </x:c>
      <x:c r="CY98" t="n">
        <x:v>0.7307463906111921</x:v>
      </x:c>
      <x:c r="CZ98" t="n">
        <x:v>0.7842728610517811</x:v>
      </x:c>
      <x:c r="DA98" t="n">
        <x:v>0.7973399989988934</x:v>
      </x:c>
      <x:c r="DB98" t="n">
        <x:v>0.42782303939299815</x:v>
      </x:c>
      <x:c r="DC98" t="n">
        <x:v>0.39569480910453253</x:v>
      </x:c>
      <x:c r="DD98" t="n">
        <x:v>0.3167014663883874</x:v>
      </x:c>
      <x:c r="DE98" t="n">
        <x:v>0.30676969872581406</x:v>
      </x:c>
      <x:c r="DF98" t="n">
        <x:v>0.5151636744730813</x:v>
      </x:c>
      <x:c r="DG98" t="n">
        <x:v>0.33760517738263723</x:v>
      </x:c>
    </x:row>
    <x:row r="99">
      <x:c r="A99" t="str">
        <x:v>7JPZ</x:v>
      </x:c>
      <x:c r="B99" t="n">
        <x:v>0.07467550061081449</x:v>
      </x:c>
      <x:c r="C99" t="n">
        <x:v>0.07452501291824014</x:v>
      </x:c>
      <x:c r="D99" t="n">
        <x:v>0.7030530306316886</x:v>
      </x:c>
      <x:c r="E99" t="n">
        <x:v>0.04045223904147932</x:v>
      </x:c>
      <x:c r="F99" t="n">
        <x:v>0.5202517612837065</x:v>
      </x:c>
      <x:c r="G99" t="n">
        <x:v>0.568875717387644</x:v>
      </x:c>
      <x:c r="H99" t="n">
        <x:v>0.07459935784046348</x:v>
      </x:c>
      <x:c r="I99" t="n">
        <x:v>0.7000440944434313</x:v>
      </x:c>
      <x:c r="J99" t="n">
        <x:v>0.14530037690180816</x:v>
      </x:c>
      <x:c r="K99" t="n">
        <x:v>0.02450943298502546</x:v>
      </x:c>
      <x:c r="L99" t="n">
        <x:v>0.10067894358753454</x:v>
      </x:c>
      <x:c r="M99" t="n">
        <x:v>0.6958761149967155</x:v>
      </x:c>
      <x:c r="N99" t="n">
        <x:v>0.693448723745814</x:v>
      </x:c>
      <x:c r="O99" t="n">
        <x:v>0.0743219645439588</x:v>
      </x:c>
      <x:c r="P99" t="n">
        <x:v>0.13196545272000523</x:v>
      </x:c>
      <x:c r="Q99" t="n">
        <x:v>0.49053422797919377</x:v>
      </x:c>
      <x:c r="R99" t="n">
        <x:v>0.3431463155855407</x:v>
      </x:c>
      <x:c r="S99" t="n">
        <x:v>0</x:v>
      </x:c>
      <x:c r="T99" t="n">
        <x:v>0.06489194923486373</x:v>
      </x:c>
      <x:c r="U99" t="n">
        <x:v>0.04341366932323751</x:v>
      </x:c>
      <x:c r="V99" t="n">
        <x:v>0.40994115683415283</x:v>
      </x:c>
      <x:c r="W99" t="n">
        <x:v>0.34437457854535164</x:v>
      </x:c>
      <x:c r="X99" t="n">
        <x:v>0.01817220404128096</x:v>
      </x:c>
      <x:c r="Y99" t="n">
        <x:v>0.4996686392136079</x:v>
      </x:c>
      <x:c r="Z99" t="n">
        <x:v>0.05969720355904929</x:v>
      </x:c>
      <x:c r="AA99" t="n">
        <x:v>0.1729441537158395</x:v>
      </x:c>
      <x:c r="AB99" t="n">
        <x:v>0.6225217653684088</x:v>
      </x:c>
      <x:c r="AC99" t="n">
        <x:v>0.5370231187009724</x:v>
      </x:c>
      <x:c r="AD99" t="n">
        <x:v>0.07417314810834652</x:v>
      </x:c>
      <x:c r="AE99" t="n">
        <x:v>0.24153475620170675</x:v>
      </x:c>
      <x:c r="AF99" t="n">
        <x:v>0.5396923942132357</x:v>
      </x:c>
      <x:c r="AG99" t="n">
        <x:v>0.07473937436013947</x:v>
      </x:c>
      <x:c r="AH99" t="n">
        <x:v>0.03370580582462658</x:v>
      </x:c>
      <x:c r="AI99" t="n">
        <x:v>0.04264305671733502</x:v>
      </x:c>
      <x:c r="AJ99" t="n">
        <x:v>0</x:v>
      </x:c>
      <x:c r="AK99" t="n">
        <x:v>0.01713730537408842</x:v>
      </x:c>
      <x:c r="AL99" t="n">
        <x:v>0.07172783228337241</x:v>
      </x:c>
      <x:c r="AM99" t="n">
        <x:v>0.6801272033159003</x:v>
      </x:c>
      <x:c r="AN99" t="n">
        <x:v>0.07473937436013947</x:v>
      </x:c>
      <x:c r="AO99" t="n">
        <x:v>0.5478835550101371</x:v>
      </x:c>
      <x:c r="AP99" t="n">
        <x:v>0.07467729643596133</x:v>
      </x:c>
      <x:c r="AQ99" t="n">
        <x:v>0.7959329833426833</x:v>
      </x:c>
      <x:c r="AR99" t="n">
        <x:v>0.7771110749317591</x:v>
      </x:c>
      <x:c r="AS99" t="n">
        <x:v>0.6746993706306216</x:v>
      </x:c>
      <x:c r="AT99" t="n">
        <x:v>0.595580178896367</x:v>
      </x:c>
      <x:c r="AU99" t="n">
        <x:v>0.07473937436013947</x:v>
      </x:c>
      <x:c r="AV99" t="e">
        <x:v>#N/A</x:v>
      </x:c>
      <x:c r="AW99" t="n">
        <x:v>0.07473937436013947</x:v>
      </x:c>
      <x:c r="AX99" t="n">
        <x:v>0.25048309424293186</x:v>
      </x:c>
      <x:c r="AY99" t="n">
        <x:v>0.8249459926821291</x:v>
      </x:c>
      <x:c r="AZ99" t="n">
        <x:v>0.804295740459989</x:v>
      </x:c>
      <x:c r="BA99" t="n">
        <x:v>0.7603916763733876</x:v>
      </x:c>
      <x:c r="BB99" t="n">
        <x:v>0.7904800618878518</x:v>
      </x:c>
      <x:c r="BC99" t="n">
        <x:v>0.7636864566069255</x:v>
      </x:c>
      <x:c r="BD99" t="n">
        <x:v>0.797749519401555</x:v>
      </x:c>
      <x:c r="BE99" t="n">
        <x:v>0.8447356738605458</x:v>
      </x:c>
      <x:c r="BF99" t="n">
        <x:v>0.7141369409319378</x:v>
      </x:c>
      <x:c r="BG99" t="n">
        <x:v>0.6786489186628661</x:v>
      </x:c>
      <x:c r="BH99" t="n">
        <x:v>0.8248130001901786</x:v>
      </x:c>
      <x:c r="BI99" t="n">
        <x:v>0.7058097663811955</x:v>
      </x:c>
      <x:c r="BJ99" t="n">
        <x:v>0.7531743842446603</x:v>
      </x:c>
      <x:c r="BK99" t="n">
        <x:v>0.8193346475518083</x:v>
      </x:c>
      <x:c r="BL99" t="n">
        <x:v>0.8072290400853265</x:v>
      </x:c>
      <x:c r="BM99" t="n">
        <x:v>0.8193248486141883</x:v>
      </x:c>
      <x:c r="BN99" t="n">
        <x:v>0.8052244981311544</x:v>
      </x:c>
      <x:c r="BO99" t="n">
        <x:v>0.3780298115231012</x:v>
      </x:c>
      <x:c r="BP99" t="n">
        <x:v>0.46893569964712306</x:v>
      </x:c>
      <x:c r="BQ99" t="n">
        <x:v>0.5654899951370768</x:v>
      </x:c>
      <x:c r="BR99" t="n">
        <x:v>0.7106360033928115</x:v>
      </x:c>
      <x:c r="BS99" t="n">
        <x:v>0.5333517041247974</x:v>
      </x:c>
      <x:c r="BT99" t="n">
        <x:v>0.6465710934799768</x:v>
      </x:c>
      <x:c r="BU99" t="n">
        <x:v>0.26825442194461924</x:v>
      </x:c>
      <x:c r="BV99" t="n">
        <x:v>0.7332395452259101</x:v>
      </x:c>
      <x:c r="BW99" t="n">
        <x:v>0.30531632705134354</x:v>
      </x:c>
      <x:c r="BX99" t="n">
        <x:v>0.598101825771509</x:v>
      </x:c>
      <x:c r="BY99" t="n">
        <x:v>0.24008638147485967</x:v>
      </x:c>
      <x:c r="BZ99" t="e">
        <x:v>#N/A</x:v>
      </x:c>
      <x:c r="CA99" t="n">
        <x:v>0.6034490192089773</x:v>
      </x:c>
      <x:c r="CB99" t="e">
        <x:v>#N/A</x:v>
      </x:c>
      <x:c r="CC99" t="n">
        <x:v>0.25405320099583995</x:v>
      </x:c>
      <x:c r="CD99" t="n">
        <x:v>0.30862027440538387</x:v>
      </x:c>
      <x:c r="CE99" t="n">
        <x:v>0.5370048533129682</x:v>
      </x:c>
      <x:c r="CF99" t="n">
        <x:v>0.05899022333787995</x:v>
      </x:c>
      <x:c r="CG99" t="n">
        <x:v>0.6512063836772486</x:v>
      </x:c>
      <x:c r="CH99" t="n">
        <x:v>0.29284850281278635</x:v>
      </x:c>
      <x:c r="CI99" t="n">
        <x:v>0.6083853742280094</x:v>
      </x:c>
      <x:c r="CJ99" t="n">
        <x:v>0.7153458757125416</x:v>
      </x:c>
      <x:c r="CK99" t="n">
        <x:v>0.3108561994245567</x:v>
      </x:c>
      <x:c r="CL99" t="n">
        <x:v>0.6989213942329991</x:v>
      </x:c>
      <x:c r="CM99" t="n">
        <x:v>0.752391783614882</x:v>
      </x:c>
      <x:c r="CN99" t="n">
        <x:v>0.5290726274696399</x:v>
      </x:c>
      <x:c r="CO99" t="n">
        <x:v>0.7440417787044936</x:v>
      </x:c>
      <x:c r="CP99" t="n">
        <x:v>0.6230539319501116</x:v>
      </x:c>
      <x:c r="CQ99" t="n">
        <x:v>0.5788760503267854</x:v>
      </x:c>
      <x:c r="CR99" t="n">
        <x:v>0.6058130490318014</x:v>
      </x:c>
      <x:c r="CS99" t="n">
        <x:v>0.37944875910691944</x:v>
      </x:c>
      <x:c r="CT99" t="n">
        <x:v>0.7222900564362471</x:v>
      </x:c>
      <x:c r="CU99" t="n">
        <x:v>1.0000000000000002</x:v>
      </x:c>
      <x:c r="CV99" t="n">
        <x:v>0.7565052941758931</x:v>
      </x:c>
      <x:c r="CW99" t="n">
        <x:v>0.9564884907337622</x:v>
      </x:c>
      <x:c r="CX99" t="n">
        <x:v>0.8600197350099129</x:v>
      </x:c>
      <x:c r="CY99" t="n">
        <x:v>0.7831154549310049</x:v>
      </x:c>
      <x:c r="CZ99" t="n">
        <x:v>0.9308397922587627</x:v>
      </x:c>
      <x:c r="DA99" t="n">
        <x:v>0.9111466673068591</x:v>
      </x:c>
      <x:c r="DB99" t="n">
        <x:v>0.4907372510817474</x:v>
      </x:c>
      <x:c r="DC99" t="n">
        <x:v>0.5680528793141403</x:v>
      </x:c>
      <x:c r="DD99" t="n">
        <x:v>0.37660067511892503</x:v>
      </x:c>
      <x:c r="DE99" t="n">
        <x:v>0.3564984763338901</x:v>
      </x:c>
      <x:c r="DF99" t="n">
        <x:v>0.7507060880292422</x:v>
      </x:c>
      <x:c r="DG99" t="n">
        <x:v>0.4738692936762043</x:v>
      </x:c>
    </x:row>
    <x:row r="100">
      <x:c r="A100" t="str">
        <x:v>7JQ0</x:v>
      </x:c>
      <x:c r="B100" t="n">
        <x:v>0.09415077605301105</x:v>
      </x:c>
      <x:c r="C100" t="n">
        <x:v>0.09396104136189536</x:v>
      </x:c>
      <x:c r="D100" t="n">
        <x:v>0.2872921889786347</x:v>
      </x:c>
      <x:c r="E100" t="n">
        <x:v>0.020156862058146315</x:v>
      </x:c>
      <x:c r="F100" t="n">
        <x:v>0.21591214898217084</x:v>
      </x:c>
      <x:c r="G100" t="n">
        <x:v>0.25083389648408055</x:v>
      </x:c>
      <x:c r="H100" t="n">
        <x:v>0.09405477534513851</x:v>
      </x:c>
      <x:c r="I100" t="n">
        <x:v>0.41637825047837695</x:v>
      </x:c>
      <x:c r="J100" t="n">
        <x:v>0.07473782798168489</x:v>
      </x:c>
      <x:c r="K100" t="n">
        <x:v>0.03090146188889735</x:v>
      </x:c>
      <x:c r="L100" t="n">
        <x:v>0.08839230554973533</x:v>
      </x:c>
      <x:c r="M100" t="n">
        <x:v>0.2914866589404045</x:v>
      </x:c>
      <x:c r="N100" t="n">
        <x:v>0.3135287425874575</x:v>
      </x:c>
      <x:c r="O100" t="n">
        <x:v>0.0937050382302321</x:v>
      </x:c>
      <x:c r="P100" t="n">
        <x:v>0.0599936935343126</x:v>
      </x:c>
      <x:c r="Q100" t="n">
        <x:v>0.22300503302113953</x:v>
      </x:c>
      <x:c r="R100" t="n">
        <x:v>0.1633075151765861</x:v>
      </x:c>
      <x:c r="S100" t="n">
        <x:v>0</x:v>
      </x:c>
      <x:c r="T100" t="n">
        <x:v>0.08181568693990411</x:v>
      </x:c>
      <x:c r="U100" t="n">
        <x:v>0.05359785757793985</x:v>
      </x:c>
      <x:c r="V100" t="n">
        <x:v>0.20006343544697452</x:v>
      </x:c>
      <x:c r="W100" t="n">
        <x:v>0.17834125736226855</x:v>
      </x:c>
      <x:c r="X100" t="n">
        <x:v>0.022911491708600476</x:v>
      </x:c>
      <x:c r="Y100" t="n">
        <x:v>0.358270157218804</x:v>
      </x:c>
      <x:c r="Z100" t="n">
        <x:v>0.07526615820858787</x:v>
      </x:c>
      <x:c r="AA100" t="n">
        <x:v>0.07862329376911426</x:v>
      </x:c>
      <x:c r="AB100" t="n">
        <x:v>0.4128081661082966</x:v>
      </x:c>
      <x:c r="AC100" t="n">
        <x:v>0.3373301148093014</x:v>
      </x:c>
      <x:c r="AD100" t="n">
        <x:v>0.09351741065776545</x:v>
      </x:c>
      <x:c r="AE100" t="n">
        <x:v>0.11306749537470029</x:v>
      </x:c>
      <x:c r="AF100" t="n">
        <x:v>0.4463516472277821</x:v>
      </x:c>
      <x:c r="AG100" t="n">
        <x:v>0.09423130799480149</x:v>
      </x:c>
      <x:c r="AH100" t="n">
        <x:v>0.026049234730700834</x:v>
      </x:c>
      <x:c r="AI100" t="n">
        <x:v>0.05376431159308793</x:v>
      </x:c>
      <x:c r="AJ100" t="n">
        <x:v>0</x:v>
      </x:c>
      <x:c r="AK100" t="n">
        <x:v>0.021606692787195</x:v>
      </x:c>
      <x:c r="AL100" t="n">
        <x:v>0.09043435958033243</x:v>
      </x:c>
      <x:c r="AM100" t="n">
        <x:v>0.3940390599397366</x:v>
      </x:c>
      <x:c r="AN100" t="n">
        <x:v>0.09423130799480149</x:v>
      </x:c>
      <x:c r="AO100" t="n">
        <x:v>0.21991126071460215</x:v>
      </x:c>
      <x:c r="AP100" t="n">
        <x:v>0.09415304022706877</x:v>
      </x:c>
      <x:c r="AQ100" t="n">
        <x:v>0.5150049721044405</x:v>
      </x:c>
      <x:c r="AR100" t="n">
        <x:v>0.5430135493153154</x:v>
      </x:c>
      <x:c r="AS100" t="n">
        <x:v>0.42913690798386384</x:v>
      </x:c>
      <x:c r="AT100" t="n">
        <x:v>0.4541344173033629</x:v>
      </x:c>
      <x:c r="AU100" t="n">
        <x:v>0.09423130799480149</x:v>
      </x:c>
      <x:c r="AV100" t="e">
        <x:v>#N/A</x:v>
      </x:c>
      <x:c r="AW100" t="n">
        <x:v>0.09423130799480149</x:v>
      </x:c>
      <x:c r="AX100" t="n">
        <x:v>0.16503228332865338</x:v>
      </x:c>
      <x:c r="AY100" t="n">
        <x:v>0.5273719468154238</x:v>
      </x:c>
      <x:c r="AZ100" t="n">
        <x:v>0.46873816279935154</x:v>
      </x:c>
      <x:c r="BA100" t="n">
        <x:v>0.4576568526481867</x:v>
      </x:c>
      <x:c r="BB100" t="n">
        <x:v>0.4610232376888728</x:v>
      </x:c>
      <x:c r="BC100" t="n">
        <x:v>0.4663022538393325</x:v>
      </x:c>
      <x:c r="BD100" t="n">
        <x:v>0.4637850795028406</x:v>
      </x:c>
      <x:c r="BE100" t="n">
        <x:v>0.7948989460146841</x:v>
      </x:c>
      <x:c r="BF100" t="n">
        <x:v>0.8082691219050728</x:v>
      </x:c>
      <x:c r="BG100" t="n">
        <x:v>0.47890067111338314</x:v>
      </x:c>
      <x:c r="BH100" t="n">
        <x:v>0.48104635020146463</x:v>
      </x:c>
      <x:c r="BI100" t="n">
        <x:v>0.5289990139117895</x:v>
      </x:c>
      <x:c r="BJ100" t="n">
        <x:v>0.8882921223118473</x:v>
      </x:c>
      <x:c r="BK100" t="n">
        <x:v>0.4144250777274842</x:v>
      </x:c>
      <x:c r="BL100" t="n">
        <x:v>0.5793950510204859</x:v>
      </x:c>
      <x:c r="BM100" t="n">
        <x:v>0.9179264056993164</x:v>
      </x:c>
      <x:c r="BN100" t="n">
        <x:v>0.9528732492053015</x:v>
      </x:c>
      <x:c r="BO100" t="n">
        <x:v>0.31149467761766275</x:v>
      </x:c>
      <x:c r="BP100" t="n">
        <x:v>0.35678825243622364</x:v>
      </x:c>
      <x:c r="BQ100" t="n">
        <x:v>0.43896913943554644</x:v>
      </x:c>
      <x:c r="BR100" t="n">
        <x:v>0.7623361856632612</x:v>
      </x:c>
      <x:c r="BS100" t="n">
        <x:v>0.4697137492289353</x:v>
      </x:c>
      <x:c r="BT100" t="n">
        <x:v>0.5362726734939841</x:v>
      </x:c>
      <x:c r="BU100" t="n">
        <x:v>0.2204414571066754</x:v>
      </x:c>
      <x:c r="BV100" t="n">
        <x:v>0.4878314164006446</x:v>
      </x:c>
      <x:c r="BW100" t="n">
        <x:v>0.2564020353373461</x:v>
      </x:c>
      <x:c r="BX100" t="n">
        <x:v>0.4477365946639229</x:v>
      </x:c>
      <x:c r="BY100" t="n">
        <x:v>0.201414053320059</x:v>
      </x:c>
      <x:c r="BZ100" t="e">
        <x:v>#N/A</x:v>
      </x:c>
      <x:c r="CA100" t="n">
        <x:v>0.390063889516782</x:v>
      </x:c>
      <x:c r="CB100" t="e">
        <x:v>#N/A</x:v>
      </x:c>
      <x:c r="CC100" t="n">
        <x:v>0.2029411241943505</x:v>
      </x:c>
      <x:c r="CD100" t="n">
        <x:v>0.194990367523436</x:v>
      </x:c>
      <x:c r="CE100" t="n">
        <x:v>0.28686536578369454</x:v>
      </x:c>
      <x:c r="CF100" t="n">
        <x:v>0.07437479844624592</x:v>
      </x:c>
      <x:c r="CG100" t="n">
        <x:v>0.4218175287352225</x:v>
      </x:c>
      <x:c r="CH100" t="n">
        <x:v>0.3763074981535832</x:v>
      </x:c>
      <x:c r="CI100" t="n">
        <x:v>0.4315215983913521</x:v>
      </x:c>
      <x:c r="CJ100" t="n">
        <x:v>0.42637889045615757</x:v>
      </x:c>
      <x:c r="CK100" t="n">
        <x:v>0.28573710773110417</x:v>
      </x:c>
      <x:c r="CL100" t="n">
        <x:v>0.8102904051490227</x:v>
      </x:c>
      <x:c r="CM100" t="n">
        <x:v>0.8189836390699083</x:v>
      </x:c>
      <x:c r="CN100" t="n">
        <x:v>0.4166196484117074</x:v>
      </x:c>
      <x:c r="CO100" t="n">
        <x:v>0.37597526148324456</x:v>
      </x:c>
      <x:c r="CP100" t="n">
        <x:v>0.4925431783363601</x:v>
      </x:c>
      <x:c r="CQ100" t="n">
        <x:v>0.3071180161694917</x:v>
      </x:c>
      <x:c r="CR100" t="n">
        <x:v>0.42741623206737206</x:v>
      </x:c>
      <x:c r="CS100" t="n">
        <x:v>0.32289017985607193</x:v>
      </x:c>
      <x:c r="CT100" t="n">
        <x:v>0.7539670383277427</x:v>
      </x:c>
      <x:c r="CU100" t="n">
        <x:v>0.756505294175893</x:v>
      </x:c>
      <x:c r="CV100" t="n">
        <x:v>1</x:v>
      </x:c>
      <x:c r="CW100" t="n">
        <x:v>0.8930192395536124</x:v>
      </x:c>
      <x:c r="CX100" t="n">
        <x:v>0.9615952894901046</x:v>
      </x:c>
      <x:c r="CY100" t="n">
        <x:v>0.9358239854190965</x:v>
      </x:c>
      <x:c r="CZ100" t="n">
        <x:v>0.9051322607815577</x:v>
      </x:c>
      <x:c r="DA100" t="n">
        <x:v>0.933313789062547</x:v>
      </x:c>
      <x:c r="DB100" t="n">
        <x:v>0.4300251207843475</x:v>
      </x:c>
      <x:c r="DC100" t="n">
        <x:v>0.41543895700122974</x:v>
      </x:c>
      <x:c r="DD100" t="n">
        <x:v>0.29520469762934604</x:v>
      </x:c>
      <x:c r="DE100" t="n">
        <x:v>0.2942810417985117</x:v>
      </x:c>
      <x:c r="DF100" t="n">
        <x:v>0.3409340437321434</x:v>
      </x:c>
      <x:c r="DG100" t="n">
        <x:v>0.38215890051381235</x:v>
      </x:c>
    </x:row>
    <x:row r="101">
      <x:c r="A101" t="str">
        <x:v>7JQ1</x:v>
      </x:c>
      <x:c r="B101" t="n">
        <x:v>0.08005900550135371</x:v>
      </x:c>
      <x:c r="C101" t="n">
        <x:v>0.07989766885266507</x:v>
      </x:c>
      <x:c r="D101" t="n">
        <x:v>0.5967973853753883</x:v>
      </x:c>
      <x:c r="E101" t="n">
        <x:v>0.04000406133164121</x:v>
      </x:c>
      <x:c r="F101" t="n">
        <x:v>0.4605766942993175</x:v>
      </x:c>
      <x:c r="G101" t="n">
        <x:v>0.48387598887213795</x:v>
      </x:c>
      <x:c r="H101" t="n">
        <x:v>0.07997737344772758</x:v>
      </x:c>
      <x:c r="I101" t="n">
        <x:v>0.6621081058699957</x:v>
      </x:c>
      <x:c r="J101" t="n">
        <x:v>0.14760113982099202</x:v>
      </x:c>
      <x:c r="K101" t="n">
        <x:v>0.02627636660127121</x:v>
      </x:c>
      <x:c r="L101" t="n">
        <x:v>0.10539192806034421</x:v>
      </x:c>
      <x:c r="M101" t="n">
        <x:v>0.5893788540580522</x:v>
      </x:c>
      <x:c r="N101" t="n">
        <x:v>0.6044527188338601</x:v>
      </x:c>
      <x:c r="O101" t="n">
        <x:v>0.07967998231851846</x:v>
      </x:c>
      <x:c r="P101" t="n">
        <x:v>0.12085736532821058</x:v>
      </x:c>
      <x:c r="Q101" t="n">
        <x:v>0.44924389811823795</x:v>
      </x:c>
      <x:c r="R101" t="n">
        <x:v>0.3264931886831173</x:v>
      </x:c>
      <x:c r="S101" t="n">
        <x:v>0</x:v>
      </x:c>
      <x:c r="T101" t="n">
        <x:v>0.0695701385098603</x:v>
      </x:c>
      <x:c r="U101" t="n">
        <x:v>0.04646829817195418</x:v>
      </x:c>
      <x:c r="V101" t="n">
        <x:v>0.386790266127735</x:v>
      </x:c>
      <x:c r="W101" t="n">
        <x:v>0.3285453568757676</x:v>
      </x:c>
      <x:c r="X101" t="n">
        <x:v>0.019482274258794105</x:v>
      </x:c>
      <x:c r="Y101" t="n">
        <x:v>0.47817143468768336</x:v>
      </x:c>
      <x:c r="Z101" t="n">
        <x:v>0.06400089331918349</x:v>
      </x:c>
      <x:c r="AA101" t="n">
        <x:v>0.15838671664591547</x:v>
      </x:c>
      <x:c r="AB101" t="n">
        <x:v>0.6385712210769308</x:v>
      </x:c>
      <x:c r="AC101" t="n">
        <x:v>0.5156911117408745</x:v>
      </x:c>
      <x:c r="AD101" t="n">
        <x:v>0.07952043741101972</x:v>
      </x:c>
      <x:c r="AE101" t="n">
        <x:v>0.22666316771589565</x:v>
      </x:c>
      <x:c r="AF101" t="n">
        <x:v>0.567616955896383</x:v>
      </x:c>
      <x:c r="AG101" t="n">
        <x:v>0.0801274840359035</x:v>
      </x:c>
      <x:c r="AH101" t="n">
        <x:v>0.03504967413639219</x:v>
      </x:c>
      <x:c r="AI101" t="n">
        <x:v>0.04571727922013093</x:v>
      </x:c>
      <x:c r="AJ101" t="n">
        <x:v>0</x:v>
      </x:c>
      <x:c r="AK101" t="n">
        <x:v>0.018372767694895518</x:v>
      </x:c>
      <x:c r="AL101" t="n">
        <x:v>0.07689883392014471</x:v>
      </x:c>
      <x:c r="AM101" t="n">
        <x:v>0.6267698158822792</x:v>
      </x:c>
      <x:c r="AN101" t="n">
        <x:v>0.0801274840359035</x:v>
      </x:c>
      <x:c r="AO101" t="n">
        <x:v>0.4801246006274658</x:v>
      </x:c>
      <x:c r="AP101" t="n">
        <x:v>0.08006093079109579</x:v>
      </x:c>
      <x:c r="AQ101" t="n">
        <x:v>0.7232616272408251</x:v>
      </x:c>
      <x:c r="AR101" t="n">
        <x:v>0.7126650204454561</x:v>
      </x:c>
      <x:c r="AS101" t="n">
        <x:v>0.5985535050518519</x:v>
      </x:c>
      <x:c r="AT101" t="n">
        <x:v>0.6080327421942021</x:v>
      </x:c>
      <x:c r="AU101" t="n">
        <x:v>0.0801274840359035</x:v>
      </x:c>
      <x:c r="AV101" t="e">
        <x:v>#N/A</x:v>
      </x:c>
      <x:c r="AW101" t="n">
        <x:v>0.0801274840359035</x:v>
      </x:c>
      <x:c r="AX101" t="n">
        <x:v>0.25858464640164586</x:v>
      </x:c>
      <x:c r="AY101" t="n">
        <x:v>0.7743430174886385</x:v>
      </x:c>
      <x:c r="AZ101" t="n">
        <x:v>0.7513575457147552</x:v>
      </x:c>
      <x:c r="BA101" t="n">
        <x:v>0.7234567023423334</x:v>
      </x:c>
      <x:c r="BB101" t="n">
        <x:v>0.7265181099749983</x:v>
      </x:c>
      <x:c r="BC101" t="n">
        <x:v>0.7283012949562152</x:v>
      </x:c>
      <x:c r="BD101" t="n">
        <x:v>0.7333349080012023</x:v>
      </x:c>
      <x:c r="BE101" t="n">
        <x:v>0.8798712809911313</x:v>
      </x:c>
      <x:c r="BF101" t="n">
        <x:v>0.7705376108952449</x:v>
      </x:c>
      <x:c r="BG101" t="n">
        <x:v>0.6616863368526178</x:v>
      </x:c>
      <x:c r="BH101" t="n">
        <x:v>0.7511877522859045</x:v>
      </x:c>
      <x:c r="BI101" t="n">
        <x:v>0.6738438810509797</x:v>
      </x:c>
      <x:c r="BJ101" t="n">
        <x:v>0.8648497291916643</x:v>
      </x:c>
      <x:c r="BK101" t="n">
        <x:v>0.7118116068107452</x:v>
      </x:c>
      <x:c r="BL101" t="n">
        <x:v>0.7911795421172078</x:v>
      </x:c>
      <x:c r="BM101" t="n">
        <x:v>0.9082539058831683</x:v>
      </x:c>
      <x:c r="BN101" t="n">
        <x:v>0.9153584085394612</x:v>
      </x:c>
      <x:c r="BO101" t="n">
        <x:v>0.39146821100176654</x:v>
      </x:c>
      <x:c r="BP101" t="n">
        <x:v>0.47276063329677775</x:v>
      </x:c>
      <x:c r="BQ101" t="n">
        <x:v>0.5582707757609942</x:v>
      </x:c>
      <x:c r="BR101" t="n">
        <x:v>0.7747436430342743</x:v>
      </x:c>
      <x:c r="BS101" t="n">
        <x:v>0.526051465288904</x:v>
      </x:c>
      <x:c r="BT101" t="n">
        <x:v>0.6145083973537965</x:v>
      </x:c>
      <x:c r="BU101" t="n">
        <x:v>0.24608624456569636</x:v>
      </x:c>
      <x:c r="BV101" t="n">
        <x:v>0.7112256756879288</x:v>
      </x:c>
      <x:c r="BW101" t="n">
        <x:v>0.319778314546249</x:v>
      </x:c>
      <x:c r="BX101" t="n">
        <x:v>0.5959570230611069</x:v>
      </x:c>
      <x:c r="BY101" t="n">
        <x:v>0.22098207914910584</x:v>
      </x:c>
      <x:c r="BZ101" t="e">
        <x:v>#N/A</x:v>
      </x:c>
      <x:c r="CA101" t="n">
        <x:v>0.5472638706425966</x:v>
      </x:c>
      <x:c r="CB101" t="e">
        <x:v>#N/A</x:v>
      </x:c>
      <x:c r="CC101" t="n">
        <x:v>0.2322483867272962</x:v>
      </x:c>
      <x:c r="CD101" t="n">
        <x:v>0.2736228320328683</x:v>
      </x:c>
      <x:c r="CE101" t="n">
        <x:v>0.46576883112510226</x:v>
      </x:c>
      <x:c r="CF101" t="n">
        <x:v>0.06324294549221242</x:v>
      </x:c>
      <x:c r="CG101" t="n">
        <x:v>0.6248126709534554</x:v>
      </x:c>
      <x:c r="CH101" t="n">
        <x:v>0.36673264011224227</x:v>
      </x:c>
      <x:c r="CI101" t="n">
        <x:v>0.6015347287711754</x:v>
      </x:c>
      <x:c r="CJ101" t="n">
        <x:v>0.6397724271964605</x:v>
      </x:c>
      <x:c r="CK101" t="n">
        <x:v>0.3333659141203398</x:v>
      </x:c>
      <x:c r="CL101" t="n">
        <x:v>0.7895264515237161</x:v>
      </x:c>
      <x:c r="CM101" t="n">
        <x:v>0.860097579959657</x:v>
      </x:c>
      <x:c r="CN101" t="n">
        <x:v>0.5186649210819879</x:v>
      </x:c>
      <x:c r="CO101" t="n">
        <x:v>0.6359511395256988</x:v>
      </x:c>
      <x:c r="CP101" t="n">
        <x:v>0.6031501275764051</x:v>
      </x:c>
      <x:c r="CQ101" t="n">
        <x:v>0.5277764924181609</x:v>
      </x:c>
      <x:c r="CR101" t="n">
        <x:v>0.5740687451904813</x:v>
      </x:c>
      <x:c r="CS101" t="n">
        <x:v>0.40258304623619723</x:v>
      </x:c>
      <x:c r="CT101" t="n">
        <x:v>0.7857321621273661</x:v>
      </x:c>
      <x:c r="CU101" t="n">
        <x:v>0.9564884907337622</x:v>
      </x:c>
      <x:c r="CV101" t="n">
        <x:v>0.8930192395536124</x:v>
      </x:c>
      <x:c r="CW101" t="n">
        <x:v>0.9999999999999999</x:v>
      </x:c>
      <x:c r="CX101" t="n">
        <x:v>0.9613073406792285</x:v>
      </x:c>
      <x:c r="CY101" t="n">
        <x:v>0.8582255202122191</x:v>
      </x:c>
      <x:c r="CZ101" t="n">
        <x:v>0.9645292743439796</x:v>
      </x:c>
      <x:c r="DA101" t="n">
        <x:v>0.9846802097570448</x:v>
      </x:c>
      <x:c r="DB101" t="n">
        <x:v>0.5116066497618061</x:v>
      </x:c>
      <x:c r="DC101" t="n">
        <x:v>0.5603237360199047</x:v>
      </x:c>
      <x:c r="DD101" t="n">
        <x:v>0.38415738771832225</x:v>
      </x:c>
      <x:c r="DE101" t="n">
        <x:v>0.37200576473046304</x:v>
      </x:c>
      <x:c r="DF101" t="n">
        <x:v>0.6503203949113338</x:v>
      </x:c>
      <x:c r="DG101" t="n">
        <x:v>0.49584789054435124</x:v>
      </x:c>
    </x:row>
    <x:row r="102">
      <x:c r="A102" t="str">
        <x:v>7JQ2</x:v>
      </x:c>
      <x:c r="B102" t="n">
        <x:v>0.06083243579639798</x:v>
      </x:c>
      <x:c r="C102" t="n">
        <x:v>0.06070984494904112</x:v>
      </x:c>
      <x:c r="D102" t="n">
        <x:v>0.3969038735940915</x:v>
      </x:c>
      <x:c r="E102" t="n">
        <x:v>0.028527939141209248</x:v>
      </x:c>
      <x:c r="F102" t="n">
        <x:v>0.320441106883782</x:v>
      </x:c>
      <x:c r="G102" t="n">
        <x:v>0.3137202014897354</x:v>
      </x:c>
      <x:c r="H102" t="n">
        <x:v>0.06077040808783426</x:v>
      </x:c>
      <x:c r="I102" t="n">
        <x:v>0.500999665010093</x:v>
      </x:c>
      <x:c r="J102" t="n">
        <x:v>0.09894524936706367</x:v>
      </x:c>
      <x:c r="K102" t="n">
        <x:v>0.019965966029985453</x:v>
      </x:c>
      <x:c r="L102" t="n">
        <x:v>0.07473410968765648</x:v>
      </x:c>
      <x:c r="M102" t="n">
        <x:v>0.39221946472786373</x:v>
      </x:c>
      <x:c r="N102" t="n">
        <x:v>0.40856389248121844</x:v>
      </x:c>
      <x:c r="O102" t="n">
        <x:v>0.06054443692243267</x:v>
      </x:c>
      <x:c r="P102" t="n">
        <x:v>0.10175843850195607</x:v>
      </x:c>
      <x:c r="Q102" t="n">
        <x:v>0.3782504893673457</x:v>
      </x:c>
      <x:c r="R102" t="n">
        <x:v>0.2535771778152482</x:v>
      </x:c>
      <x:c r="S102" t="n">
        <x:v>0</x:v>
      </x:c>
      <x:c r="T102" t="n">
        <x:v>0.052862522557515786</x:v>
      </x:c>
      <x:c r="U102" t="n">
        <x:v>0.03515081600170542</x:v>
      </x:c>
      <x:c r="V102" t="n">
        <x:v>0.3076593418390887</x:v>
      </x:c>
      <x:c r="W102" t="n">
        <x:v>0.2572890135088963</x:v>
      </x:c>
      <x:c r="X102" t="n">
        <x:v>0.014803508869415942</x:v>
      </x:c>
      <x:c r="Y102" t="n">
        <x:v>0.38477747200072054</x:v>
      </x:c>
      <x:c r="Z102" t="n">
        <x:v>0.048630759392652136</x:v>
      </x:c>
      <x:c r="AA102" t="n">
        <x:v>0.13335707692759086</x:v>
      </x:c>
      <x:c r="AB102" t="n">
        <x:v>0.5348432305043408</x:v>
      </x:c>
      <x:c r="AC102" t="n">
        <x:v>0.40054565536286874</x:v>
      </x:c>
      <x:c r="AD102" t="n">
        <x:v>0.06042320752067729</x:v>
      </x:c>
      <x:c r="AE102" t="n">
        <x:v>0.1813271621859688</x:v>
      </x:c>
      <x:c r="AF102" t="n">
        <x:v>0.5067552877245491</x:v>
      </x:c>
      <x:c r="AG102" t="n">
        <x:v>0.060884468869134074</x:v>
      </x:c>
      <x:c r="AH102" t="n">
        <x:v>0.024350512015630488</x:v>
      </x:c>
      <x:c r="AI102" t="n">
        <x:v>0.034738046463712174</x:v>
      </x:c>
      <x:c r="AJ102" t="n">
        <x:v>0</x:v>
      </x:c>
      <x:c r="AK102" t="n">
        <x:v>0.013960455843820944</x:v>
      </x:c>
      <x:c r="AL102" t="n">
        <x:v>0.05843119519122649</x:v>
      </x:c>
      <x:c r="AM102" t="n">
        <x:v>0.45464172641070055</x:v>
      </x:c>
      <x:c r="AN102" t="n">
        <x:v>0.060884468869134074</x:v>
      </x:c>
      <x:c r="AO102" t="n">
        <x:v>0.29739552014804804</x:v>
      </x:c>
      <x:c r="AP102" t="n">
        <x:v>0.060833898718200365</x:v>
      </x:c>
      <x:c r="AQ102" t="n">
        <x:v>0.6490484612660559</x:v>
      </x:c>
      <x:c r="AR102" t="n">
        <x:v>0.6685104944009452</x:v>
      </x:c>
      <x:c r="AS102" t="n">
        <x:v>0.5579496669686722</x:v>
      </x:c>
      <x:c r="AT102" t="n">
        <x:v>0.5324909786015144</x:v>
      </x:c>
      <x:c r="AU102" t="n">
        <x:v>0.060884468869134074</x:v>
      </x:c>
      <x:c r="AV102" t="e">
        <x:v>#N/A</x:v>
      </x:c>
      <x:c r="AW102" t="n">
        <x:v>0.060884468869134074</x:v>
      </x:c>
      <x:c r="AX102" t="n">
        <x:v>0.17556597436235222</x:v>
      </x:c>
      <x:c r="AY102" t="n">
        <x:v>0.6914488824272357</x:v>
      </x:c>
      <x:c r="AZ102" t="n">
        <x:v>0.6473010015605754</x:v>
      </x:c>
      <x:c r="BA102" t="n">
        <x:v>0.6355671113674555</x:v>
      </x:c>
      <x:c r="BB102" t="n">
        <x:v>0.6493077359602107</x:v>
      </x:c>
      <x:c r="BC102" t="n">
        <x:v>0.6447578119619526</x:v>
      </x:c>
      <x:c r="BD102" t="n">
        <x:v>0.6424345855713037</x:v>
      </x:c>
      <x:c r="BE102" t="n">
        <x:v>0.8558347666724696</x:v>
      </x:c>
      <x:c r="BF102" t="n">
        <x:v>0.7702144371237252</x:v>
      </x:c>
      <x:c r="BG102" t="n">
        <x:v>0.6369940974935276</x:v>
      </x:c>
      <x:c r="BH102" t="n">
        <x:v>0.6466246214655735</x:v>
      </x:c>
      <x:c r="BI102" t="n">
        <x:v>0.602123809179372</x:v>
      </x:c>
      <x:c r="BJ102" t="n">
        <x:v>0.8936569124951922</x:v>
      </x:c>
      <x:c r="BK102" t="n">
        <x:v>0.5902717294883052</x:v>
      </x:c>
      <x:c r="BL102" t="n">
        <x:v>0.7040503602457638</x:v>
      </x:c>
      <x:c r="BM102" t="n">
        <x:v>0.9259840585043596</x:v>
      </x:c>
      <x:c r="BN102" t="n">
        <x:v>0.9708933234482512</x:v>
      </x:c>
      <x:c r="BO102" t="n">
        <x:v>0.3512546763338184</x:v>
      </x:c>
      <x:c r="BP102" t="n">
        <x:v>0.4402730680690909</x:v>
      </x:c>
      <x:c r="BQ102" t="n">
        <x:v>0.5339064451067729</x:v>
      </x:c>
      <x:c r="BR102" t="n">
        <x:v>0.7910014972243145</x:v>
      </x:c>
      <x:c r="BS102" t="n">
        <x:v>0.48577144979581244</x:v>
      </x:c>
      <x:c r="BT102" t="n">
        <x:v>0.5696811413372529</x:v>
      </x:c>
      <x:c r="BU102" t="n">
        <x:v>0.2981534086289143</x:v>
      </x:c>
      <x:c r="BV102" t="n">
        <x:v>0.6443250977569581</x:v>
      </x:c>
      <x:c r="BW102" t="n">
        <x:v>0.2988234772723214</x:v>
      </x:c>
      <x:c r="BX102" t="n">
        <x:v>0.5259257314014063</x:v>
      </x:c>
      <x:c r="BY102" t="n">
        <x:v>0.26311212572475756</x:v>
      </x:c>
      <x:c r="BZ102" t="e">
        <x:v>#N/A</x:v>
      </x:c>
      <x:c r="CA102" t="n">
        <x:v>0.5454998374258841</x:v>
      </x:c>
      <x:c r="CB102" t="e">
        <x:v>#N/A</x:v>
      </x:c>
      <x:c r="CC102" t="n">
        <x:v>0.2879594803818967</x:v>
      </x:c>
      <x:c r="CD102" t="n">
        <x:v>0.3084844686396148</x:v>
      </x:c>
      <x:c r="CE102" t="n">
        <x:v>0.34787192864440447</x:v>
      </x:c>
      <x:c r="CF102" t="n">
        <x:v>0.04805483651886054</x:v>
      </x:c>
      <x:c r="CG102" t="n">
        <x:v>0.5431283905356926</x:v>
      </x:c>
      <x:c r="CH102" t="n">
        <x:v>0.3720364382107453</x:v>
      </x:c>
      <x:c r="CI102" t="n">
        <x:v>0.5194270983892967</x:v>
      </x:c>
      <x:c r="CJ102" t="n">
        <x:v>0.5769346135149214</x:v>
      </x:c>
      <x:c r="CK102" t="n">
        <x:v>0.30910613509720997</x:v>
      </x:c>
      <x:c r="CL102" t="n">
        <x:v>0.8445394785354735</x:v>
      </x:c>
      <x:c r="CM102" t="n">
        <x:v>0.9176332928065275</x:v>
      </x:c>
      <x:c r="CN102" t="n">
        <x:v>0.5432480261430456</x:v>
      </x:c>
      <x:c r="CO102" t="n">
        <x:v>0.5402378330163746</x:v>
      </x:c>
      <x:c r="CP102" t="n">
        <x:v>0.539643691918201</x:v>
      </x:c>
      <x:c r="CQ102" t="n">
        <x:v>0.4274271980018206</x:v>
      </x:c>
      <x:c r="CR102" t="n">
        <x:v>0.5835795715988036</x:v>
      </x:c>
      <x:c r="CS102" t="n">
        <x:v>0.38003539756516735</x:v>
      </x:c>
      <x:c r="CT102" t="n">
        <x:v>0.7902310819957914</x:v>
      </x:c>
      <x:c r="CU102" t="n">
        <x:v>0.8600197350099128</x:v>
      </x:c>
      <x:c r="CV102" t="n">
        <x:v>0.9615952894901045</x:v>
      </x:c>
      <x:c r="CW102" t="n">
        <x:v>0.9613073406792286</x:v>
      </x:c>
      <x:c r="CX102" t="n">
        <x:v>1</x:v>
      </x:c>
      <x:c r="CY102" t="n">
        <x:v>0.9129718545104866</x:v>
      </x:c>
      <x:c r="CZ102" t="n">
        <x:v>0.9457921985910549</x:v>
      </x:c>
      <x:c r="DA102" t="n">
        <x:v>0.9820079638401826</x:v>
      </x:c>
      <x:c r="DB102" t="n">
        <x:v>0.47683035863030615</x:v>
      </x:c>
      <x:c r="DC102" t="n">
        <x:v>0.47661702026054875</x:v>
      </x:c>
      <x:c r="DD102" t="n">
        <x:v>0.34755003343443946</x:v>
      </x:c>
      <x:c r="DE102" t="n">
        <x:v>0.3296541108882739</x:v>
      </x:c>
      <x:c r="DF102" t="n">
        <x:v>0.4674342032256735</x:v>
      </x:c>
      <x:c r="DG102" t="n">
        <x:v>0.45498360861017667</x:v>
      </x:c>
    </x:row>
    <x:row r="103">
      <x:c r="A103" t="str">
        <x:v>7JQ3</x:v>
      </x:c>
      <x:c r="B103" t="n">
        <x:v>0.06588857806168544</x:v>
      </x:c>
      <x:c r="C103" t="n">
        <x:v>0.06575579796649486</x:v>
      </x:c>
      <x:c r="D103" t="n">
        <x:v>0.3153861730471435</x:v>
      </x:c>
      <x:c r="E103" t="n">
        <x:v>0.005724949135426602</x:v>
      </x:c>
      <x:c r="F103" t="n">
        <x:v>0.17098005261153212</x:v>
      </x:c>
      <x:c r="G103" t="n">
        <x:v>0.2924413958008591</x:v>
      </x:c>
      <x:c r="H103" t="n">
        <x:v>0.0658213948646922</x:v>
      </x:c>
      <x:c r="I103" t="n">
        <x:v>0.44364006829594654</x:v>
      </x:c>
      <x:c r="J103" t="n">
        <x:v>0.0043658990666620295</x:v>
      </x:c>
      <x:c r="K103" t="n">
        <x:v>0.021625455139535146</x:v>
      </x:c>
      <x:c r="L103" t="n">
        <x:v>0.04300503130746605</x:v>
      </x:c>
      <x:c r="M103" t="n">
        <x:v>0.33774648194905105</x:v>
      </x:c>
      <x:c r="N103" t="n">
        <x:v>0.33234474554899096</x:v>
      </x:c>
      <x:c r="O103" t="n">
        <x:v>0.06557664190393481</x:v>
      </x:c>
      <x:c r="P103" t="n">
        <x:v>0.058629925175417506</x:v>
      </x:c>
      <x:c r="Q103" t="n">
        <x:v>0.21793571339782536</x:v>
      </x:c>
      <x:c r="R103" t="n">
        <x:v>0.1017934461717203</x:v>
      </x:c>
      <x:c r="S103" t="n">
        <x:v>0</x:v>
      </x:c>
      <x:c r="T103" t="n">
        <x:v>0.05725623836148814</x:v>
      </x:c>
      <x:c r="U103" t="n">
        <x:v>0.036952167587450166</x:v>
      </x:c>
      <x:c r="V103" t="n">
        <x:v>0.14562012328800555</x:v>
      </x:c>
      <x:c r="W103" t="n">
        <x:v>0.11969421024451263</x:v>
      </x:c>
      <x:c r="X103" t="n">
        <x:v>0.016033915738536308</x:v>
      </x:c>
      <x:c r="Y103" t="n">
        <x:v>0.4826619586871178</x:v>
      </x:c>
      <x:c r="Z103" t="n">
        <x:v>0.05267274841938076</x:v>
      </x:c>
      <x:c r="AA103" t="n">
        <x:v>0.07683603990962139</x:v>
      </x:c>
      <x:c r="AB103" t="n">
        <x:v>0.346603159334993</x:v>
      </x:c>
      <x:c r="AC103" t="n">
        <x:v>0.36089983729162484</x:v>
      </x:c>
      <x:c r="AD103" t="n">
        <x:v>0.06544533641211356</x:v>
      </x:c>
      <x:c r="AE103" t="n">
        <x:v>0.08469683316930468</x:v>
      </x:c>
      <x:c r="AF103" t="n">
        <x:v>0.5144388124865098</x:v>
      </x:c>
      <x:c r="AG103" t="n">
        <x:v>0.06594493590976234</x:v>
      </x:c>
      <x:c r="AH103" t="n">
        <x:v>0.010184692087932254</x:v>
      </x:c>
      <x:c r="AI103" t="n">
        <x:v>0.037625330239863294</x:v>
      </x:c>
      <x:c r="AJ103" t="n">
        <x:v>0</x:v>
      </x:c>
      <x:c r="AK103" t="n">
        <x:v>0.015120791607308517</x:v>
      </x:c>
      <x:c r="AL103" t="n">
        <x:v>0.06328775619770052</x:v>
      </x:c>
      <x:c r="AM103" t="n">
        <x:v>0.4483654812373081</x:v>
      </x:c>
      <x:c r="AN103" t="n">
        <x:v>0.06594493590976234</x:v>
      </x:c>
      <x:c r="AO103" t="n">
        <x:v>0.14959161913752983</x:v>
      </x:c>
      <x:c r="AP103" t="n">
        <x:v>0.06589016257554078</x:v>
      </x:c>
      <x:c r="AQ103" t="n">
        <x:v>0.6563567354031353</x:v>
      </x:c>
      <x:c r="AR103" t="n">
        <x:v>0.6845603598655173</x:v>
      </x:c>
      <x:c r="AS103" t="n">
        <x:v>0.5999958439640682</x:v>
      </x:c>
      <x:c r="AT103" t="n">
        <x:v>0.5284480657444272</x:v>
      </x:c>
      <x:c r="AU103" t="n">
        <x:v>0.06594493590976234</x:v>
      </x:c>
      <x:c r="AV103" t="e">
        <x:v>#N/A</x:v>
      </x:c>
      <x:c r="AW103" t="n">
        <x:v>0.06594493590976234</x:v>
      </x:c>
      <x:c r="AX103" t="n">
        <x:v>0.04174029509595547</x:v>
      </x:c>
      <x:c r="AY103" t="n">
        <x:v>0.6187733337045489</x:v>
      </x:c>
      <x:c r="AZ103" t="n">
        <x:v>0.5204085852758839</x:v>
      </x:c>
      <x:c r="BA103" t="n">
        <x:v>0.48348762717369653</x:v>
      </x:c>
      <x:c r="BB103" t="n">
        <x:v>0.5607272817226684</x:v>
      </x:c>
      <x:c r="BC103" t="n">
        <x:v>0.4954232458781161</x:v>
      </x:c>
      <x:c r="BD103" t="n">
        <x:v>0.5603891741679746</x:v>
      </x:c>
      <x:c r="BE103" t="n">
        <x:v>0.7853701376577963</x:v>
      </x:c>
      <x:c r="BF103" t="n">
        <x:v>0.8789525199457359</x:v>
      </x:c>
      <x:c r="BG103" t="n">
        <x:v>0.5715398214398404</x:v>
      </x:c>
      <x:c r="BH103" t="n">
        <x:v>0.6041791536540209</x:v>
      </x:c>
      <x:c r="BI103" t="n">
        <x:v>0.6537485025905423</x:v>
      </x:c>
      <x:c r="BJ103" t="n">
        <x:v>0.8663951177614967</x:v>
      </x:c>
      <x:c r="BK103" t="n">
        <x:v>0.5580441235872973</x:v>
      </x:c>
      <x:c r="BL103" t="n">
        <x:v>0.6690064958498149</x:v>
      </x:c>
      <x:c r="BM103" t="n">
        <x:v>0.8963362140094335</x:v>
      </x:c>
      <x:c r="BN103" t="n">
        <x:v>0.9439287477225244</x:v>
      </x:c>
      <x:c r="BO103" t="n">
        <x:v>0.4135143797590177</x:v>
      </x:c>
      <x:c r="BP103" t="n">
        <x:v>0.4405822581026558</x:v>
      </x:c>
      <x:c r="BQ103" t="n">
        <x:v>0.5615094958709874</x:v>
      </x:c>
      <x:c r="BR103" t="n">
        <x:v>0.7606088361147536</x:v>
      </x:c>
      <x:c r="BS103" t="n">
        <x:v>0.5644228641898588</x:v>
      </x:c>
      <x:c r="BT103" t="n">
        <x:v>0.6587809837493939</x:v>
      </x:c>
      <x:c r="BU103" t="n">
        <x:v>0.31621068341464276</x:v>
      </x:c>
      <x:c r="BV103" t="n">
        <x:v>0.5876772958660395</x:v>
      </x:c>
      <x:c r="BW103" t="n">
        <x:v>0.35172174948884016</x:v>
      </x:c>
      <x:c r="BX103" t="n">
        <x:v>0.5168421456359321</x:v>
      </x:c>
      <x:c r="BY103" t="n">
        <x:v>0.2782479603542538</x:v>
      </x:c>
      <x:c r="BZ103" t="e">
        <x:v>#N/A</x:v>
      </x:c>
      <x:c r="CA103" t="n">
        <x:v>0.5510361793318227</x:v>
      </x:c>
      <x:c r="CB103" t="e">
        <x:v>#N/A</x:v>
      </x:c>
      <x:c r="CC103" t="n">
        <x:v>0.30684447102633833</x:v>
      </x:c>
      <x:c r="CD103" t="n">
        <x:v>0.2673564231734189</x:v>
      </x:c>
      <x:c r="CE103" t="n">
        <x:v>0.4173626455585203</x:v>
      </x:c>
      <x:c r="CF103" t="n">
        <x:v>0.05204895720124947</x:v>
      </x:c>
      <x:c r="CG103" t="n">
        <x:v>0.4942167095111079</x:v>
      </x:c>
      <x:c r="CH103" t="n">
        <x:v>0.44911318851105375</x:v>
      </x:c>
      <x:c r="CI103" t="n">
        <x:v>0.4942557701095458</x:v>
      </x:c>
      <x:c r="CJ103" t="n">
        <x:v>0.5925637920483259</x:v>
      </x:c>
      <x:c r="CK103" t="n">
        <x:v>0.3828055567712596</x:v>
      </x:c>
      <x:c r="CL103" t="n">
        <x:v>0.8245663513159365</x:v>
      </x:c>
      <x:c r="CM103" t="n">
        <x:v>0.7801489391838091</x:v>
      </x:c>
      <x:c r="CN103" t="n">
        <x:v>0.552278161404104</x:v>
      </x:c>
      <x:c r="CO103" t="n">
        <x:v>0.5352511421233662</x:v>
      </x:c>
      <x:c r="CP103" t="n">
        <x:v>0.6009809091330637</x:v>
      </x:c>
      <x:c r="CQ103" t="n">
        <x:v>0.3923191899708932</x:v>
      </x:c>
      <x:c r="CR103" t="n">
        <x:v>0.5836710160671883</x:v>
      </x:c>
      <x:c r="CS103" t="n">
        <x:v>0.39814846903009893</x:v>
      </x:c>
      <x:c r="CT103" t="n">
        <x:v>0.7307463906111921</x:v>
      </x:c>
      <x:c r="CU103" t="n">
        <x:v>0.783115454931005</x:v>
      </x:c>
      <x:c r="CV103" t="n">
        <x:v>0.9358239854190965</x:v>
      </x:c>
      <x:c r="CW103" t="n">
        <x:v>0.858225520212219</x:v>
      </x:c>
      <x:c r="CX103" t="n">
        <x:v>0.9129718545104866</x:v>
      </x:c>
      <x:c r="CY103" t="n">
        <x:v>0.9999999999999998</x:v>
      </x:c>
      <x:c r="CZ103" t="n">
        <x:v>0.8819103199305567</x:v>
      </x:c>
      <x:c r="DA103" t="n">
        <x:v>0.8664282543377949</x:v>
      </x:c>
      <x:c r="DB103" t="n">
        <x:v>0.49303138665800633</x:v>
      </x:c>
      <x:c r="DC103" t="n">
        <x:v>0.4867902615105277</x:v>
      </x:c>
      <x:c r="DD103" t="n">
        <x:v>0.4038424793632576</x:v>
      </x:c>
      <x:c r="DE103" t="n">
        <x:v>0.3850982102249263</x:v>
      </x:c>
      <x:c r="DF103" t="n">
        <x:v>0.4072733005307532</x:v>
      </x:c>
      <x:c r="DG103" t="n">
        <x:v>0.4646322549306302</x:v>
      </x:c>
    </x:row>
    <x:row r="104">
      <x:c r="A104" t="str">
        <x:v>7JQ4</x:v>
      </x:c>
      <x:c r="B104" t="n">
        <x:v>0.042824557603572656</x:v>
      </x:c>
      <x:c r="C104" t="n">
        <x:v>0.042738256623913125</x:v>
      </x:c>
      <x:c r="D104" t="n">
        <x:v>0.5566893078109932</x:v>
      </x:c>
      <x:c r="E104" t="n">
        <x:v>0.032465702943669024</x:v>
      </x:c>
      <x:c r="F104" t="n">
        <x:v>0.40407884602894817</x:v>
      </x:c>
      <x:c r="G104" t="n">
        <x:v>0.464729883214117</x:v>
      </x:c>
      <x:c r="H104" t="n">
        <x:v>0.042780891602965755</x:v>
      </x:c>
      <x:c r="I104" t="n">
        <x:v>0.5447837951291807</x:v>
      </x:c>
      <x:c r="J104" t="n">
        <x:v>0.12313435106167796</x:v>
      </x:c>
      <x:c r="K104" t="n">
        <x:v>0.014055555250554597</x:v>
      </x:c>
      <x:c r="L104" t="n">
        <x:v>0.07259490603643064</x:v>
      </x:c>
      <x:c r="M104" t="n">
        <x:v>0.5503259878397555</x:v>
      </x:c>
      <x:c r="N104" t="n">
        <x:v>0.5521603372908378</x:v>
      </x:c>
      <x:c r="O104" t="n">
        <x:v>0.04262181338979219</x:v>
      </x:c>
      <x:c r="P104" t="n">
        <x:v>0.0898267859899579</x:v>
      </x:c>
      <x:c r="Q104" t="n">
        <x:v>0.33389885162540384</x:v>
      </x:c>
      <x:c r="R104" t="n">
        <x:v>0.2539691196315673</x:v>
      </x:c>
      <x:c r="S104" t="n">
        <x:v>0</x:v>
      </x:c>
      <x:c r="T104" t="n">
        <x:v>0.03721393221720277</x:v>
      </x:c>
      <x:c r="U104" t="n">
        <x:v>0.025335367677566677</x:v>
      </x:c>
      <x:c r="V104" t="n">
        <x:v>0.29440895889505386</x:v>
      </x:c>
      <x:c r="W104" t="n">
        <x:v>0.24916869895216393</x:v>
      </x:c>
      <x:c r="X104" t="n">
        <x:v>0.010421310769719985</x:v>
      </x:c>
      <x:c r="Y104" t="n">
        <x:v>0.38564301601362494</x:v>
      </x:c>
      <x:c r="Z104" t="n">
        <x:v>0.034234873709256076</x:v>
      </x:c>
      <x:c r="AA104" t="n">
        <x:v>0.11772033637476452</x:v>
      </x:c>
      <x:c r="AB104" t="n">
        <x:v>0.4585444368785102</x:v>
      </x:c>
      <x:c r="AC104" t="n">
        <x:v>0.41910879962841463</x:v>
      </x:c>
      <x:c r="AD104" t="n">
        <x:v>0.04253647083477605</x:v>
      </x:c>
      <x:c r="AE104" t="n">
        <x:v>0.1735123345692568</x:v>
      </x:c>
      <x:c r="AF104" t="n">
        <x:v>0.3865904370917971</x:v>
      </x:c>
      <x:c r="AG104" t="n">
        <x:v>0.04286118762325715</x:v>
      </x:c>
      <x:c r="AH104" t="n">
        <x:v>0.025669539707098114</x:v>
      </x:c>
      <x:c r="AI104" t="n">
        <x:v>0.024454741164727647</x:v>
      </x:c>
      <x:c r="AJ104" t="n">
        <x:v>0</x:v>
      </x:c>
      <x:c r="AK104" t="n">
        <x:v>0.009827821911600037</x:v>
      </x:c>
      <x:c r="AL104" t="n">
        <x:v>0.04113414252697806</x:v>
      </x:c>
      <x:c r="AM104" t="n">
        <x:v>0.5329442985814449</x:v>
      </x:c>
      <x:c r="AN104" t="n">
        <x:v>0.042861187623257156</x:v>
      </x:c>
      <x:c r="AO104" t="n">
        <x:v>0.45607854593462643</x:v>
      </x:c>
      <x:c r="AP104" t="n">
        <x:v>0.04282558746499733</x:v>
      </x:c>
      <x:c r="AQ104" t="n">
        <x:v>0.6999304544064359</x:v>
      </x:c>
      <x:c r="AR104" t="n">
        <x:v>0.7192102130644437</x:v>
      </x:c>
      <x:c r="AS104" t="n">
        <x:v>0.6022519696668407</x:v>
      </x:c>
      <x:c r="AT104" t="n">
        <x:v>0.422113544812015</x:v>
      </x:c>
      <x:c r="AU104" t="n">
        <x:v>0.04286118762325715</x:v>
      </x:c>
      <x:c r="AV104" t="e">
        <x:v>#N/A</x:v>
      </x:c>
      <x:c r="AW104" t="n">
        <x:v>0.04286118762325715</x:v>
      </x:c>
      <x:c r="AX104" t="n">
        <x:v>0.20176812068299674</x:v>
      </x:c>
      <x:c r="AY104" t="n">
        <x:v>0.7099337897842206</x:v>
      </x:c>
      <x:c r="AZ104" t="n">
        <x:v>0.6446125425063175</x:v>
      </x:c>
      <x:c r="BA104" t="n">
        <x:v>0.6082975245627079</x:v>
      </x:c>
      <x:c r="BB104" t="n">
        <x:v>0.6399299497401504</x:v>
      </x:c>
      <x:c r="BC104" t="n">
        <x:v>0.6127256297967919</x:v>
      </x:c>
      <x:c r="BD104" t="n">
        <x:v>0.6387438062883752</x:v>
      </x:c>
      <x:c r="BE104" t="n">
        <x:v>0.8024104387768228</x:v>
      </x:c>
      <x:c r="BF104" t="n">
        <x:v>0.7415530314503228</x:v>
      </x:c>
      <x:c r="BG104" t="n">
        <x:v>0.5599616011957459</x:v>
      </x:c>
      <x:c r="BH104" t="n">
        <x:v>0.6639758066655029</x:v>
      </x:c>
      <x:c r="BI104" t="n">
        <x:v>0.6904395976439868</x:v>
      </x:c>
      <x:c r="BJ104" t="n">
        <x:v>0.8432736588355305</x:v>
      </x:c>
      <x:c r="BK104" t="n">
        <x:v>0.6530513810060348</x:v>
      </x:c>
      <x:c r="BL104" t="n">
        <x:v>0.6636128384055254</x:v>
      </x:c>
      <x:c r="BM104" t="n">
        <x:v>0.9208856950926558</x:v>
      </x:c>
      <x:c r="BN104" t="n">
        <x:v>0.8949047435027139</x:v>
      </x:c>
      <x:c r="BO104" t="n">
        <x:v>0.36112110425960886</x:v>
      </x:c>
      <x:c r="BP104" t="n">
        <x:v>0.4681240671365278</x:v>
      </x:c>
      <x:c r="BQ104" t="n">
        <x:v>0.5410010759707986</x:v>
      </x:c>
      <x:c r="BR104" t="n">
        <x:v>0.7776489036663198</x:v>
      </x:c>
      <x:c r="BS104" t="n">
        <x:v>0.45205907144775104</x:v>
      </x:c>
      <x:c r="BT104" t="n">
        <x:v>0.5852541922737184</x:v>
      </x:c>
      <x:c r="BU104" t="n">
        <x:v>0.25244314663897005</x:v>
      </x:c>
      <x:c r="BV104" t="n">
        <x:v>0.6095523214013714</x:v>
      </x:c>
      <x:c r="BW104" t="n">
        <x:v>0.31447699333800216</x:v>
      </x:c>
      <x:c r="BX104" t="n">
        <x:v>0.5513070002689295</x:v>
      </x:c>
      <x:c r="BY104" t="n">
        <x:v>0.22062793475492143</x:v>
      </x:c>
      <x:c r="BZ104" t="e">
        <x:v>#N/A</x:v>
      </x:c>
      <x:c r="CA104" t="n">
        <x:v>0.5174085149131851</x:v>
      </x:c>
      <x:c r="CB104" t="e">
        <x:v>#N/A</x:v>
      </x:c>
      <x:c r="CC104" t="n">
        <x:v>0.2471902363602311</x:v>
      </x:c>
      <x:c r="CD104" t="n">
        <x:v>0.2690666886362767</x:v>
      </x:c>
      <x:c r="CE104" t="n">
        <x:v>0.41471986410157236</x:v>
      </x:c>
      <x:c r="CF104" t="n">
        <x:v>0.03382943799127084</x:v>
      </x:c>
      <x:c r="CG104" t="n">
        <x:v>0.5758211813673401</x:v>
      </x:c>
      <x:c r="CH104" t="n">
        <x:v>0.20236308828840693</x:v>
      </x:c>
      <x:c r="CI104" t="n">
        <x:v>0.5255038119534843</x:v>
      </x:c>
      <x:c r="CJ104" t="n">
        <x:v>0.5999138352526322</x:v>
      </x:c>
      <x:c r="CK104" t="n">
        <x:v>0.3191074510798159</x:v>
      </x:c>
      <x:c r="CL104" t="n">
        <x:v>0.8063493985862559</x:v>
      </x:c>
      <x:c r="CM104" t="n">
        <x:v>0.8201136358251061</x:v>
      </x:c>
      <x:c r="CN104" t="n">
        <x:v>0.46407612713999286</x:v>
      </x:c>
      <x:c r="CO104" t="n">
        <x:v>0.6181565383582271</x:v>
      </x:c>
      <x:c r="CP104" t="n">
        <x:v>0.5890122133919279</x:v>
      </x:c>
      <x:c r="CQ104" t="n">
        <x:v>0.4074375268299948</x:v>
      </x:c>
      <x:c r="CR104" t="n">
        <x:v>0.5149643174909432</x:v>
      </x:c>
      <x:c r="CS104" t="n">
        <x:v>0.38739701922066394</x:v>
      </x:c>
      <x:c r="CT104" t="n">
        <x:v>0.7842728610517811</x:v>
      </x:c>
      <x:c r="CU104" t="n">
        <x:v>0.9308397922587627</x:v>
      </x:c>
      <x:c r="CV104" t="n">
        <x:v>0.9051322607815576</x:v>
      </x:c>
      <x:c r="CW104" t="n">
        <x:v>0.9645292743439797</x:v>
      </x:c>
      <x:c r="CX104" t="n">
        <x:v>0.9457921985910548</x:v>
      </x:c>
      <x:c r="CY104" t="n">
        <x:v>0.8819103199305566</x:v>
      </x:c>
      <x:c r="CZ104" t="n">
        <x:v>0.9999999999999998</x:v>
      </x:c>
      <x:c r="DA104" t="n">
        <x:v>0.9741410360938023</x:v>
      </x:c>
      <x:c r="DB104" t="n">
        <x:v>0.5017677673815845</x:v>
      </x:c>
      <x:c r="DC104" t="n">
        <x:v>0.5158560354517434</x:v>
      </x:c>
      <x:c r="DD104" t="n">
        <x:v>0.36106803393136805</x:v>
      </x:c>
      <x:c r="DE104" t="n">
        <x:v>0.3375173044558993</x:v>
      </x:c>
      <x:c r="DF104" t="n">
        <x:v>0.5763864688759545</x:v>
      </x:c>
      <x:c r="DG104" t="n">
        <x:v>0.3246634056904693</x:v>
      </x:c>
    </x:row>
    <x:row r="105">
      <x:c r="A105" t="str">
        <x:v>7JQ5</x:v>
      </x:c>
      <x:c r="B105" t="n">
        <x:v>0.06750129156865262</x:v>
      </x:c>
      <x:c r="C105" t="n">
        <x:v>0.06736526149813597</x:v>
      </x:c>
      <x:c r="D105" t="n">
        <x:v>0.505427378250716</x:v>
      </x:c>
      <x:c r="E105" t="n">
        <x:v>0.036620402251240615</x:v>
      </x:c>
      <x:c r="F105" t="n">
        <x:v>0.4069224872012758</x:v>
      </x:c>
      <x:c r="G105" t="n">
        <x:v>0.4012592946620004</x:v>
      </x:c>
      <x:c r="H105" t="n">
        <x:v>0.0674324639705747</x:v>
      </x:c>
      <x:c r="I105" t="n">
        <x:v>0.5586002377228445</x:v>
      </x:c>
      <x:c r="J105" t="n">
        <x:v>0.13568834850504843</x:v>
      </x:c>
      <x:c r="K105" t="n">
        <x:v>0.022154767876640967</x:v>
      </x:c>
      <x:c r="L105" t="n">
        <x:v>0.0929604905591356</x:v>
      </x:c>
      <x:c r="M105" t="n">
        <x:v>0.49435596414750244</x:v>
      </x:c>
      <x:c r="N105" t="n">
        <x:v>0.5097727143168743</x:v>
      </x:c>
      <x:c r="O105" t="n">
        <x:v>0.0671817203447082</x:v>
      </x:c>
      <x:c r="P105" t="n">
        <x:v>0.10922461817242805</x:v>
      </x:c>
      <x:c r="Q105" t="n">
        <x:v>0.4060033338059548</x:v>
      </x:c>
      <x:c r="R105" t="n">
        <x:v>0.296998539137658</x:v>
      </x:c>
      <x:c r="S105" t="n">
        <x:v>0</x:v>
      </x:c>
      <x:c r="T105" t="n">
        <x:v>0.0586576634897897</x:v>
      </x:c>
      <x:c r="U105" t="n">
        <x:v>0.0393005329983687</x:v>
      </x:c>
      <x:c r="V105" t="n">
        <x:v>0.35048436383729964</x:v>
      </x:c>
      <x:c r="W105" t="n">
        <x:v>0.2972488513941639</x:v>
      </x:c>
      <x:c r="X105" t="n">
        <x:v>0.016426367863651266</x:v>
      </x:c>
      <x:c r="Y105" t="n">
        <x:v>0.38279764740600575</x:v>
      </x:c>
      <x:c r="Z105" t="n">
        <x:v>0.05396198633168616</x:v>
      </x:c>
      <x:c r="AA105" t="n">
        <x:v>0.14314169932675638</x:v>
      </x:c>
      <x:c r="AB105" t="n">
        <x:v>0.5626851380430486</x:v>
      </x:c>
      <x:c r="AC105" t="n">
        <x:v>0.4339005615387876</x:v>
      </x:c>
      <x:c r="AD105" t="n">
        <x:v>0.06704720097050507</x:v>
      </x:c>
      <x:c r="AE105" t="n">
        <x:v>0.2057083049926784</x:v>
      </x:c>
      <x:c r="AF105" t="n">
        <x:v>0.4714552645839041</x:v>
      </x:c>
      <x:c r="AG105" t="n">
        <x:v>0.06755902885252085</x:v>
      </x:c>
      <x:c r="AH105" t="n">
        <x:v>0.03130140379234502</x:v>
      </x:c>
      <x:c r="AI105" t="n">
        <x:v>0.03854626191067762</x:v>
      </x:c>
      <x:c r="AJ105" t="n">
        <x:v>0</x:v>
      </x:c>
      <x:c r="AK105" t="n">
        <x:v>0.015490893764291063</x:v>
      </x:c>
      <x:c r="AL105" t="n">
        <x:v>0.06483681101491215</x:v>
      </x:c>
      <x:c r="AM105" t="n">
        <x:v>0.5149034542413581</x:v>
      </x:c>
      <x:c r="AN105" t="n">
        <x:v>0.06755902885252085</x:v>
      </x:c>
      <x:c r="AO105" t="n">
        <x:v>0.4166618120484984</x:v>
      </x:c>
      <x:c r="AP105" t="n">
        <x:v>0.06750291486566237</x:v>
      </x:c>
      <x:c r="AQ105" t="n">
        <x:v>0.650976198326632</x:v>
      </x:c>
      <x:c r="AR105" t="n">
        <x:v>0.659219254714707</x:v>
      </x:c>
      <x:c r="AS105" t="n">
        <x:v>0.5394935485475164</x:v>
      </x:c>
      <x:c r="AT105" t="n">
        <x:v>0.5063658910112325</x:v>
      </x:c>
      <x:c r="AU105" t="n">
        <x:v>0.06755902885252085</x:v>
      </x:c>
      <x:c r="AV105" t="e">
        <x:v>#N/A</x:v>
      </x:c>
      <x:c r="AW105" t="n">
        <x:v>0.06755902885252085</x:v>
      </x:c>
      <x:c r="AX105" t="n">
        <x:v>0.2340622964344049</x:v>
      </x:c>
      <x:c r="AY105" t="n">
        <x:v>0.6993879639988992</x:v>
      </x:c>
      <x:c r="AZ105" t="n">
        <x:v>0.6664769692577825</x:v>
      </x:c>
      <x:c r="BA105" t="n">
        <x:v>0.648023100381294</x:v>
      </x:c>
      <x:c r="BB105" t="n">
        <x:v>0.6469604147406083</x:v>
      </x:c>
      <x:c r="BC105" t="n">
        <x:v>0.653028587502605</x:v>
      </x:c>
      <x:c r="BD105" t="n">
        <x:v>0.6474182165218957</x:v>
      </x:c>
      <x:c r="BE105" t="n">
        <x:v>0.8521071537081354</x:v>
      </x:c>
      <x:c r="BF105" t="n">
        <x:v>0.7306102180794527</x:v>
      </x:c>
      <x:c r="BG105" t="n">
        <x:v>0.5933541081420727</x:v>
      </x:c>
      <x:c r="BH105" t="n">
        <x:v>0.6554027244914656</x:v>
      </x:c>
      <x:c r="BI105" t="n">
        <x:v>0.6173800750778015</x:v>
      </x:c>
      <x:c r="BJ105" t="n">
        <x:v>0.8754517483118999</x:v>
      </x:c>
      <x:c r="BK105" t="n">
        <x:v>0.619807606276126</x:v>
      </x:c>
      <x:c r="BL105" t="n">
        <x:v>0.6928381093113928</x:v>
      </x:c>
      <x:c r="BM105" t="n">
        <x:v>0.9262637256210922</x:v>
      </x:c>
      <x:c r="BN105" t="n">
        <x:v>0.9309509772210047</x:v>
      </x:c>
      <x:c r="BO105" t="n">
        <x:v>0.32594880322281367</x:v>
      </x:c>
      <x:c r="BP105" t="n">
        <x:v>0.4251703880828419</x:v>
      </x:c>
      <x:c r="BQ105" t="n">
        <x:v>0.4987329347418777</x:v>
      </x:c>
      <x:c r="BR105" t="n">
        <x:v>0.7860918912803446</x:v>
      </x:c>
      <x:c r="BS105" t="n">
        <x:v>0.4631190041132979</x:v>
      </x:c>
      <x:c r="BT105" t="n">
        <x:v>0.5547571702110542</x:v>
      </x:c>
      <x:c r="BU105" t="n">
        <x:v>0.23786511386267514</x:v>
      </x:c>
      <x:c r="BV105" t="n">
        <x:v>0.6231654265211536</x:v>
      </x:c>
      <x:c r="BW105" t="n">
        <x:v>0.2690503006764602</x:v>
      </x:c>
      <x:c r="BX105" t="n">
        <x:v>0.5250536368020018</x:v>
      </x:c>
      <x:c r="BY105" t="n">
        <x:v>0.21230976364454363</x:v>
      </x:c>
      <x:c r="BZ105" t="e">
        <x:v>#N/A</x:v>
      </x:c>
      <x:c r="CA105" t="n">
        <x:v>0.4937609658563997</x:v>
      </x:c>
      <x:c r="CB105" t="e">
        <x:v>#N/A</x:v>
      </x:c>
      <x:c r="CC105" t="n">
        <x:v>0.22633029984221656</x:v>
      </x:c>
      <x:c r="CD105" t="n">
        <x:v>0.2639904114178345</x:v>
      </x:c>
      <x:c r="CE105" t="n">
        <x:v>0.3763173790748604</x:v>
      </x:c>
      <x:c r="CF105" t="n">
        <x:v>0.05332292696613689</x:v>
      </x:c>
      <x:c r="CG105" t="n">
        <x:v>0.5497945426687104</x:v>
      </x:c>
      <x:c r="CH105" t="n">
        <x:v>0.2931482684904291</x:v>
      </x:c>
      <x:c r="CI105" t="n">
        <x:v>0.5199127272513558</x:v>
      </x:c>
      <x:c r="CJ105" t="n">
        <x:v>0.5593509028805507</x:v>
      </x:c>
      <x:c r="CK105" t="n">
        <x:v>0.28033378788128954</x:v>
      </x:c>
      <x:c r="CL105" t="n">
        <x:v>0.8108050872418137</x:v>
      </x:c>
      <x:c r="CM105" t="n">
        <x:v>0.883470114714876</x:v>
      </x:c>
      <x:c r="CN105" t="n">
        <x:v>0.4684162646639455</x:v>
      </x:c>
      <x:c r="CO105" t="n">
        <x:v>0.5563041037033816</x:v>
      </x:c>
      <x:c r="CP105" t="n">
        <x:v>0.5401270619344395</x:v>
      </x:c>
      <x:c r="CQ105" t="n">
        <x:v>0.4568087462188186</x:v>
      </x:c>
      <x:c r="CR105" t="n">
        <x:v>0.5159547674834906</x:v>
      </x:c>
      <x:c r="CS105" t="n">
        <x:v>0.35757450989510686</x:v>
      </x:c>
      <x:c r="CT105" t="n">
        <x:v>0.7973399989988935</x:v>
      </x:c>
      <x:c r="CU105" t="n">
        <x:v>0.9111466673068591</x:v>
      </x:c>
      <x:c r="CV105" t="n">
        <x:v>0.933313789062547</x:v>
      </x:c>
      <x:c r="CW105" t="n">
        <x:v>0.9846802097570447</x:v>
      </x:c>
      <x:c r="CX105" t="n">
        <x:v>0.9820079638401826</x:v>
      </x:c>
      <x:c r="CY105" t="n">
        <x:v>0.8664282543377949</x:v>
      </x:c>
      <x:c r="CZ105" t="n">
        <x:v>0.9741410360938024</x:v>
      </x:c>
      <x:c r="DA105" t="n">
        <x:v>1.0000000000000002</x:v>
      </x:c>
      <x:c r="DB105" t="n">
        <x:v>0.4660908522955715</x:v>
      </x:c>
      <x:c r="DC105" t="n">
        <x:v>0.4838053369657134</x:v>
      </x:c>
      <x:c r="DD105" t="n">
        <x:v>0.32049653456946675</x:v>
      </x:c>
      <x:c r="DE105" t="n">
        <x:v>0.3080162665349631</x:v>
      </x:c>
      <x:c r="DF105" t="n">
        <x:v>0.5495475599441462</x:v>
      </x:c>
      <x:c r="DG105" t="n">
        <x:v>0.421457088663964</x:v>
      </x:c>
    </x:row>
    <x:row r="106">
      <x:c r="A106" t="str">
        <x:v>7JYC</x:v>
      </x:c>
      <x:c r="B106" t="n">
        <x:v>0.11052730935152369</x:v>
      </x:c>
      <x:c r="C106" t="n">
        <x:v>0.11030457231441364</x:v>
      </x:c>
      <x:c r="D106" t="n">
        <x:v>0.3927054702213594</x:v>
      </x:c>
      <x:c r="E106" t="n">
        <x:v>0.10669721067525725</x:v>
      </x:c>
      <x:c r="F106" t="n">
        <x:v>0.2852112953331547</x:v>
      </x:c>
      <x:c r="G106" t="n">
        <x:v>0.3975995735473081</x:v>
      </x:c>
      <x:c r="H106" t="n">
        <x:v>0.11041461033424721</x:v>
      </x:c>
      <x:c r="I106" t="n">
        <x:v>0.47892020903037313</x:v>
      </x:c>
      <x:c r="J106" t="n">
        <x:v>0.1588859394248971</x:v>
      </x:c>
      <x:c r="K106" t="n">
        <x:v>0.06746114370192516</x:v>
      </x:c>
      <x:c r="L106" t="n">
        <x:v>0.16651370571034024</x:v>
      </x:c>
      <x:c r="M106" t="n">
        <x:v>0.39746728148349214</x:v>
      </x:c>
      <x:c r="N106" t="n">
        <x:v>0.4153543090582108</x:v>
      </x:c>
      <x:c r="O106" t="n">
        <x:v>0.11000404014129196</x:v>
      </x:c>
      <x:c r="P106" t="n">
        <x:v>0.09235850095820025</x:v>
      </x:c>
      <x:c r="Q106" t="n">
        <x:v>0.13190315971124514</x:v>
      </x:c>
      <x:c r="R106" t="n">
        <x:v>0.19955340953740927</x:v>
      </x:c>
      <x:c r="S106" t="n">
        <x:v>0.08824606588623866</x:v>
      </x:c>
      <x:c r="T106" t="n">
        <x:v>0.13982897118394447</x:v>
      </x:c>
      <x:c r="U106" t="n">
        <x:v>0.1359270459228119</x:v>
      </x:c>
      <x:c r="V106" t="n">
        <x:v>0.21401399659096984</x:v>
      </x:c>
      <x:c r="W106" t="n">
        <x:v>0.2051318974218774</x:v>
      </x:c>
      <x:c r="X106" t="n">
        <x:v>0.11249459018480408</x:v>
      </x:c>
      <x:c r="Y106" t="n">
        <x:v>0.45468002903889165</x:v>
      </x:c>
      <x:c r="Z106" t="n">
        <x:v>0.13644668278417582</x:v>
      </x:c>
      <x:c r="AA106" t="n">
        <x:v>0.1302701582119422</x:v>
      </x:c>
      <x:c r="AB106" t="n">
        <x:v>0.3567865149956584</x:v>
      </x:c>
      <x:c r="AC106" t="n">
        <x:v>0.4562863176962774</x:v>
      </x:c>
      <x:c r="AD106" t="n">
        <x:v>0.1097837767338696</x:v>
      </x:c>
      <x:c r="AE106" t="n">
        <x:v>0.16123336587493717</x:v>
      </x:c>
      <x:c r="AF106" t="n">
        <x:v>0.41565738598320073</x:v>
      </x:c>
      <x:c r="AG106" t="n">
        <x:v>0.11062184897420231</x:v>
      </x:c>
      <x:c r="AH106" t="n">
        <x:v>0.11638287239565373</x:v>
      </x:c>
      <x:c r="AI106" t="n">
        <x:v>0.08832665397779389</x:v>
      </x:c>
      <x:c r="AJ106" t="n">
        <x:v>0.07847614999519559</x:v>
      </x:c>
      <x:c r="AK106" t="n">
        <x:v>0.025364948839179134</x:v>
      </x:c>
      <x:c r="AL106" t="n">
        <x:v>0.10616446147734823</x:v>
      </x:c>
      <x:c r="AM106" t="n">
        <x:v>0.45664559713413017</x:v>
      </x:c>
      <x:c r="AN106" t="n">
        <x:v>0.11062184897420232</x:v>
      </x:c>
      <x:c r="AO106" t="n">
        <x:v>0.3192634659633083</x:v>
      </x:c>
      <x:c r="AP106" t="n">
        <x:v>0.11052996735474994</x:v>
      </x:c>
      <x:c r="AQ106" t="n">
        <x:v>0.5478104433856471</x:v>
      </x:c>
      <x:c r="AR106" t="n">
        <x:v>0.5345677457679544</x:v>
      </x:c>
      <x:c r="AS106" t="n">
        <x:v>0.5050015024535325</x:v>
      </x:c>
      <x:c r="AT106" t="n">
        <x:v>0.39227269512438717</x:v>
      </x:c>
      <x:c r="AU106" t="n">
        <x:v>0.11062184897420231</x:v>
      </x:c>
      <x:c r="AV106" t="e">
        <x:v>#N/A</x:v>
      </x:c>
      <x:c r="AW106" t="n">
        <x:v>0.11062184897420231</x:v>
      </x:c>
      <x:c r="AX106" t="n">
        <x:v>0.2268242353427811</x:v>
      </x:c>
      <x:c r="AY106" t="n">
        <x:v>0.6605585551923056</x:v>
      </x:c>
      <x:c r="AZ106" t="n">
        <x:v>0.5124367837985957</x:v>
      </x:c>
      <x:c r="BA106" t="n">
        <x:v>0.47322380133772735</x:v>
      </x:c>
      <x:c r="BB106" t="n">
        <x:v>0.5126019244450519</x:v>
      </x:c>
      <x:c r="BC106" t="n">
        <x:v>0.48412429915271604</x:v>
      </x:c>
      <x:c r="BD106" t="n">
        <x:v>0.5195213851115834</x:v>
      </x:c>
      <x:c r="BE106" t="n">
        <x:v>0.40198095810330065</x:v>
      </x:c>
      <x:c r="BF106" t="n">
        <x:v>0.533138853281508</x:v>
      </x:c>
      <x:c r="BG106" t="n">
        <x:v>0.4862444171606076</x:v>
      </x:c>
      <x:c r="BH106" t="n">
        <x:v>0.5416686152006086</x:v>
      </x:c>
      <x:c r="BI106" t="n">
        <x:v>0.7318014373004759</x:v>
      </x:c>
      <x:c r="BJ106" t="n">
        <x:v>0.4820389271850936</x:v>
      </x:c>
      <x:c r="BK106" t="n">
        <x:v>0.4971692504336492</x:v>
      </x:c>
      <x:c r="BL106" t="n">
        <x:v>0.6092398444687358</x:v>
      </x:c>
      <x:c r="BM106" t="n">
        <x:v>0.45127468736680604</x:v>
      </x:c>
      <x:c r="BN106" t="n">
        <x:v>0.48110680826938707</x:v>
      </x:c>
      <x:c r="BO106" t="n">
        <x:v>0.9523817906693657</x:v>
      </x:c>
      <x:c r="BP106" t="n">
        <x:v>0.9648594451787056</x:v>
      </x:c>
      <x:c r="BQ106" t="n">
        <x:v>0.8628676717881419</x:v>
      </x:c>
      <x:c r="BR106" t="n">
        <x:v>0.43197370658830164</x:v>
      </x:c>
      <x:c r="BS106" t="n">
        <x:v>0.43074705684406284</x:v>
      </x:c>
      <x:c r="BT106" t="n">
        <x:v>0.48451588686731456</x:v>
      </x:c>
      <x:c r="BU106" t="n">
        <x:v>0.28543422306824867</x:v>
      </x:c>
      <x:c r="BV106" t="n">
        <x:v>0.6583212813027675</x:v>
      </x:c>
      <x:c r="BW106" t="n">
        <x:v>0.9421040919742596</x:v>
      </x:c>
      <x:c r="BX106" t="n">
        <x:v>0.851926035151869</x:v>
      </x:c>
      <x:c r="BY106" t="n">
        <x:v>0.2638956577423474</x:v>
      </x:c>
      <x:c r="BZ106" t="e">
        <x:v>#N/A</x:v>
      </x:c>
      <x:c r="CA106" t="n">
        <x:v>0.47187528426578756</x:v>
      </x:c>
      <x:c r="CB106" t="e">
        <x:v>#N/A</x:v>
      </x:c>
      <x:c r="CC106" t="n">
        <x:v>0.25692502249451205</x:v>
      </x:c>
      <x:c r="CD106" t="n">
        <x:v>0.3113233180975933</x:v>
      </x:c>
      <x:c r="CE106" t="n">
        <x:v>0.4163477859922167</x:v>
      </x:c>
      <x:c r="CF106" t="n">
        <x:v>0.14149765215594573</x:v>
      </x:c>
      <x:c r="CG106" t="n">
        <x:v>0.7933994679727195</x:v>
      </x:c>
      <x:c r="CH106" t="n">
        <x:v>0.3532103706419883</x:v>
      </x:c>
      <x:c r="CI106" t="n">
        <x:v>0.7693382680834695</x:v>
      </x:c>
      <x:c r="CJ106" t="n">
        <x:v>0.5312922305893326</x:v>
      </x:c>
      <x:c r="CK106" t="n">
        <x:v>0.9003990398658249</x:v>
      </x:c>
      <x:c r="CL106" t="n">
        <x:v>0.4762527740606906</x:v>
      </x:c>
      <x:c r="CM106" t="n">
        <x:v>0.4562212856616464</x:v>
      </x:c>
      <x:c r="CN106" t="n">
        <x:v>0.46147313959420294</x:v>
      </x:c>
      <x:c r="CO106" t="n">
        <x:v>0.48742287489970115</x:v>
      </x:c>
      <x:c r="CP106" t="n">
        <x:v>0.752102888696309</x:v>
      </x:c>
      <x:c r="CQ106" t="n">
        <x:v>0.21612693648504888</x:v>
      </x:c>
      <x:c r="CR106" t="n">
        <x:v>0.4626266908100749</x:v>
      </x:c>
      <x:c r="CS106" t="n">
        <x:v>0.9702678732844079</x:v>
      </x:c>
      <x:c r="CT106" t="n">
        <x:v>0.4278230393929982</x:v>
      </x:c>
      <x:c r="CU106" t="n">
        <x:v>0.4907372510817475</x:v>
      </x:c>
      <x:c r="CV106" t="n">
        <x:v>0.43002512078434757</x:v>
      </x:c>
      <x:c r="CW106" t="n">
        <x:v>0.5116066497618061</x:v>
      </x:c>
      <x:c r="CX106" t="n">
        <x:v>0.47683035863030626</x:v>
      </x:c>
      <x:c r="CY106" t="n">
        <x:v>0.49303138665800633</x:v>
      </x:c>
      <x:c r="CZ106" t="n">
        <x:v>0.5017677673815845</x:v>
      </x:c>
      <x:c r="DA106" t="n">
        <x:v>0.4660908522955715</x:v>
      </x:c>
      <x:c r="DB106" t="n">
        <x:v>0.9999999999999999</x:v>
      </x:c>
      <x:c r="DC106" t="n">
        <x:v>0.8635092451424043</x:v>
      </x:c>
      <x:c r="DD106" t="n">
        <x:v>0.9638095901625277</x:v>
      </x:c>
      <x:c r="DE106" t="n">
        <x:v>0.9597721378515564</x:v>
      </x:c>
      <x:c r="DF106" t="n">
        <x:v>0.4260680648585933</x:v>
      </x:c>
      <x:c r="DG106" t="n">
        <x:v>0.2973366520253941</x:v>
      </x:c>
    </x:row>
    <x:row r="107">
      <x:c r="A107" t="str">
        <x:v>7K40</x:v>
      </x:c>
      <x:c r="B107" t="n">
        <x:v>0.37519775709695014</x:v>
      </x:c>
      <x:c r="C107" t="n">
        <x:v>0.3744416504185516</x:v>
      </x:c>
      <x:c r="D107" t="n">
        <x:v>0.5046471445728545</x:v>
      </x:c>
      <x:c r="E107" t="n">
        <x:v>0.0273491637097191</x:v>
      </x:c>
      <x:c r="F107" t="n">
        <x:v>0.32638765260389707</x:v>
      </x:c>
      <x:c r="G107" t="n">
        <x:v>0.48929881930928276</x:v>
      </x:c>
      <x:c r="H107" t="n">
        <x:v>0.3748151872256916</x:v>
      </x:c>
      <x:c r="I107" t="n">
        <x:v>0.587592129465441</x:v>
      </x:c>
      <x:c r="J107" t="n">
        <x:v>0.11695195530159665</x:v>
      </x:c>
      <x:c r="K107" t="n">
        <x:v>0.1231445950610449</x:v>
      </x:c>
      <x:c r="L107" t="n">
        <x:v>0.2884977593160486</x:v>
      </x:c>
      <x:c r="M107" t="n">
        <x:v>0.5113252369450556</x:v>
      </x:c>
      <x:c r="N107" t="n">
        <x:v>0.5346731920102501</x:v>
      </x:c>
      <x:c r="O107" t="n">
        <x:v>0.37342145913775143</x:v>
      </x:c>
      <x:c r="P107" t="n">
        <x:v>0.04305280167764171</x:v>
      </x:c>
      <x:c r="Q107" t="n">
        <x:v>0.1600333450762437</x:v>
      </x:c>
      <x:c r="R107" t="n">
        <x:v>0.17048795728805713</x:v>
      </x:c>
      <x:c r="S107" t="n">
        <x:v>0</x:v>
      </x:c>
      <x:c r="T107" t="n">
        <x:v>0.32604152108012857</x:v>
      </x:c>
      <x:c r="U107" t="n">
        <x:v>0.21170904896706844</x:v>
      </x:c>
      <x:c r="V107" t="n">
        <x:v>0.2263986430980264</x:v>
      </x:c>
      <x:c r="W107" t="n">
        <x:v>0.25247448751158047</x:v>
      </x:c>
      <x:c r="X107" t="n">
        <x:v>0.09130397710128432</x:v>
      </x:c>
      <x:c r="Y107" t="n">
        <x:v>0.5114209471378658</x:v>
      </x:c>
      <x:c r="Z107" t="n">
        <x:v>0.2999411680819941</x:v>
      </x:c>
      <x:c r="AA107" t="n">
        <x:v>0.056421814935409154</x:v>
      </x:c>
      <x:c r="AB107" t="n">
        <x:v>0.4358751809494972</x:v>
      </x:c>
      <x:c r="AC107" t="n">
        <x:v>0.4816247123118488</x:v>
      </x:c>
      <x:c r="AD107" t="n">
        <x:v>0.37267374948191817</x:v>
      </x:c>
      <x:c r="AE107" t="n">
        <x:v>0.10492845584279563</x:v>
      </x:c>
      <x:c r="AF107" t="n">
        <x:v>0.47688927723509694</x:v>
      </x:c>
      <x:c r="AG107" t="n">
        <x:v>0.3755186827993302</x:v>
      </x:c>
      <x:c r="AH107" t="n">
        <x:v>0.07660434858951175</x:v>
      </x:c>
      <x:c r="AI107" t="n">
        <x:v>0.2142547302024391</x:v>
      </x:c>
      <x:c r="AJ107" t="n">
        <x:v>0</x:v>
      </x:c>
      <x:c r="AK107" t="n">
        <x:v>0.08610425757376591</x:v>
      </x:c>
      <x:c r="AL107" t="n">
        <x:v>0.36038756451604065</x:v>
      </x:c>
      <x:c r="AM107" t="n">
        <x:v>0.5902188247294149</x:v>
      </x:c>
      <x:c r="AN107" t="n">
        <x:v>0.37551868279933015</x:v>
      </x:c>
      <x:c r="AO107" t="n">
        <x:v>0.43333820119397626</x:v>
      </x:c>
      <x:c r="AP107" t="n">
        <x:v>0.37520677999685337</x:v>
      </x:c>
      <x:c r="AQ107" t="n">
        <x:v>0.6261390797539864</x:v>
      </x:c>
      <x:c r="AR107" t="n">
        <x:v>0.6020366197528192</x:v>
      </x:c>
      <x:c r="AS107" t="n">
        <x:v>0.5655803636593678</x:v>
      </x:c>
      <x:c r="AT107" t="n">
        <x:v>0.46936366015419817</x:v>
      </x:c>
      <x:c r="AU107" t="n">
        <x:v>0.3755186827993302</x:v>
      </x:c>
      <x:c r="AV107" t="e">
        <x:v>#N/A</x:v>
      </x:c>
      <x:c r="AW107" t="n">
        <x:v>0.3755186827993302</x:v>
      </x:c>
      <x:c r="AX107" t="n">
        <x:v>0.408277588250921</x:v>
      </x:c>
      <x:c r="AY107" t="n">
        <x:v>0.7386574834675296</x:v>
      </x:c>
      <x:c r="AZ107" t="n">
        <x:v>0.6167938710415591</x:v>
      </x:c>
      <x:c r="BA107" t="n">
        <x:v>0.5762299192572126</x:v>
      </x:c>
      <x:c r="BB107" t="n">
        <x:v>0.6127346146139435</x:v>
      </x:c>
      <x:c r="BC107" t="n">
        <x:v>0.5941996022969176</x:v>
      </x:c>
      <x:c r="BD107" t="n">
        <x:v>0.6219763345088997</x:v>
      </x:c>
      <x:c r="BE107" t="n">
        <x:v>0.45771001449348003</x:v>
      </x:c>
      <x:c r="BF107" t="n">
        <x:v>0.5788919044643395</x:v>
      </x:c>
      <x:c r="BG107" t="n">
        <x:v>0.6050288944081164</x:v>
      </x:c>
      <x:c r="BH107" t="n">
        <x:v>0.6836619530340351</x:v>
      </x:c>
      <x:c r="BI107" t="n">
        <x:v>0.7546633836390028</x:v>
      </x:c>
      <x:c r="BJ107" t="n">
        <x:v>0.5093102198403553</x:v>
      </x:c>
      <x:c r="BK107" t="n">
        <x:v>0.5953159684142645</x:v>
      </x:c>
      <x:c r="BL107" t="n">
        <x:v>0.7020942674832923</x:v>
      </x:c>
      <x:c r="BM107" t="n">
        <x:v>0.4588007666003404</x:v>
      </x:c>
      <x:c r="BN107" t="n">
        <x:v>0.4871375961994836</x:v>
      </x:c>
      <x:c r="BO107" t="n">
        <x:v>0.9132012032207906</x:v>
      </x:c>
      <x:c r="BP107" t="n">
        <x:v>0.8450449266554937</x:v>
      </x:c>
      <x:c r="BQ107" t="n">
        <x:v>0.9145304019343244</x:v>
      </x:c>
      <x:c r="BR107" t="n">
        <x:v>0.38516956223124477</x:v>
      </x:c>
      <x:c r="BS107" t="n">
        <x:v>0.6718149158330974</x:v>
      </x:c>
      <x:c r="BT107" t="n">
        <x:v>0.692341425708194</x:v>
      </x:c>
      <x:c r="BU107" t="n">
        <x:v>0.4516716462939101</x:v>
      </x:c>
      <x:c r="BV107" t="n">
        <x:v>0.7494477310040831</x:v>
      </x:c>
      <x:c r="BW107" t="n">
        <x:v>0.8603384907226521</x:v>
      </x:c>
      <x:c r="BX107" t="n">
        <x:v>0.9832708688810436</x:v>
      </x:c>
      <x:c r="BY107" t="n">
        <x:v>0.44080423184103845</x:v>
      </x:c>
      <x:c r="BZ107" t="e">
        <x:v>#N/A</x:v>
      </x:c>
      <x:c r="CA107" t="n">
        <x:v>0.5702382851171353</x:v>
      </x:c>
      <x:c r="CB107" t="e">
        <x:v>#N/A</x:v>
      </x:c>
      <x:c r="CC107" t="n">
        <x:v>0.3743388801864901</x:v>
      </x:c>
      <x:c r="CD107" t="n">
        <x:v>0.273779400048977</x:v>
      </x:c>
      <x:c r="CE107" t="n">
        <x:v>0.4617611647868317</x:v>
      </x:c>
      <x:c r="CF107" t="n">
        <x:v>0.29638903396672284</x:v>
      </x:c>
      <x:c r="CG107" t="n">
        <x:v>0.9405490596879299</x:v>
      </x:c>
      <x:c r="CH107" t="n">
        <x:v>0.37914181181627565</x:v>
      </x:c>
      <x:c r="CI107" t="n">
        <x:v>0.953299671898916</x:v>
      </x:c>
      <x:c r="CJ107" t="n">
        <x:v>0.6308861502032881</x:v>
      </x:c>
      <x:c r="CK107" t="n">
        <x:v>0.8822917399967783</x:v>
      </x:c>
      <x:c r="CL107" t="n">
        <x:v>0.44735929491407406</x:v>
      </x:c>
      <x:c r="CM107" t="n">
        <x:v>0.4588566451994102</x:v>
      </x:c>
      <x:c r="CN107" t="n">
        <x:v>0.5559543680888223</x:v>
      </x:c>
      <x:c r="CO107" t="n">
        <x:v>0.5952862092183455</x:v>
      </x:c>
      <x:c r="CP107" t="n">
        <x:v>0.904322954893899</x:v>
      </x:c>
      <x:c r="CQ107" t="n">
        <x:v>0.28444563040262777</x:v>
      </x:c>
      <x:c r="CR107" t="n">
        <x:v>0.53636594638967</x:v>
      </x:c>
      <x:c r="CS107" t="n">
        <x:v>0.8359983717839109</x:v>
      </x:c>
      <x:c r="CT107" t="n">
        <x:v>0.39569480910453253</x:v>
      </x:c>
      <x:c r="CU107" t="n">
        <x:v>0.5680528793141403</x:v>
      </x:c>
      <x:c r="CV107" t="n">
        <x:v>0.41543895700122974</x:v>
      </x:c>
      <x:c r="CW107" t="n">
        <x:v>0.5603237360199047</x:v>
      </x:c>
      <x:c r="CX107" t="n">
        <x:v>0.47661702026054875</x:v>
      </x:c>
      <x:c r="CY107" t="n">
        <x:v>0.4867902615105277</x:v>
      </x:c>
      <x:c r="CZ107" t="n">
        <x:v>0.5158560354517434</x:v>
      </x:c>
      <x:c r="DA107" t="n">
        <x:v>0.4838053369657134</x:v>
      </x:c>
      <x:c r="DB107" t="n">
        <x:v>0.8635092451424043</x:v>
      </x:c>
      <x:c r="DC107" t="n">
        <x:v>0.9999999999999998</x:v>
      </x:c>
      <x:c r="DD107" t="n">
        <x:v>0.8815008982582987</x:v>
      </x:c>
      <x:c r="DE107" t="n">
        <x:v>0.8850437335635046</x:v>
      </x:c>
      <x:c r="DF107" t="n">
        <x:v>0.5213056444305936</x:v>
      </x:c>
      <x:c r="DG107" t="n">
        <x:v>0.33794384019290286</x:v>
      </x:c>
    </x:row>
    <x:row r="108">
      <x:c r="A108" t="str">
        <x:v>7K6D</x:v>
      </x:c>
      <x:c r="B108" t="n">
        <x:v>0.08403958236783006</x:v>
      </x:c>
      <x:c r="C108" t="n">
        <x:v>0.084086277181376</x:v>
      </x:c>
      <x:c r="D108" t="n">
        <x:v>0.34057662390414967</x:v>
      </x:c>
      <x:c r="E108" t="n">
        <x:v>0.11241498481337327</x:v>
      </x:c>
      <x:c r="F108" t="n">
        <x:v>0.23911014332107292</x:v>
      </x:c>
      <x:c r="G108" t="n">
        <x:v>0.3747494620284159</x:v>
      </x:c>
      <x:c r="H108" t="n">
        <x:v>0.08407869654285885</x:v>
      </x:c>
      <x:c r="I108" t="n">
        <x:v>0.4636827172735129</x:v>
      </x:c>
      <x:c r="J108" t="n">
        <x:v>0.1451552162300093</x:v>
      </x:c>
      <x:c r="K108" t="n">
        <x:v>0.0683718508182547</x:v>
      </x:c>
      <x:c r="L108" t="n">
        <x:v>0.14880371461953432</x:v>
      </x:c>
      <x:c r="M108" t="n">
        <x:v>0.35115084960053905</x:v>
      </x:c>
      <x:c r="N108" t="n">
        <x:v>0.3707802347151391</x:v>
      </x:c>
      <x:c r="O108" t="n">
        <x:v>0.0840458059124751</x:v>
      </x:c>
      <x:c r="P108" t="n">
        <x:v>0.09132392536780078</x:v>
      </x:c>
      <x:c r="Q108" t="n">
        <x:v>0.0827062843103697</x:v>
      </x:c>
      <x:c r="R108" t="n">
        <x:v>0.1667119576900829</x:v>
      </x:c>
      <x:c r="S108" t="n">
        <x:v>0.10010888611816703</x:v>
      </x:c>
      <x:c r="T108" t="n">
        <x:v>0.12247174277025741</x:v>
      </x:c>
      <x:c r="U108" t="n">
        <x:v>0.13048419747419804</x:v>
      </x:c>
      <x:c r="V108" t="n">
        <x:v>0.17370335047304503</x:v>
      </x:c>
      <x:c r="W108" t="n">
        <x:v>0.1696083402434753</x:v>
      </x:c>
      <x:c r="X108" t="n">
        <x:v>0.11749254418783384</x:v>
      </x:c>
      <x:c r="Y108" t="n">
        <x:v>0.49476358034561013</x:v>
      </x:c>
      <x:c r="Z108" t="n">
        <x:v>0.12312944455493685</x:v>
      </x:c>
      <x:c r="AA108" t="n">
        <x:v>0.12418573702893451</x:v>
      </x:c>
      <x:c r="AB108" t="n">
        <x:v>0.33038374473284826</x:v>
      </x:c>
      <x:c r="AC108" t="n">
        <x:v>0.46632716566299137</x:v>
      </x:c>
      <x:c r="AD108" t="n">
        <x:v>0.08398752708259787</x:v>
      </x:c>
      <x:c r="AE108" t="n">
        <x:v>0.14421781183451704</x:v>
      </x:c>
      <x:c r="AF108" t="n">
        <x:v>0.4494049794817882</x:v>
      </x:c>
      <x:c r="AG108" t="n">
        <x:v>0.08385188751778093</x:v>
      </x:c>
      <x:c r="AH108" t="n">
        <x:v>0.12007584037707174</x:v>
      </x:c>
      <x:c r="AI108" t="n">
        <x:v>0.08127316238462587</x:v>
      </x:c>
      <x:c r="AJ108" t="n">
        <x:v>0.09189530136404123</x:v>
      </x:c>
      <x:c r="AK108" t="n">
        <x:v>0.02533420889809989</x:v>
      </x:c>
      <x:c r="AL108" t="n">
        <x:v>0.08223637401196848</x:v>
      </x:c>
      <x:c r="AM108" t="n">
        <x:v>0.43989315895270037</x:v>
      </x:c>
      <x:c r="AN108" t="n">
        <x:v>0.08385188751778093</x:v>
      </x:c>
      <x:c r="AO108" t="n">
        <x:v>0.25951756050212454</x:v>
      </x:c>
      <x:c r="AP108" t="n">
        <x:v>0.08403792675872336</x:v>
      </x:c>
      <x:c r="AQ108" t="n">
        <x:v>0.531535039882541</x:v>
      </x:c>
      <x:c r="AR108" t="n">
        <x:v>0.5108363629965532</x:v>
      </x:c>
      <x:c r="AS108" t="n">
        <x:v>0.5083729180572958</x:v>
      </x:c>
      <x:c r="AT108" t="n">
        <x:v>0.40950855769682426</x:v>
      </x:c>
      <x:c r="AU108" t="n">
        <x:v>0.08385188751778093</x:v>
      </x:c>
      <x:c r="AV108" t="e">
        <x:v>#N/A</x:v>
      </x:c>
      <x:c r="AW108" t="n">
        <x:v>0.08385188751778093</x:v>
      </x:c>
      <x:c r="AX108" t="n">
        <x:v>0.18034443428474425</x:v>
      </x:c>
      <x:c r="AY108" t="n">
        <x:v>0.6420381073154163</x:v>
      </x:c>
      <x:c r="AZ108" t="n">
        <x:v>0.4897964389884584</x:v>
      </x:c>
      <x:c r="BA108" t="n">
        <x:v>0.4471380731654683</x:v>
      </x:c>
      <x:c r="BB108" t="n">
        <x:v>0.4994495399258264</x:v>
      </x:c>
      <x:c r="BC108" t="n">
        <x:v>0.45947463289675133</x:v>
      </x:c>
      <x:c r="BD108" t="n">
        <x:v>0.5051687673416637</x:v>
      </x:c>
      <x:c r="BE108" t="n">
        <x:v>0.30302820603453884</x:v>
      </x:c>
      <x:c r="BF108" t="n">
        <x:v>0.49964549067455205</x:v>
      </x:c>
      <x:c r="BG108" t="n">
        <x:v>0.49741690522827403</x:v>
      </x:c>
      <x:c r="BH108" t="n">
        <x:v>0.5319593954258923</x:v>
      </x:c>
      <x:c r="BI108" t="n">
        <x:v>0.7265511911588588</x:v>
      </x:c>
      <x:c r="BJ108" t="n">
        <x:v>0.3710712653806085</x:v>
      </x:c>
      <x:c r="BK108" t="n">
        <x:v>0.48228551552611576</x:v>
      </x:c>
      <x:c r="BL108" t="n">
        <x:v>0.6011901205300045</x:v>
      </x:c>
      <x:c r="BM108" t="n">
        <x:v>0.3156886143880114</x:v>
      </x:c>
      <x:c r="BN108" t="n">
        <x:v>0.3719751540972494</x:v>
      </x:c>
      <x:c r="BO108" t="n">
        <x:v>0.991054266787675</x:v>
      </x:c>
      <x:c r="BP108" t="n">
        <x:v>0.9519495842887364</x:v>
      </x:c>
      <x:c r="BQ108" t="n">
        <x:v>0.8930100232071675</x:v>
      </x:c>
      <x:c r="BR108" t="n">
        <x:v>0.33025066396069735</x:v>
      </x:c>
      <x:c r="BS108" t="n">
        <x:v>0.41702816863429637</x:v>
      </x:c>
      <x:c r="BT108" t="n">
        <x:v>0.45861805292541585</x:v>
      </x:c>
      <x:c r="BU108" t="n">
        <x:v>0.2902000963164681</x:v>
      </x:c>
      <x:c r="BV108" t="n">
        <x:v>0.6802950984825441</x:v>
      </x:c>
      <x:c r="BW108" t="n">
        <x:v>0.9830904014962131</x:v>
      </x:c>
      <x:c r="BX108" t="n">
        <x:v>0.873359456977114</x:v>
      </x:c>
      <x:c r="BY108" t="n">
        <x:v>0.25895595304313185</x:v>
      </x:c>
      <x:c r="BZ108" t="e">
        <x:v>#N/A</x:v>
      </x:c>
      <x:c r="CA108" t="n">
        <x:v>0.48729877514559544</x:v>
      </x:c>
      <x:c r="CB108" t="e">
        <x:v>#N/A</x:v>
      </x:c>
      <x:c r="CC108" t="n">
        <x:v>0.2763003248089701</x:v>
      </x:c>
      <x:c r="CD108" t="n">
        <x:v>0.28122054997845175</x:v>
      </x:c>
      <x:c r="CE108" t="n">
        <x:v>0.43425388632673667</x:v>
      </x:c>
      <x:c r="CF108" t="n">
        <x:v>0.12765286483490923</x:v>
      </x:c>
      <x:c r="CG108" t="n">
        <x:v>0.8117277817655264</x:v>
      </x:c>
      <x:c r="CH108" t="n">
        <x:v>0.4249061123642923</x:v>
      </x:c>
      <x:c r="CI108" t="n">
        <x:v>0.7928746713257784</x:v>
      </x:c>
      <x:c r="CJ108" t="n">
        <x:v>0.5449915465989064</x:v>
      </x:c>
      <x:c r="CK108" t="n">
        <x:v>0.9558767757523529</x:v>
      </x:c>
      <x:c r="CL108" t="n">
        <x:v>0.39084257908601494</x:v>
      </x:c>
      <x:c r="CM108" t="n">
        <x:v>0.35258253337942475</x:v>
      </x:c>
      <x:c r="CN108" t="n">
        <x:v>0.5003682529457512</x:v>
      </x:c>
      <x:c r="CO108" t="n">
        <x:v>0.47915655864279916</x:v>
      </x:c>
      <x:c r="CP108" t="n">
        <x:v>0.7600904380734546</x:v>
      </x:c>
      <x:c r="CQ108" t="n">
        <x:v>0.17544239881354018</x:v>
      </x:c>
      <x:c r="CR108" t="n">
        <x:v>0.49445210421563973</x:v>
      </x:c>
      <x:c r="CS108" t="n">
        <x:v>0.9665969716718021</x:v>
      </x:c>
      <x:c r="CT108" t="n">
        <x:v>0.31670146638838736</x:v>
      </x:c>
      <x:c r="CU108" t="n">
        <x:v>0.3766006751189251</x:v>
      </x:c>
      <x:c r="CV108" t="n">
        <x:v>0.295204697629346</x:v>
      </x:c>
      <x:c r="CW108" t="n">
        <x:v>0.3841573877183223</x:v>
      </x:c>
      <x:c r="CX108" t="n">
        <x:v>0.34755003343443946</x:v>
      </x:c>
      <x:c r="CY108" t="n">
        <x:v>0.4038424793632576</x:v>
      </x:c>
      <x:c r="CZ108" t="n">
        <x:v>0.36106803393136805</x:v>
      </x:c>
      <x:c r="DA108" t="n">
        <x:v>0.32049653456946675</x:v>
      </x:c>
      <x:c r="DB108" t="n">
        <x:v>0.9638095901625277</x:v>
      </x:c>
      <x:c r="DC108" t="n">
        <x:v>0.8815008982582988</x:v>
      </x:c>
      <x:c r="DD108" t="n">
        <x:v>1</x:v>
      </x:c>
      <x:c r="DE108" t="n">
        <x:v>0.9849634734620359</x:v>
      </x:c>
      <x:c r="DF108" t="n">
        <x:v>0.3890023373689117</x:v>
      </x:c>
      <x:c r="DG108" t="n">
        <x:v>0.31274022888333436</x:v>
      </x:c>
    </x:row>
    <x:row r="109">
      <x:c r="A109" t="str">
        <x:v>7K6E</x:v>
      </x:c>
      <x:c r="B109" t="n">
        <x:v>0.18954741473017753</x:v>
      </x:c>
      <x:c r="C109" t="n">
        <x:v>0.18922339178196945</x:v>
      </x:c>
      <x:c r="D109" t="n">
        <x:v>0.3157301105422328</x:v>
      </x:c>
      <x:c r="E109" t="n">
        <x:v>0.10986557812919262</x:v>
      </x:c>
      <x:c r="F109" t="n">
        <x:v>0.22463032114611142</x:v>
      </x:c>
      <x:c r="G109" t="n">
        <x:v>0.3439951694407863</x:v>
      </x:c>
      <x:c r="H109" t="n">
        <x:v>0.18938762240987195</x:v>
      </x:c>
      <x:c r="I109" t="n">
        <x:v>0.4525797437902516</x:v>
      </x:c>
      <x:c r="J109" t="n">
        <x:v>0.13644050573741767</x:v>
      </x:c>
      <x:c r="K109" t="n">
        <x:v>0.09846023597114252</x:v>
      </x:c>
      <x:c r="L109" t="n">
        <x:v>0.21361787567334992</x:v>
      </x:c>
      <x:c r="M109" t="n">
        <x:v>0.32674412799822666</x:v>
      </x:c>
      <x:c r="N109" t="n">
        <x:v>0.34590438981916577</x:v>
      </x:c>
      <x:c r="O109" t="n">
        <x:v>0.18875844006014408</x:v>
      </x:c>
      <x:c r="P109" t="n">
        <x:v>0.09363806692639808</x:v>
      </x:c>
      <x:c r="Q109" t="n">
        <x:v>0.10763193293504487</x:v>
      </x:c>
      <x:c r="R109" t="n">
        <x:v>0.1704790807908465</x:v>
      </x:c>
      <x:c r="S109" t="n">
        <x:v>0.09846687707107324</x:v>
      </x:c>
      <x:c r="T109" t="n">
        <x:v>0.21350680439614464</x:v>
      </x:c>
      <x:c r="U109" t="n">
        <x:v>0.18831518248044532</x:v>
      </x:c>
      <x:c r="V109" t="n">
        <x:v>0.19573542293455992</x:v>
      </x:c>
      <x:c r="W109" t="n">
        <x:v>0.20046842444214685</x:v>
      </x:c>
      <x:c r="X109" t="n">
        <x:v>0.14162121307914297</x:v>
      </x:c>
      <x:c r="Y109" t="n">
        <x:v>0.4877067268593273</x:v>
      </x:c>
      <x:c r="Z109" t="n">
        <x:v>0.2055604861014947</x:v>
      </x:c>
      <x:c r="AA109" t="n">
        <x:v>0.13141494740306928</x:v>
      </x:c>
      <x:c r="AB109" t="n">
        <x:v>0.34505417230310376</x:v>
      </x:c>
      <x:c r="AC109" t="n">
        <x:v>0.4563267014913321</x:v>
      </x:c>
      <x:c r="AD109" t="n">
        <x:v>0.1884099950994343</x:v>
      </x:c>
      <x:c r="AE109" t="n">
        <x:v>0.14948900079182925</x:v>
      </x:c>
      <x:c r="AF109" t="n">
        <x:v>0.46949996924916515</x:v>
      </x:c>
      <x:c r="AG109" t="n">
        <x:v>0.18963991139614103</x:v>
      </x:c>
      <x:c r="AH109" t="n">
        <x:v>0.133534571454605</x:v>
      </x:c>
      <x:c r="AI109" t="n">
        <x:v>0.13762688501814185</x:v>
      </x:c>
      <x:c r="AJ109" t="n">
        <x:v>0.08833519836187831</x:v>
      </x:c>
      <x:c r="AK109" t="n">
        <x:v>0.04512168199250348</x:v>
      </x:c>
      <x:c r="AL109" t="n">
        <x:v>0.18247156405485654</x:v>
      </x:c>
      <x:c r="AM109" t="n">
        <x:v>0.42501422443491227</x:v>
      </x:c>
      <x:c r="AN109" t="n">
        <x:v>0.18963991139614103</x:v>
      </x:c>
      <x:c r="AO109" t="n">
        <x:v>0.22685769305840892</x:v>
      </x:c>
      <x:c r="AP109" t="n">
        <x:v>0.1895509867700667</x:v>
      </x:c>
      <x:c r="AQ109" t="n">
        <x:v>0.4638729633505239</x:v>
      </x:c>
      <x:c r="AR109" t="n">
        <x:v>0.4330257569310218</x:v>
      </x:c>
      <x:c r="AS109" t="n">
        <x:v>0.43025904388815417</x:v>
      </x:c>
      <x:c r="AT109" t="n">
        <x:v>0.4334959510360442</x:v>
      </x:c>
      <x:c r="AU109" t="n">
        <x:v>0.18963991139614103</x:v>
      </x:c>
      <x:c r="AV109" t="e">
        <x:v>#N/A</x:v>
      </x:c>
      <x:c r="AW109" t="n">
        <x:v>0.18963991139614103</x:v>
      </x:c>
      <x:c r="AX109" t="n">
        <x:v>0.2349273666209023</x:v>
      </x:c>
      <x:c r="AY109" t="n">
        <x:v>0.6008126118250551</x:v>
      </x:c>
      <x:c r="AZ109" t="n">
        <x:v>0.44224239721280867</x:v>
      </x:c>
      <x:c r="BA109" t="n">
        <x:v>0.4037323359025022</x:v>
      </x:c>
      <x:c r="BB109" t="n">
        <x:v>0.4419067944325276</x:v>
      </x:c>
      <x:c r="BC109" t="n">
        <x:v>0.41643285320222573</x:v>
      </x:c>
      <x:c r="BD109" t="n">
        <x:v>0.4567955811361442</x:v>
      </x:c>
      <x:c r="BE109" t="n">
        <x:v>0.3205703148583531</x:v>
      </x:c>
      <x:c r="BF109" t="n">
        <x:v>0.48354669142423207</x:v>
      </x:c>
      <x:c r="BG109" t="n">
        <x:v>0.44313096022783366</x:v>
      </x:c>
      <x:c r="BH109" t="n">
        <x:v>0.4870480178447926</x:v>
      </x:c>
      <x:c r="BI109" t="n">
        <x:v>0.7081290506000576</x:v>
      </x:c>
      <x:c r="BJ109" t="n">
        <x:v>0.36907100909998775</x:v>
      </x:c>
      <x:c r="BK109" t="n">
        <x:v>0.4282732759496</x:v>
      </x:c>
      <x:c r="BL109" t="n">
        <x:v>0.5674747534942163</x:v>
      </x:c>
      <x:c r="BM109" t="n">
        <x:v>0.3020364940123979</x:v>
      </x:c>
      <x:c r="BN109" t="n">
        <x:v>0.36433922634014543</x:v>
      </x:c>
      <x:c r="BO109" t="n">
        <x:v>0.9891629355314808</x:v>
      </x:c>
      <x:c r="BP109" t="n">
        <x:v>0.9375941640656511</x:v>
      </x:c>
      <x:c r="BQ109" t="n">
        <x:v>0.8472598884880433</x:v>
      </x:c>
      <x:c r="BR109" t="n">
        <x:v>0.3181465277501533</x:v>
      </x:c>
      <x:c r="BS109" t="n">
        <x:v>0.47424693152994074</x:v>
      </x:c>
      <x:c r="BT109" t="n">
        <x:v>0.4814025777399794</x:v>
      </x:c>
      <x:c r="BU109" t="n">
        <x:v>0.27382055161521596</x:v>
      </x:c>
      <x:c r="BV109" t="n">
        <x:v>0.6314291688602921</x:v>
      </x:c>
      <x:c r="BW109" t="n">
        <x:v>0.9578507988135264</x:v>
      </x:c>
      <x:c r="BX109" t="n">
        <x:v>0.8726967784940579</x:v>
      </x:c>
      <x:c r="BY109" t="n">
        <x:v>0.26137355647985683</x:v>
      </x:c>
      <x:c r="BZ109" t="e">
        <x:v>#N/A</x:v>
      </x:c>
      <x:c r="CA109" t="n">
        <x:v>0.41534446016029525</x:v>
      </x:c>
      <x:c r="CB109" t="e">
        <x:v>#N/A</x:v>
      </x:c>
      <x:c r="CC109" t="n">
        <x:v>0.23558028041545118</x:v>
      </x:c>
      <x:c r="CD109" t="n">
        <x:v>0.22888718610553074</x:v>
      </x:c>
      <x:c r="CE109" t="n">
        <x:v>0.42102895088543474</x:v>
      </x:c>
      <x:c r="CF109" t="n">
        <x:v>0.21014088669730252</x:v>
      </x:c>
      <x:c r="CG109" t="n">
        <x:v>0.7936562330512662</x:v>
      </x:c>
      <x:c r="CH109" t="n">
        <x:v>0.44620063634038026</x:v>
      </x:c>
      <x:c r="CI109" t="n">
        <x:v>0.8083457519024608</x:v>
      </x:c>
      <x:c r="CJ109" t="n">
        <x:v>0.4705775488798065</x:v>
      </x:c>
      <x:c r="CK109" t="n">
        <x:v>0.9490497668111025</x:v>
      </x:c>
      <x:c r="CL109" t="n">
        <x:v>0.35318080200568197</x:v>
      </x:c>
      <x:c r="CM109" t="n">
        <x:v>0.33001318138485175</x:v>
      </x:c>
      <x:c r="CN109" t="n">
        <x:v>0.4259804485386344</x:v>
      </x:c>
      <x:c r="CO109" t="n">
        <x:v>0.40876689253080245</x:v>
      </x:c>
      <x:c r="CP109" t="n">
        <x:v>0.7907991723597624</x:v>
      </x:c>
      <x:c r="CQ109" t="n">
        <x:v>0.19592747454191556</x:v>
      </x:c>
      <x:c r="CR109" t="n">
        <x:v>0.4151449816260756</x:v>
      </x:c>
      <x:c r="CS109" t="n">
        <x:v>0.973591805814201</x:v>
      </x:c>
      <x:c r="CT109" t="n">
        <x:v>0.30676969872581406</x:v>
      </x:c>
      <x:c r="CU109" t="n">
        <x:v>0.3564984763338901</x:v>
      </x:c>
      <x:c r="CV109" t="n">
        <x:v>0.2942810417985117</x:v>
      </x:c>
      <x:c r="CW109" t="n">
        <x:v>0.3720057647304631</x:v>
      </x:c>
      <x:c r="CX109" t="n">
        <x:v>0.3296541108882739</x:v>
      </x:c>
      <x:c r="CY109" t="n">
        <x:v>0.38509821022492624</x:v>
      </x:c>
      <x:c r="CZ109" t="n">
        <x:v>0.33751730445589934</x:v>
      </x:c>
      <x:c r="DA109" t="n">
        <x:v>0.3080162665349631</x:v>
      </x:c>
      <x:c r="DB109" t="n">
        <x:v>0.9597721378515564</x:v>
      </x:c>
      <x:c r="DC109" t="n">
        <x:v>0.8850437335635045</x:v>
      </x:c>
      <x:c r="DD109" t="n">
        <x:v>0.9849634734620359</x:v>
      </x:c>
      <x:c r="DE109" t="n">
        <x:v>1</x:v>
      </x:c>
      <x:c r="DF109" t="n">
        <x:v>0.3758130130850251</x:v>
      </x:c>
      <x:c r="DG109" t="n">
        <x:v>0.34083420368721895</x:v>
      </x:c>
    </x:row>
    <x:row r="110">
      <x:c r="A110" t="str">
        <x:v>7KS5</x:v>
      </x:c>
      <x:c r="B110" t="n">
        <x:v>0</x:v>
      </x:c>
      <x:c r="C110" t="n">
        <x:v>0</x:v>
      </x:c>
      <x:c r="D110" t="n">
        <x:v>0.946943744083852</x:v>
      </x:c>
      <x:c r="E110" t="n">
        <x:v>0.03333113193352909</x:v>
      </x:c>
      <x:c r="F110" t="n">
        <x:v>0.5826196888551136</x:v>
      </x:c>
      <x:c r="G110" t="n">
        <x:v>0.8865858167154573</x:v>
      </x:c>
      <x:c r="H110" t="n">
        <x:v>0</x:v>
      </x:c>
      <x:c r="I110" t="n">
        <x:v>0.8883459822184478</x:v>
      </x:c>
      <x:c r="J110" t="n">
        <x:v>0.12079514305438808</x:v>
      </x:c>
      <x:c r="K110" t="n">
        <x:v>0</x:v>
      </x:c>
      <x:c r="L110" t="n">
        <x:v>0.043282550559453715</x:v>
      </x:c>
      <x:c r="M110" t="n">
        <x:v>0.9468189121290438</x:v>
      </x:c>
      <x:c r="N110" t="n">
        <x:v>0.9245212224676004</x:v>
      </x:c>
      <x:c r="O110" t="n">
        <x:v>0</x:v>
      </x:c>
      <x:c r="P110" t="n">
        <x:v>0.10608771458394257</x:v>
      </x:c>
      <x:c r="Q110" t="n">
        <x:v>0.3943430200775754</x:v>
      </x:c>
      <x:c r="R110" t="n">
        <x:v>0.2792132996420811</x:v>
      </x:c>
      <x:c r="S110" t="n">
        <x:v>0</x:v>
      </x:c>
      <x:c r="T110" t="n">
        <x:v>0</x:v>
      </x:c>
      <x:c r="U110" t="n">
        <x:v>0.0012779647591511037</x:v>
      </x:c>
      <x:c r="V110" t="n">
        <x:v>0.32445776965158846</x:v>
      </x:c>
      <x:c r="W110" t="n">
        <x:v>0.2639174843882247</x:v>
      </x:c>
      <x:c r="X110" t="n">
        <x:v>0</x:v>
      </x:c>
      <x:c r="Y110" t="n">
        <x:v>0.7957337281762726</x:v>
      </x:c>
      <x:c r="Z110" t="n">
        <x:v>0</x:v>
      </x:c>
      <x:c r="AA110" t="n">
        <x:v>0.1390307056900365</x:v>
      </x:c>
      <x:c r="AB110" t="n">
        <x:v>0.5705847067326758</x:v>
      </x:c>
      <x:c r="AC110" t="n">
        <x:v>0.7444226179419233</x:v>
      </x:c>
      <x:c r="AD110" t="n">
        <x:v>0</x:v>
      </x:c>
      <x:c r="AE110" t="n">
        <x:v>0.19566911836943543</x:v>
      </x:c>
      <x:c r="AF110" t="n">
        <x:v>0.5982072225920215</x:v>
      </x:c>
      <x:c r="AG110" t="n">
        <x:v>0</x:v>
      </x:c>
      <x:c r="AH110" t="n">
        <x:v>0.018469178035227737</x:v>
      </x:c>
      <x:c r="AI110" t="n">
        <x:v>0</x:v>
      </x:c>
      <x:c r="AJ110" t="n">
        <x:v>0</x:v>
      </x:c>
      <x:c r="AK110" t="n">
        <x:v>0</x:v>
      </x:c>
      <x:c r="AL110" t="n">
        <x:v>0</x:v>
      </x:c>
      <x:c r="AM110" t="n">
        <x:v>0.8559293604873542</x:v>
      </x:c>
      <x:c r="AN110" t="n">
        <x:v>0</x:v>
      </x:c>
      <x:c r="AO110" t="n">
        <x:v>0.7100197610224452</x:v>
      </x:c>
      <x:c r="AP110" t="n">
        <x:v>0</x:v>
      </x:c>
      <x:c r="AQ110" t="n">
        <x:v>0.7741058357354761</x:v>
      </x:c>
      <x:c r="AR110" t="n">
        <x:v>0.6664380080576485</x:v>
      </x:c>
      <x:c r="AS110" t="n">
        <x:v>0.6611376038224144</x:v>
      </x:c>
      <x:c r="AT110" t="n">
        <x:v>0.5967121097582909</x:v>
      </x:c>
      <x:c r="AU110" t="n">
        <x:v>0</x:v>
      </x:c>
      <x:c r="AV110" t="e">
        <x:v>#N/A</x:v>
      </x:c>
      <x:c r="AW110" t="n">
        <x:v>0</x:v>
      </x:c>
      <x:c r="AX110" t="n">
        <x:v>0.16931460523126912</x:v>
      </x:c>
      <x:c r="AY110" t="n">
        <x:v>0.7131621312723975</x:v>
      </x:c>
      <x:c r="AZ110" t="n">
        <x:v>0.7369511036294818</x:v>
      </x:c>
      <x:c r="BA110" t="n">
        <x:v>0.6196621002430855</x:v>
      </x:c>
      <x:c r="BB110" t="n">
        <x:v>0.6853683305758651</x:v>
      </x:c>
      <x:c r="BC110" t="n">
        <x:v>0.6114005128529307</x:v>
      </x:c>
      <x:c r="BD110" t="n">
        <x:v>0.742539602039355</x:v>
      </x:c>
      <x:c r="BE110" t="n">
        <x:v>0.4408936120341788</x:v>
      </x:c>
      <x:c r="BF110" t="n">
        <x:v>0.5110870079543273</x:v>
      </x:c>
      <x:c r="BG110" t="n">
        <x:v>0.430466748274978</x:v>
      </x:c>
      <x:c r="BH110" t="n">
        <x:v>0.782173191813194</x:v>
      </x:c>
      <x:c r="BI110" t="n">
        <x:v>0.737490649739017</x:v>
      </x:c>
      <x:c r="BJ110" t="n">
        <x:v>0.5316235649103855</x:v>
      </x:c>
      <x:c r="BK110" t="n">
        <x:v>0.8680501722965618</x:v>
      </x:c>
      <x:c r="BL110" t="n">
        <x:v>0.6718343187373855</x:v>
      </x:c>
      <x:c r="BM110" t="n">
        <x:v>0.5577525272470704</x:v>
      </x:c>
      <x:c r="BN110" t="n">
        <x:v>0.4741328862616865</x:v>
      </x:c>
      <x:c r="BO110" t="n">
        <x:v>0.3800143304973013</x:v>
      </x:c>
      <x:c r="BP110" t="n">
        <x:v>0.40513728812137934</x:v>
      </x:c>
      <x:c r="BQ110" t="n">
        <x:v>0.4050654167521678</x:v>
      </x:c>
      <x:c r="BR110" t="n">
        <x:v>0.5094708402945777</x:v>
      </x:c>
      <x:c r="BS110" t="n">
        <x:v>0.44041183811540013</x:v>
      </x:c>
      <x:c r="BT110" t="n">
        <x:v>0.5495684279115333</x:v>
      </x:c>
      <x:c r="BU110" t="n">
        <x:v>0</x:v>
      </x:c>
      <x:c r="BV110" t="n">
        <x:v>0.5621085689064366</x:v>
      </x:c>
      <x:c r="BW110" t="n">
        <x:v>0.3165512805271884</x:v>
      </x:c>
      <x:c r="BX110" t="n">
        <x:v>0.4848911882239805</x:v>
      </x:c>
      <x:c r="BY110" t="n">
        <x:v>0</x:v>
      </x:c>
      <x:c r="BZ110" t="e">
        <x:v>#N/A</x:v>
      </x:c>
      <x:c r="CA110" t="n">
        <x:v>0.42734608097498067</x:v>
      </x:c>
      <x:c r="CB110" t="e">
        <x:v>#N/A</x:v>
      </x:c>
      <x:c r="CC110" t="n">
        <x:v>0</x:v>
      </x:c>
      <x:c r="CD110" t="n">
        <x:v>0.09005294896878972</x:v>
      </x:c>
      <x:c r="CE110" t="n">
        <x:v>0.8878379376686453</x:v>
      </x:c>
      <x:c r="CF110" t="n">
        <x:v>0</x:v>
      </x:c>
      <x:c r="CG110" t="n">
        <x:v>0.5336138444066627</x:v>
      </x:c>
      <x:c r="CH110" t="n">
        <x:v>0.35378632515516223</x:v>
      </x:c>
      <x:c r="CI110" t="n">
        <x:v>0.5037869903550748</x:v>
      </x:c>
      <x:c r="CJ110" t="n">
        <x:v>0.6897603107012608</x:v>
      </x:c>
      <x:c r="CK110" t="n">
        <x:v>0.3215903545584961</x:v>
      </x:c>
      <x:c r="CL110" t="n">
        <x:v>0.5145903875329121</x:v>
      </x:c>
      <x:c r="CM110" t="n">
        <x:v>0.42789564335788915</x:v>
      </x:c>
      <x:c r="CN110" t="n">
        <x:v>0.28466002021419917</x:v>
      </x:c>
      <x:c r="CO110" t="n">
        <x:v>0.7627733660855158</x:v>
      </x:c>
      <x:c r="CP110" t="n">
        <x:v>0.5721101452583474</x:v>
      </x:c>
      <x:c r="CQ110" t="n">
        <x:v>0.5171570075851781</x:v>
      </x:c>
      <x:c r="CR110" t="n">
        <x:v>0.3781249726663941</x:v>
      </x:c>
      <x:c r="CS110" t="n">
        <x:v>0.3340585782385446</x:v>
      </x:c>
      <x:c r="CT110" t="n">
        <x:v>0.5151636744730813</x:v>
      </x:c>
      <x:c r="CU110" t="n">
        <x:v>0.7507060880292424</x:v>
      </x:c>
      <x:c r="CV110" t="n">
        <x:v>0.3409340437321434</x:v>
      </x:c>
      <x:c r="CW110" t="n">
        <x:v>0.6503203949113336</x:v>
      </x:c>
      <x:c r="CX110" t="n">
        <x:v>0.46743420322567353</x:v>
      </x:c>
      <x:c r="CY110" t="n">
        <x:v>0.4072733005307532</x:v>
      </x:c>
      <x:c r="CZ110" t="n">
        <x:v>0.5763864688759545</x:v>
      </x:c>
      <x:c r="DA110" t="n">
        <x:v>0.5495475599441462</x:v>
      </x:c>
      <x:c r="DB110" t="n">
        <x:v>0.4260680648585932</x:v>
      </x:c>
      <x:c r="DC110" t="n">
        <x:v>0.5213056444305936</x:v>
      </x:c>
      <x:c r="DD110" t="n">
        <x:v>0.3890023373689117</x:v>
      </x:c>
      <x:c r="DE110" t="n">
        <x:v>0.3758130130850252</x:v>
      </x:c>
      <x:c r="DF110" t="n">
        <x:v>1.0000000000000002</x:v>
      </x:c>
      <x:c r="DG110" t="n">
        <x:v>0.44135103466867215</x:v>
      </x:c>
    </x:row>
    <x:row r="111">
      <x:c r="A111" t="str">
        <x:v>7KYU</x:v>
      </x:c>
      <x:c r="B111" t="n">
        <x:v>0</x:v>
      </x:c>
      <x:c r="C111" t="n">
        <x:v>0</x:v>
      </x:c>
      <x:c r="D111" t="n">
        <x:v>0.2138606304494476</x:v>
      </x:c>
      <x:c r="E111" t="n">
        <x:v>0.01619854937408852</x:v>
      </x:c>
      <x:c r="F111" t="n">
        <x:v>0.21928114037783256</x:v>
      </x:c>
      <x:c r="G111" t="n">
        <x:v>0.1252519345483862</x:v>
      </x:c>
      <x:c r="H111" t="n">
        <x:v>0</x:v>
      </x:c>
      <x:c r="I111" t="n">
        <x:v>0.5645315487613296</x:v>
      </x:c>
      <x:c r="J111" t="n">
        <x:v>0.012353163306898441</x:v>
      </x:c>
      <x:c r="K111" t="n">
        <x:v>0</x:v>
      </x:c>
      <x:c r="L111" t="n">
        <x:v>0</x:v>
      </x:c>
      <x:c r="M111" t="n">
        <x:v>0.2151541666951399</x:v>
      </x:c>
      <x:c r="N111" t="n">
        <x:v>0.23262051643215884</x:v>
      </x:c>
      <x:c r="O111" t="n">
        <x:v>0</x:v>
      </x:c>
      <x:c r="P111" t="n">
        <x:v>0.16589138441006362</x:v>
      </x:c>
      <x:c r="Q111" t="n">
        <x:v>0.6166417081343759</x:v>
      </x:c>
      <x:c r="R111" t="n">
        <x:v>0.2880211028544558</x:v>
      </x:c>
      <x:c r="S111" t="n">
        <x:v>0</x:v>
      </x:c>
      <x:c r="T111" t="n">
        <x:v>0</x:v>
      </x:c>
      <x:c r="U111" t="n">
        <x:v>0</x:v>
      </x:c>
      <x:c r="V111" t="n">
        <x:v>0.3878160735346169</x:v>
      </x:c>
      <x:c r="W111" t="n">
        <x:v>0.28991361713132535</x:v>
      </x:c>
      <x:c r="X111" t="n">
        <x:v>0</x:v>
      </x:c>
      <x:c r="Y111" t="n">
        <x:v>0.5753777304529927</x:v>
      </x:c>
      <x:c r="Z111" t="n">
        <x:v>0</x:v>
      </x:c>
      <x:c r="AA111" t="n">
        <x:v>0.2174049684535219</x:v>
      </x:c>
      <x:c r="AB111" t="n">
        <x:v>0.7537416563835653</x:v>
      </x:c>
      <x:c r="AC111" t="n">
        <x:v>0.4645236590482208</x:v>
      </x:c>
      <x:c r="AD111" t="n">
        <x:v>0</x:v>
      </x:c>
      <x:c r="AE111" t="n">
        <x:v>0.23964681632401721</x:v>
      </x:c>
      <x:c r="AF111" t="n">
        <x:v>0.8615975256518403</x:v>
      </x:c>
      <x:c r="AG111" t="n">
        <x:v>0</x:v>
      </x:c>
      <x:c r="AH111" t="n">
        <x:v>0</x:v>
      </x:c>
      <x:c r="AI111" t="n">
        <x:v>0</x:v>
      </x:c>
      <x:c r="AJ111" t="n">
        <x:v>0</x:v>
      </x:c>
      <x:c r="AK111" t="n">
        <x:v>0</x:v>
      </x:c>
      <x:c r="AL111" t="n">
        <x:v>0</x:v>
      </x:c>
      <x:c r="AM111" t="n">
        <x:v>0.38464547974314395</x:v>
      </x:c>
      <x:c r="AN111" t="n">
        <x:v>0</x:v>
      </x:c>
      <x:c r="AO111" t="n">
        <x:v>0</x:v>
      </x:c>
      <x:c r="AP111" t="n">
        <x:v>0</x:v>
      </x:c>
      <x:c r="AQ111" t="n">
        <x:v>0.36356653688515295</x:v>
      </x:c>
      <x:c r="AR111" t="n">
        <x:v>0.27922920078920377</x:v>
      </x:c>
      <x:c r="AS111" t="n">
        <x:v>0.25773463543643454</x:v>
      </x:c>
      <x:c r="AT111" t="n">
        <x:v>0.8753945413345983</x:v>
      </x:c>
      <x:c r="AU111" t="n">
        <x:v>0</x:v>
      </x:c>
      <x:c r="AV111" t="e">
        <x:v>#N/A</x:v>
      </x:c>
      <x:c r="AW111" t="n">
        <x:v>0</x:v>
      </x:c>
      <x:c r="AX111" t="n">
        <x:v>0</x:v>
      </x:c>
      <x:c r="AY111" t="n">
        <x:v>0.5389816458646607</x:v>
      </x:c>
      <x:c r="AZ111" t="n">
        <x:v>0.5493546925185057</x:v>
      </x:c>
      <x:c r="BA111" t="n">
        <x:v>0.5519631581985032</x:v>
      </x:c>
      <x:c r="BB111" t="n">
        <x:v>0.5161486563929746</x:v>
      </x:c>
      <x:c r="BC111" t="n">
        <x:v>0.5526538821202601</x:v>
      </x:c>
      <x:c r="BD111" t="n">
        <x:v>0.5472670358904475</x:v>
      </x:c>
      <x:c r="BE111" t="n">
        <x:v>0.6877603574342449</x:v>
      </x:c>
      <x:c r="BF111" t="n">
        <x:v>0.4818061009752233</x:v>
      </x:c>
      <x:c r="BG111" t="n">
        <x:v>0.5215405178601469</x:v>
      </x:c>
      <x:c r="BH111" t="n">
        <x:v>0.514558941295013</x:v>
      </x:c>
      <x:c r="BI111" t="n">
        <x:v>0.37472864379327964</x:v>
      </x:c>
      <x:c r="BJ111" t="n">
        <x:v>0.4049493752354194</x:v>
      </x:c>
      <x:c r="BK111" t="n">
        <x:v>0.4448066314474633</x:v>
      </x:c>
      <x:c r="BL111" t="n">
        <x:v>0.6840563032428858</x:v>
      </x:c>
      <x:c r="BM111" t="n">
        <x:v>0.3569899610595549</x:v>
      </x:c>
      <x:c r="BN111" t="n">
        <x:v>0.4830610662996605</x:v>
      </x:c>
      <x:c r="BO111" t="n">
        <x:v>0.33489200832166743</x:v>
      </x:c>
      <x:c r="BP111" t="n">
        <x:v>0.25434767097318817</x:v>
      </x:c>
      <x:c r="BQ111" t="n">
        <x:v>0.3358900424876599</x:v>
      </x:c>
      <x:c r="BR111" t="n">
        <x:v>0.3535148804257199</x:v>
      </x:c>
      <x:c r="BS111" t="n">
        <x:v>0.4219396282055528</x:v>
      </x:c>
      <x:c r="BT111" t="n">
        <x:v>0.3118627976782473</x:v>
      </x:c>
      <x:c r="BU111" t="n">
        <x:v>0</x:v>
      </x:c>
      <x:c r="BV111" t="n">
        <x:v>0.5812533681267195</x:v>
      </x:c>
      <x:c r="BW111" t="n">
        <x:v>0.24173461446949204</x:v>
      </x:c>
      <x:c r="BX111" t="n">
        <x:v>0.3737424882820634</x:v>
      </x:c>
      <x:c r="BY111" t="n">
        <x:v>0</x:v>
      </x:c>
      <x:c r="BZ111" t="e">
        <x:v>#N/A</x:v>
      </x:c>
      <x:c r="CA111" t="n">
        <x:v>0.2979288501462356</x:v>
      </x:c>
      <x:c r="CB111" t="e">
        <x:v>#N/A</x:v>
      </x:c>
      <x:c r="CC111" t="n">
        <x:v>0</x:v>
      </x:c>
      <x:c r="CD111" t="n">
        <x:v>0.1024408473981884</x:v>
      </x:c>
      <x:c r="CE111" t="n">
        <x:v>0.41164029035839367</x:v>
      </x:c>
      <x:c r="CF111" t="n">
        <x:v>0</x:v>
      </x:c>
      <x:c r="CG111" t="n">
        <x:v>0.3539070309041123</x:v>
      </x:c>
      <x:c r="CH111" t="n">
        <x:v>0.7722102856273955</x:v>
      </x:c>
      <x:c r="CI111" t="n">
        <x:v>0.42188466692316123</x:v>
      </x:c>
      <x:c r="CJ111" t="n">
        <x:v>0.3482184067540427</x:v>
      </x:c>
      <x:c r="CK111" t="n">
        <x:v>0.3117897872745922</x:v>
      </x:c>
      <x:c r="CL111" t="n">
        <x:v>0.2809996533673774</x:v>
      </x:c>
      <x:c r="CM111" t="n">
        <x:v>0.44004591652576297</x:v>
      </x:c>
      <x:c r="CN111" t="n">
        <x:v>0.3498033216147314</x:v>
      </x:c>
      <x:c r="CO111" t="n">
        <x:v>0.2622199254215664</x:v>
      </x:c>
      <x:c r="CP111" t="n">
        <x:v>0.366122329019094</x:v>
      </x:c>
      <x:c r="CQ111" t="n">
        <x:v>0.809001822868459</x:v>
      </x:c>
      <x:c r="CR111" t="n">
        <x:v>0.41910035796123485</x:v>
      </x:c>
      <x:c r="CS111" t="n">
        <x:v>0.2831704576587468</x:v>
      </x:c>
      <x:c r="CT111" t="n">
        <x:v>0.3376051773826373</x:v>
      </x:c>
      <x:c r="CU111" t="n">
        <x:v>0.4738692936762044</x:v>
      </x:c>
      <x:c r="CV111" t="n">
        <x:v>0.38215890051381235</x:v>
      </x:c>
      <x:c r="CW111" t="n">
        <x:v>0.49584789054435124</x:v>
      </x:c>
      <x:c r="CX111" t="n">
        <x:v>0.45498360861017667</x:v>
      </x:c>
      <x:c r="CY111" t="n">
        <x:v>0.46463225493063026</x:v>
      </x:c>
      <x:c r="CZ111" t="n">
        <x:v>0.32466340569046936</x:v>
      </x:c>
      <x:c r="DA111" t="n">
        <x:v>0.4214570886639641</x:v>
      </x:c>
      <x:c r="DB111" t="n">
        <x:v>0.29733665202539405</x:v>
      </x:c>
      <x:c r="DC111" t="n">
        <x:v>0.3379438401929028</x:v>
      </x:c>
      <x:c r="DD111" t="n">
        <x:v>0.31274022888333436</x:v>
      </x:c>
      <x:c r="DE111" t="n">
        <x:v>0.34083420368721895</x:v>
      </x:c>
      <x:c r="DF111" t="n">
        <x:v>0.44135103466867215</x:v>
      </x:c>
      <x:c r="DG111" t="n">
        <x:v>1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-0.0701</x:v>
      </x:c>
      <x:c r="C2" t="n">
        <x:v>-0.1581</x:v>
      </x:c>
      <x:c r="D2" t="n">
        <x:v>-0.1663</x:v>
      </x:c>
      <x:c r="E2" t="n">
        <x:v>-0.1403</x:v>
      </x:c>
      <x:c r="F2" t="n">
        <x:v>-0.1034</x:v>
      </x:c>
      <x:c r="G2" t="n">
        <x:v>-0.1135</x:v>
      </x:c>
      <x:c r="H2" t="n">
        <x:v>-0.1403</x:v>
      </x:c>
      <x:c r="I2" t="n">
        <x:v>-0.1101</x:v>
      </x:c>
      <x:c r="J2" t="n">
        <x:v>-0.0771</x:v>
      </x:c>
      <x:c r="K2" t="n">
        <x:v>-0.0895</x:v>
      </x:c>
      <x:c r="L2" t="n">
        <x:v>-0.0786</x:v>
      </x:c>
      <x:c r="M2" t="n">
        <x:v>-0.2705</x:v>
      </x:c>
      <x:c r="N2" t="n">
        <x:v>-0.1766</x:v>
      </x:c>
      <x:c r="O2" t="n">
        <x:v>-0.1272</x:v>
      </x:c>
      <x:c r="P2" t="n">
        <x:v>-0.1987</x:v>
      </x:c>
      <x:c r="Q2" t="n">
        <x:v>-0.0413</x:v>
      </x:c>
      <x:c r="R2" t="n">
        <x:v>-0.0599</x:v>
      </x:c>
      <x:c r="S2" t="n">
        <x:v>-0.1052</x:v>
      </x:c>
      <x:c r="T2" t="n">
        <x:v>-0.0322</x:v>
      </x:c>
      <x:c r="U2" t="n">
        <x:v>-0.0371</x:v>
      </x:c>
      <x:c r="V2" t="n">
        <x:v>-0.0885</x:v>
      </x:c>
      <x:c r="W2" t="n">
        <x:v>-0.0701</x:v>
      </x:c>
      <x:c r="X2" t="n">
        <x:v>-0.0754</x:v>
      </x:c>
      <x:c r="Y2" t="n">
        <x:v>-0.1938</x:v>
      </x:c>
      <x:c r="Z2" t="n">
        <x:v>-0.1262</x:v>
      </x:c>
      <x:c r="AA2" t="n">
        <x:v>-0.1035</x:v>
      </x:c>
      <x:c r="AB2" t="n">
        <x:v>-0.0391</x:v>
      </x:c>
      <x:c r="AC2" t="n">
        <x:v>-0.1108</x:v>
      </x:c>
      <x:c r="AD2" t="n">
        <x:v>-0.0832</x:v>
      </x:c>
      <x:c r="AE2" t="n">
        <x:v>-0.0625</x:v>
      </x:c>
      <x:c r="AF2" t="n">
        <x:v>-0.0319</x:v>
      </x:c>
      <x:c r="AG2" t="n">
        <x:v>-0.0703</x:v>
      </x:c>
      <x:c r="AH2" t="n">
        <x:v>-0.0932</x:v>
      </x:c>
      <x:c r="AI2" t="n">
        <x:v>-0.0946</x:v>
      </x:c>
      <x:c r="AJ2" t="n">
        <x:v>-0.035</x:v>
      </x:c>
      <x:c r="AK2" t="n">
        <x:v>-0.149</x:v>
      </x:c>
      <x:c r="AL2" t="n">
        <x:v>-0.0806</x:v>
      </x:c>
      <x:c r="AM2" t="n">
        <x:v>-0.0781</x:v>
      </x:c>
      <x:c r="AN2" t="n">
        <x:v>-0.1848</x:v>
      </x:c>
      <x:c r="AO2" t="n">
        <x:v>-0.0701</x:v>
      </x:c>
      <x:c r="AP2" t="n">
        <x:v>-0.1839</x:v>
      </x:c>
      <x:c r="AQ2" t="n">
        <x:v>-0.2357</x:v>
      </x:c>
      <x:c r="AR2" t="n">
        <x:v>-0.3333</x:v>
      </x:c>
      <x:c r="AS2" t="n">
        <x:v>-0.2184</x:v>
      </x:c>
      <x:c r="AT2" t="n">
        <x:v>-0.0246</x:v>
      </x:c>
      <x:c r="AU2" t="n">
        <x:v>-0.028</x:v>
      </x:c>
      <x:c r="AV2" t="n">
        <x:v>0</x:v>
      </x:c>
      <x:c r="AW2" t="n">
        <x:v>-0.0329</x:v>
      </x:c>
      <x:c r="AX2" t="n">
        <x:v>-0.0749</x:v>
      </x:c>
      <x:c r="AY2" t="n">
        <x:v>-0.154</x:v>
      </x:c>
      <x:c r="AZ2" t="n">
        <x:v>-0.1616</x:v>
      </x:c>
      <x:c r="BA2" t="n">
        <x:v>-0.1508</x:v>
      </x:c>
      <x:c r="BB2" t="n">
        <x:v>-0.1793</x:v>
      </x:c>
      <x:c r="BC2" t="n">
        <x:v>-0.1492</x:v>
      </x:c>
      <x:c r="BD2" t="n">
        <x:v>-0.1443</x:v>
      </x:c>
      <x:c r="BE2" t="n">
        <x:v>-0.1517</x:v>
      </x:c>
      <x:c r="BF2" t="n">
        <x:v>-0.1134</x:v>
      </x:c>
      <x:c r="BG2" t="n">
        <x:v>-0.1362</x:v>
      </x:c>
      <x:c r="BH2" t="n">
        <x:v>-0.1199</x:v>
      </x:c>
      <x:c r="BI2" t="n">
        <x:v>-0.1661</x:v>
      </x:c>
      <x:c r="BJ2" t="n">
        <x:v>-0.1221</x:v>
      </x:c>
      <x:c r="BK2" t="n">
        <x:v>-0.3229</x:v>
      </x:c>
      <x:c r="BL2" t="n">
        <x:v>-0.0812</x:v>
      </x:c>
      <x:c r="BM2" t="n">
        <x:v>-0.1332</x:v>
      </x:c>
      <x:c r="BN2" t="n">
        <x:v>-0.1134</x:v>
      </x:c>
      <x:c r="BO2" t="n">
        <x:v>-0.2042</x:v>
      </x:c>
      <x:c r="BP2" t="n">
        <x:v>-0.2164</x:v>
      </x:c>
      <x:c r="BQ2" t="n">
        <x:v>-0.1446</x:v>
      </x:c>
      <x:c r="BR2" t="n">
        <x:v>-0.1403</x:v>
      </x:c>
      <x:c r="BS2" t="n">
        <x:v>-0.2093</x:v>
      </x:c>
      <x:c r="BT2" t="n">
        <x:v>-0.1663</x:v>
      </x:c>
      <x:c r="BU2" t="n">
        <x:v>-0.1937</x:v>
      </x:c>
      <x:c r="BV2" t="n">
        <x:v>-0.0944</x:v>
      </x:c>
      <x:c r="BW2" t="n">
        <x:v>-0.281</x:v>
      </x:c>
      <x:c r="BX2" t="n">
        <x:v>-0.1159</x:v>
      </x:c>
      <x:c r="BY2" t="n">
        <x:v>-0.1406</x:v>
      </x:c>
      <x:c r="BZ2" t="n">
        <x:v>0</x:v>
      </x:c>
      <x:c r="CA2" t="n">
        <x:v>-0.3379</x:v>
      </x:c>
      <x:c r="CB2" t="n">
        <x:v>0</x:v>
      </x:c>
      <x:c r="CC2" t="n">
        <x:v>-0.0493</x:v>
      </x:c>
      <x:c r="CD2" t="n">
        <x:v>-0.1362</x:v>
      </x:c>
      <x:c r="CE2" t="n">
        <x:v>-0.1354</x:v>
      </x:c>
      <x:c r="CF2" t="n">
        <x:v>-0.0581</x:v>
      </x:c>
      <x:c r="CG2" t="n">
        <x:v>-0.1252</x:v>
      </x:c>
      <x:c r="CH2" t="n">
        <x:v>-0.101</x:v>
      </x:c>
      <x:c r="CI2" t="n">
        <x:v>-0.1011</x:v>
      </x:c>
      <x:c r="CJ2" t="n">
        <x:v>-0.1802</x:v>
      </x:c>
      <x:c r="CK2" t="n">
        <x:v>-0.2737</x:v>
      </x:c>
      <x:c r="CL2" t="n">
        <x:v>-0.1532</x:v>
      </x:c>
      <x:c r="CM2" t="n">
        <x:v>-0.171</x:v>
      </x:c>
      <x:c r="CN2" t="n">
        <x:v>-0.2302</x:v>
      </x:c>
      <x:c r="CO2" t="n">
        <x:v>-0.1495</x:v>
      </x:c>
      <x:c r="CP2" t="n">
        <x:v>-0.1234</x:v>
      </x:c>
      <x:c r="CQ2" t="n">
        <x:v>-0.1753</x:v>
      </x:c>
      <x:c r="CR2" t="n">
        <x:v>-0.1741</x:v>
      </x:c>
      <x:c r="CS2" t="n">
        <x:v>-0.2277</x:v>
      </x:c>
      <x:c r="CT2" t="n">
        <x:v>-0.1316</x:v>
      </x:c>
      <x:c r="CU2" t="n">
        <x:v>-0.1964</x:v>
      </x:c>
      <x:c r="CV2" t="n">
        <x:v>-0.2097</x:v>
      </x:c>
      <x:c r="CW2" t="n">
        <x:v>-0.1892</x:v>
      </x:c>
      <x:c r="CX2" t="n">
        <x:v>-0.2256</x:v>
      </x:c>
      <x:c r="CY2" t="n">
        <x:v>-0.2225</x:v>
      </x:c>
      <x:c r="CZ2" t="n">
        <x:v>-0.3617</x:v>
      </x:c>
      <x:c r="DA2" t="n">
        <x:v>-0.2567</x:v>
      </x:c>
      <x:c r="DB2" t="n">
        <x:v>-0.2358</x:v>
      </x:c>
      <x:c r="DC2" t="n">
        <x:v>-0.132</x:v>
      </x:c>
      <x:c r="DD2" t="n">
        <x:v>-0.2105</x:v>
      </x:c>
      <x:c r="DE2" t="n">
        <x:v>-0.2039</x:v>
      </x:c>
      <x:c r="DF2" t="n">
        <x:v>-0.2333</x:v>
      </x:c>
      <x:c r="DG2" t="n">
        <x:v>-0.16</x:v>
      </x:c>
    </x:row>
    <x:row r="3">
      <x:c r="A3" t="n">
        <x:v>2</x:v>
      </x:c>
      <x:c r="B3" t="n">
        <x:v>-0.0029</x:v>
      </x:c>
      <x:c r="C3" t="n">
        <x:v>-0.012</x:v>
      </x:c>
      <x:c r="D3" t="n">
        <x:v>-0.0942</x:v>
      </x:c>
      <x:c r="E3" t="n">
        <x:v>-0.0113</x:v>
      </x:c>
      <x:c r="F3" t="n">
        <x:v>-0.0923</x:v>
      </x:c>
      <x:c r="G3" t="n">
        <x:v>-0.0582</x:v>
      </x:c>
      <x:c r="H3" t="n">
        <x:v>-0.0086</x:v>
      </x:c>
      <x:c r="I3" t="n">
        <x:v>-0.101</x:v>
      </x:c>
      <x:c r="J3" t="n">
        <x:v>-0.0331</x:v>
      </x:c>
      <x:c r="K3" t="n">
        <x:v>-0.0361</x:v>
      </x:c>
      <x:c r="L3" t="n">
        <x:v>-0.069</x:v>
      </x:c>
      <x:c r="M3" t="n">
        <x:v>-0.1323</x:v>
      </x:c>
      <x:c r="N3" t="n">
        <x:v>-0.122</x:v>
      </x:c>
      <x:c r="O3" t="n">
        <x:v>-0.0135</x:v>
      </x:c>
      <x:c r="P3" t="n">
        <x:v>-0.1764</x:v>
      </x:c>
      <x:c r="Q3" t="n">
        <x:v>-0.0209</x:v>
      </x:c>
      <x:c r="R3" t="n">
        <x:v>-0.0295</x:v>
      </x:c>
      <x:c r="S3" t="n">
        <x:v>0</x:v>
      </x:c>
      <x:c r="T3" t="n">
        <x:v>-0.0184</x:v>
      </x:c>
      <x:c r="U3" t="n">
        <x:v>-0.0251</x:v>
      </x:c>
      <x:c r="V3" t="n">
        <x:v>-0.0666</x:v>
      </x:c>
      <x:c r="W3" t="n">
        <x:v>-0.0433</x:v>
      </x:c>
      <x:c r="X3" t="n">
        <x:v>-0.0189</x:v>
      </x:c>
      <x:c r="Y3" t="n">
        <x:v>-0.1766</x:v>
      </x:c>
      <x:c r="Z3" t="n">
        <x:v>-0.0861</x:v>
      </x:c>
      <x:c r="AA3" t="n">
        <x:v>-0.0343</x:v>
      </x:c>
      <x:c r="AB3" t="n">
        <x:v>-0.0307</x:v>
      </x:c>
      <x:c r="AC3" t="n">
        <x:v>-0.1007</x:v>
      </x:c>
      <x:c r="AD3" t="n">
        <x:v>-0.0103</x:v>
      </x:c>
      <x:c r="AE3" t="n">
        <x:v>-0.0234</x:v>
      </x:c>
      <x:c r="AF3" t="n">
        <x:v>-0.0237</x:v>
      </x:c>
      <x:c r="AG3" t="n">
        <x:v>0</x:v>
      </x:c>
      <x:c r="AH3" t="n">
        <x:v>-0.0146</x:v>
      </x:c>
      <x:c r="AI3" t="n">
        <x:v>-0.0701</x:v>
      </x:c>
      <x:c r="AJ3" t="n">
        <x:v>-0.018</x:v>
      </x:c>
      <x:c r="AK3" t="n">
        <x:v>-0.0351</x:v>
      </x:c>
      <x:c r="AL3" t="n">
        <x:v>-0.0236</x:v>
      </x:c>
      <x:c r="AM3" t="n">
        <x:v>-0.0532</x:v>
      </x:c>
      <x:c r="AN3" t="n">
        <x:v>0</x:v>
      </x:c>
      <x:c r="AO3" t="n">
        <x:v>-0.0511</x:v>
      </x:c>
      <x:c r="AP3" t="n">
        <x:v>-0.0075</x:v>
      </x:c>
      <x:c r="AQ3" t="n">
        <x:v>-0.2148</x:v>
      </x:c>
      <x:c r="AR3" t="n">
        <x:v>-0.2742</x:v>
      </x:c>
      <x:c r="AS3" t="n">
        <x:v>-0.1983</x:v>
      </x:c>
      <x:c r="AT3" t="n">
        <x:v>-0.0216</x:v>
      </x:c>
      <x:c r="AU3" t="n">
        <x:v>0</x:v>
      </x:c>
      <x:c r="AV3" t="n">
        <x:v>0</x:v>
      </x:c>
      <x:c r="AW3" t="n">
        <x:v>0</x:v>
      </x:c>
      <x:c r="AX3" t="n">
        <x:v>-0.07</x:v>
      </x:c>
      <x:c r="AY3" t="n">
        <x:v>-0.1411</x:v>
      </x:c>
      <x:c r="AZ3" t="n">
        <x:v>-0.1464</x:v>
      </x:c>
      <x:c r="BA3" t="n">
        <x:v>-0.1392</x:v>
      </x:c>
      <x:c r="BB3" t="n">
        <x:v>-0.1489</x:v>
      </x:c>
      <x:c r="BC3" t="n">
        <x:v>-0.1412</x:v>
      </x:c>
      <x:c r="BD3" t="n">
        <x:v>-0.1424</x:v>
      </x:c>
      <x:c r="BE3" t="n">
        <x:v>-0.1124</x:v>
      </x:c>
      <x:c r="BF3" t="n">
        <x:v>-0.1009</x:v>
      </x:c>
      <x:c r="BG3" t="n">
        <x:v>-0.078</x:v>
      </x:c>
      <x:c r="BH3" t="n">
        <x:v>-0.1165</x:v>
      </x:c>
      <x:c r="BI3" t="n">
        <x:v>-0.1179</x:v>
      </x:c>
      <x:c r="BJ3" t="n">
        <x:v>-0.1202</x:v>
      </x:c>
      <x:c r="BK3" t="n">
        <x:v>-0.2166</x:v>
      </x:c>
      <x:c r="BL3" t="n">
        <x:v>-0.0777</x:v>
      </x:c>
      <x:c r="BM3" t="n">
        <x:v>-0.0949</x:v>
      </x:c>
      <x:c r="BN3" t="n">
        <x:v>-0.0729</x:v>
      </x:c>
      <x:c r="BO3" t="n">
        <x:v>-0.1455</x:v>
      </x:c>
      <x:c r="BP3" t="n">
        <x:v>-0.2026</x:v>
      </x:c>
      <x:c r="BQ3" t="n">
        <x:v>-0.1253</x:v>
      </x:c>
      <x:c r="BR3" t="n">
        <x:v>-0.1352</x:v>
      </x:c>
      <x:c r="BS3" t="n">
        <x:v>-0.0874</x:v>
      </x:c>
      <x:c r="BT3" t="n">
        <x:v>-0.1305</x:v>
      </x:c>
      <x:c r="BU3" t="n">
        <x:v>-0.1602</x:v>
      </x:c>
      <x:c r="BV3" t="n">
        <x:v>-0.0794</x:v>
      </x:c>
      <x:c r="BW3" t="n">
        <x:v>-0.1819</x:v>
      </x:c>
      <x:c r="BX3" t="n">
        <x:v>-0.1093</x:v>
      </x:c>
      <x:c r="BY3" t="n">
        <x:v>-0.1321</x:v>
      </x:c>
      <x:c r="BZ3" t="n">
        <x:v>0</x:v>
      </x:c>
      <x:c r="CA3" t="n">
        <x:v>-0.117</x:v>
      </x:c>
      <x:c r="CB3" t="n">
        <x:v>0</x:v>
      </x:c>
      <x:c r="CC3" t="n">
        <x:v>-0.0295</x:v>
      </x:c>
      <x:c r="CD3" t="n">
        <x:v>-0.1176</x:v>
      </x:c>
      <x:c r="CE3" t="n">
        <x:v>-0.0807</x:v>
      </x:c>
      <x:c r="CF3" t="n">
        <x:v>-0.0452</x:v>
      </x:c>
      <x:c r="CG3" t="n">
        <x:v>-0.1084</x:v>
      </x:c>
      <x:c r="CH3" t="n">
        <x:v>-0.0351</x:v>
      </x:c>
      <x:c r="CI3" t="n">
        <x:v>-0.0998</x:v>
      </x:c>
      <x:c r="CJ3" t="n">
        <x:v>-0.147</x:v>
      </x:c>
      <x:c r="CK3" t="n">
        <x:v>-0.1747</x:v>
      </x:c>
      <x:c r="CL3" t="n">
        <x:v>-0.1511</x:v>
      </x:c>
      <x:c r="CM3" t="n">
        <x:v>-0.1586</x:v>
      </x:c>
      <x:c r="CN3" t="n">
        <x:v>-0.0809</x:v>
      </x:c>
      <x:c r="CO3" t="n">
        <x:v>-0.1332</x:v>
      </x:c>
      <x:c r="CP3" t="n">
        <x:v>-0.1214</x:v>
      </x:c>
      <x:c r="CQ3" t="n">
        <x:v>-0.1065</x:v>
      </x:c>
      <x:c r="CR3" t="n">
        <x:v>-0.0644</x:v>
      </x:c>
      <x:c r="CS3" t="n">
        <x:v>-0.2147</x:v>
      </x:c>
      <x:c r="CT3" t="n">
        <x:v>-0.1202</x:v>
      </x:c>
      <x:c r="CU3" t="n">
        <x:v>-0.1671</x:v>
      </x:c>
      <x:c r="CV3" t="n">
        <x:v>-0.0932</x:v>
      </x:c>
      <x:c r="CW3" t="n">
        <x:v>-0.1728</x:v>
      </x:c>
      <x:c r="CX3" t="n">
        <x:v>-0.1497</x:v>
      </x:c>
      <x:c r="CY3" t="n">
        <x:v>-0.1119</x:v>
      </x:c>
      <x:c r="CZ3" t="n">
        <x:v>-0.1947</x:v>
      </x:c>
      <x:c r="DA3" t="n">
        <x:v>-0.1832</x:v>
      </x:c>
      <x:c r="DB3" t="n">
        <x:v>-0.151</x:v>
      </x:c>
      <x:c r="DC3" t="n">
        <x:v>-0.0961</x:v>
      </x:c>
      <x:c r="DD3" t="n">
        <x:v>-0.1525</x:v>
      </x:c>
      <x:c r="DE3" t="n">
        <x:v>-0.167</x:v>
      </x:c>
      <x:c r="DF3" t="n">
        <x:v>-0.126</x:v>
      </x:c>
      <x:c r="DG3" t="n">
        <x:v>-0.1225</x:v>
      </x:c>
    </x:row>
    <x:row r="4">
      <x:c r="A4" t="n">
        <x:v>3</x:v>
      </x:c>
      <x:c r="B4" t="n">
        <x:v>0</x:v>
      </x:c>
      <x:c r="C4" t="n">
        <x:v>0</x:v>
      </x:c>
      <x:c r="D4" t="n">
        <x:v>-0.046</x:v>
      </x:c>
      <x:c r="E4" t="n">
        <x:v>-0.0033</x:v>
      </x:c>
      <x:c r="F4" t="n">
        <x:v>-0.0833</x:v>
      </x:c>
      <x:c r="G4" t="n">
        <x:v>-0.0308</x:v>
      </x:c>
      <x:c r="H4" t="n">
        <x:v>0</x:v>
      </x:c>
      <x:c r="I4" t="n">
        <x:v>-0.0883</x:v>
      </x:c>
      <x:c r="J4" t="n">
        <x:v>-0.0015</x:v>
      </x:c>
      <x:c r="K4" t="n">
        <x:v>-0.0335</x:v>
      </x:c>
      <x:c r="L4" t="n">
        <x:v>-0.016</x:v>
      </x:c>
      <x:c r="M4" t="n">
        <x:v>-0.0637</x:v>
      </x:c>
      <x:c r="N4" t="n">
        <x:v>-0.0396</x:v>
      </x:c>
      <x:c r="O4" t="n">
        <x:v>0</x:v>
      </x:c>
      <x:c r="P4" t="n">
        <x:v>-0.0657</x:v>
      </x:c>
      <x:c r="Q4" t="n">
        <x:v>0</x:v>
      </x:c>
      <x:c r="R4" t="n">
        <x:v>-0.0235</x:v>
      </x:c>
      <x:c r="S4" t="n">
        <x:v>0</x:v>
      </x:c>
      <x:c r="T4" t="n">
        <x:v>0</x:v>
      </x:c>
      <x:c r="U4" t="n">
        <x:v>-0.0002</x:v>
      </x:c>
      <x:c r="V4" t="n">
        <x:v>-0.0317</x:v>
      </x:c>
      <x:c r="W4" t="n">
        <x:v>-0.0419</x:v>
      </x:c>
      <x:c r="X4" t="n">
        <x:v>0</x:v>
      </x:c>
      <x:c r="Y4" t="n">
        <x:v>-0.0432</x:v>
      </x:c>
      <x:c r="Z4" t="n">
        <x:v>-0.0403</x:v>
      </x:c>
      <x:c r="AA4" t="n">
        <x:v>0</x:v>
      </x:c>
      <x:c r="AB4" t="n">
        <x:v>-0.0259</x:v>
      </x:c>
      <x:c r="AC4" t="n">
        <x:v>-0.1004</x:v>
      </x:c>
      <x:c r="AD4" t="n">
        <x:v>0</x:v>
      </x:c>
      <x:c r="AE4" t="n">
        <x:v>-0.01</x:v>
      </x:c>
      <x:c r="AF4" t="n">
        <x:v>-0.0154</x:v>
      </x:c>
      <x:c r="AG4" t="n">
        <x:v>0</x:v>
      </x:c>
      <x:c r="AH4" t="n">
        <x:v>-0.0061</x:v>
      </x:c>
      <x:c r="AI4" t="n">
        <x:v>-0.0351</x:v>
      </x:c>
      <x:c r="AJ4" t="n">
        <x:v>0</x:v>
      </x:c>
      <x:c r="AK4" t="n">
        <x:v>0</x:v>
      </x:c>
      <x:c r="AL4" t="n">
        <x:v>0</x:v>
      </x:c>
      <x:c r="AM4" t="n">
        <x:v>-0.0529</x:v>
      </x:c>
      <x:c r="AN4" t="n">
        <x:v>0</x:v>
      </x:c>
      <x:c r="AO4" t="n">
        <x:v>-0.0084</x:v>
      </x:c>
      <x:c r="AP4" t="n">
        <x:v>0</x:v>
      </x:c>
      <x:c r="AQ4" t="n">
        <x:v>-0.1002</x:v>
      </x:c>
      <x:c r="AR4" t="n">
        <x:v>-0.0999</x:v>
      </x:c>
      <x:c r="AS4" t="n">
        <x:v>-0.0809</x:v>
      </x:c>
      <x:c r="AT4" t="n">
        <x:v>-0.0189</x:v>
      </x:c>
      <x:c r="AU4" t="n">
        <x:v>0</x:v>
      </x:c>
      <x:c r="AV4" t="n">
        <x:v>0</x:v>
      </x:c>
      <x:c r="AW4" t="n">
        <x:v>0</x:v>
      </x:c>
      <x:c r="AX4" t="n">
        <x:v>-0.0591</x:v>
      </x:c>
      <x:c r="AY4" t="n">
        <x:v>-0.1145</x:v>
      </x:c>
      <x:c r="AZ4" t="n">
        <x:v>-0.1463</x:v>
      </x:c>
      <x:c r="BA4" t="n">
        <x:v>-0.1327</x:v>
      </x:c>
      <x:c r="BB4" t="n">
        <x:v>-0.1085</x:v>
      </x:c>
      <x:c r="BC4" t="n">
        <x:v>-0.1392</x:v>
      </x:c>
      <x:c r="BD4" t="n">
        <x:v>-0.1171</x:v>
      </x:c>
      <x:c r="BE4" t="n">
        <x:v>-0.0714</x:v>
      </x:c>
      <x:c r="BF4" t="n">
        <x:v>-0.0785</x:v>
      </x:c>
      <x:c r="BG4" t="n">
        <x:v>-0.061</x:v>
      </x:c>
      <x:c r="BH4" t="n">
        <x:v>-0.0978</x:v>
      </x:c>
      <x:c r="BI4" t="n">
        <x:v>-0.0765</x:v>
      </x:c>
      <x:c r="BJ4" t="n">
        <x:v>-0.0964</x:v>
      </x:c>
      <x:c r="BK4" t="n">
        <x:v>-0.2127</x:v>
      </x:c>
      <x:c r="BL4" t="n">
        <x:v>-0.0591</x:v>
      </x:c>
      <x:c r="BM4" t="n">
        <x:v>-0.0926</x:v>
      </x:c>
      <x:c r="BN4" t="n">
        <x:v>-0.0711</x:v>
      </x:c>
      <x:c r="BO4" t="n">
        <x:v>-0.1236</x:v>
      </x:c>
      <x:c r="BP4" t="n">
        <x:v>-0.1743</x:v>
      </x:c>
      <x:c r="BQ4" t="n">
        <x:v>-0.0985</x:v>
      </x:c>
      <x:c r="BR4" t="n">
        <x:v>-0.1066</x:v>
      </x:c>
      <x:c r="BS4" t="n">
        <x:v>-0.0867</x:v>
      </x:c>
      <x:c r="BT4" t="n">
        <x:v>-0.1018</x:v>
      </x:c>
      <x:c r="BU4" t="n">
        <x:v>-0.0255</x:v>
      </x:c>
      <x:c r="BV4" t="n">
        <x:v>-0.0661</x:v>
      </x:c>
      <x:c r="BW4" t="n">
        <x:v>-0.1595</x:v>
      </x:c>
      <x:c r="BX4" t="n">
        <x:v>-0.0903</x:v>
      </x:c>
      <x:c r="BY4" t="n">
        <x:v>-0.0573</x:v>
      </x:c>
      <x:c r="BZ4" t="n">
        <x:v>0</x:v>
      </x:c>
      <x:c r="CA4" t="n">
        <x:v>-0.0958</x:v>
      </x:c>
      <x:c r="CB4" t="n">
        <x:v>0</x:v>
      </x:c>
      <x:c r="CC4" t="n">
        <x:v>-0.0264</x:v>
      </x:c>
      <x:c r="CD4" t="n">
        <x:v>-0.1158</x:v>
      </x:c>
      <x:c r="CE4" t="n">
        <x:v>-0.0346</x:v>
      </x:c>
      <x:c r="CF4" t="n">
        <x:v>0</x:v>
      </x:c>
      <x:c r="CG4" t="n">
        <x:v>-0.0998</x:v>
      </x:c>
      <x:c r="CH4" t="n">
        <x:v>-0.0341</x:v>
      </x:c>
      <x:c r="CI4" t="n">
        <x:v>-0.0813</x:v>
      </x:c>
      <x:c r="CJ4" t="n">
        <x:v>-0.0668</x:v>
      </x:c>
      <x:c r="CK4" t="n">
        <x:v>-0.1502</x:v>
      </x:c>
      <x:c r="CL4" t="n">
        <x:v>-0.1444</x:v>
      </x:c>
      <x:c r="CM4" t="n">
        <x:v>-0.1355</x:v>
      </x:c>
      <x:c r="CN4" t="n">
        <x:v>-0.0582</x:v>
      </x:c>
      <x:c r="CO4" t="n">
        <x:v>-0.0584</x:v>
      </x:c>
      <x:c r="CP4" t="n">
        <x:v>-0.119</x:v>
      </x:c>
      <x:c r="CQ4" t="n">
        <x:v>-0.0746</x:v>
      </x:c>
      <x:c r="CR4" t="n">
        <x:v>-0.0518</x:v>
      </x:c>
      <x:c r="CS4" t="n">
        <x:v>-0.1798</x:v>
      </x:c>
      <x:c r="CT4" t="n">
        <x:v>-0.0961</x:v>
      </x:c>
      <x:c r="CU4" t="n">
        <x:v>-0.1655</x:v>
      </x:c>
      <x:c r="CV4" t="n">
        <x:v>-0.0679</x:v>
      </x:c>
      <x:c r="CW4" t="n">
        <x:v>-0.1206</x:v>
      </x:c>
      <x:c r="CX4" t="n">
        <x:v>-0.1235</x:v>
      </x:c>
      <x:c r="CY4" t="n">
        <x:v>-0.1011</x:v>
      </x:c>
      <x:c r="CZ4" t="n">
        <x:v>-0.194</x:v>
      </x:c>
      <x:c r="DA4" t="n">
        <x:v>-0.1302</x:v>
      </x:c>
      <x:c r="DB4" t="n">
        <x:v>-0.1431</x:v>
      </x:c>
      <x:c r="DC4" t="n">
        <x:v>-0.0954</x:v>
      </x:c>
      <x:c r="DD4" t="n">
        <x:v>-0.134</x:v>
      </x:c>
      <x:c r="DE4" t="n">
        <x:v>-0.1396</x:v>
      </x:c>
      <x:c r="DF4" t="n">
        <x:v>-0.0816</x:v>
      </x:c>
      <x:c r="DG4" t="n">
        <x:v>-0.0945</x:v>
      </x:c>
    </x:row>
    <x:row r="5">
      <x:c r="A5" t="n">
        <x:v>4</x:v>
      </x:c>
      <x:c r="B5" t="n">
        <x:v>0</x:v>
      </x:c>
      <x:c r="C5" t="n">
        <x:v>0</x:v>
      </x:c>
      <x:c r="D5" t="n">
        <x:v>-0.0159</x:v>
      </x:c>
      <x:c r="E5" t="n">
        <x:v>0</x:v>
      </x:c>
      <x:c r="F5" t="n">
        <x:v>-0.0679</x:v>
      </x:c>
      <x:c r="G5" t="n">
        <x:v>-0.0002</x:v>
      </x:c>
      <x:c r="H5" t="n">
        <x:v>0</x:v>
      </x:c>
      <x:c r="I5" t="n">
        <x:v>-0.0596</x:v>
      </x:c>
      <x:c r="J5" t="n">
        <x:v>0</x:v>
      </x:c>
      <x:c r="K5" t="n">
        <x:v>0</x:v>
      </x:c>
      <x:c r="L5" t="n">
        <x:v>0</x:v>
      </x:c>
      <x:c r="M5" t="n">
        <x:v>-0.0451</x:v>
      </x:c>
      <x:c r="N5" t="n">
        <x:v>-0.0317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-0.024</x:v>
      </x:c>
      <x:c r="W5" t="n">
        <x:v>-0.0274</x:v>
      </x:c>
      <x:c r="X5" t="n">
        <x:v>0</x:v>
      </x:c>
      <x:c r="Y5" t="n">
        <x:v>-0.0398</x:v>
      </x:c>
      <x:c r="Z5" t="n">
        <x:v>0</x:v>
      </x:c>
      <x:c r="AA5" t="n">
        <x:v>0</x:v>
      </x:c>
      <x:c r="AB5" t="n">
        <x:v>-0.0066</x:v>
      </x:c>
      <x:c r="AC5" t="n">
        <x:v>-0.0787</x:v>
      </x:c>
      <x:c r="AD5" t="n">
        <x:v>0</x:v>
      </x:c>
      <x:c r="AE5" t="n">
        <x:v>0</x:v>
      </x:c>
      <x:c r="AF5" t="n">
        <x:v>-0.0075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-0.0321</x:v>
      </x:c>
      <x:c r="AN5" t="n">
        <x:v>0</x:v>
      </x:c>
      <x:c r="AO5" t="n">
        <x:v>0</x:v>
      </x:c>
      <x:c r="AP5" t="n">
        <x:v>0</x:v>
      </x:c>
      <x:c r="AQ5" t="n">
        <x:v>-0.0999</x:v>
      </x:c>
      <x:c r="AR5" t="n">
        <x:v>-0.0988</x:v>
      </x:c>
      <x:c r="AS5" t="n">
        <x:v>-0.0612</x:v>
      </x:c>
      <x:c r="AT5" t="n">
        <x:v>-0.0063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-0.0821</x:v>
      </x:c>
      <x:c r="AZ5" t="n">
        <x:v>-0.1115</x:v>
      </x:c>
      <x:c r="BA5" t="n">
        <x:v>-0.0723</x:v>
      </x:c>
      <x:c r="BB5" t="n">
        <x:v>-0.0916</x:v>
      </x:c>
      <x:c r="BC5" t="n">
        <x:v>-0.0731</x:v>
      </x:c>
      <x:c r="BD5" t="n">
        <x:v>-0.0854</x:v>
      </x:c>
      <x:c r="BE5" t="n">
        <x:v>-0.048</x:v>
      </x:c>
      <x:c r="BF5" t="n">
        <x:v>-0.0601</x:v>
      </x:c>
      <x:c r="BG5" t="n">
        <x:v>-0.0535</x:v>
      </x:c>
      <x:c r="BH5" t="n">
        <x:v>-0.0643</x:v>
      </x:c>
      <x:c r="BI5" t="n">
        <x:v>-0.0644</x:v>
      </x:c>
      <x:c r="BJ5" t="n">
        <x:v>-0.0752</x:v>
      </x:c>
      <x:c r="BK5" t="n">
        <x:v>-0.0781</x:v>
      </x:c>
      <x:c r="BL5" t="n">
        <x:v>-0.056</x:v>
      </x:c>
      <x:c r="BM5" t="n">
        <x:v>-0.0583</x:v>
      </x:c>
      <x:c r="BN5" t="n">
        <x:v>-0.0588</x:v>
      </x:c>
      <x:c r="BO5" t="n">
        <x:v>-0.0819</x:v>
      </x:c>
      <x:c r="BP5" t="n">
        <x:v>-0.1638</x:v>
      </x:c>
      <x:c r="BQ5" t="n">
        <x:v>-0.0657</x:v>
      </x:c>
      <x:c r="BR5" t="n">
        <x:v>-0.0968</x:v>
      </x:c>
      <x:c r="BS5" t="n">
        <x:v>-0.0755</x:v>
      </x:c>
      <x:c r="BT5" t="n">
        <x:v>-0.0662</x:v>
      </x:c>
      <x:c r="BU5" t="n">
        <x:v>-0.0097</x:v>
      </x:c>
      <x:c r="BV5" t="n">
        <x:v>-0.0578</x:v>
      </x:c>
      <x:c r="BW5" t="n">
        <x:v>-0.1287</x:v>
      </x:c>
      <x:c r="BX5" t="n">
        <x:v>-0.0841</x:v>
      </x:c>
      <x:c r="BY5" t="n">
        <x:v>-0.0294</x:v>
      </x:c>
      <x:c r="BZ5" t="n">
        <x:v>0</x:v>
      </x:c>
      <x:c r="CA5" t="n">
        <x:v>-0.0818</x:v>
      </x:c>
      <x:c r="CB5" t="n">
        <x:v>0</x:v>
      </x:c>
      <x:c r="CC5" t="n">
        <x:v>0</x:v>
      </x:c>
      <x:c r="CD5" t="n">
        <x:v>-0.0325</x:v>
      </x:c>
      <x:c r="CE5" t="n">
        <x:v>-0.0102</x:v>
      </x:c>
      <x:c r="CF5" t="n">
        <x:v>0</x:v>
      </x:c>
      <x:c r="CG5" t="n">
        <x:v>-0.0827</x:v>
      </x:c>
      <x:c r="CH5" t="n">
        <x:v>0</x:v>
      </x:c>
      <x:c r="CI5" t="n">
        <x:v>-0.0792</x:v>
      </x:c>
      <x:c r="CJ5" t="n">
        <x:v>-0.0614</x:v>
      </x:c>
      <x:c r="CK5" t="n">
        <x:v>-0.0815</x:v>
      </x:c>
      <x:c r="CL5" t="n">
        <x:v>-0.1225</x:v>
      </x:c>
      <x:c r="CM5" t="n">
        <x:v>-0.1222</x:v>
      </x:c>
      <x:c r="CN5" t="n">
        <x:v>-0.0523</x:v>
      </x:c>
      <x:c r="CO5" t="n">
        <x:v>-0.0351</x:v>
      </x:c>
      <x:c r="CP5" t="n">
        <x:v>-0.0707</x:v>
      </x:c>
      <x:c r="CQ5" t="n">
        <x:v>-0.0546</x:v>
      </x:c>
      <x:c r="CR5" t="n">
        <x:v>-0.0477</x:v>
      </x:c>
      <x:c r="CS5" t="n">
        <x:v>-0.1264</x:v>
      </x:c>
      <x:c r="CT5" t="n">
        <x:v>-0.0938</x:v>
      </x:c>
      <x:c r="CU5" t="n">
        <x:v>-0.1227</x:v>
      </x:c>
      <x:c r="CV5" t="n">
        <x:v>-0.0676</x:v>
      </x:c>
      <x:c r="CW5" t="n">
        <x:v>-0.1156</x:v>
      </x:c>
      <x:c r="CX5" t="n">
        <x:v>-0.1189</x:v>
      </x:c>
      <x:c r="CY5" t="n">
        <x:v>-0.095</x:v>
      </x:c>
      <x:c r="CZ5" t="n">
        <x:v>-0.1536</x:v>
      </x:c>
      <x:c r="DA5" t="n">
        <x:v>-0.1231</x:v>
      </x:c>
      <x:c r="DB5" t="n">
        <x:v>-0.1152</x:v>
      </x:c>
      <x:c r="DC5" t="n">
        <x:v>-0.0879</x:v>
      </x:c>
      <x:c r="DD5" t="n">
        <x:v>-0.1085</x:v>
      </x:c>
      <x:c r="DE5" t="n">
        <x:v>-0.112</x:v>
      </x:c>
      <x:c r="DF5" t="n">
        <x:v>-0.0621</x:v>
      </x:c>
      <x:c r="DG5" t="n">
        <x:v>-0.0637</x:v>
      </x:c>
    </x:row>
    <x:row r="6">
      <x:c r="A6" t="n">
        <x:v>5</x:v>
      </x:c>
      <x:c r="B6" t="n">
        <x:v>0</x:v>
      </x:c>
      <x:c r="C6" t="n">
        <x:v>0</x:v>
      </x:c>
      <x:c r="D6" t="n">
        <x:v>-0.0115</x:v>
      </x:c>
      <x:c r="E6" t="n">
        <x:v>0</x:v>
      </x:c>
      <x:c r="F6" t="n">
        <x:v>-0.0588</x:v>
      </x:c>
      <x:c r="G6" t="n">
        <x:v>0</x:v>
      </x:c>
      <x:c r="H6" t="n">
        <x:v>0</x:v>
      </x:c>
      <x:c r="I6" t="n">
        <x:v>-0.0351</x:v>
      </x:c>
      <x:c r="J6" t="n">
        <x:v>0</x:v>
      </x:c>
      <x:c r="K6" t="n">
        <x:v>0</x:v>
      </x:c>
      <x:c r="L6" t="n">
        <x:v>0</x:v>
      </x:c>
      <x:c r="M6" t="n">
        <x:v>-0.0201</x:v>
      </x:c>
      <x:c r="N6" t="n">
        <x:v>-0.0293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-0.0154</x:v>
      </x:c>
      <x:c r="W6" t="n">
        <x:v>-0.0261</x:v>
      </x:c>
      <x:c r="X6" t="n">
        <x:v>0</x:v>
      </x:c>
      <x:c r="Y6" t="n">
        <x:v>-0.0326</x:v>
      </x:c>
      <x:c r="Z6" t="n">
        <x:v>0</x:v>
      </x:c>
      <x:c r="AA6" t="n">
        <x:v>0</x:v>
      </x:c>
      <x:c r="AB6" t="n">
        <x:v>0</x:v>
      </x:c>
      <x:c r="AC6" t="n">
        <x:v>-0.0492</x:v>
      </x:c>
      <x:c r="AD6" t="n">
        <x:v>0</x:v>
      </x:c>
      <x:c r="AE6" t="n">
        <x:v>0</x:v>
      </x:c>
      <x:c r="AF6" t="n">
        <x:v>-0.0046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-0.0177</x:v>
      </x:c>
      <x:c r="AN6" t="n">
        <x:v>0</x:v>
      </x:c>
      <x:c r="AO6" t="n">
        <x:v>0</x:v>
      </x:c>
      <x:c r="AP6" t="n">
        <x:v>0</x:v>
      </x:c>
      <x:c r="AQ6" t="n">
        <x:v>-0.0787</x:v>
      </x:c>
      <x:c r="AR6" t="n">
        <x:v>-0.0978</x:v>
      </x:c>
      <x:c r="AS6" t="n">
        <x:v>-0.0541</x:v>
      </x:c>
      <x:c r="AT6" t="n">
        <x:v>-0.0027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-0.0711</x:v>
      </x:c>
      <x:c r="AZ6" t="n">
        <x:v>-0.0903</x:v>
      </x:c>
      <x:c r="BA6" t="n">
        <x:v>-0.0701</x:v>
      </x:c>
      <x:c r="BB6" t="n">
        <x:v>-0.0701</x:v>
      </x:c>
      <x:c r="BC6" t="n">
        <x:v>-0.0558</x:v>
      </x:c>
      <x:c r="BD6" t="n">
        <x:v>-0.0784</x:v>
      </x:c>
      <x:c r="BE6" t="n">
        <x:v>-0.0462</x:v>
      </x:c>
      <x:c r="BF6" t="n">
        <x:v>-0.0507</x:v>
      </x:c>
      <x:c r="BG6" t="n">
        <x:v>-0.0503</x:v>
      </x:c>
      <x:c r="BH6" t="n">
        <x:v>-0.054</x:v>
      </x:c>
      <x:c r="BI6" t="n">
        <x:v>-0.0575</x:v>
      </x:c>
      <x:c r="BJ6" t="n">
        <x:v>-0.0579</x:v>
      </x:c>
      <x:c r="BK6" t="n">
        <x:v>-0.0749</x:v>
      </x:c>
      <x:c r="BL6" t="n">
        <x:v>-0.0497</x:v>
      </x:c>
      <x:c r="BM6" t="n">
        <x:v>-0.0582</x:v>
      </x:c>
      <x:c r="BN6" t="n">
        <x:v>-0.0516</x:v>
      </x:c>
      <x:c r="BO6" t="n">
        <x:v>-0.0805</x:v>
      </x:c>
      <x:c r="BP6" t="n">
        <x:v>-0.1215</x:v>
      </x:c>
      <x:c r="BQ6" t="n">
        <x:v>-0.0619</x:v>
      </x:c>
      <x:c r="BR6" t="n">
        <x:v>-0.0893</x:v>
      </x:c>
      <x:c r="BS6" t="n">
        <x:v>-0.0715</x:v>
      </x:c>
      <x:c r="BT6" t="n">
        <x:v>-0.0657</x:v>
      </x:c>
      <x:c r="BU6" t="n">
        <x:v>0</x:v>
      </x:c>
      <x:c r="BV6" t="n">
        <x:v>-0.0474</x:v>
      </x:c>
      <x:c r="BW6" t="n">
        <x:v>-0.0901</x:v>
      </x:c>
      <x:c r="BX6" t="n">
        <x:v>-0.0784</x:v>
      </x:c>
      <x:c r="BY6" t="n">
        <x:v>0</x:v>
      </x:c>
      <x:c r="BZ6" t="n">
        <x:v>0</x:v>
      </x:c>
      <x:c r="CA6" t="n">
        <x:v>-0.0732</x:v>
      </x:c>
      <x:c r="CB6" t="n">
        <x:v>0</x:v>
      </x:c>
      <x:c r="CC6" t="n">
        <x:v>0</x:v>
      </x:c>
      <x:c r="CD6" t="n">
        <x:v>-0.0287</x:v>
      </x:c>
      <x:c r="CE6" t="n">
        <x:v>-0.0063</x:v>
      </x:c>
      <x:c r="CF6" t="n">
        <x:v>0</x:v>
      </x:c>
      <x:c r="CG6" t="n">
        <x:v>-0.08</x:v>
      </x:c>
      <x:c r="CH6" t="n">
        <x:v>0</x:v>
      </x:c>
      <x:c r="CI6" t="n">
        <x:v>-0.0716</x:v>
      </x:c>
      <x:c r="CJ6" t="n">
        <x:v>-0.0464</x:v>
      </x:c>
      <x:c r="CK6" t="n">
        <x:v>-0.0745</x:v>
      </x:c>
      <x:c r="CL6" t="n">
        <x:v>-0.084</x:v>
      </x:c>
      <x:c r="CM6" t="n">
        <x:v>-0.0573</x:v>
      </x:c>
      <x:c r="CN6" t="n">
        <x:v>-0.0451</x:v>
      </x:c>
      <x:c r="CO6" t="n">
        <x:v>-0.026</x:v>
      </x:c>
      <x:c r="CP6" t="n">
        <x:v>-0.0674</x:v>
      </x:c>
      <x:c r="CQ6" t="n">
        <x:v>-0.0435</x:v>
      </x:c>
      <x:c r="CR6" t="n">
        <x:v>-0.0327</x:v>
      </x:c>
      <x:c r="CS6" t="n">
        <x:v>-0.1134</x:v>
      </x:c>
      <x:c r="CT6" t="n">
        <x:v>-0.0842</x:v>
      </x:c>
      <x:c r="CU6" t="n">
        <x:v>-0.1021</x:v>
      </x:c>
      <x:c r="CV6" t="n">
        <x:v>-0.0664</x:v>
      </x:c>
      <x:c r="CW6" t="n">
        <x:v>-0.0875</x:v>
      </x:c>
      <x:c r="CX6" t="n">
        <x:v>-0.0818</x:v>
      </x:c>
      <x:c r="CY6" t="n">
        <x:v>-0.0797</x:v>
      </x:c>
      <x:c r="CZ6" t="n">
        <x:v>-0.153</x:v>
      </x:c>
      <x:c r="DA6" t="n">
        <x:v>-0.1075</x:v>
      </x:c>
      <x:c r="DB6" t="n">
        <x:v>-0.1126</x:v>
      </x:c>
      <x:c r="DC6" t="n">
        <x:v>-0.0738</x:v>
      </x:c>
      <x:c r="DD6" t="n">
        <x:v>-0.092</x:v>
      </x:c>
      <x:c r="DE6" t="n">
        <x:v>-0.0835</x:v>
      </x:c>
      <x:c r="DF6" t="n">
        <x:v>-0.0214</x:v>
      </x:c>
      <x:c r="DG6" t="n">
        <x:v>-0.0021</x:v>
      </x:c>
    </x:row>
    <x:row r="7">
      <x:c r="A7" t="n">
        <x:v>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-0.0112</x:v>
      </x:c>
      <x:c r="G7" t="n">
        <x:v>0</x:v>
      </x:c>
      <x:c r="H7" t="n">
        <x:v>0</x:v>
      </x:c>
      <x:c r="I7" t="n">
        <x:v>-0.0213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-0.0004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-0.0274</x:v>
      </x:c>
      <x:c r="Z7" t="n">
        <x:v>0</x:v>
      </x:c>
      <x:c r="AA7" t="n">
        <x:v>0</x:v>
      </x:c>
      <x:c r="AB7" t="n">
        <x:v>0</x:v>
      </x:c>
      <x:c r="AC7" t="n">
        <x:v>-0.0058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-0.0003</x:v>
      </x:c>
      <x:c r="AN7" t="n">
        <x:v>0</x:v>
      </x:c>
      <x:c r="AO7" t="n">
        <x:v>0</x:v>
      </x:c>
      <x:c r="AP7" t="n">
        <x:v>0</x:v>
      </x:c>
      <x:c r="AQ7" t="n">
        <x:v>-0.0488</x:v>
      </x:c>
      <x:c r="AR7" t="n">
        <x:v>-0.097</x:v>
      </x:c>
      <x:c r="AS7" t="n">
        <x:v>-0.03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-0.0703</x:v>
      </x:c>
      <x:c r="AZ7" t="n">
        <x:v>-0.0581</x:v>
      </x:c>
      <x:c r="BA7" t="n">
        <x:v>-0.0551</x:v>
      </x:c>
      <x:c r="BB7" t="n">
        <x:v>-0.0495</x:v>
      </x:c>
      <x:c r="BC7" t="n">
        <x:v>-0.0528</x:v>
      </x:c>
      <x:c r="BD7" t="n">
        <x:v>-0.0644</x:v>
      </x:c>
      <x:c r="BE7" t="n">
        <x:v>-0.0411</x:v>
      </x:c>
      <x:c r="BF7" t="n">
        <x:v>-0.041</x:v>
      </x:c>
      <x:c r="BG7" t="n">
        <x:v>-0.028</x:v>
      </x:c>
      <x:c r="BH7" t="n">
        <x:v>-0.0526</x:v>
      </x:c>
      <x:c r="BI7" t="n">
        <x:v>-0.0571</x:v>
      </x:c>
      <x:c r="BJ7" t="n">
        <x:v>-0.0541</x:v>
      </x:c>
      <x:c r="BK7" t="n">
        <x:v>-0.0708</x:v>
      </x:c>
      <x:c r="BL7" t="n">
        <x:v>-0.0453</x:v>
      </x:c>
      <x:c r="BM7" t="n">
        <x:v>-0.0466</x:v>
      </x:c>
      <x:c r="BN7" t="n">
        <x:v>-0.0492</x:v>
      </x:c>
      <x:c r="BO7" t="n">
        <x:v>-0.0697</x:v>
      </x:c>
      <x:c r="BP7" t="n">
        <x:v>-0.0915</x:v>
      </x:c>
      <x:c r="BQ7" t="n">
        <x:v>-0.0604</x:v>
      </x:c>
      <x:c r="BR7" t="n">
        <x:v>-0.0556</x:v>
      </x:c>
      <x:c r="BS7" t="n">
        <x:v>-0.056</x:v>
      </x:c>
      <x:c r="BT7" t="n">
        <x:v>-0.0566</x:v>
      </x:c>
      <x:c r="BU7" t="n">
        <x:v>0</x:v>
      </x:c>
      <x:c r="BV7" t="n">
        <x:v>-0.0384</x:v>
      </x:c>
      <x:c r="BW7" t="n">
        <x:v>-0.0753</x:v>
      </x:c>
      <x:c r="BX7" t="n">
        <x:v>-0.0661</x:v>
      </x:c>
      <x:c r="BY7" t="n">
        <x:v>0</x:v>
      </x:c>
      <x:c r="BZ7" t="n">
        <x:v>0</x:v>
      </x:c>
      <x:c r="CA7" t="n">
        <x:v>-0.0424</x:v>
      </x:c>
      <x:c r="CB7" t="n">
        <x:v>0</x:v>
      </x:c>
      <x:c r="CC7" t="n">
        <x:v>0</x:v>
      </x:c>
      <x:c r="CD7" t="n">
        <x:v>-0.0188</x:v>
      </x:c>
      <x:c r="CE7" t="n">
        <x:v>0</x:v>
      </x:c>
      <x:c r="CF7" t="n">
        <x:v>0</x:v>
      </x:c>
      <x:c r="CG7" t="n">
        <x:v>-0.0766</x:v>
      </x:c>
      <x:c r="CH7" t="n">
        <x:v>0</x:v>
      </x:c>
      <x:c r="CI7" t="n">
        <x:v>-0.0661</x:v>
      </x:c>
      <x:c r="CJ7" t="n">
        <x:v>-0.0451</x:v>
      </x:c>
      <x:c r="CK7" t="n">
        <x:v>-0.0527</x:v>
      </x:c>
      <x:c r="CL7" t="n">
        <x:v>-0.0637</x:v>
      </x:c>
      <x:c r="CM7" t="n">
        <x:v>-0.0546</x:v>
      </x:c>
      <x:c r="CN7" t="n">
        <x:v>-0.04</x:v>
      </x:c>
      <x:c r="CO7" t="n">
        <x:v>-0.0202</x:v>
      </x:c>
      <x:c r="CP7" t="n">
        <x:v>-0.0636</x:v>
      </x:c>
      <x:c r="CQ7" t="n">
        <x:v>-0.0121</x:v>
      </x:c>
      <x:c r="CR7" t="n">
        <x:v>-0.0232</x:v>
      </x:c>
      <x:c r="CS7" t="n">
        <x:v>-0.0876</x:v>
      </x:c>
      <x:c r="CT7" t="n">
        <x:v>-0.0487</x:v>
      </x:c>
      <x:c r="CU7" t="n">
        <x:v>-0.0781</x:v>
      </x:c>
      <x:c r="CV7" t="n">
        <x:v>-0.057</x:v>
      </x:c>
      <x:c r="CW7" t="n">
        <x:v>-0.0835</x:v>
      </x:c>
      <x:c r="CX7" t="n">
        <x:v>-0.0735</x:v>
      </x:c>
      <x:c r="CY7" t="n">
        <x:v>-0.0763</x:v>
      </x:c>
      <x:c r="CZ7" t="n">
        <x:v>-0.09</x:v>
      </x:c>
      <x:c r="DA7" t="n">
        <x:v>-0.1023</x:v>
      </x:c>
      <x:c r="DB7" t="n">
        <x:v>-0.1075</x:v>
      </x:c>
      <x:c r="DC7" t="n">
        <x:v>-0.0714</x:v>
      </x:c>
      <x:c r="DD7" t="n">
        <x:v>-0.0917</x:v>
      </x:c>
      <x:c r="DE7" t="n">
        <x:v>-0.0715</x:v>
      </x:c>
      <x:c r="DF7" t="n">
        <x:v>0</x:v>
      </x:c>
      <x:c r="DG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-0.0086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-0.011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-0.0476</x:v>
      </x:c>
      <x:c r="AR8" t="n">
        <x:v>-0.0542</x:v>
      </x:c>
      <x:c r="AS8" t="n">
        <x:v>-0.0265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-0.0545</x:v>
      </x:c>
      <x:c r="AZ8" t="n">
        <x:v>-0.0351</x:v>
      </x:c>
      <x:c r="BA8" t="n">
        <x:v>-0.0351</x:v>
      </x:c>
      <x:c r="BB8" t="n">
        <x:v>-0.0351</x:v>
      </x:c>
      <x:c r="BC8" t="n">
        <x:v>-0.0351</x:v>
      </x:c>
      <x:c r="BD8" t="n">
        <x:v>-0.0351</x:v>
      </x:c>
      <x:c r="BE8" t="n">
        <x:v>-0.0245</x:v>
      </x:c>
      <x:c r="BF8" t="n">
        <x:v>-0.017</x:v>
      </x:c>
      <x:c r="BG8" t="n">
        <x:v>-0.0158</x:v>
      </x:c>
      <x:c r="BH8" t="n">
        <x:v>-0.0351</x:v>
      </x:c>
      <x:c r="BI8" t="n">
        <x:v>-0.0555</x:v>
      </x:c>
      <x:c r="BJ8" t="n">
        <x:v>-0.0455</x:v>
      </x:c>
      <x:c r="BK8" t="n">
        <x:v>-0.0368</x:v>
      </x:c>
      <x:c r="BL8" t="n">
        <x:v>-0.0236</x:v>
      </x:c>
      <x:c r="BM8" t="n">
        <x:v>-0.0278</x:v>
      </x:c>
      <x:c r="BN8" t="n">
        <x:v>-0.0483</x:v>
      </x:c>
      <x:c r="BO8" t="n">
        <x:v>-0.0645</x:v>
      </x:c>
      <x:c r="BP8" t="n">
        <x:v>-0.0813</x:v>
      </x:c>
      <x:c r="BQ8" t="n">
        <x:v>-0.0492</x:v>
      </x:c>
      <x:c r="BR8" t="n">
        <x:v>-0.0463</x:v>
      </x:c>
      <x:c r="BS8" t="n">
        <x:v>-0.0357</x:v>
      </x:c>
      <x:c r="BT8" t="n">
        <x:v>-0.0404</x:v>
      </x:c>
      <x:c r="BU8" t="n">
        <x:v>0</x:v>
      </x:c>
      <x:c r="BV8" t="n">
        <x:v>-0.0342</x:v>
      </x:c>
      <x:c r="BW8" t="n">
        <x:v>-0.0583</x:v>
      </x:c>
      <x:c r="BX8" t="n">
        <x:v>-0.066</x:v>
      </x:c>
      <x:c r="BY8" t="n">
        <x:v>0</x:v>
      </x:c>
      <x:c r="BZ8" t="n">
        <x:v>0</x:v>
      </x:c>
      <x:c r="CA8" t="n">
        <x:v>-0.0351</x:v>
      </x:c>
      <x:c r="CB8" t="n">
        <x:v>0</x:v>
      </x:c>
      <x:c r="CC8" t="n">
        <x:v>0</x:v>
      </x:c>
      <x:c r="CD8" t="n">
        <x:v>-0.0071</x:v>
      </x:c>
      <x:c r="CE8" t="n">
        <x:v>0</x:v>
      </x:c>
      <x:c r="CF8" t="n">
        <x:v>0</x:v>
      </x:c>
      <x:c r="CG8" t="n">
        <x:v>-0.0727</x:v>
      </x:c>
      <x:c r="CH8" t="n">
        <x:v>0</x:v>
      </x:c>
      <x:c r="CI8" t="n">
        <x:v>-0.065</x:v>
      </x:c>
      <x:c r="CJ8" t="n">
        <x:v>-0.0229</x:v>
      </x:c>
      <x:c r="CK8" t="n">
        <x:v>-0.0501</x:v>
      </x:c>
      <x:c r="CL8" t="n">
        <x:v>-0.0633</x:v>
      </x:c>
      <x:c r="CM8" t="n">
        <x:v>-0.0261</x:v>
      </x:c>
      <x:c r="CN8" t="n">
        <x:v>-0.0224</x:v>
      </x:c>
      <x:c r="CO8" t="n">
        <x:v>-0.0166</x:v>
      </x:c>
      <x:c r="CP8" t="n">
        <x:v>-0.0635</x:v>
      </x:c>
      <x:c r="CQ8" t="n">
        <x:v>0</x:v>
      </x:c>
      <x:c r="CR8" t="n">
        <x:v>-0.0122</x:v>
      </x:c>
      <x:c r="CS8" t="n">
        <x:v>-0.0638</x:v>
      </x:c>
      <x:c r="CT8" t="n">
        <x:v>-0.041</x:v>
      </x:c>
      <x:c r="CU8" t="n">
        <x:v>-0.0296</x:v>
      </x:c>
      <x:c r="CV8" t="n">
        <x:v>-0.0484</x:v>
      </x:c>
      <x:c r="CW8" t="n">
        <x:v>-0.0765</x:v>
      </x:c>
      <x:c r="CX8" t="n">
        <x:v>-0.0699</x:v>
      </x:c>
      <x:c r="CY8" t="n">
        <x:v>-0.0479</x:v>
      </x:c>
      <x:c r="CZ8" t="n">
        <x:v>-0.0793</x:v>
      </x:c>
      <x:c r="DA8" t="n">
        <x:v>-0.0702</x:v>
      </x:c>
      <x:c r="DB8" t="n">
        <x:v>-0.0758</x:v>
      </x:c>
      <x:c r="DC8" t="n">
        <x:v>-0.0698</x:v>
      </x:c>
      <x:c r="DD8" t="n">
        <x:v>-0.0592</x:v>
      </x:c>
      <x:c r="DE8" t="n">
        <x:v>-0.0676</x:v>
      </x:c>
      <x:c r="DF8" t="n">
        <x:v>0</x:v>
      </x:c>
      <x:c r="DG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-0.0397</x:v>
      </x:c>
      <x:c r="AR9" t="n">
        <x:v>-0.0397</x:v>
      </x:c>
      <x:c r="AS9" t="n">
        <x:v>-0.0232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-0.0417</x:v>
      </x:c>
      <x:c r="AZ9" t="n">
        <x:v>-0.0192</x:v>
      </x:c>
      <x:c r="BA9" t="n">
        <x:v>-0.0194</x:v>
      </x:c>
      <x:c r="BB9" t="n">
        <x:v>-0.0246</x:v>
      </x:c>
      <x:c r="BC9" t="n">
        <x:v>-0.0255</x:v>
      </x:c>
      <x:c r="BD9" t="n">
        <x:v>-0.0241</x:v>
      </x:c>
      <x:c r="BE9" t="n">
        <x:v>-0.0046</x:v>
      </x:c>
      <x:c r="BF9" t="n">
        <x:v>-0.0135</x:v>
      </x:c>
      <x:c r="BG9" t="n">
        <x:v>-0.003</x:v>
      </x:c>
      <x:c r="BH9" t="n">
        <x:v>-0.0078</x:v>
      </x:c>
      <x:c r="BI9" t="n">
        <x:v>-0.0393</x:v>
      </x:c>
      <x:c r="BJ9" t="n">
        <x:v>-0.0441</x:v>
      </x:c>
      <x:c r="BK9" t="n">
        <x:v>-0.0146</x:v>
      </x:c>
      <x:c r="BL9" t="n">
        <x:v>-0.0134</x:v>
      </x:c>
      <x:c r="BM9" t="n">
        <x:v>-0.0248</x:v>
      </x:c>
      <x:c r="BN9" t="n">
        <x:v>-0.0228</x:v>
      </x:c>
      <x:c r="BO9" t="n">
        <x:v>-0.0533</x:v>
      </x:c>
      <x:c r="BP9" t="n">
        <x:v>-0.0647</x:v>
      </x:c>
      <x:c r="BQ9" t="n">
        <x:v>-0.0466</x:v>
      </x:c>
      <x:c r="BR9" t="n">
        <x:v>-0.0291</x:v>
      </x:c>
      <x:c r="BS9" t="n">
        <x:v>-0.0236</x:v>
      </x:c>
      <x:c r="BT9" t="n">
        <x:v>-0.0019</x:v>
      </x:c>
      <x:c r="BU9" t="n">
        <x:v>0</x:v>
      </x:c>
      <x:c r="BV9" t="n">
        <x:v>-0.0263</x:v>
      </x:c>
      <x:c r="BW9" t="n">
        <x:v>-0.0351</x:v>
      </x:c>
      <x:c r="BX9" t="n">
        <x:v>-0.0645</x:v>
      </x:c>
      <x:c r="BY9" t="n">
        <x:v>0</x:v>
      </x:c>
      <x:c r="BZ9" t="n">
        <x:v>0</x:v>
      </x:c>
      <x:c r="CA9" t="n">
        <x:v>-0.0326</x:v>
      </x:c>
      <x:c r="CB9" t="n">
        <x:v>0</x:v>
      </x:c>
      <x:c r="CC9" t="n">
        <x:v>0</x:v>
      </x:c>
      <x:c r="CD9" t="n">
        <x:v>0</x:v>
      </x:c>
      <x:c r="CE9" t="n">
        <x:v>0</x:v>
      </x:c>
      <x:c r="CF9" t="n">
        <x:v>0</x:v>
      </x:c>
      <x:c r="CG9" t="n">
        <x:v>-0.0543</x:v>
      </x:c>
      <x:c r="CH9" t="n">
        <x:v>0</x:v>
      </x:c>
      <x:c r="CI9" t="n">
        <x:v>-0.0632</x:v>
      </x:c>
      <x:c r="CJ9" t="n">
        <x:v>-0.0075</x:v>
      </x:c>
      <x:c r="CK9" t="n">
        <x:v>-0.0388</x:v>
      </x:c>
      <x:c r="CL9" t="n">
        <x:v>-0.0424</x:v>
      </x:c>
      <x:c r="CM9" t="n">
        <x:v>-0.0241</x:v>
      </x:c>
      <x:c r="CN9" t="n">
        <x:v>-0.006</x:v>
      </x:c>
      <x:c r="CO9" t="n">
        <x:v>0</x:v>
      </x:c>
      <x:c r="CP9" t="n">
        <x:v>-0.05</x:v>
      </x:c>
      <x:c r="CQ9" t="n">
        <x:v>0</x:v>
      </x:c>
      <x:c r="CR9" t="n">
        <x:v>0</x:v>
      </x:c>
      <x:c r="CS9" t="n">
        <x:v>-0.0622</x:v>
      </x:c>
      <x:c r="CT9" t="n">
        <x:v>-0.0264</x:v>
      </x:c>
      <x:c r="CU9" t="n">
        <x:v>-0.0267</x:v>
      </x:c>
      <x:c r="CV9" t="n">
        <x:v>-0.0355</x:v>
      </x:c>
      <x:c r="CW9" t="n">
        <x:v>-0.0525</x:v>
      </x:c>
      <x:c r="CX9" t="n">
        <x:v>-0.0669</x:v>
      </x:c>
      <x:c r="CY9" t="n">
        <x:v>-0.0351</x:v>
      </x:c>
      <x:c r="CZ9" t="n">
        <x:v>-0.0354</x:v>
      </x:c>
      <x:c r="DA9" t="n">
        <x:v>-0.0449</x:v>
      </x:c>
      <x:c r="DB9" t="n">
        <x:v>-0.0629</x:v>
      </x:c>
      <x:c r="DC9" t="n">
        <x:v>-0.0648</x:v>
      </x:c>
      <x:c r="DD9" t="n">
        <x:v>-0.0458</x:v>
      </x:c>
      <x:c r="DE9" t="n">
        <x:v>-0.0651</x:v>
      </x:c>
      <x:c r="DF9" t="n">
        <x:v>0</x:v>
      </x:c>
      <x:c r="DG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-0.0211</x:v>
      </x:c>
      <x:c r="AR10" t="n">
        <x:v>-0.0346</x:v>
      </x:c>
      <x:c r="AS10" t="n">
        <x:v>-0.0202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-0.0351</x:v>
      </x:c>
      <x:c r="AZ10" t="n">
        <x:v>-0.0161</x:v>
      </x:c>
      <x:c r="BA10" t="n">
        <x:v>-0.0172</x:v>
      </x:c>
      <x:c r="BB10" t="n">
        <x:v>-0.0196</x:v>
      </x:c>
      <x:c r="BC10" t="n">
        <x:v>-0.0199</x:v>
      </x:c>
      <x:c r="BD10" t="n">
        <x:v>-0.0216</x:v>
      </x:c>
      <x:c r="BE10" t="n">
        <x:v>0</x:v>
      </x:c>
      <x:c r="BF10" t="n">
        <x:v>-0.0015</x:v>
      </x:c>
      <x:c r="BG10" t="n">
        <x:v>0</x:v>
      </x:c>
      <x:c r="BH10" t="n">
        <x:v>0</x:v>
      </x:c>
      <x:c r="BI10" t="n">
        <x:v>-0.0197</x:v>
      </x:c>
      <x:c r="BJ10" t="n">
        <x:v>-0.0351</x:v>
      </x:c>
      <x:c r="BK10" t="n">
        <x:v>0</x:v>
      </x:c>
      <x:c r="BL10" t="n">
        <x:v>-0.0027</x:v>
      </x:c>
      <x:c r="BM10" t="n">
        <x:v>-0.0197</x:v>
      </x:c>
      <x:c r="BN10" t="n">
        <x:v>-0.0085</x:v>
      </x:c>
      <x:c r="BO10" t="n">
        <x:v>-0.0362</x:v>
      </x:c>
      <x:c r="BP10" t="n">
        <x:v>-0.063</x:v>
      </x:c>
      <x:c r="BQ10" t="n">
        <x:v>-0.0366</x:v>
      </x:c>
      <x:c r="BR10" t="n">
        <x:v>-0.0233</x:v>
      </x:c>
      <x:c r="BS10" t="n">
        <x:v>0</x:v>
      </x:c>
      <x:c r="BT10" t="n">
        <x:v>0</x:v>
      </x:c>
      <x:c r="BU10" t="n">
        <x:v>0</x:v>
      </x:c>
      <x:c r="BV10" t="n">
        <x:v>0</x:v>
      </x:c>
      <x:c r="BW10" t="n">
        <x:v>-0.0339</x:v>
      </x:c>
      <x:c r="BX10" t="n">
        <x:v>-0.0603</x:v>
      </x:c>
      <x:c r="BY10" t="n">
        <x:v>0</x:v>
      </x:c>
      <x:c r="BZ10" t="n">
        <x:v>0</x:v>
      </x:c>
      <x:c r="CA10" t="n">
        <x:v>0</x:v>
      </x:c>
      <x:c r="CB10" t="n">
        <x:v>0</x:v>
      </x:c>
      <x:c r="CC10" t="n">
        <x:v>0</x:v>
      </x:c>
      <x:c r="CD10" t="n">
        <x:v>0</x:v>
      </x:c>
      <x:c r="CE10" t="n">
        <x:v>0</x:v>
      </x:c>
      <x:c r="CF10" t="n">
        <x:v>0</x:v>
      </x:c>
      <x:c r="CG10" t="n">
        <x:v>-0.0503</x:v>
      </x:c>
      <x:c r="CH10" t="n">
        <x:v>0</x:v>
      </x:c>
      <x:c r="CI10" t="n">
        <x:v>-0.0569</x:v>
      </x:c>
      <x:c r="CJ10" t="n">
        <x:v>0</x:v>
      </x:c>
      <x:c r="CK10" t="n">
        <x:v>-0.0351</x:v>
      </x:c>
      <x:c r="CL10" t="n">
        <x:v>-0.0351</x:v>
      </x:c>
      <x:c r="CM10" t="n">
        <x:v>-0.0238</x:v>
      </x:c>
      <x:c r="CN10" t="n">
        <x:v>-0.0004</x:v>
      </x:c>
      <x:c r="CO10" t="n">
        <x:v>0</x:v>
      </x:c>
      <x:c r="CP10" t="n">
        <x:v>-0.0482</x:v>
      </x:c>
      <x:c r="CQ10" t="n">
        <x:v>0</x:v>
      </x:c>
      <x:c r="CR10" t="n">
        <x:v>0</x:v>
      </x:c>
      <x:c r="CS10" t="n">
        <x:v>-0.058</x:v>
      </x:c>
      <x:c r="CT10" t="n">
        <x:v>-0.0217</x:v>
      </x:c>
      <x:c r="CU10" t="n">
        <x:v>-0.0228</x:v>
      </x:c>
      <x:c r="CV10" t="n">
        <x:v>-0.0256</x:v>
      </x:c>
      <x:c r="CW10" t="n">
        <x:v>-0.0275</x:v>
      </x:c>
      <x:c r="CX10" t="n">
        <x:v>-0.0215</x:v>
      </x:c>
      <x:c r="CY10" t="n">
        <x:v>-0.0206</x:v>
      </x:c>
      <x:c r="CZ10" t="n">
        <x:v>-0.0237</x:v>
      </x:c>
      <x:c r="DA10" t="n">
        <x:v>-0.0272</x:v>
      </x:c>
      <x:c r="DB10" t="n">
        <x:v>-0.0606</x:v>
      </x:c>
      <x:c r="DC10" t="n">
        <x:v>-0.0459</x:v>
      </x:c>
      <x:c r="DD10" t="n">
        <x:v>-0.0351</x:v>
      </x:c>
      <x:c r="DE10" t="n">
        <x:v>-0.043</x:v>
      </x:c>
      <x:c r="DF10" t="n">
        <x:v>0</x:v>
      </x:c>
      <x:c r="DG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-0.0191</x:v>
      </x:c>
      <x:c r="AR11" t="n">
        <x:v>-0.025</x:v>
      </x:c>
      <x:c r="AS11" t="n">
        <x:v>-0.009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-0.0315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</x:v>
      </x:c>
      <x:c r="BE11" t="n">
        <x:v>0</x:v>
      </x:c>
      <x:c r="BF11" t="n">
        <x:v>0</x:v>
      </x:c>
      <x:c r="BG11" t="n">
        <x:v>0</x:v>
      </x:c>
      <x:c r="BH11" t="n">
        <x:v>0</x:v>
      </x:c>
      <x:c r="BI11" t="n">
        <x:v>0</x:v>
      </x:c>
      <x:c r="BJ11" t="n">
        <x:v>-0.0305</x:v>
      </x:c>
      <x:c r="BK11" t="n">
        <x:v>0</x:v>
      </x:c>
      <x:c r="BL11" t="n">
        <x:v>0</x:v>
      </x:c>
      <x:c r="BM11" t="n">
        <x:v>-0.0154</x:v>
      </x:c>
      <x:c r="BN11" t="n">
        <x:v>0</x:v>
      </x:c>
      <x:c r="BO11" t="n">
        <x:v>-0.0361</x:v>
      </x:c>
      <x:c r="BP11" t="n">
        <x:v>-0.0372</x:v>
      </x:c>
      <x:c r="BQ11" t="n">
        <x:v>-0.0253</x:v>
      </x:c>
      <x:c r="BR11" t="n">
        <x:v>-0.0161</x:v>
      </x:c>
      <x:c r="BS11" t="n">
        <x:v>0</x:v>
      </x:c>
      <x:c r="BT11" t="n">
        <x:v>0</x:v>
      </x:c>
      <x:c r="BU11" t="n">
        <x:v>0</x:v>
      </x:c>
      <x:c r="BV11" t="n">
        <x:v>0</x:v>
      </x:c>
      <x:c r="BW11" t="n">
        <x:v>-0.033</x:v>
      </x:c>
      <x:c r="BX11" t="n">
        <x:v>-0.0211</x:v>
      </x:c>
      <x:c r="BY11" t="n">
        <x:v>0</x:v>
      </x:c>
      <x:c r="BZ11" t="n">
        <x:v>0</x:v>
      </x:c>
      <x:c r="CA11" t="n">
        <x:v>0</x:v>
      </x:c>
      <x:c r="CB11" t="n">
        <x:v>0</x:v>
      </x:c>
      <x:c r="CC11" t="n">
        <x:v>0</x:v>
      </x:c>
      <x:c r="CD11" t="n">
        <x:v>0</x:v>
      </x:c>
      <x:c r="CE11" t="n">
        <x:v>0</x:v>
      </x:c>
      <x:c r="CF11" t="n">
        <x:v>0</x:v>
      </x:c>
      <x:c r="CG11" t="n">
        <x:v>-0.005</x:v>
      </x:c>
      <x:c r="CH11" t="n">
        <x:v>0</x:v>
      </x:c>
      <x:c r="CI11" t="n">
        <x:v>-0.0035</x:v>
      </x:c>
      <x:c r="CJ11" t="n">
        <x:v>0</x:v>
      </x:c>
      <x:c r="CK11" t="n">
        <x:v>-0.0225</x:v>
      </x:c>
      <x:c r="CL11" t="n">
        <x:v>-0.0126</x:v>
      </x:c>
      <x:c r="CM11" t="n">
        <x:v>-0.0226</x:v>
      </x:c>
      <x:c r="CN11" t="n">
        <x:v>0</x:v>
      </x:c>
      <x:c r="CO11" t="n">
        <x:v>0</x:v>
      </x:c>
      <x:c r="CP11" t="n">
        <x:v>-0.0115</x:v>
      </x:c>
      <x:c r="CQ11" t="n">
        <x:v>0</x:v>
      </x:c>
      <x:c r="CR11" t="n">
        <x:v>0</x:v>
      </x:c>
      <x:c r="CS11" t="n">
        <x:v>-0.048</x:v>
      </x:c>
      <x:c r="CT11" t="n">
        <x:v>-0.0206</x:v>
      </x:c>
      <x:c r="CU11" t="n">
        <x:v>-0.0069</x:v>
      </x:c>
      <x:c r="CV11" t="n">
        <x:v>-0.007</x:v>
      </x:c>
      <x:c r="CW11" t="n">
        <x:v>-0.0136</x:v>
      </x:c>
      <x:c r="CX11" t="n">
        <x:v>-0.0067</x:v>
      </x:c>
      <x:c r="CY11" t="n">
        <x:v>-0.0092</x:v>
      </x:c>
      <x:c r="CZ11" t="n">
        <x:v>-0.0223</x:v>
      </x:c>
      <x:c r="DA11" t="n">
        <x:v>-0.0243</x:v>
      </x:c>
      <x:c r="DB11" t="n">
        <x:v>-0.0588</x:v>
      </x:c>
      <x:c r="DC11" t="n">
        <x:v>-0.0168</x:v>
      </x:c>
      <x:c r="DD11" t="n">
        <x:v>-0.0325</x:v>
      </x:c>
      <x:c r="DE11" t="n">
        <x:v>-0.0396</x:v>
      </x:c>
      <x:c r="DF11" t="n">
        <x:v>0</x:v>
      </x:c>
      <x:c r="DG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-0.0014</x:v>
      </x:c>
      <x:c r="AR12" t="n">
        <x:v>-0.0055</x:v>
      </x:c>
      <x:c r="AS12" t="n">
        <x:v>-0.0042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-0.0226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-0.0266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-0.0351</x:v>
      </x:c>
      <x:c r="BP12" t="n">
        <x:v>-0.0351</x:v>
      </x:c>
      <x:c r="BQ12" t="n">
        <x:v>-0.0238</x:v>
      </x:c>
      <x:c r="BR12" t="n">
        <x:v>-0.0152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-0.0259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-0.0201</x:v>
      </x:c>
      <x:c r="CL12" t="n">
        <x:v>-0.0107</x:v>
      </x:c>
      <x:c r="CM12" t="n">
        <x:v>-0.0055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-0.0351</x:v>
      </x:c>
      <x:c r="CT12" t="n">
        <x:v>-0.0201</x:v>
      </x:c>
      <x:c r="CU12" t="n">
        <x:v>0</x:v>
      </x:c>
      <x:c r="CV12" t="n">
        <x:v>0</x:v>
      </x:c>
      <x:c r="CW12" t="n">
        <x:v>-0.0049</x:v>
      </x:c>
      <x:c r="CX12" t="n">
        <x:v>-0.0057</x:v>
      </x:c>
      <x:c r="CY12" t="n">
        <x:v>-0.0083</x:v>
      </x:c>
      <x:c r="CZ12" t="n">
        <x:v>-0.0155</x:v>
      </x:c>
      <x:c r="DA12" t="n">
        <x:v>-0.0145</x:v>
      </x:c>
      <x:c r="DB12" t="n">
        <x:v>-0.044</x:v>
      </x:c>
      <x:c r="DC12" t="n">
        <x:v>0</x:v>
      </x:c>
      <x:c r="DD12" t="n">
        <x:v>-0.0294</x:v>
      </x:c>
      <x:c r="DE12" t="n">
        <x:v>-0.0351</x:v>
      </x:c>
      <x:c r="DF12" t="n">
        <x:v>0</x:v>
      </x:c>
      <x:c r="DG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-0.0002</x:v>
      </x:c>
      <x:c r="AR13" t="n">
        <x:v>-0.0021</x:v>
      </x:c>
      <x:c r="AS13" t="n">
        <x:v>-0.0015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-0.0203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0</x:v>
      </x:c>
      <x:c r="BF13" t="n">
        <x:v>0</x:v>
      </x:c>
      <x:c r="BG13" t="n">
        <x:v>0</x:v>
      </x:c>
      <x:c r="BH13" t="n">
        <x:v>0</x:v>
      </x:c>
      <x:c r="BI13" t="n">
        <x:v>0</x:v>
      </x:c>
      <x:c r="BJ13" t="n">
        <x:v>-0.0135</x:v>
      </x:c>
      <x:c r="BK13" t="n">
        <x:v>0</x:v>
      </x:c>
      <x:c r="BL13" t="n">
        <x:v>0</x:v>
      </x:c>
      <x:c r="BM13" t="n">
        <x:v>0</x:v>
      </x:c>
      <x:c r="BN13" t="n">
        <x:v>0</x:v>
      </x:c>
      <x:c r="BO13" t="n">
        <x:v>-0.0077</x:v>
      </x:c>
      <x:c r="BP13" t="n">
        <x:v>-0.0351</x:v>
      </x:c>
      <x:c r="BQ13" t="n">
        <x:v>0</x:v>
      </x:c>
      <x:c r="BR13" t="n">
        <x:v>-0.0067</x:v>
      </x:c>
      <x:c r="BS13" t="n">
        <x:v>0</x:v>
      </x:c>
      <x:c r="BT13" t="n">
        <x:v>0</x:v>
      </x:c>
      <x:c r="BU13" t="n">
        <x:v>0</x:v>
      </x:c>
      <x:c r="BV13" t="n">
        <x:v>0</x:v>
      </x:c>
      <x:c r="BW13" t="n">
        <x:v>-0.0113</x:v>
      </x:c>
      <x:c r="BX13" t="n">
        <x:v>0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0</x:v>
      </x:c>
      <x:c r="CF13" t="n">
        <x:v>0</x:v>
      </x:c>
      <x:c r="CG13" t="n">
        <x:v>0</x:v>
      </x:c>
      <x:c r="CH13" t="n">
        <x:v>0</x:v>
      </x:c>
      <x:c r="CI13" t="n">
        <x:v>0</x:v>
      </x:c>
      <x:c r="CJ13" t="n">
        <x:v>0</x:v>
      </x:c>
      <x:c r="CK13" t="n">
        <x:v>-0.0138</x:v>
      </x:c>
      <x:c r="CL13" t="n">
        <x:v>0</x:v>
      </x:c>
      <x:c r="CM13" t="n">
        <x:v>-0.005</x:v>
      </x:c>
      <x:c r="CN13" t="n">
        <x:v>0</x:v>
      </x:c>
      <x:c r="CO13" t="n">
        <x:v>0</x:v>
      </x:c>
      <x:c r="CP13" t="n">
        <x:v>0</x:v>
      </x:c>
      <x:c r="CQ13" t="n">
        <x:v>0</x:v>
      </x:c>
      <x:c r="CR13" t="n">
        <x:v>0</x:v>
      </x:c>
      <x:c r="CS13" t="n">
        <x:v>-0.0351</x:v>
      </x:c>
      <x:c r="CT13" t="n">
        <x:v>-0.0135</x:v>
      </x:c>
      <x:c r="CU13" t="n">
        <x:v>0</x:v>
      </x:c>
      <x:c r="CV13" t="n">
        <x:v>0</x:v>
      </x:c>
      <x:c r="CW13" t="n">
        <x:v>-0.0045</x:v>
      </x:c>
      <x:c r="CX13" t="n">
        <x:v>-0.0031</x:v>
      </x:c>
      <x:c r="CY13" t="n">
        <x:v>-0.0055</x:v>
      </x:c>
      <x:c r="CZ13" t="n">
        <x:v>-0.0145</x:v>
      </x:c>
      <x:c r="DA13" t="n">
        <x:v>-0.0049</x:v>
      </x:c>
      <x:c r="DB13" t="n">
        <x:v>-0.0351</x:v>
      </x:c>
      <x:c r="DC13" t="n">
        <x:v>0</x:v>
      </x:c>
      <x:c r="DD13" t="n">
        <x:v>-0.0024</x:v>
      </x:c>
      <x:c r="DE13" t="n">
        <x:v>-0.0054</x:v>
      </x:c>
      <x:c r="DF13" t="n">
        <x:v>0</x:v>
      </x:c>
      <x:c r="DG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0</x:v>
      </x:c>
      <x:c r="BG14" t="n">
        <x:v>0</x:v>
      </x:c>
      <x:c r="BH14" t="n">
        <x:v>0</x:v>
      </x:c>
      <x:c r="BI14" t="n">
        <x:v>0</x:v>
      </x:c>
      <x:c r="BJ14" t="n">
        <x:v>0</x:v>
      </x:c>
      <x:c r="BK14" t="n">
        <x:v>0</x:v>
      </x:c>
      <x:c r="BL14" t="n">
        <x:v>0</x:v>
      </x:c>
      <x:c r="BM14" t="n">
        <x:v>0</x:v>
      </x:c>
      <x:c r="BN14" t="n">
        <x:v>0</x:v>
      </x:c>
      <x:c r="BO14" t="n">
        <x:v>0</x:v>
      </x:c>
      <x:c r="BP14" t="n">
        <x:v>-0.0351</x:v>
      </x:c>
      <x:c r="BQ14" t="n">
        <x:v>0</x:v>
      </x:c>
      <x:c r="BR14" t="n">
        <x:v>0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-0.0068</x:v>
      </x:c>
      <x:c r="BX14" t="n">
        <x:v>0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0</x:v>
      </x:c>
      <x:c r="CH14" t="n">
        <x:v>0</x:v>
      </x:c>
      <x:c r="CI14" t="n">
        <x:v>0</x:v>
      </x:c>
      <x:c r="CJ14" t="n">
        <x:v>0</x:v>
      </x:c>
      <x:c r="CK14" t="n">
        <x:v>-0.0034</x:v>
      </x:c>
      <x:c r="CL14" t="n">
        <x:v>0</x:v>
      </x:c>
      <x:c r="CM14" t="n">
        <x:v>-0.0011</x:v>
      </x:c>
      <x:c r="CN14" t="n">
        <x:v>0</x:v>
      </x:c>
      <x:c r="CO14" t="n">
        <x:v>0</x:v>
      </x:c>
      <x:c r="CP14" t="n">
        <x:v>0</x:v>
      </x:c>
      <x:c r="CQ14" t="n">
        <x:v>0</x:v>
      </x:c>
      <x:c r="CR14" t="n">
        <x:v>0</x:v>
      </x:c>
      <x:c r="CS14" t="n">
        <x:v>-0.0192</x:v>
      </x:c>
      <x:c r="CT14" t="n">
        <x:v>0</x:v>
      </x:c>
      <x:c r="CU14" t="n">
        <x:v>0</x:v>
      </x:c>
      <x:c r="CV14" t="n">
        <x:v>0</x:v>
      </x:c>
      <x:c r="CW14" t="n">
        <x:v>-0.0013</x:v>
      </x:c>
      <x:c r="CX14" t="n">
        <x:v>0</x:v>
      </x:c>
      <x:c r="CY14" t="n">
        <x:v>0</x:v>
      </x:c>
      <x:c r="CZ14" t="n">
        <x:v>-0.0131</x:v>
      </x:c>
      <x:c r="DA14" t="n">
        <x:v>-0.0016</x:v>
      </x:c>
      <x:c r="DB14" t="n">
        <x:v>-0.0327</x:v>
      </x:c>
      <x:c r="DC14" t="n">
        <x:v>0</x:v>
      </x:c>
      <x:c r="DD14" t="n">
        <x:v>-0.0022</x:v>
      </x:c>
      <x:c r="DE14" t="n">
        <x:v>-0.0006</x:v>
      </x:c>
      <x:c r="DF14" t="n">
        <x:v>0</x:v>
      </x:c>
      <x:c r="DG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0</x:v>
      </x:c>
      <x:c r="BB15" t="n">
        <x:v>0</x:v>
      </x:c>
      <x:c r="BC15" t="n">
        <x:v>0</x:v>
      </x:c>
      <x:c r="BD15" t="n">
        <x:v>0</x:v>
      </x:c>
      <x:c r="BE15" t="n">
        <x:v>0</x:v>
      </x:c>
      <x:c r="BF15" t="n">
        <x:v>0</x:v>
      </x:c>
      <x:c r="BG15" t="n">
        <x:v>0</x:v>
      </x:c>
      <x:c r="BH15" t="n">
        <x:v>0</x:v>
      </x:c>
      <x:c r="BI15" t="n">
        <x:v>0</x:v>
      </x:c>
      <x:c r="BJ15" t="n">
        <x:v>0</x:v>
      </x:c>
      <x:c r="BK15" t="n">
        <x:v>0</x:v>
      </x:c>
      <x:c r="BL15" t="n">
        <x:v>0</x:v>
      </x:c>
      <x:c r="BM15" t="n">
        <x:v>0</x:v>
      </x:c>
      <x:c r="BN15" t="n">
        <x:v>0</x:v>
      </x:c>
      <x:c r="BO15" t="n">
        <x:v>0</x:v>
      </x:c>
      <x:c r="BP15" t="n">
        <x:v>-0.0235</x:v>
      </x:c>
      <x:c r="BQ15" t="n">
        <x:v>0</x:v>
      </x:c>
      <x:c r="BR15" t="n">
        <x:v>0</x:v>
      </x:c>
      <x:c r="BS15" t="n">
        <x:v>0</x:v>
      </x:c>
      <x:c r="BT15" t="n">
        <x:v>0</x:v>
      </x:c>
      <x:c r="BU15" t="n">
        <x:v>0</x:v>
      </x:c>
      <x:c r="BV15" t="n">
        <x:v>0</x:v>
      </x:c>
      <x:c r="BW15" t="n">
        <x:v>0</x:v>
      </x:c>
      <x:c r="BX15" t="n">
        <x:v>0</x:v>
      </x:c>
      <x:c r="BY15" t="n">
        <x:v>0</x:v>
      </x:c>
      <x:c r="BZ15" t="n">
        <x:v>0</x:v>
      </x:c>
      <x:c r="CA15" t="n">
        <x:v>0</x:v>
      </x:c>
      <x:c r="CB15" t="n">
        <x:v>0</x:v>
      </x:c>
      <x:c r="CC15" t="n">
        <x:v>0</x:v>
      </x:c>
      <x:c r="CD15" t="n">
        <x:v>0</x:v>
      </x:c>
      <x:c r="CE15" t="n">
        <x:v>0</x:v>
      </x:c>
      <x:c r="CF15" t="n">
        <x:v>0</x:v>
      </x:c>
      <x:c r="CG15" t="n">
        <x:v>0</x:v>
      </x:c>
      <x:c r="CH15" t="n">
        <x:v>0</x:v>
      </x:c>
      <x:c r="CI15" t="n">
        <x:v>0</x:v>
      </x:c>
      <x:c r="CJ15" t="n">
        <x:v>0</x:v>
      </x:c>
      <x:c r="CK15" t="n">
        <x:v>-0.001</x:v>
      </x:c>
      <x:c r="CL15" t="n">
        <x:v>0</x:v>
      </x:c>
      <x:c r="CM15" t="n">
        <x:v>0</x:v>
      </x:c>
      <x:c r="CN15" t="n">
        <x:v>0</x:v>
      </x:c>
      <x:c r="CO15" t="n">
        <x:v>0</x:v>
      </x:c>
      <x:c r="CP15" t="n">
        <x:v>0</x:v>
      </x:c>
      <x:c r="CQ15" t="n">
        <x:v>0</x:v>
      </x:c>
      <x:c r="CR15" t="n">
        <x:v>0</x:v>
      </x:c>
      <x:c r="CS15" t="n">
        <x:v>0</x:v>
      </x:c>
      <x:c r="CT15" t="n">
        <x:v>0</x:v>
      </x:c>
      <x:c r="CU15" t="n">
        <x:v>0</x:v>
      </x:c>
      <x:c r="CV15" t="n">
        <x:v>0</x:v>
      </x:c>
      <x:c r="CW15" t="n">
        <x:v>0</x:v>
      </x:c>
      <x:c r="CX15" t="n">
        <x:v>0</x:v>
      </x:c>
      <x:c r="CY15" t="n">
        <x:v>0</x:v>
      </x:c>
      <x:c r="CZ15" t="n">
        <x:v>0</x:v>
      </x:c>
      <x:c r="DA15" t="n">
        <x:v>0</x:v>
      </x:c>
      <x:c r="DB15" t="n">
        <x:v>-0.0274</x:v>
      </x:c>
      <x:c r="DC15" t="n">
        <x:v>0</x:v>
      </x:c>
      <x:c r="DD15" t="n">
        <x:v>0</x:v>
      </x:c>
      <x:c r="DE15" t="n">
        <x:v>0</x:v>
      </x:c>
      <x:c r="DF15" t="n">
        <x:v>0</x:v>
      </x:c>
      <x:c r="DG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0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0</x:v>
      </x:c>
      <x:c r="BP16" t="n">
        <x:v>0</x:v>
      </x:c>
      <x:c r="BQ16" t="n">
        <x:v>0</x:v>
      </x:c>
      <x:c r="BR16" t="n">
        <x:v>0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0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0</x:v>
      </x:c>
      <x:c r="CL16" t="n">
        <x:v>0</x:v>
      </x:c>
      <x:c r="CM16" t="n">
        <x:v>0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0</x:v>
      </x:c>
      <x:c r="CT16" t="n">
        <x:v>0</x:v>
      </x:c>
      <x:c r="CU16" t="n">
        <x:v>0</x:v>
      </x:c>
      <x:c r="CV16" t="n">
        <x:v>0</x:v>
      </x:c>
      <x:c r="CW16" t="n">
        <x:v>0</x:v>
      </x:c>
      <x:c r="CX16" t="n">
        <x:v>0</x:v>
      </x:c>
      <x:c r="CY16" t="n">
        <x:v>0</x:v>
      </x:c>
      <x:c r="CZ16" t="n">
        <x:v>0</x:v>
      </x:c>
      <x:c r="DA16" t="n">
        <x:v>0</x:v>
      </x:c>
      <x:c r="DB16" t="n">
        <x:v>0</x:v>
      </x:c>
      <x:c r="DC16" t="n">
        <x:v>0</x:v>
      </x:c>
      <x:c r="DD16" t="n">
        <x:v>0</x:v>
      </x:c>
      <x:c r="DE16" t="n">
        <x:v>0</x:v>
      </x:c>
      <x:c r="DF16" t="n">
        <x:v>0</x:v>
      </x:c>
      <x:c r="DG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0</x:v>
      </x:c>
      <x:c r="CW17" t="n">
        <x:v>0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0</x:v>
      </x:c>
      <x:c r="DC17" t="n">
        <x:v>0</x:v>
      </x:c>
      <x:c r="DD17" t="n">
        <x:v>0</x:v>
      </x:c>
      <x:c r="DE17" t="n">
        <x:v>0</x:v>
      </x:c>
      <x:c r="DF17" t="n">
        <x:v>0</x:v>
      </x:c>
      <x:c r="DG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0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0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0</x:v>
      </x:c>
      <x:c r="CL18" t="n">
        <x:v>0</x:v>
      </x:c>
      <x:c r="CM18" t="n">
        <x:v>0</x:v>
      </x:c>
      <x:c r="CN18" t="n">
        <x:v>0</x:v>
      </x:c>
      <x:c r="CO18" t="n">
        <x:v>0</x:v>
      </x:c>
      <x:c r="CP18" t="n">
        <x:v>0</x:v>
      </x:c>
      <x:c r="CQ18" t="n">
        <x:v>0</x:v>
      </x:c>
      <x:c r="CR18" t="n">
        <x:v>0</x:v>
      </x:c>
      <x:c r="CS18" t="n">
        <x:v>0</x:v>
      </x:c>
      <x:c r="CT18" t="n">
        <x:v>0</x:v>
      </x:c>
      <x:c r="CU18" t="n">
        <x:v>0</x:v>
      </x:c>
      <x:c r="CV18" t="n">
        <x:v>0</x:v>
      </x:c>
      <x:c r="CW18" t="n">
        <x:v>0</x:v>
      </x:c>
      <x:c r="CX18" t="n">
        <x:v>0</x:v>
      </x:c>
      <x:c r="CY18" t="n">
        <x:v>0</x:v>
      </x:c>
      <x:c r="CZ18" t="n">
        <x:v>0</x:v>
      </x:c>
      <x:c r="DA18" t="n">
        <x:v>0</x:v>
      </x:c>
      <x:c r="DB18" t="n">
        <x:v>0</x:v>
      </x:c>
      <x:c r="DC18" t="n">
        <x:v>0</x:v>
      </x:c>
      <x:c r="DD18" t="n">
        <x:v>0</x:v>
      </x:c>
      <x:c r="DE18" t="n">
        <x:v>0</x:v>
      </x:c>
      <x:c r="DF18" t="n">
        <x:v>0</x:v>
      </x:c>
      <x:c r="DG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0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N142</x:v>
      </x:c>
      <x:c r="C24" t="str">
        <x:v>N142</x:v>
      </x:c>
      <x:c r="D24" t="str">
        <x:v>Q189</x:v>
      </x:c>
      <x:c r="E24" t="str">
        <x:v>T25</x:v>
      </x:c>
      <x:c r="F24" t="str">
        <x:v>L27</x:v>
      </x:c>
      <x:c r="G24" t="str">
        <x:v>Q189</x:v>
      </x:c>
      <x:c r="H24" t="str">
        <x:v>N142</x:v>
      </x:c>
      <x:c r="I24" t="str">
        <x:v>Q189</x:v>
      </x:c>
      <x:c r="J24" t="str">
        <x:v>T25</x:v>
      </x:c>
      <x:c r="K24" t="str">
        <x:v>L27</x:v>
      </x:c>
      <x:c r="L24" t="str">
        <x:v>T25</x:v>
      </x:c>
      <x:c r="M24" t="str">
        <x:v>Q189</x:v>
      </x:c>
      <x:c r="N24" t="str">
        <x:v>Q189</x:v>
      </x:c>
      <x:c r="O24" t="str">
        <x:v>N142</x:v>
      </x:c>
      <x:c r="P24" t="str">
        <x:v>L27</x:v>
      </x:c>
      <x:c r="Q24" t="str">
        <x:v>H41</x:v>
      </x:c>
      <x:c r="R24" t="str">
        <x:v>T25</x:v>
      </x:c>
      <x:c r="S24" t="str">
        <x:v>T25</x:v>
      </x:c>
      <x:c r="T24" t="str">
        <x:v>N142</x:v>
      </x:c>
      <x:c r="U24" t="str">
        <x:v>T25</x:v>
      </x:c>
      <x:c r="V24" t="str">
        <x:v>T25</x:v>
      </x:c>
      <x:c r="W24" t="str">
        <x:v>T25</x:v>
      </x:c>
      <x:c r="X24" t="str">
        <x:v>T25</x:v>
      </x:c>
      <x:c r="Y24" t="str">
        <x:v>M165</x:v>
      </x:c>
      <x:c r="Z24" t="str">
        <x:v>N142</x:v>
      </x:c>
      <x:c r="AA24" t="str">
        <x:v>T25</x:v>
      </x:c>
      <x:c r="AB24" t="str">
        <x:v>H41</x:v>
      </x:c>
      <x:c r="AC24" t="str">
        <x:v>M165</x:v>
      </x:c>
      <x:c r="AD24" t="str">
        <x:v>N142</x:v>
      </x:c>
      <x:c r="AE24" t="str">
        <x:v>T25</x:v>
      </x:c>
      <x:c r="AF24" t="str">
        <x:v>M165</x:v>
      </x:c>
      <x:c r="AG24" t="str">
        <x:v>N142</x:v>
      </x:c>
      <x:c r="AH24" t="str">
        <x:v>T25</x:v>
      </x:c>
      <x:c r="AI24" t="str">
        <x:v>L27</x:v>
      </x:c>
      <x:c r="AJ24" t="str">
        <x:v>T25</x:v>
      </x:c>
      <x:c r="AK24" t="str">
        <x:v>L27</x:v>
      </x:c>
      <x:c r="AL24" t="str">
        <x:v>N142</x:v>
      </x:c>
      <x:c r="AM24" t="str">
        <x:v>Q189</x:v>
      </x:c>
      <x:c r="AN24" t="str">
        <x:v>N142</x:v>
      </x:c>
      <x:c r="AO24" t="str">
        <x:v>M49</x:v>
      </x:c>
      <x:c r="AP24" t="str">
        <x:v>N142</x:v>
      </x:c>
      <x:c r="AQ24" t="str">
        <x:v>Q189</x:v>
      </x:c>
      <x:c r="AR24" t="str">
        <x:v>E166</x:v>
      </x:c>
      <x:c r="AS24" t="str">
        <x:v>E166</x:v>
      </x:c>
      <x:c r="AT24" t="str">
        <x:v>H41</x:v>
      </x:c>
      <x:c r="AU24" t="str">
        <x:v>N142</x:v>
      </x:c>
      <x:c r="AV24" t="str">
        <x:v>T25</x:v>
      </x:c>
      <x:c r="AW24" t="str">
        <x:v>N142</x:v>
      </x:c>
      <x:c r="AX24" t="str">
        <x:v>N142</x:v>
      </x:c>
      <x:c r="AY24" t="str">
        <x:v>H41</x:v>
      </x:c>
      <x:c r="AZ24" t="str">
        <x:v>H41</x:v>
      </x:c>
      <x:c r="BA24" t="str">
        <x:v>H41</x:v>
      </x:c>
      <x:c r="BB24" t="str">
        <x:v>E166</x:v>
      </x:c>
      <x:c r="BC24" t="str">
        <x:v>H41</x:v>
      </x:c>
      <x:c r="BD24" t="str">
        <x:v>E166</x:v>
      </x:c>
      <x:c r="BE24" t="str">
        <x:v>H41</x:v>
      </x:c>
      <x:c r="BF24" t="str">
        <x:v>M165</x:v>
      </x:c>
      <x:c r="BG24" t="str">
        <x:v>E166</x:v>
      </x:c>
      <x:c r="BH24" t="str">
        <x:v>E166</x:v>
      </x:c>
      <x:c r="BI24" t="str">
        <x:v>Q189</x:v>
      </x:c>
      <x:c r="BJ24" t="str">
        <x:v>P168</x:v>
      </x:c>
      <x:c r="BK24" t="str">
        <x:v>Q189</x:v>
      </x:c>
      <x:c r="BL24" t="str">
        <x:v>H41</x:v>
      </x:c>
      <x:c r="BM24" t="str">
        <x:v>P168</x:v>
      </x:c>
      <x:c r="BN24" t="str">
        <x:v>P168</x:v>
      </x:c>
      <x:c r="BO24" t="str">
        <x:v>L167</x:v>
      </x:c>
      <x:c r="BP24" t="str">
        <x:v>Q192</x:v>
      </x:c>
      <x:c r="BQ24" t="str">
        <x:v>E166</x:v>
      </x:c>
      <x:c r="BR24" t="str">
        <x:v>T25</x:v>
      </x:c>
      <x:c r="BS24" t="str">
        <x:v>N142</x:v>
      </x:c>
      <x:c r="BT24" t="str">
        <x:v>N142</x:v>
      </x:c>
      <x:c r="BU24" t="str">
        <x:v>E166</x:v>
      </x:c>
      <x:c r="BV24" t="str">
        <x:v>E166</x:v>
      </x:c>
      <x:c r="BW24" t="str">
        <x:v>L167</x:v>
      </x:c>
      <x:c r="BX24" t="str">
        <x:v>Q192</x:v>
      </x:c>
      <x:c r="BY24" t="str">
        <x:v>N142</x:v>
      </x:c>
      <x:c r="BZ24" t="str">
        <x:v>T25</x:v>
      </x:c>
      <x:c r="CA24" t="str">
        <x:v>E166</x:v>
      </x:c>
      <x:c r="CB24" t="str">
        <x:v>T24</x:v>
      </x:c>
      <x:c r="CC24" t="str">
        <x:v>E166</x:v>
      </x:c>
      <x:c r="CD24" t="str">
        <x:v>E166</x:v>
      </x:c>
      <x:c r="CE24" t="str">
        <x:v>Q189</x:v>
      </x:c>
      <x:c r="CF24" t="str">
        <x:v>N142</x:v>
      </x:c>
      <x:c r="CG24" t="str">
        <x:v>E166</x:v>
      </x:c>
      <x:c r="CH24" t="str">
        <x:v>M165</x:v>
      </x:c>
      <x:c r="CI24" t="str">
        <x:v>N142</x:v>
      </x:c>
      <x:c r="CJ24" t="str">
        <x:v>E166</x:v>
      </x:c>
      <x:c r="CK24" t="str">
        <x:v>L167</x:v>
      </x:c>
      <x:c r="CL24" t="str">
        <x:v>A191</x:v>
      </x:c>
      <x:c r="CM24" t="str">
        <x:v>A191</x:v>
      </x:c>
      <x:c r="CN24" t="str">
        <x:v>E166</x:v>
      </x:c>
      <x:c r="CO24" t="str">
        <x:v>Q189</x:v>
      </x:c>
      <x:c r="CP24" t="str">
        <x:v>N142</x:v>
      </x:c>
      <x:c r="CQ24" t="str">
        <x:v>H41</x:v>
      </x:c>
      <x:c r="CR24" t="str">
        <x:v>E166</x:v>
      </x:c>
      <x:c r="CS24" t="str">
        <x:v>L167</x:v>
      </x:c>
      <x:c r="CT24" t="str">
        <x:v>T25</x:v>
      </x:c>
      <x:c r="CU24" t="str">
        <x:v>H41</x:v>
      </x:c>
      <x:c r="CV24" t="str">
        <x:v>P168</x:v>
      </x:c>
      <x:c r="CW24" t="str">
        <x:v>P168</x:v>
      </x:c>
      <x:c r="CX24" t="str">
        <x:v>P168</x:v>
      </x:c>
      <x:c r="CY24" t="str">
        <x:v>P168</x:v>
      </x:c>
      <x:c r="CZ24" t="str">
        <x:v>P168</x:v>
      </x:c>
      <x:c r="DA24" t="str">
        <x:v>P168</x:v>
      </x:c>
      <x:c r="DB24" t="str">
        <x:v>L167</x:v>
      </x:c>
      <x:c r="DC24" t="str">
        <x:v>L167</x:v>
      </x:c>
      <x:c r="DD24" t="str">
        <x:v>L167</x:v>
      </x:c>
      <x:c r="DE24" t="str">
        <x:v>L167</x:v>
      </x:c>
      <x:c r="DF24" t="str">
        <x:v>Q189</x:v>
      </x:c>
      <x:c r="DG24" t="str">
        <x:v>H41</x:v>
      </x:c>
    </x:row>
    <x:row r="25">
      <x:c r="A25" t="n">
        <x:v>2</x:v>
      </x:c>
      <x:c r="B25" t="str">
        <x:v>L27</x:v>
      </x:c>
      <x:c r="C25" t="str">
        <x:v>L27</x:v>
      </x:c>
      <x:c r="D25" t="str">
        <x:v>M49</x:v>
      </x:c>
      <x:c r="E25" t="str">
        <x:v>M49</x:v>
      </x:c>
      <x:c r="F25" t="str">
        <x:v>M49</x:v>
      </x:c>
      <x:c r="G25" t="str">
        <x:v>M49</x:v>
      </x:c>
      <x:c r="H25" t="str">
        <x:v>L27</x:v>
      </x:c>
      <x:c r="I25" t="str">
        <x:v>M49</x:v>
      </x:c>
      <x:c r="J25" t="str">
        <x:v>M49</x:v>
      </x:c>
      <x:c r="K25" t="str">
        <x:v>T25</x:v>
      </x:c>
      <x:c r="L25" t="str">
        <x:v>N142</x:v>
      </x:c>
      <x:c r="M25" t="str">
        <x:v>M49</x:v>
      </x:c>
      <x:c r="N25" t="str">
        <x:v>M49</x:v>
      </x:c>
      <x:c r="O25" t="str">
        <x:v>L27</x:v>
      </x:c>
      <x:c r="P25" t="str">
        <x:v>T25</x:v>
      </x:c>
      <x:c r="Q25" t="str">
        <x:v>T24</x:v>
      </x:c>
      <x:c r="R25" t="str">
        <x:v>H41</x:v>
      </x:c>
      <x:c r="S25" t="str">
        <x:v>V20</x:v>
      </x:c>
      <x:c r="T25" t="str">
        <x:v>T25</x:v>
      </x:c>
      <x:c r="U25" t="str">
        <x:v>N142</x:v>
      </x:c>
      <x:c r="V25" t="str">
        <x:v>H41</x:v>
      </x:c>
      <x:c r="W25" t="str">
        <x:v>L27</x:v>
      </x:c>
      <x:c r="X25" t="str">
        <x:v>N142</x:v>
      </x:c>
      <x:c r="Y25" t="str">
        <x:v>Q189</x:v>
      </x:c>
      <x:c r="Z25" t="str">
        <x:v>T25</x:v>
      </x:c>
      <x:c r="AA25" t="str">
        <x:v>H41</x:v>
      </x:c>
      <x:c r="AB25" t="str">
        <x:v>M49</x:v>
      </x:c>
      <x:c r="AC25" t="str">
        <x:v>T25</x:v>
      </x:c>
      <x:c r="AD25" t="str">
        <x:v>L27</x:v>
      </x:c>
      <x:c r="AE25" t="str">
        <x:v>H41</x:v>
      </x:c>
      <x:c r="AF25" t="str">
        <x:v>H41</x:v>
      </x:c>
      <x:c r="AG25" t="str">
        <x:v>V20</x:v>
      </x:c>
      <x:c r="AH25" t="str">
        <x:v>N142</x:v>
      </x:c>
      <x:c r="AI25" t="str">
        <x:v>N142</x:v>
      </x:c>
      <x:c r="AJ25" t="str">
        <x:v>L27</x:v>
      </x:c>
      <x:c r="AK25" t="str">
        <x:v>N142</x:v>
      </x:c>
      <x:c r="AL25" t="str">
        <x:v>L27</x:v>
      </x:c>
      <x:c r="AM25" t="str">
        <x:v>D187</x:v>
      </x:c>
      <x:c r="AN25" t="str">
        <x:v>V20</x:v>
      </x:c>
      <x:c r="AO25" t="str">
        <x:v>Q189</x:v>
      </x:c>
      <x:c r="AP25" t="str">
        <x:v>L27</x:v>
      </x:c>
      <x:c r="AQ25" t="str">
        <x:v>E166</x:v>
      </x:c>
      <x:c r="AR25" t="str">
        <x:v>Q189</x:v>
      </x:c>
      <x:c r="AS25" t="str">
        <x:v>Q189</x:v>
      </x:c>
      <x:c r="AT25" t="str">
        <x:v>M165</x:v>
      </x:c>
      <x:c r="AU25" t="str">
        <x:v>T25</x:v>
      </x:c>
      <x:c r="AV25" t="str">
        <x:v>T26</x:v>
      </x:c>
      <x:c r="AW25" t="str">
        <x:v>T24</x:v>
      </x:c>
      <x:c r="AX25" t="str">
        <x:v>M49</x:v>
      </x:c>
      <x:c r="AY25" t="str">
        <x:v>E166</x:v>
      </x:c>
      <x:c r="AZ25" t="str">
        <x:v>M49</x:v>
      </x:c>
      <x:c r="BA25" t="str">
        <x:v>M49</x:v>
      </x:c>
      <x:c r="BB25" t="str">
        <x:v>H41</x:v>
      </x:c>
      <x:c r="BC25" t="str">
        <x:v>E166</x:v>
      </x:c>
      <x:c r="BD25" t="str">
        <x:v>H41</x:v>
      </x:c>
      <x:c r="BE25" t="str">
        <x:v>P168</x:v>
      </x:c>
      <x:c r="BF25" t="str">
        <x:v>P168</x:v>
      </x:c>
      <x:c r="BG25" t="str">
        <x:v>H41</x:v>
      </x:c>
      <x:c r="BH25" t="str">
        <x:v>Q189</x:v>
      </x:c>
      <x:c r="BI25" t="str">
        <x:v>Q192</x:v>
      </x:c>
      <x:c r="BJ25" t="str">
        <x:v>A191</x:v>
      </x:c>
      <x:c r="BK25" t="str">
        <x:v>E166</x:v>
      </x:c>
      <x:c r="BL25" t="str">
        <x:v>D187</x:v>
      </x:c>
      <x:c r="BM25" t="str">
        <x:v>Q189</x:v>
      </x:c>
      <x:c r="BN25" t="str">
        <x:v>A191</x:v>
      </x:c>
      <x:c r="BO25" t="str">
        <x:v>Q192</x:v>
      </x:c>
      <x:c r="BP25" t="str">
        <x:v>L167</x:v>
      </x:c>
      <x:c r="BQ25" t="str">
        <x:v>L167</x:v>
      </x:c>
      <x:c r="BR25" t="str">
        <x:v>P168</x:v>
      </x:c>
      <x:c r="BS25" t="str">
        <x:v>M165</x:v>
      </x:c>
      <x:c r="BT25" t="str">
        <x:v>Q189</x:v>
      </x:c>
      <x:c r="BU25" t="str">
        <x:v>N142</x:v>
      </x:c>
      <x:c r="BV25" t="str">
        <x:v>H41</x:v>
      </x:c>
      <x:c r="BW25" t="str">
        <x:v>Q192</x:v>
      </x:c>
      <x:c r="BX25" t="str">
        <x:v>L167</x:v>
      </x:c>
      <x:c r="BY25" t="str">
        <x:v>E166</x:v>
      </x:c>
      <x:c r="BZ25" t="str">
        <x:v>T26</x:v>
      </x:c>
      <x:c r="CA25" t="str">
        <x:v>Q189</x:v>
      </x:c>
      <x:c r="CB25" t="str">
        <x:v>T25</x:v>
      </x:c>
      <x:c r="CC25" t="str">
        <x:v>L141</x:v>
      </x:c>
      <x:c r="CD25" t="str">
        <x:v>F140</x:v>
      </x:c>
      <x:c r="CE25" t="str">
        <x:v>M165</x:v>
      </x:c>
      <x:c r="CF25" t="str">
        <x:v>T25</x:v>
      </x:c>
      <x:c r="CG25" t="str">
        <x:v>Q192</x:v>
      </x:c>
      <x:c r="CH25" t="str">
        <x:v>D187</x:v>
      </x:c>
      <x:c r="CI25" t="str">
        <x:v>Q192</x:v>
      </x:c>
      <x:c r="CJ25" t="str">
        <x:v>Q189</x:v>
      </x:c>
      <x:c r="CK25" t="str">
        <x:v>Q192</x:v>
      </x:c>
      <x:c r="CL25" t="str">
        <x:v>P168</x:v>
      </x:c>
      <x:c r="CM25" t="str">
        <x:v>H41</x:v>
      </x:c>
      <x:c r="CN25" t="str">
        <x:v>M165</x:v>
      </x:c>
      <x:c r="CO25" t="str">
        <x:v>E166</x:v>
      </x:c>
      <x:c r="CP25" t="str">
        <x:v>Q192</x:v>
      </x:c>
      <x:c r="CQ25" t="str">
        <x:v>H164</x:v>
      </x:c>
      <x:c r="CR25" t="str">
        <x:v>H41</x:v>
      </x:c>
      <x:c r="CS25" t="str">
        <x:v>Q192</x:v>
      </x:c>
      <x:c r="CT25" t="str">
        <x:v>P168</x:v>
      </x:c>
      <x:c r="CU25" t="str">
        <x:v>P168</x:v>
      </x:c>
      <x:c r="CV25" t="str">
        <x:v>A191</x:v>
      </x:c>
      <x:c r="CW25" t="str">
        <x:v>H41</x:v>
      </x:c>
      <x:c r="CX25" t="str">
        <x:v>H41</x:v>
      </x:c>
      <x:c r="CY25" t="str">
        <x:v>E166</x:v>
      </x:c>
      <x:c r="CZ25" t="str">
        <x:v>H41</x:v>
      </x:c>
      <x:c r="DA25" t="str">
        <x:v>H41</x:v>
      </x:c>
      <x:c r="DB25" t="str">
        <x:v>F185</x:v>
      </x:c>
      <x:c r="DC25" t="str">
        <x:v>N142</x:v>
      </x:c>
      <x:c r="DD25" t="str">
        <x:v>Q192</x:v>
      </x:c>
      <x:c r="DE25" t="str">
        <x:v>Q192</x:v>
      </x:c>
      <x:c r="DF25" t="str">
        <x:v>H41</x:v>
      </x:c>
      <x:c r="DG25" t="str">
        <x:v>M165</x:v>
      </x:c>
    </x:row>
    <x:row r="26">
      <x:c r="A26" t="n">
        <x:v>3</x:v>
      </x:c>
      <x:c r="B26" t="str">
        <x:v>V20</x:v>
      </x:c>
      <x:c r="C26" t="str">
        <x:v>V20</x:v>
      </x:c>
      <x:c r="D26" t="str">
        <x:v>H41</x:v>
      </x:c>
      <x:c r="E26" t="str">
        <x:v>H41</x:v>
      </x:c>
      <x:c r="F26" t="str">
        <x:v>T25</x:v>
      </x:c>
      <x:c r="G26" t="str">
        <x:v>M165</x:v>
      </x:c>
      <x:c r="H26" t="str">
        <x:v>V20</x:v>
      </x:c>
      <x:c r="I26" t="str">
        <x:v>M165</x:v>
      </x:c>
      <x:c r="J26" t="str">
        <x:v>H41</x:v>
      </x:c>
      <x:c r="K26" t="str">
        <x:v>N142</x:v>
      </x:c>
      <x:c r="L26" t="str">
        <x:v>M49</x:v>
      </x:c>
      <x:c r="M26" t="str">
        <x:v>H41</x:v>
      </x:c>
      <x:c r="N26" t="str">
        <x:v>H41</x:v>
      </x:c>
      <x:c r="O26" t="str">
        <x:v>V20</x:v>
      </x:c>
      <x:c r="P26" t="str">
        <x:v>H41</x:v>
      </x:c>
      <x:c r="Q26" t="str">
        <x:v>G23</x:v>
      </x:c>
      <x:c r="R26" t="str">
        <x:v>M49</x:v>
      </x:c>
      <x:c r="S26" t="str">
        <x:v>C22</x:v>
      </x:c>
      <x:c r="T26" t="str">
        <x:v>T24</x:v>
      </x:c>
      <x:c r="U26" t="str">
        <x:v>M49</x:v>
      </x:c>
      <x:c r="V26" t="str">
        <x:v>M49</x:v>
      </x:c>
      <x:c r="W26" t="str">
        <x:v>H41</x:v>
      </x:c>
      <x:c r="X26" t="str">
        <x:v>V20</x:v>
      </x:c>
      <x:c r="Y26" t="str">
        <x:v>H41</x:v>
      </x:c>
      <x:c r="Z26" t="str">
        <x:v>L27</x:v>
      </x:c>
      <x:c r="AA26" t="str">
        <x:v>C22</x:v>
      </x:c>
      <x:c r="AB26" t="str">
        <x:v>M165</x:v>
      </x:c>
      <x:c r="AC26" t="str">
        <x:v>Q189</x:v>
      </x:c>
      <x:c r="AD26" t="str">
        <x:v>V20</x:v>
      </x:c>
      <x:c r="AE26" t="str">
        <x:v>M49</x:v>
      </x:c>
      <x:c r="AF26" t="str">
        <x:v>D187</x:v>
      </x:c>
      <x:c r="AG26" t="str">
        <x:v>T24</x:v>
      </x:c>
      <x:c r="AH26" t="str">
        <x:v>M49</x:v>
      </x:c>
      <x:c r="AI26" t="str">
        <x:v>T25</x:v>
      </x:c>
      <x:c r="AJ26" t="str">
        <x:v>V20</x:v>
      </x:c>
      <x:c r="AK26" t="str">
        <x:v>Q19</x:v>
      </x:c>
      <x:c r="AL26" t="str">
        <x:v>T24</x:v>
      </x:c>
      <x:c r="AM26" t="str">
        <x:v>M49</x:v>
      </x:c>
      <x:c r="AN26" t="str">
        <x:v>C22</x:v>
      </x:c>
      <x:c r="AO26" t="str">
        <x:v>L27</x:v>
      </x:c>
      <x:c r="AP26" t="str">
        <x:v>V20</x:v>
      </x:c>
      <x:c r="AQ26" t="str">
        <x:v>M165</x:v>
      </x:c>
      <x:c r="AR26" t="str">
        <x:v>M165</x:v>
      </x:c>
      <x:c r="AS26" t="str">
        <x:v>M165</x:v>
      </x:c>
      <x:c r="AT26" t="str">
        <x:v>D187</x:v>
      </x:c>
      <x:c r="AU26" t="str">
        <x:v>T26</x:v>
      </x:c>
      <x:c r="AV26" t="str">
        <x:v>L27</x:v>
      </x:c>
      <x:c r="AW26" t="str">
        <x:v>T25</x:v>
      </x:c>
      <x:c r="AX26" t="str">
        <x:v>T25</x:v>
      </x:c>
      <x:c r="AY26" t="str">
        <x:v>Q189</x:v>
      </x:c>
      <x:c r="AZ26" t="str">
        <x:v>E166</x:v>
      </x:c>
      <x:c r="BA26" t="str">
        <x:v>E166</x:v>
      </x:c>
      <x:c r="BB26" t="str">
        <x:v>Q189</x:v>
      </x:c>
      <x:c r="BC26" t="str">
        <x:v>M49</x:v>
      </x:c>
      <x:c r="BD26" t="str">
        <x:v>Q189</x:v>
      </x:c>
      <x:c r="BE26" t="str">
        <x:v>D187</x:v>
      </x:c>
      <x:c r="BF26" t="str">
        <x:v>D187</x:v>
      </x:c>
      <x:c r="BG26" t="str">
        <x:v>M49</x:v>
      </x:c>
      <x:c r="BH26" t="str">
        <x:v>H41</x:v>
      </x:c>
      <x:c r="BI26" t="str">
        <x:v>H41</x:v>
      </x:c>
      <x:c r="BJ26" t="str">
        <x:v>Q189</x:v>
      </x:c>
      <x:c r="BK26" t="str">
        <x:v>H41</x:v>
      </x:c>
      <x:c r="BL26" t="str">
        <x:v>E166</x:v>
      </x:c>
      <x:c r="BM26" t="str">
        <x:v>A191</x:v>
      </x:c>
      <x:c r="BN26" t="str">
        <x:v>H41</x:v>
      </x:c>
      <x:c r="BO26" t="str">
        <x:v>M165</x:v>
      </x:c>
      <x:c r="BP26" t="str">
        <x:v>E166</x:v>
      </x:c>
      <x:c r="BQ26" t="str">
        <x:v>Q192</x:v>
      </x:c>
      <x:c r="BR26" t="str">
        <x:v>Q189</x:v>
      </x:c>
      <x:c r="BS26" t="str">
        <x:v>Q189</x:v>
      </x:c>
      <x:c r="BT26" t="str">
        <x:v>E166</x:v>
      </x:c>
      <x:c r="BU26" t="str">
        <x:v>F140</x:v>
      </x:c>
      <x:c r="BV26" t="str">
        <x:v>D187</x:v>
      </x:c>
      <x:c r="BW26" t="str">
        <x:v>M165</x:v>
      </x:c>
      <x:c r="BX26" t="str">
        <x:v>E166</x:v>
      </x:c>
      <x:c r="BY26" t="str">
        <x:v>L141</x:v>
      </x:c>
      <x:c r="BZ26" t="str">
        <x:v>L27</x:v>
      </x:c>
      <x:c r="CA26" t="str">
        <x:v>H41</x:v>
      </x:c>
      <x:c r="CB26" t="str">
        <x:v>T26</x:v>
      </x:c>
      <x:c r="CC26" t="str">
        <x:v>N142</x:v>
      </x:c>
      <x:c r="CD26" t="str">
        <x:v>T25</x:v>
      </x:c>
      <x:c r="CE26" t="str">
        <x:v>H41</x:v>
      </x:c>
      <x:c r="CF26" t="str">
        <x:v>V20</x:v>
      </x:c>
      <x:c r="CG26" t="str">
        <x:v>M49</x:v>
      </x:c>
      <x:c r="CH26" t="str">
        <x:v>H41</x:v>
      </x:c>
      <x:c r="CI26" t="str">
        <x:v>E166</x:v>
      </x:c>
      <x:c r="CJ26" t="str">
        <x:v>M165</x:v>
      </x:c>
      <x:c r="CK26" t="str">
        <x:v>M165</x:v>
      </x:c>
      <x:c r="CL26" t="str">
        <x:v>Q189</x:v>
      </x:c>
      <x:c r="CM26" t="str">
        <x:v>E166</x:v>
      </x:c>
      <x:c r="CN26" t="str">
        <x:v>D187</x:v>
      </x:c>
      <x:c r="CO26" t="str">
        <x:v>H41</x:v>
      </x:c>
      <x:c r="CP26" t="str">
        <x:v>Q189</x:v>
      </x:c>
      <x:c r="CQ26" t="str">
        <x:v>D187</x:v>
      </x:c>
      <x:c r="CR26" t="str">
        <x:v>M165</x:v>
      </x:c>
      <x:c r="CS26" t="str">
        <x:v>F185</x:v>
      </x:c>
      <x:c r="CT26" t="str">
        <x:v>Q189</x:v>
      </x:c>
      <x:c r="CU26" t="str">
        <x:v>Q189</x:v>
      </x:c>
      <x:c r="CV26" t="str">
        <x:v>H41</x:v>
      </x:c>
      <x:c r="CW26" t="str">
        <x:v>M49</x:v>
      </x:c>
      <x:c r="CX26" t="str">
        <x:v>A191</x:v>
      </x:c>
      <x:c r="CY26" t="str">
        <x:v>D187</x:v>
      </x:c>
      <x:c r="CZ26" t="str">
        <x:v>Q189</x:v>
      </x:c>
      <x:c r="DA26" t="str">
        <x:v>M49</x:v>
      </x:c>
      <x:c r="DB26" t="str">
        <x:v>Q192</x:v>
      </x:c>
      <x:c r="DC26" t="str">
        <x:v>Q192</x:v>
      </x:c>
      <x:c r="DD26" t="str">
        <x:v>M165</x:v>
      </x:c>
      <x:c r="DE26" t="str">
        <x:v>M165</x:v>
      </x:c>
      <x:c r="DF26" t="str">
        <x:v>M49</x:v>
      </x:c>
      <x:c r="DG26" t="str">
        <x:v>H164</x:v>
      </x:c>
    </x:row>
    <x:row r="27">
      <x:c r="A27" t="n">
        <x:v>4</x:v>
      </x:c>
      <x:c r="B27" t="str">
        <x:v>T24</x:v>
      </x:c>
      <x:c r="C27" t="str">
        <x:v>C22</x:v>
      </x:c>
      <x:c r="D27" t="str">
        <x:v>D187</x:v>
      </x:c>
      <x:c r="E27" t="str">
        <x:v>C22</x:v>
      </x:c>
      <x:c r="F27" t="str">
        <x:v>Q189</x:v>
      </x:c>
      <x:c r="G27" t="str">
        <x:v>H41</x:v>
      </x:c>
      <x:c r="H27" t="str">
        <x:v>C22</x:v>
      </x:c>
      <x:c r="I27" t="str">
        <x:v>H41</x:v>
      </x:c>
      <x:c r="J27" t="str">
        <x:v>C22</x:v>
      </x:c>
      <x:c r="K27" t="str">
        <x:v>Q19</x:v>
      </x:c>
      <x:c r="L27" t="str">
        <x:v>T24</x:v>
      </x:c>
      <x:c r="M27" t="str">
        <x:v>D187</x:v>
      </x:c>
      <x:c r="N27" t="str">
        <x:v>D187</x:v>
      </x:c>
      <x:c r="O27" t="str">
        <x:v>C22</x:v>
      </x:c>
      <x:c r="P27" t="str">
        <x:v>V20</x:v>
      </x:c>
      <x:c r="Q27" t="str">
        <x:v>T25</x:v>
      </x:c>
      <x:c r="R27" t="str">
        <x:v>C22</x:v>
      </x:c>
      <x:c r="S27" t="str">
        <x:v>T24</x:v>
      </x:c>
      <x:c r="T27" t="str">
        <x:v>T26</x:v>
      </x:c>
      <x:c r="U27" t="str">
        <x:v>T24</x:v>
      </x:c>
      <x:c r="V27" t="str">
        <x:v>L27</x:v>
      </x:c>
      <x:c r="W27" t="str">
        <x:v>M49</x:v>
      </x:c>
      <x:c r="X27" t="str">
        <x:v>C22</x:v>
      </x:c>
      <x:c r="Y27" t="str">
        <x:v>D187</x:v>
      </x:c>
      <x:c r="Z27" t="str">
        <x:v>V20</x:v>
      </x:c>
      <x:c r="AA27" t="str">
        <x:v>T24</x:v>
      </x:c>
      <x:c r="AB27" t="str">
        <x:v>D187</x:v>
      </x:c>
      <x:c r="AC27" t="str">
        <x:v>M49</x:v>
      </x:c>
      <x:c r="AD27" t="str">
        <x:v>C22</x:v>
      </x:c>
      <x:c r="AE27" t="str">
        <x:v>C22</x:v>
      </x:c>
      <x:c r="AF27" t="str">
        <x:v>Q189</x:v>
      </x:c>
      <x:c r="AG27" t="str">
        <x:v>T25</x:v>
      </x:c>
      <x:c r="AH27" t="str">
        <x:v>V20</x:v>
      </x:c>
      <x:c r="AI27" t="str">
        <x:v>V20</x:v>
      </x:c>
      <x:c r="AJ27" t="str">
        <x:v>C22</x:v>
      </x:c>
      <x:c r="AK27" t="str">
        <x:v>V20</x:v>
      </x:c>
      <x:c r="AL27" t="str">
        <x:v>T25</x:v>
      </x:c>
      <x:c r="AM27" t="str">
        <x:v>M165</x:v>
      </x:c>
      <x:c r="AN27" t="str">
        <x:v>T24</x:v>
      </x:c>
      <x:c r="AO27" t="str">
        <x:v>T25</x:v>
      </x:c>
      <x:c r="AP27" t="str">
        <x:v>C22</x:v>
      </x:c>
      <x:c r="AQ27" t="str">
        <x:v>H41</x:v>
      </x:c>
      <x:c r="AR27" t="str">
        <x:v>H41</x:v>
      </x:c>
      <x:c r="AS27" t="str">
        <x:v>L27</x:v>
      </x:c>
      <x:c r="AT27" t="str">
        <x:v>Q189</x:v>
      </x:c>
      <x:c r="AU27" t="str">
        <x:v>L27</x:v>
      </x:c>
      <x:c r="AV27" t="str">
        <x:v>N28</x:v>
      </x:c>
      <x:c r="AW27" t="str">
        <x:v>T26</x:v>
      </x:c>
      <x:c r="AX27" t="str">
        <x:v>C22</x:v>
      </x:c>
      <x:c r="AY27" t="str">
        <x:v>M49</x:v>
      </x:c>
      <x:c r="AZ27" t="str">
        <x:v>Q189</x:v>
      </x:c>
      <x:c r="BA27" t="str">
        <x:v>L27</x:v>
      </x:c>
      <x:c r="BB27" t="str">
        <x:v>M49</x:v>
      </x:c>
      <x:c r="BC27" t="str">
        <x:v>M165</x:v>
      </x:c>
      <x:c r="BD27" t="str">
        <x:v>M49</x:v>
      </x:c>
      <x:c r="BE27" t="str">
        <x:v>M165</x:v>
      </x:c>
      <x:c r="BF27" t="str">
        <x:v>Q189</x:v>
      </x:c>
      <x:c r="BG27" t="str">
        <x:v>M165</x:v>
      </x:c>
      <x:c r="BH27" t="str">
        <x:v>M49</x:v>
      </x:c>
      <x:c r="BI27" t="str">
        <x:v>P168</x:v>
      </x:c>
      <x:c r="BJ27" t="str">
        <x:v>D187</x:v>
      </x:c>
      <x:c r="BK27" t="str">
        <x:v>M49</x:v>
      </x:c>
      <x:c r="BL27" t="str">
        <x:v>M165</x:v>
      </x:c>
      <x:c r="BM27" t="str">
        <x:v>D187</x:v>
      </x:c>
      <x:c r="BN27" t="str">
        <x:v>E166</x:v>
      </x:c>
      <x:c r="BO27" t="str">
        <x:v>E166</x:v>
      </x:c>
      <x:c r="BP27" t="str">
        <x:v>F185</x:v>
      </x:c>
      <x:c r="BQ27" t="str">
        <x:v>M165</x:v>
      </x:c>
      <x:c r="BR27" t="str">
        <x:v>A191</x:v>
      </x:c>
      <x:c r="BS27" t="str">
        <x:v>D187</x:v>
      </x:c>
      <x:c r="BT27" t="str">
        <x:v>D187</x:v>
      </x:c>
      <x:c r="BU27" t="str">
        <x:v>L141</x:v>
      </x:c>
      <x:c r="BV27" t="str">
        <x:v>M49</x:v>
      </x:c>
      <x:c r="BW27" t="str">
        <x:v>E166</x:v>
      </x:c>
      <x:c r="BX27" t="str">
        <x:v>N142</x:v>
      </x:c>
      <x:c r="BY27" t="str">
        <x:v>F140</x:v>
      </x:c>
      <x:c r="BZ27" t="str">
        <x:v>N28</x:v>
      </x:c>
      <x:c r="CA27" t="str">
        <x:v>N142</x:v>
      </x:c>
      <x:c r="CB27" t="str">
        <x:v>L27</x:v>
      </x:c>
      <x:c r="CC27" t="str">
        <x:v>T25</x:v>
      </x:c>
      <x:c r="CD27" t="str">
        <x:v>H41</x:v>
      </x:c>
      <x:c r="CE27" t="str">
        <x:v>L27</x:v>
      </x:c>
      <x:c r="CF27" t="str">
        <x:v>T24</x:v>
      </x:c>
      <x:c r="CG27" t="str">
        <x:v>L167</x:v>
      </x:c>
      <x:c r="CH27" t="str">
        <x:v>T25</x:v>
      </x:c>
      <x:c r="CI27" t="str">
        <x:v>M49</x:v>
      </x:c>
      <x:c r="CJ27" t="str">
        <x:v>H41</x:v>
      </x:c>
      <x:c r="CK27" t="str">
        <x:v>Q189</x:v>
      </x:c>
      <x:c r="CL27" t="str">
        <x:v>E166</x:v>
      </x:c>
      <x:c r="CM27" t="str">
        <x:v>P168</x:v>
      </x:c>
      <x:c r="CN27" t="str">
        <x:v>M49</x:v>
      </x:c>
      <x:c r="CO27" t="str">
        <x:v>M49</x:v>
      </x:c>
      <x:c r="CP27" t="str">
        <x:v>M165</x:v>
      </x:c>
      <x:c r="CQ27" t="str">
        <x:v>P39</x:v>
      </x:c>
      <x:c r="CR27" t="str">
        <x:v>D187</x:v>
      </x:c>
      <x:c r="CS27" t="str">
        <x:v>E166</x:v>
      </x:c>
      <x:c r="CT27" t="str">
        <x:v>A191</x:v>
      </x:c>
      <x:c r="CU27" t="str">
        <x:v>M49</x:v>
      </x:c>
      <x:c r="CV27" t="str">
        <x:v>M165</x:v>
      </x:c>
      <x:c r="CW27" t="str">
        <x:v>Q189</x:v>
      </x:c>
      <x:c r="CX27" t="str">
        <x:v>E166</x:v>
      </x:c>
      <x:c r="CY27" t="str">
        <x:v>M165</x:v>
      </x:c>
      <x:c r="CZ27" t="str">
        <x:v>M49</x:v>
      </x:c>
      <x:c r="DA27" t="str">
        <x:v>A191</x:v>
      </x:c>
      <x:c r="DB27" t="str">
        <x:v>M165</x:v>
      </x:c>
      <x:c r="DC27" t="str">
        <x:v>Q189</x:v>
      </x:c>
      <x:c r="DD27" t="str">
        <x:v>E166</x:v>
      </x:c>
      <x:c r="DE27" t="str">
        <x:v>F185</x:v>
      </x:c>
      <x:c r="DF27" t="str">
        <x:v>M165</x:v>
      </x:c>
      <x:c r="DG27" t="str">
        <x:v>D187</x:v>
      </x:c>
    </x:row>
    <x:row r="28">
      <x:c r="A28" t="n">
        <x:v>5</x:v>
      </x:c>
      <x:c r="B28" t="str">
        <x:v>T25</x:v>
      </x:c>
      <x:c r="C28" t="str">
        <x:v>G23</x:v>
      </x:c>
      <x:c r="D28" t="str">
        <x:v>M165</x:v>
      </x:c>
      <x:c r="E28" t="str">
        <x:v>T24</x:v>
      </x:c>
      <x:c r="F28" t="str">
        <x:v>H41</x:v>
      </x:c>
      <x:c r="G28" t="str">
        <x:v>T25</x:v>
      </x:c>
      <x:c r="H28" t="str">
        <x:v>T24</x:v>
      </x:c>
      <x:c r="I28" t="str">
        <x:v>D187</x:v>
      </x:c>
      <x:c r="J28" t="str">
        <x:v>T24</x:v>
      </x:c>
      <x:c r="K28" t="str">
        <x:v>V20</x:v>
      </x:c>
      <x:c r="L28" t="str">
        <x:v>T26</x:v>
      </x:c>
      <x:c r="M28" t="str">
        <x:v>M165</x:v>
      </x:c>
      <x:c r="N28" t="str">
        <x:v>M165</x:v>
      </x:c>
      <x:c r="O28" t="str">
        <x:v>G23</x:v>
      </x:c>
      <x:c r="P28" t="str">
        <x:v>C22</x:v>
      </x:c>
      <x:c r="Q28" t="str">
        <x:v>T26</x:v>
      </x:c>
      <x:c r="R28" t="str">
        <x:v>T24</x:v>
      </x:c>
      <x:c r="S28" t="str">
        <x:v>T26</x:v>
      </x:c>
      <x:c r="T28" t="str">
        <x:v>L27</x:v>
      </x:c>
      <x:c r="U28" t="str">
        <x:v>T26</x:v>
      </x:c>
      <x:c r="V28" t="str">
        <x:v>N142</x:v>
      </x:c>
      <x:c r="W28" t="str">
        <x:v>N142</x:v>
      </x:c>
      <x:c r="X28" t="str">
        <x:v>T24</x:v>
      </x:c>
      <x:c r="Y28" t="str">
        <x:v>H164</x:v>
      </x:c>
      <x:c r="Z28" t="str">
        <x:v>T24</x:v>
      </x:c>
      <x:c r="AA28" t="str">
        <x:v>T26</x:v>
      </x:c>
      <x:c r="AB28" t="str">
        <x:v>T25</x:v>
      </x:c>
      <x:c r="AC28" t="str">
        <x:v>H41</x:v>
      </x:c>
      <x:c r="AD28" t="str">
        <x:v>T24</x:v>
      </x:c>
      <x:c r="AE28" t="str">
        <x:v>T24</x:v>
      </x:c>
      <x:c r="AF28" t="str">
        <x:v>M49</x:v>
      </x:c>
      <x:c r="AG28" t="str">
        <x:v>T26</x:v>
      </x:c>
      <x:c r="AH28" t="str">
        <x:v>C22</x:v>
      </x:c>
      <x:c r="AI28" t="str">
        <x:v>T24</x:v>
      </x:c>
      <x:c r="AJ28" t="str">
        <x:v>T24</x:v>
      </x:c>
      <x:c r="AK28" t="str">
        <x:v>T21</x:v>
      </x:c>
      <x:c r="AL28" t="str">
        <x:v>T26</x:v>
      </x:c>
      <x:c r="AM28" t="str">
        <x:v>H41</x:v>
      </x:c>
      <x:c r="AN28" t="str">
        <x:v>T25</x:v>
      </x:c>
      <x:c r="AO28" t="str">
        <x:v>T26</x:v>
      </x:c>
      <x:c r="AP28" t="str">
        <x:v>G23</x:v>
      </x:c>
      <x:c r="AQ28" t="str">
        <x:v>M49</x:v>
      </x:c>
      <x:c r="AR28" t="str">
        <x:v>P168</x:v>
      </x:c>
      <x:c r="AS28" t="str">
        <x:v>H41</x:v>
      </x:c>
      <x:c r="AT28" t="str">
        <x:v>M49</x:v>
      </x:c>
      <x:c r="AU28" t="str">
        <x:v>N28</x:v>
      </x:c>
      <x:c r="AV28" t="str">
        <x:v>P39</x:v>
      </x:c>
      <x:c r="AW28" t="str">
        <x:v>L27</x:v>
      </x:c>
      <x:c r="AX28" t="str">
        <x:v>T24</x:v>
      </x:c>
      <x:c r="AY28" t="str">
        <x:v>M165</x:v>
      </x:c>
      <x:c r="AZ28" t="str">
        <x:v>M165</x:v>
      </x:c>
      <x:c r="BA28" t="str">
        <x:v>M165</x:v>
      </x:c>
      <x:c r="BB28" t="str">
        <x:v>M165</x:v>
      </x:c>
      <x:c r="BC28" t="str">
        <x:v>L27</x:v>
      </x:c>
      <x:c r="BD28" t="str">
        <x:v>M165</x:v>
      </x:c>
      <x:c r="BE28" t="str">
        <x:v>M49</x:v>
      </x:c>
      <x:c r="BF28" t="str">
        <x:v>E166</x:v>
      </x:c>
      <x:c r="BG28" t="str">
        <x:v>D187</x:v>
      </x:c>
      <x:c r="BH28" t="str">
        <x:v>D187</x:v>
      </x:c>
      <x:c r="BI28" t="str">
        <x:v>M165</x:v>
      </x:c>
      <x:c r="BJ28" t="str">
        <x:v>H41</x:v>
      </x:c>
      <x:c r="BK28" t="str">
        <x:v>M165</x:v>
      </x:c>
      <x:c r="BL28" t="str">
        <x:v>M49</x:v>
      </x:c>
      <x:c r="BM28" t="str">
        <x:v>H41</x:v>
      </x:c>
      <x:c r="BN28" t="str">
        <x:v>M165</x:v>
      </x:c>
      <x:c r="BO28" t="str">
        <x:v>Q189</x:v>
      </x:c>
      <x:c r="BP28" t="str">
        <x:v>Q189</x:v>
      </x:c>
      <x:c r="BQ28" t="str">
        <x:v>D187</x:v>
      </x:c>
      <x:c r="BR28" t="str">
        <x:v>H41</x:v>
      </x:c>
      <x:c r="BS28" t="str">
        <x:v>E166</x:v>
      </x:c>
      <x:c r="BT28" t="str">
        <x:v>M165</x:v>
      </x:c>
      <x:c r="BU28" t="str">
        <x:v>T25</x:v>
      </x:c>
      <x:c r="BV28" t="str">
        <x:v>M165</x:v>
      </x:c>
      <x:c r="BW28" t="str">
        <x:v>Q189</x:v>
      </x:c>
      <x:c r="BX28" t="str">
        <x:v>M49</x:v>
      </x:c>
      <x:c r="BY28" t="str">
        <x:v>L27</x:v>
      </x:c>
      <x:c r="BZ28" t="str">
        <x:v>P39</x:v>
      </x:c>
      <x:c r="CA28" t="str">
        <x:v>M165</x:v>
      </x:c>
      <x:c r="CB28" t="str">
        <x:v>H41</x:v>
      </x:c>
      <x:c r="CC28" t="str">
        <x:v>T26</x:v>
      </x:c>
      <x:c r="CD28" t="str">
        <x:v>N142</x:v>
      </x:c>
      <x:c r="CE28" t="str">
        <x:v>T25</x:v>
      </x:c>
      <x:c r="CF28" t="str">
        <x:v>T26</x:v>
      </x:c>
      <x:c r="CG28" t="str">
        <x:v>N142</x:v>
      </x:c>
      <x:c r="CH28" t="str">
        <x:v>T26</x:v>
      </x:c>
      <x:c r="CI28" t="str">
        <x:v>D187</x:v>
      </x:c>
      <x:c r="CJ28" t="str">
        <x:v>M49</x:v>
      </x:c>
      <x:c r="CK28" t="str">
        <x:v>E166</x:v>
      </x:c>
      <x:c r="CL28" t="str">
        <x:v>L27</x:v>
      </x:c>
      <x:c r="CM28" t="str">
        <x:v>Q189</x:v>
      </x:c>
      <x:c r="CN28" t="str">
        <x:v>H41</x:v>
      </x:c>
      <x:c r="CO28" t="str">
        <x:v>D187</x:v>
      </x:c>
      <x:c r="CP28" t="str">
        <x:v>E166</x:v>
      </x:c>
      <x:c r="CQ28" t="str">
        <x:v>Q189</x:v>
      </x:c>
      <x:c r="CR28" t="str">
        <x:v>Q189</x:v>
      </x:c>
      <x:c r="CS28" t="str">
        <x:v>M165</x:v>
      </x:c>
      <x:c r="CT28" t="str">
        <x:v>H41</x:v>
      </x:c>
      <x:c r="CU28" t="str">
        <x:v>E166</x:v>
      </x:c>
      <x:c r="CV28" t="str">
        <x:v>D187</x:v>
      </x:c>
      <x:c r="CW28" t="str">
        <x:v>E166</x:v>
      </x:c>
      <x:c r="CX28" t="str">
        <x:v>M49</x:v>
      </x:c>
      <x:c r="CY28" t="str">
        <x:v>Q189</x:v>
      </x:c>
      <x:c r="CZ28" t="str">
        <x:v>E166</x:v>
      </x:c>
      <x:c r="DA28" t="str">
        <x:v>Q189</x:v>
      </x:c>
      <x:c r="DB28" t="str">
        <x:v>Q189</x:v>
      </x:c>
      <x:c r="DC28" t="str">
        <x:v>M49</x:v>
      </x:c>
      <x:c r="DD28" t="str">
        <x:v>Q189</x:v>
      </x:c>
      <x:c r="DE28" t="str">
        <x:v>Q189</x:v>
      </x:c>
      <x:c r="DF28" t="str">
        <x:v>D187</x:v>
      </x:c>
      <x:c r="DG28" t="str">
        <x:v>P39</x:v>
      </x:c>
    </x:row>
    <x:row r="29">
      <x:c r="A29" t="n">
        <x:v>6</x:v>
      </x:c>
      <x:c r="B29" t="str">
        <x:v>T26</x:v>
      </x:c>
      <x:c r="C29" t="str">
        <x:v>T24</x:v>
      </x:c>
      <x:c r="D29" t="str">
        <x:v>T25</x:v>
      </x:c>
      <x:c r="E29" t="str">
        <x:v>T26</x:v>
      </x:c>
      <x:c r="F29" t="str">
        <x:v>P52</x:v>
      </x:c>
      <x:c r="G29" t="str">
        <x:v>T26</x:v>
      </x:c>
      <x:c r="H29" t="str">
        <x:v>T25</x:v>
      </x:c>
      <x:c r="I29" t="str">
        <x:v>H164</x:v>
      </x:c>
      <x:c r="J29" t="str">
        <x:v>T26</x:v>
      </x:c>
      <x:c r="K29" t="str">
        <x:v>T21</x:v>
      </x:c>
      <x:c r="L29" t="str">
        <x:v>L27</x:v>
      </x:c>
      <x:c r="M29" t="str">
        <x:v>T25</x:v>
      </x:c>
      <x:c r="N29" t="str">
        <x:v>H164</x:v>
      </x:c>
      <x:c r="O29" t="str">
        <x:v>T24</x:v>
      </x:c>
      <x:c r="P29" t="str">
        <x:v>G23</x:v>
      </x:c>
      <x:c r="Q29" t="str">
        <x:v>L27</x:v>
      </x:c>
      <x:c r="R29" t="str">
        <x:v>T26</x:v>
      </x:c>
      <x:c r="S29" t="str">
        <x:v>L27</x:v>
      </x:c>
      <x:c r="T29" t="str">
        <x:v>N28</x:v>
      </x:c>
      <x:c r="U29" t="str">
        <x:v>L27</x:v>
      </x:c>
      <x:c r="V29" t="str">
        <x:v>V20</x:v>
      </x:c>
      <x:c r="W29" t="str">
        <x:v>V20</x:v>
      </x:c>
      <x:c r="X29" t="str">
        <x:v>T26</x:v>
      </x:c>
      <x:c r="Y29" t="str">
        <x:v>M49</x:v>
      </x:c>
      <x:c r="Z29" t="str">
        <x:v>T26</x:v>
      </x:c>
      <x:c r="AA29" t="str">
        <x:v>L27</x:v>
      </x:c>
      <x:c r="AB29" t="str">
        <x:v>T26</x:v>
      </x:c>
      <x:c r="AC29" t="str">
        <x:v>D187</x:v>
      </x:c>
      <x:c r="AD29" t="str">
        <x:v>T25</x:v>
      </x:c>
      <x:c r="AE29" t="str">
        <x:v>T26</x:v>
      </x:c>
      <x:c r="AF29" t="str">
        <x:v>T25</x:v>
      </x:c>
      <x:c r="AG29" t="str">
        <x:v>L27</x:v>
      </x:c>
      <x:c r="AH29" t="str">
        <x:v>T24</x:v>
      </x:c>
      <x:c r="AI29" t="str">
        <x:v>T26</x:v>
      </x:c>
      <x:c r="AJ29" t="str">
        <x:v>T26</x:v>
      </x:c>
      <x:c r="AK29" t="str">
        <x:v>C22</x:v>
      </x:c>
      <x:c r="AL29" t="str">
        <x:v>N28</x:v>
      </x:c>
      <x:c r="AM29" t="str">
        <x:v>H164</x:v>
      </x:c>
      <x:c r="AN29" t="str">
        <x:v>T26</x:v>
      </x:c>
      <x:c r="AO29" t="str">
        <x:v>N28</x:v>
      </x:c>
      <x:c r="AP29" t="str">
        <x:v>T24</x:v>
      </x:c>
      <x:c r="AQ29" t="str">
        <x:v>P168</x:v>
      </x:c>
      <x:c r="AR29" t="str">
        <x:v>M49</x:v>
      </x:c>
      <x:c r="AS29" t="str">
        <x:v>P168</x:v>
      </x:c>
      <x:c r="AT29" t="str">
        <x:v>T25</x:v>
      </x:c>
      <x:c r="AU29" t="str">
        <x:v>P39</x:v>
      </x:c>
      <x:c r="AV29" t="str">
        <x:v>H41</x:v>
      </x:c>
      <x:c r="AW29" t="str">
        <x:v>N28</x:v>
      </x:c>
      <x:c r="AX29" t="str">
        <x:v>T26</x:v>
      </x:c>
      <x:c r="AY29" t="str">
        <x:v>L27</x:v>
      </x:c>
      <x:c r="AZ29" t="str">
        <x:v>L27</x:v>
      </x:c>
      <x:c r="BA29" t="str">
        <x:v>Q189</x:v>
      </x:c>
      <x:c r="BB29" t="str">
        <x:v>L27</x:v>
      </x:c>
      <x:c r="BC29" t="str">
        <x:v>Q189</x:v>
      </x:c>
      <x:c r="BD29" t="str">
        <x:v>L27</x:v>
      </x:c>
      <x:c r="BE29" t="str">
        <x:v>E166</x:v>
      </x:c>
      <x:c r="BF29" t="str">
        <x:v>M49</x:v>
      </x:c>
      <x:c r="BG29" t="str">
        <x:v>N142</x:v>
      </x:c>
      <x:c r="BH29" t="str">
        <x:v>M165</x:v>
      </x:c>
      <x:c r="BI29" t="str">
        <x:v>L167</x:v>
      </x:c>
      <x:c r="BJ29" t="str">
        <x:v>E166</x:v>
      </x:c>
      <x:c r="BK29" t="str">
        <x:v>D187</x:v>
      </x:c>
      <x:c r="BL29" t="str">
        <x:v>Q189</x:v>
      </x:c>
      <x:c r="BM29" t="str">
        <x:v>E166</x:v>
      </x:c>
      <x:c r="BN29" t="str">
        <x:v>D187</x:v>
      </x:c>
      <x:c r="BO29" t="str">
        <x:v>D187</x:v>
      </x:c>
      <x:c r="BP29" t="str">
        <x:v>M165</x:v>
      </x:c>
      <x:c r="BQ29" t="str">
        <x:v>Q189</x:v>
      </x:c>
      <x:c r="BR29" t="str">
        <x:v>E166</x:v>
      </x:c>
      <x:c r="BS29" t="str">
        <x:v>H41</x:v>
      </x:c>
      <x:c r="BT29" t="str">
        <x:v>P168</x:v>
      </x:c>
      <x:c r="BU29" t="str">
        <x:v>L27</x:v>
      </x:c>
      <x:c r="BV29" t="str">
        <x:v>Q192</x:v>
      </x:c>
      <x:c r="BW29" t="str">
        <x:v>F185</x:v>
      </x:c>
      <x:c r="BX29" t="str">
        <x:v>Q189</x:v>
      </x:c>
      <x:c r="BY29" t="str">
        <x:v>N28</x:v>
      </x:c>
      <x:c r="BZ29" t="str">
        <x:v>H41</x:v>
      </x:c>
      <x:c r="CA29" t="str">
        <x:v>D187</x:v>
      </x:c>
      <x:c r="CB29" t="str">
        <x:v>V42</x:v>
      </x:c>
      <x:c r="CC29" t="str">
        <x:v>L27</x:v>
      </x:c>
      <x:c r="CD29" t="str">
        <x:v>M49</x:v>
      </x:c>
      <x:c r="CE29" t="str">
        <x:v>V20</x:v>
      </x:c>
      <x:c r="CF29" t="str">
        <x:v>L27</x:v>
      </x:c>
      <x:c r="CG29" t="str">
        <x:v>Q189</x:v>
      </x:c>
      <x:c r="CH29" t="str">
        <x:v>L27</x:v>
      </x:c>
      <x:c r="CI29" t="str">
        <x:v>L167</x:v>
      </x:c>
      <x:c r="CJ29" t="str">
        <x:v>D187</x:v>
      </x:c>
      <x:c r="CK29" t="str">
        <x:v>N142</x:v>
      </x:c>
      <x:c r="CL29" t="str">
        <x:v>M165</x:v>
      </x:c>
      <x:c r="CM29" t="str">
        <x:v>D187</x:v>
      </x:c>
      <x:c r="CN29" t="str">
        <x:v>N142</x:v>
      </x:c>
      <x:c r="CO29" t="str">
        <x:v>N142</x:v>
      </x:c>
      <x:c r="CP29" t="str">
        <x:v>L167</x:v>
      </x:c>
      <x:c r="CQ29" t="str">
        <x:v>R188</x:v>
      </x:c>
      <x:c r="CR29" t="str">
        <x:v>M49</x:v>
      </x:c>
      <x:c r="CS29" t="str">
        <x:v>Q189</x:v>
      </x:c>
      <x:c r="CT29" t="str">
        <x:v>E166</x:v>
      </x:c>
      <x:c r="CU29" t="str">
        <x:v>D187</x:v>
      </x:c>
      <x:c r="CV29" t="str">
        <x:v>E166</x:v>
      </x:c>
      <x:c r="CW29" t="str">
        <x:v>D187</x:v>
      </x:c>
      <x:c r="CX29" t="str">
        <x:v>D187</x:v>
      </x:c>
      <x:c r="CY29" t="str">
        <x:v>H41</x:v>
      </x:c>
      <x:c r="CZ29" t="str">
        <x:v>A191</x:v>
      </x:c>
      <x:c r="DA29" t="str">
        <x:v>E166</x:v>
      </x:c>
      <x:c r="DB29" t="str">
        <x:v>E166</x:v>
      </x:c>
      <x:c r="DC29" t="str">
        <x:v>E166</x:v>
      </x:c>
      <x:c r="DD29" t="str">
        <x:v>F185</x:v>
      </x:c>
      <x:c r="DE29" t="str">
        <x:v>E166</x:v>
      </x:c>
      <x:c r="DF29" t="str">
        <x:v>T25</x:v>
      </x:c>
      <x:c r="DG29" t="str">
        <x:v>T25</x:v>
      </x:c>
    </x:row>
    <x:row r="30">
      <x:c r="A30" t="n">
        <x:v>7</x:v>
      </x:c>
      <x:c r="B30" t="str">
        <x:v>N28</x:v>
      </x:c>
      <x:c r="C30" t="str">
        <x:v>T25</x:v>
      </x:c>
      <x:c r="D30" t="str">
        <x:v>T26</x:v>
      </x:c>
      <x:c r="E30" t="str">
        <x:v>L27</x:v>
      </x:c>
      <x:c r="F30" t="str">
        <x:v>V20</x:v>
      </x:c>
      <x:c r="G30" t="str">
        <x:v>L27</x:v>
      </x:c>
      <x:c r="H30" t="str">
        <x:v>T26</x:v>
      </x:c>
      <x:c r="I30" t="str">
        <x:v>F181</x:v>
      </x:c>
      <x:c r="J30" t="str">
        <x:v>L27</x:v>
      </x:c>
      <x:c r="K30" t="str">
        <x:v>C22</x:v>
      </x:c>
      <x:c r="L30" t="str">
        <x:v>N28</x:v>
      </x:c>
      <x:c r="M30" t="str">
        <x:v>T26</x:v>
      </x:c>
      <x:c r="N30" t="str">
        <x:v>T25</x:v>
      </x:c>
      <x:c r="O30" t="str">
        <x:v>T25</x:v>
      </x:c>
      <x:c r="P30" t="str">
        <x:v>T24</x:v>
      </x:c>
      <x:c r="Q30" t="str">
        <x:v>N28</x:v>
      </x:c>
      <x:c r="R30" t="str">
        <x:v>L27</x:v>
      </x:c>
      <x:c r="S30" t="str">
        <x:v>N28</x:v>
      </x:c>
      <x:c r="T30" t="str">
        <x:v>P39</x:v>
      </x:c>
      <x:c r="U30" t="str">
        <x:v>N28</x:v>
      </x:c>
      <x:c r="V30" t="str">
        <x:v>T21</x:v>
      </x:c>
      <x:c r="W30" t="str">
        <x:v>T21</x:v>
      </x:c>
      <x:c r="X30" t="str">
        <x:v>L27</x:v>
      </x:c>
      <x:c r="Y30" t="str">
        <x:v>F181</x:v>
      </x:c>
      <x:c r="Z30" t="str">
        <x:v>N28</x:v>
      </x:c>
      <x:c r="AA30" t="str">
        <x:v>N28</x:v>
      </x:c>
      <x:c r="AB30" t="str">
        <x:v>L27</x:v>
      </x:c>
      <x:c r="AC30" t="str">
        <x:v>T24</x:v>
      </x:c>
      <x:c r="AD30" t="str">
        <x:v>T26</x:v>
      </x:c>
      <x:c r="AE30" t="str">
        <x:v>L27</x:v>
      </x:c>
      <x:c r="AF30" t="str">
        <x:v>T26</x:v>
      </x:c>
      <x:c r="AG30" t="str">
        <x:v>N28</x:v>
      </x:c>
      <x:c r="AH30" t="str">
        <x:v>T26</x:v>
      </x:c>
      <x:c r="AI30" t="str">
        <x:v>N28</x:v>
      </x:c>
      <x:c r="AJ30" t="str">
        <x:v>N28</x:v>
      </x:c>
      <x:c r="AK30" t="str">
        <x:v>G23</x:v>
      </x:c>
      <x:c r="AL30" t="str">
        <x:v>P39</x:v>
      </x:c>
      <x:c r="AM30" t="str">
        <x:v>T25</x:v>
      </x:c>
      <x:c r="AN30" t="str">
        <x:v>L27</x:v>
      </x:c>
      <x:c r="AO30" t="str">
        <x:v>P39</x:v>
      </x:c>
      <x:c r="AP30" t="str">
        <x:v>T25</x:v>
      </x:c>
      <x:c r="AQ30" t="str">
        <x:v>L27</x:v>
      </x:c>
      <x:c r="AR30" t="str">
        <x:v>L27</x:v>
      </x:c>
      <x:c r="AS30" t="str">
        <x:v>M49</x:v>
      </x:c>
      <x:c r="AT30" t="str">
        <x:v>T26</x:v>
      </x:c>
      <x:c r="AU30" t="str">
        <x:v>H41</x:v>
      </x:c>
      <x:c r="AV30" t="str">
        <x:v>V42</x:v>
      </x:c>
      <x:c r="AW30" t="str">
        <x:v>P39</x:v>
      </x:c>
      <x:c r="AX30" t="str">
        <x:v>L27</x:v>
      </x:c>
      <x:c r="AY30" t="str">
        <x:v>Q192</x:v>
      </x:c>
      <x:c r="AZ30" t="str">
        <x:v>D187</x:v>
      </x:c>
      <x:c r="BA30" t="str">
        <x:v>D187</x:v>
      </x:c>
      <x:c r="BB30" t="str">
        <x:v>D187</x:v>
      </x:c>
      <x:c r="BC30" t="str">
        <x:v>D187</x:v>
      </x:c>
      <x:c r="BD30" t="str">
        <x:v>D187</x:v>
      </x:c>
      <x:c r="BE30" t="str">
        <x:v>N142</x:v>
      </x:c>
      <x:c r="BF30" t="str">
        <x:v>H41</x:v>
      </x:c>
      <x:c r="BG30" t="str">
        <x:v>Q189</x:v>
      </x:c>
      <x:c r="BH30" t="str">
        <x:v>N142</x:v>
      </x:c>
      <x:c r="BI30" t="str">
        <x:v>E166</x:v>
      </x:c>
      <x:c r="BJ30" t="str">
        <x:v>M165</x:v>
      </x:c>
      <x:c r="BK30" t="str">
        <x:v>P52</x:v>
      </x:c>
      <x:c r="BL30" t="str">
        <x:v>L167</x:v>
      </x:c>
      <x:c r="BM30" t="str">
        <x:v>M49</x:v>
      </x:c>
      <x:c r="BN30" t="str">
        <x:v>Q189</x:v>
      </x:c>
      <x:c r="BO30" t="str">
        <x:v>F185</x:v>
      </x:c>
      <x:c r="BP30" t="str">
        <x:v>M49</x:v>
      </x:c>
      <x:c r="BQ30" t="str">
        <x:v>H41</x:v>
      </x:c>
      <x:c r="BR30" t="str">
        <x:v>D187</x:v>
      </x:c>
      <x:c r="BS30" t="str">
        <x:v>P168</x:v>
      </x:c>
      <x:c r="BT30" t="str">
        <x:v>H41</x:v>
      </x:c>
      <x:c r="BU30" t="str">
        <x:v>N28</x:v>
      </x:c>
      <x:c r="BV30" t="str">
        <x:v>Q189</x:v>
      </x:c>
      <x:c r="BW30" t="str">
        <x:v>M49</x:v>
      </x:c>
      <x:c r="BX30" t="str">
        <x:v>M165</x:v>
      </x:c>
      <x:c r="BY30" t="str">
        <x:v>P39</x:v>
      </x:c>
      <x:c r="BZ30" t="str">
        <x:v>V42</x:v>
      </x:c>
      <x:c r="CA30" t="str">
        <x:v>M49</x:v>
      </x:c>
      <x:c r="CB30" t="str">
        <x:v>C44</x:v>
      </x:c>
      <x:c r="CC30" t="str">
        <x:v>N28</x:v>
      </x:c>
      <x:c r="CD30" t="str">
        <x:v>L27</x:v>
      </x:c>
      <x:c r="CE30" t="str">
        <x:v>T24</x:v>
      </x:c>
      <x:c r="CF30" t="str">
        <x:v>N28</x:v>
      </x:c>
      <x:c r="CG30" t="str">
        <x:v>H41</x:v>
      </x:c>
      <x:c r="CH30" t="str">
        <x:v>N28</x:v>
      </x:c>
      <x:c r="CI30" t="str">
        <x:v>H41</x:v>
      </x:c>
      <x:c r="CJ30" t="str">
        <x:v>N142</x:v>
      </x:c>
      <x:c r="CK30" t="str">
        <x:v>D187</x:v>
      </x:c>
      <x:c r="CL30" t="str">
        <x:v>H41</x:v>
      </x:c>
      <x:c r="CM30" t="str">
        <x:v>N142</x:v>
      </x:c>
      <x:c r="CN30" t="str">
        <x:v>Q189</x:v>
      </x:c>
      <x:c r="CO30" t="str">
        <x:v>M165</x:v>
      </x:c>
      <x:c r="CP30" t="str">
        <x:v>H41</x:v>
      </x:c>
      <x:c r="CQ30" t="str">
        <x:v>T25</x:v>
      </x:c>
      <x:c r="CR30" t="str">
        <x:v>N142</x:v>
      </x:c>
      <x:c r="CS30" t="str">
        <x:v>H41</x:v>
      </x:c>
      <x:c r="CT30" t="str">
        <x:v>D187</x:v>
      </x:c>
      <x:c r="CU30" t="str">
        <x:v>P52</x:v>
      </x:c>
      <x:c r="CV30" t="str">
        <x:v>M49</x:v>
      </x:c>
      <x:c r="CW30" t="str">
        <x:v>A191</x:v>
      </x:c>
      <x:c r="CX30" t="str">
        <x:v>M165</x:v>
      </x:c>
      <x:c r="CY30" t="str">
        <x:v>A191</x:v>
      </x:c>
      <x:c r="CZ30" t="str">
        <x:v>D187</x:v>
      </x:c>
      <x:c r="DA30" t="str">
        <x:v>D187</x:v>
      </x:c>
      <x:c r="DB30" t="str">
        <x:v>M49</x:v>
      </x:c>
      <x:c r="DC30" t="str">
        <x:v>M165</x:v>
      </x:c>
      <x:c r="DD30" t="str">
        <x:v>D187</x:v>
      </x:c>
      <x:c r="DE30" t="str">
        <x:v>N142</x:v>
      </x:c>
      <x:c r="DF30" t="str">
        <x:v>T26</x:v>
      </x:c>
      <x:c r="DG30" t="str">
        <x:v>T26</x:v>
      </x:c>
    </x:row>
    <x:row r="31">
      <x:c r="A31" t="n">
        <x:v>8</x:v>
      </x:c>
      <x:c r="B31" t="str">
        <x:v>P39</x:v>
      </x:c>
      <x:c r="C31" t="str">
        <x:v>T26</x:v>
      </x:c>
      <x:c r="D31" t="str">
        <x:v>L27</x:v>
      </x:c>
      <x:c r="E31" t="str">
        <x:v>N28</x:v>
      </x:c>
      <x:c r="F31" t="str">
        <x:v>T24</x:v>
      </x:c>
      <x:c r="G31" t="str">
        <x:v>N28</x:v>
      </x:c>
      <x:c r="H31" t="str">
        <x:v>N28</x:v>
      </x:c>
      <x:c r="I31" t="str">
        <x:v>T25</x:v>
      </x:c>
      <x:c r="J31" t="str">
        <x:v>N28</x:v>
      </x:c>
      <x:c r="K31" t="str">
        <x:v>G23</x:v>
      </x:c>
      <x:c r="L31" t="str">
        <x:v>P39</x:v>
      </x:c>
      <x:c r="M31" t="str">
        <x:v>L27</x:v>
      </x:c>
      <x:c r="N31" t="str">
        <x:v>T26</x:v>
      </x:c>
      <x:c r="O31" t="str">
        <x:v>T26</x:v>
      </x:c>
      <x:c r="P31" t="str">
        <x:v>T26</x:v>
      </x:c>
      <x:c r="Q31" t="str">
        <x:v>P39</x:v>
      </x:c>
      <x:c r="R31" t="str">
        <x:v>N28</x:v>
      </x:c>
      <x:c r="S31" t="str">
        <x:v>P39</x:v>
      </x:c>
      <x:c r="T31" t="str">
        <x:v>H41</x:v>
      </x:c>
      <x:c r="U31" t="str">
        <x:v>P39</x:v>
      </x:c>
      <x:c r="V31" t="str">
        <x:v>C22</x:v>
      </x:c>
      <x:c r="W31" t="str">
        <x:v>C22</x:v>
      </x:c>
      <x:c r="X31" t="str">
        <x:v>N28</x:v>
      </x:c>
      <x:c r="Y31" t="str">
        <x:v>T25</x:v>
      </x:c>
      <x:c r="Z31" t="str">
        <x:v>P39</x:v>
      </x:c>
      <x:c r="AA31" t="str">
        <x:v>P39</x:v>
      </x:c>
      <x:c r="AB31" t="str">
        <x:v>N28</x:v>
      </x:c>
      <x:c r="AC31" t="str">
        <x:v>T26</x:v>
      </x:c>
      <x:c r="AD31" t="str">
        <x:v>N28</x:v>
      </x:c>
      <x:c r="AE31" t="str">
        <x:v>N28</x:v>
      </x:c>
      <x:c r="AF31" t="str">
        <x:v>L27</x:v>
      </x:c>
      <x:c r="AG31" t="str">
        <x:v>P39</x:v>
      </x:c>
      <x:c r="AH31" t="str">
        <x:v>L27</x:v>
      </x:c>
      <x:c r="AI31" t="str">
        <x:v>P39</x:v>
      </x:c>
      <x:c r="AJ31" t="str">
        <x:v>P39</x:v>
      </x:c>
      <x:c r="AK31" t="str">
        <x:v>T24</x:v>
      </x:c>
      <x:c r="AL31" t="str">
        <x:v>H41</x:v>
      </x:c>
      <x:c r="AM31" t="str">
        <x:v>T26</x:v>
      </x:c>
      <x:c r="AN31" t="str">
        <x:v>N28</x:v>
      </x:c>
      <x:c r="AO31" t="str">
        <x:v>H41</x:v>
      </x:c>
      <x:c r="AP31" t="str">
        <x:v>T26</x:v>
      </x:c>
      <x:c r="AQ31" t="str">
        <x:v>D187</x:v>
      </x:c>
      <x:c r="AR31" t="str">
        <x:v>D187</x:v>
      </x:c>
      <x:c r="AS31" t="str">
        <x:v>N142</x:v>
      </x:c>
      <x:c r="AT31" t="str">
        <x:v>L27</x:v>
      </x:c>
      <x:c r="AU31" t="str">
        <x:v>V42</x:v>
      </x:c>
      <x:c r="AV31" t="str">
        <x:v>S46</x:v>
      </x:c>
      <x:c r="AW31" t="str">
        <x:v>H41</x:v>
      </x:c>
      <x:c r="AX31" t="str">
        <x:v>N28</x:v>
      </x:c>
      <x:c r="AY31" t="str">
        <x:v>L167</x:v>
      </x:c>
      <x:c r="AZ31" t="str">
        <x:v>F140</x:v>
      </x:c>
      <x:c r="BA31" t="str">
        <x:v>F140</x:v>
      </x:c>
      <x:c r="BB31" t="str">
        <x:v>N142</x:v>
      </x:c>
      <x:c r="BC31" t="str">
        <x:v>N142</x:v>
      </x:c>
      <x:c r="BD31" t="str">
        <x:v>N142</x:v>
      </x:c>
      <x:c r="BE31" t="str">
        <x:v>R188</x:v>
      </x:c>
      <x:c r="BF31" t="str">
        <x:v>N142</x:v>
      </x:c>
      <x:c r="BG31" t="str">
        <x:v>H164</x:v>
      </x:c>
      <x:c r="BH31" t="str">
        <x:v>H164</x:v>
      </x:c>
      <x:c r="BI31" t="str">
        <x:v>D187</x:v>
      </x:c>
      <x:c r="BJ31" t="str">
        <x:v>N142</x:v>
      </x:c>
      <x:c r="BK31" t="str">
        <x:v>N142</x:v>
      </x:c>
      <x:c r="BL31" t="str">
        <x:v>P168</x:v>
      </x:c>
      <x:c r="BM31" t="str">
        <x:v>H164</x:v>
      </x:c>
      <x:c r="BN31" t="str">
        <x:v>N142</x:v>
      </x:c>
      <x:c r="BO31" t="str">
        <x:v>N142</x:v>
      </x:c>
      <x:c r="BP31" t="str">
        <x:v>H41</x:v>
      </x:c>
      <x:c r="BQ31" t="str">
        <x:v>M49</x:v>
      </x:c>
      <x:c r="BR31" t="str">
        <x:v>M165</x:v>
      </x:c>
      <x:c r="BS31" t="str">
        <x:v>H164</x:v>
      </x:c>
      <x:c r="BT31" t="str">
        <x:v>H164</x:v>
      </x:c>
      <x:c r="BU31" t="str">
        <x:v>P39</x:v>
      </x:c>
      <x:c r="BV31" t="str">
        <x:v>L167</x:v>
      </x:c>
      <x:c r="BW31" t="str">
        <x:v>T25</x:v>
      </x:c>
      <x:c r="BX31" t="str">
        <x:v>D187</x:v>
      </x:c>
      <x:c r="BY31" t="str">
        <x:v>H41</x:v>
      </x:c>
      <x:c r="BZ31" t="str">
        <x:v>M49</x:v>
      </x:c>
      <x:c r="CA31" t="str">
        <x:v>F140</x:v>
      </x:c>
      <x:c r="CB31" t="str">
        <x:v>T45</x:v>
      </x:c>
      <x:c r="CC31" t="str">
        <x:v>P39</x:v>
      </x:c>
      <x:c r="CD31" t="str">
        <x:v>C22</x:v>
      </x:c>
      <x:c r="CE31" t="str">
        <x:v>T26</x:v>
      </x:c>
      <x:c r="CF31" t="str">
        <x:v>P39</x:v>
      </x:c>
      <x:c r="CG31" t="str">
        <x:v>D187</x:v>
      </x:c>
      <x:c r="CH31" t="str">
        <x:v>P39</x:v>
      </x:c>
      <x:c r="CI31" t="str">
        <x:v>M165</x:v>
      </x:c>
      <x:c r="CJ31" t="str">
        <x:v>F140</x:v>
      </x:c>
      <x:c r="CK31" t="str">
        <x:v>H41</x:v>
      </x:c>
      <x:c r="CL31" t="str">
        <x:v>D187</x:v>
      </x:c>
      <x:c r="CM31" t="str">
        <x:v>Q192</x:v>
      </x:c>
      <x:c r="CN31" t="str">
        <x:v>H164</x:v>
      </x:c>
      <x:c r="CO31" t="str">
        <x:v>T25</x:v>
      </x:c>
      <x:c r="CP31" t="str">
        <x:v>P168</x:v>
      </x:c>
      <x:c r="CQ31" t="str">
        <x:v>T26</x:v>
      </x:c>
      <x:c r="CR31" t="str">
        <x:v>T25</x:v>
      </x:c>
      <x:c r="CS31" t="str">
        <x:v>D187</x:v>
      </x:c>
      <x:c r="CT31" t="str">
        <x:v>M49</x:v>
      </x:c>
      <x:c r="CU31" t="str">
        <x:v>N142</x:v>
      </x:c>
      <x:c r="CV31" t="str">
        <x:v>Q189</x:v>
      </x:c>
      <x:c r="CW31" t="str">
        <x:v>M165</x:v>
      </x:c>
      <x:c r="CX31" t="str">
        <x:v>Q189</x:v>
      </x:c>
      <x:c r="CY31" t="str">
        <x:v>H164</x:v>
      </x:c>
      <x:c r="CZ31" t="str">
        <x:v>Q192</x:v>
      </x:c>
      <x:c r="DA31" t="str">
        <x:v>M165</x:v>
      </x:c>
      <x:c r="DB31" t="str">
        <x:v>P168</x:v>
      </x:c>
      <x:c r="DC31" t="str">
        <x:v>D187</x:v>
      </x:c>
      <x:c r="DD31" t="str">
        <x:v>M49</x:v>
      </x:c>
      <x:c r="DE31" t="str">
        <x:v>D187</x:v>
      </x:c>
      <x:c r="DF31" t="str">
        <x:v>L27</x:v>
      </x:c>
      <x:c r="DG31" t="str">
        <x:v>L27</x:v>
      </x:c>
    </x:row>
    <x:row r="32">
      <x:c r="A32" t="n">
        <x:v>9</x:v>
      </x:c>
      <x:c r="B32" t="str">
        <x:v>H41</x:v>
      </x:c>
      <x:c r="C32" t="str">
        <x:v>N28</x:v>
      </x:c>
      <x:c r="D32" t="str">
        <x:v>N28</x:v>
      </x:c>
      <x:c r="E32" t="str">
        <x:v>P39</x:v>
      </x:c>
      <x:c r="F32" t="str">
        <x:v>T26</x:v>
      </x:c>
      <x:c r="G32" t="str">
        <x:v>P39</x:v>
      </x:c>
      <x:c r="H32" t="str">
        <x:v>P39</x:v>
      </x:c>
      <x:c r="I32" t="str">
        <x:v>T26</x:v>
      </x:c>
      <x:c r="J32" t="str">
        <x:v>P39</x:v>
      </x:c>
      <x:c r="K32" t="str">
        <x:v>T24</x:v>
      </x:c>
      <x:c r="L32" t="str">
        <x:v>H41</x:v>
      </x:c>
      <x:c r="M32" t="str">
        <x:v>N28</x:v>
      </x:c>
      <x:c r="N32" t="str">
        <x:v>L27</x:v>
      </x:c>
      <x:c r="O32" t="str">
        <x:v>N28</x:v>
      </x:c>
      <x:c r="P32" t="str">
        <x:v>N28</x:v>
      </x:c>
      <x:c r="Q32" t="str">
        <x:v>R40</x:v>
      </x:c>
      <x:c r="R32" t="str">
        <x:v>P39</x:v>
      </x:c>
      <x:c r="S32" t="str">
        <x:v>H41</x:v>
      </x:c>
      <x:c r="T32" t="str">
        <x:v>V42</x:v>
      </x:c>
      <x:c r="U32" t="str">
        <x:v>H41</x:v>
      </x:c>
      <x:c r="V32" t="str">
        <x:v>G23</x:v>
      </x:c>
      <x:c r="W32" t="str">
        <x:v>G23</x:v>
      </x:c>
      <x:c r="X32" t="str">
        <x:v>P39</x:v>
      </x:c>
      <x:c r="Y32" t="str">
        <x:v>T26</x:v>
      </x:c>
      <x:c r="Z32" t="str">
        <x:v>H41</x:v>
      </x:c>
      <x:c r="AA32" t="str">
        <x:v>R40</x:v>
      </x:c>
      <x:c r="AB32" t="str">
        <x:v>P39</x:v>
      </x:c>
      <x:c r="AC32" t="str">
        <x:v>L27</x:v>
      </x:c>
      <x:c r="AD32" t="str">
        <x:v>P39</x:v>
      </x:c>
      <x:c r="AE32" t="str">
        <x:v>P39</x:v>
      </x:c>
      <x:c r="AF32" t="str">
        <x:v>N28</x:v>
      </x:c>
      <x:c r="AG32" t="str">
        <x:v>H41</x:v>
      </x:c>
      <x:c r="AH32" t="str">
        <x:v>N28</x:v>
      </x:c>
      <x:c r="AI32" t="str">
        <x:v>H41</x:v>
      </x:c>
      <x:c r="AJ32" t="str">
        <x:v>H41</x:v>
      </x:c>
      <x:c r="AK32" t="str">
        <x:v>T25</x:v>
      </x:c>
      <x:c r="AL32" t="str">
        <x:v>V42</x:v>
      </x:c>
      <x:c r="AM32" t="str">
        <x:v>L27</x:v>
      </x:c>
      <x:c r="AN32" t="str">
        <x:v>P39</x:v>
      </x:c>
      <x:c r="AO32" t="str">
        <x:v>V42</x:v>
      </x:c>
      <x:c r="AP32" t="str">
        <x:v>N28</x:v>
      </x:c>
      <x:c r="AQ32" t="str">
        <x:v>N142</x:v>
      </x:c>
      <x:c r="AR32" t="str">
        <x:v>N142</x:v>
      </x:c>
      <x:c r="AS32" t="str">
        <x:v>F140</x:v>
      </x:c>
      <x:c r="AT32" t="str">
        <x:v>N28</x:v>
      </x:c>
      <x:c r="AU32" t="str">
        <x:v>S46</x:v>
      </x:c>
      <x:c r="AV32" t="str">
        <x:v>M49</x:v>
      </x:c>
      <x:c r="AW32" t="str">
        <x:v>V42</x:v>
      </x:c>
      <x:c r="AX32" t="str">
        <x:v>P39</x:v>
      </x:c>
      <x:c r="AY32" t="str">
        <x:v>D187</x:v>
      </x:c>
      <x:c r="AZ32" t="str">
        <x:v>N142</x:v>
      </x:c>
      <x:c r="BA32" t="str">
        <x:v>N142</x:v>
      </x:c>
      <x:c r="BB32" t="str">
        <x:v>F140</x:v>
      </x:c>
      <x:c r="BC32" t="str">
        <x:v>F140</x:v>
      </x:c>
      <x:c r="BD32" t="str">
        <x:v>F140</x:v>
      </x:c>
      <x:c r="BE32" t="str">
        <x:v>T25</x:v>
      </x:c>
      <x:c r="BF32" t="str">
        <x:v>R188</x:v>
      </x:c>
      <x:c r="BG32" t="str">
        <x:v>T25</x:v>
      </x:c>
      <x:c r="BH32" t="str">
        <x:v>T25</x:v>
      </x:c>
      <x:c r="BI32" t="str">
        <x:v>A191</x:v>
      </x:c>
      <x:c r="BJ32" t="str">
        <x:v>T25</x:v>
      </x:c>
      <x:c r="BK32" t="str">
        <x:v>T25</x:v>
      </x:c>
      <x:c r="BL32" t="str">
        <x:v>Q192</x:v>
      </x:c>
      <x:c r="BM32" t="str">
        <x:v>M165</x:v>
      </x:c>
      <x:c r="BN32" t="str">
        <x:v>M49</x:v>
      </x:c>
      <x:c r="BO32" t="str">
        <x:v>H41</x:v>
      </x:c>
      <x:c r="BP32" t="str">
        <x:v>D187</x:v>
      </x:c>
      <x:c r="BQ32" t="str">
        <x:v>N142</x:v>
      </x:c>
      <x:c r="BR32" t="str">
        <x:v>L27</x:v>
      </x:c>
      <x:c r="BS32" t="str">
        <x:v>V20</x:v>
      </x:c>
      <x:c r="BT32" t="str">
        <x:v>T24</x:v>
      </x:c>
      <x:c r="BU32" t="str">
        <x:v>H41</x:v>
      </x:c>
      <x:c r="BV32" t="str">
        <x:v>T25</x:v>
      </x:c>
      <x:c r="BW32" t="str">
        <x:v>F140</x:v>
      </x:c>
      <x:c r="BX32" t="str">
        <x:v>H41</x:v>
      </x:c>
      <x:c r="BY32" t="str">
        <x:v>M49</x:v>
      </x:c>
      <x:c r="BZ32" t="str">
        <x:v>C117</x:v>
      </x:c>
      <x:c r="CA32" t="str">
        <x:v>T25</x:v>
      </x:c>
      <x:c r="CB32" t="str">
        <x:v>S46</x:v>
      </x:c>
      <x:c r="CC32" t="str">
        <x:v>R40</x:v>
      </x:c>
      <x:c r="CD32" t="str">
        <x:v>T24</x:v>
      </x:c>
      <x:c r="CE32" t="str">
        <x:v>N28</x:v>
      </x:c>
      <x:c r="CF32" t="str">
        <x:v>H41</x:v>
      </x:c>
      <x:c r="CG32" t="str">
        <x:v>M165</x:v>
      </x:c>
      <x:c r="CH32" t="str">
        <x:v>V42</x:v>
      </x:c>
      <x:c r="CI32" t="str">
        <x:v>Q189</x:v>
      </x:c>
      <x:c r="CJ32" t="str">
        <x:v>T26</x:v>
      </x:c>
      <x:c r="CK32" t="str">
        <x:v>T25</x:v>
      </x:c>
      <x:c r="CL32" t="str">
        <x:v>T25</x:v>
      </x:c>
      <x:c r="CM32" t="str">
        <x:v>M49</x:v>
      </x:c>
      <x:c r="CN32" t="str">
        <x:v>F140</x:v>
      </x:c>
      <x:c r="CO32" t="str">
        <x:v>T26</x:v>
      </x:c>
      <x:c r="CP32" t="str">
        <x:v>D187</x:v>
      </x:c>
      <x:c r="CQ32" t="str">
        <x:v>L27</x:v>
      </x:c>
      <x:c r="CR32" t="str">
        <x:v>T26</x:v>
      </x:c>
      <x:c r="CS32" t="str">
        <x:v>N142</x:v>
      </x:c>
      <x:c r="CT32" t="str">
        <x:v>N142</x:v>
      </x:c>
      <x:c r="CU32" t="str">
        <x:v>M165</x:v>
      </x:c>
      <x:c r="CV32" t="str">
        <x:v>N142</x:v>
      </x:c>
      <x:c r="CW32" t="str">
        <x:v>N142</x:v>
      </x:c>
      <x:c r="CX32" t="str">
        <x:v>N142</x:v>
      </x:c>
      <x:c r="CY32" t="str">
        <x:v>N142</x:v>
      </x:c>
      <x:c r="CZ32" t="str">
        <x:v>M165</x:v>
      </x:c>
      <x:c r="DA32" t="str">
        <x:v>N142</x:v>
      </x:c>
      <x:c r="DB32" t="str">
        <x:v>D187</x:v>
      </x:c>
      <x:c r="DC32" t="str">
        <x:v>H41</x:v>
      </x:c>
      <x:c r="DD32" t="str">
        <x:v>T25</x:v>
      </x:c>
      <x:c r="DE32" t="str">
        <x:v>H41</x:v>
      </x:c>
      <x:c r="DF32" t="str">
        <x:v>P39</x:v>
      </x:c>
      <x:c r="DG32" t="str">
        <x:v>N28</x:v>
      </x:c>
    </x:row>
    <x:row r="33">
      <x:c r="A33" t="n">
        <x:v>10</x:v>
      </x:c>
      <x:c r="B33" t="str">
        <x:v>V42</x:v>
      </x:c>
      <x:c r="C33" t="str">
        <x:v>P39</x:v>
      </x:c>
      <x:c r="D33" t="str">
        <x:v>P39</x:v>
      </x:c>
      <x:c r="E33" t="str">
        <x:v>R40</x:v>
      </x:c>
      <x:c r="F33" t="str">
        <x:v>N28</x:v>
      </x:c>
      <x:c r="G33" t="str">
        <x:v>V42</x:v>
      </x:c>
      <x:c r="H33" t="str">
        <x:v>H41</x:v>
      </x:c>
      <x:c r="I33" t="str">
        <x:v>L27</x:v>
      </x:c>
      <x:c r="J33" t="str">
        <x:v>R40</x:v>
      </x:c>
      <x:c r="K33" t="str">
        <x:v>T26</x:v>
      </x:c>
      <x:c r="L33" t="str">
        <x:v>V42</x:v>
      </x:c>
      <x:c r="M33" t="str">
        <x:v>P39</x:v>
      </x:c>
      <x:c r="N33" t="str">
        <x:v>N28</x:v>
      </x:c>
      <x:c r="O33" t="str">
        <x:v>P39</x:v>
      </x:c>
      <x:c r="P33" t="str">
        <x:v>P39</x:v>
      </x:c>
      <x:c r="Q33" t="str">
        <x:v>V42</x:v>
      </x:c>
      <x:c r="R33" t="str">
        <x:v>R40</x:v>
      </x:c>
      <x:c r="S33" t="str">
        <x:v>V42</x:v>
      </x:c>
      <x:c r="T33" t="str">
        <x:v>C44</x:v>
      </x:c>
      <x:c r="U33" t="str">
        <x:v>V42</x:v>
      </x:c>
      <x:c r="V33" t="str">
        <x:v>T24</x:v>
      </x:c>
      <x:c r="W33" t="str">
        <x:v>T24</x:v>
      </x:c>
      <x:c r="X33" t="str">
        <x:v>H41</x:v>
      </x:c>
      <x:c r="Y33" t="str">
        <x:v>L27</x:v>
      </x:c>
      <x:c r="Z33" t="str">
        <x:v>V42</x:v>
      </x:c>
      <x:c r="AA33" t="str">
        <x:v>V42</x:v>
      </x:c>
      <x:c r="AB33" t="str">
        <x:v>V42</x:v>
      </x:c>
      <x:c r="AC33" t="str">
        <x:v>N28</x:v>
      </x:c>
      <x:c r="AD33" t="str">
        <x:v>H41</x:v>
      </x:c>
      <x:c r="AE33" t="str">
        <x:v>R40</x:v>
      </x:c>
      <x:c r="AF33" t="str">
        <x:v>P39</x:v>
      </x:c>
      <x:c r="AG33" t="str">
        <x:v>V42</x:v>
      </x:c>
      <x:c r="AH33" t="str">
        <x:v>P39</x:v>
      </x:c>
      <x:c r="AI33" t="str">
        <x:v>V42</x:v>
      </x:c>
      <x:c r="AJ33" t="str">
        <x:v>V42</x:v>
      </x:c>
      <x:c r="AK33" t="str">
        <x:v>T26</x:v>
      </x:c>
      <x:c r="AL33" t="str">
        <x:v>C44</x:v>
      </x:c>
      <x:c r="AM33" t="str">
        <x:v>N28</x:v>
      </x:c>
      <x:c r="AN33" t="str">
        <x:v>H41</x:v>
      </x:c>
      <x:c r="AO33" t="str">
        <x:v>C44</x:v>
      </x:c>
      <x:c r="AP33" t="str">
        <x:v>P39</x:v>
      </x:c>
      <x:c r="AQ33" t="str">
        <x:v>F140</x:v>
      </x:c>
      <x:c r="AR33" t="str">
        <x:v>F140</x:v>
      </x:c>
      <x:c r="AS33" t="str">
        <x:v>D187</x:v>
      </x:c>
      <x:c r="AT33" t="str">
        <x:v>P39</x:v>
      </x:c>
      <x:c r="AU33" t="str">
        <x:v>M49</x:v>
      </x:c>
      <x:c r="AV33" t="str">
        <x:v>C117</x:v>
      </x:c>
      <x:c r="AW33" t="str">
        <x:v>C44</x:v>
      </x:c>
      <x:c r="AX33" t="str">
        <x:v>H41</x:v>
      </x:c>
      <x:c r="AY33" t="str">
        <x:v>P168</x:v>
      </x:c>
      <x:c r="AZ33" t="str">
        <x:v>T25</x:v>
      </x:c>
      <x:c r="BA33" t="str">
        <x:v>T25</x:v>
      </x:c>
      <x:c r="BB33" t="str">
        <x:v>T25</x:v>
      </x:c>
      <x:c r="BC33" t="str">
        <x:v>T25</x:v>
      </x:c>
      <x:c r="BD33" t="str">
        <x:v>T25</x:v>
      </x:c>
      <x:c r="BE33" t="str">
        <x:v>T26</x:v>
      </x:c>
      <x:c r="BF33" t="str">
        <x:v>T25</x:v>
      </x:c>
      <x:c r="BG33" t="str">
        <x:v>T26</x:v>
      </x:c>
      <x:c r="BH33" t="str">
        <x:v>T26</x:v>
      </x:c>
      <x:c r="BI33" t="str">
        <x:v>T25</x:v>
      </x:c>
      <x:c r="BJ33" t="str">
        <x:v>H164</x:v>
      </x:c>
      <x:c r="BK33" t="str">
        <x:v>T26</x:v>
      </x:c>
      <x:c r="BL33" t="str">
        <x:v>T25</x:v>
      </x:c>
      <x:c r="BM33" t="str">
        <x:v>N142</x:v>
      </x:c>
      <x:c r="BN33" t="str">
        <x:v>T25</x:v>
      </x:c>
      <x:c r="BO33" t="str">
        <x:v>M49</x:v>
      </x:c>
      <x:c r="BP33" t="str">
        <x:v>N142</x:v>
      </x:c>
      <x:c r="BQ33" t="str">
        <x:v>F140</x:v>
      </x:c>
      <x:c r="BR33" t="str">
        <x:v>N142</x:v>
      </x:c>
      <x:c r="BS33" t="str">
        <x:v>T24</x:v>
      </x:c>
      <x:c r="BT33" t="str">
        <x:v>T25</x:v>
      </x:c>
      <x:c r="BU33" t="str">
        <x:v>S46</x:v>
      </x:c>
      <x:c r="BV33" t="str">
        <x:v>T26</x:v>
      </x:c>
      <x:c r="BW33" t="str">
        <x:v>D187</x:v>
      </x:c>
      <x:c r="BX33" t="str">
        <x:v>P168</x:v>
      </x:c>
      <x:c r="BY33" t="str">
        <x:v>Y118</x:v>
      </x:c>
      <x:c r="BZ33" t="str">
        <x:v>Y118</x:v>
      </x:c>
      <x:c r="CA33" t="str">
        <x:v>T26</x:v>
      </x:c>
      <x:c r="CB33" t="str">
        <x:v>D48</x:v>
      </x:c>
      <x:c r="CC33" t="str">
        <x:v>H41</x:v>
      </x:c>
      <x:c r="CD33" t="str">
        <x:v>T26</x:v>
      </x:c>
      <x:c r="CE33" t="str">
        <x:v>P39</x:v>
      </x:c>
      <x:c r="CF33" t="str">
        <x:v>V42</x:v>
      </x:c>
      <x:c r="CG33" t="str">
        <x:v>P168</x:v>
      </x:c>
      <x:c r="CH33" t="str">
        <x:v>C44</x:v>
      </x:c>
      <x:c r="CI33" t="str">
        <x:v>P168</x:v>
      </x:c>
      <x:c r="CJ33" t="str">
        <x:v>L27</x:v>
      </x:c>
      <x:c r="CK33" t="str">
        <x:v>P168</x:v>
      </x:c>
      <x:c r="CL33" t="str">
        <x:v>N142</x:v>
      </x:c>
      <x:c r="CM33" t="str">
        <x:v>M165</x:v>
      </x:c>
      <x:c r="CN33" t="str">
        <x:v>T25</x:v>
      </x:c>
      <x:c r="CO33" t="str">
        <x:v>L27</x:v>
      </x:c>
      <x:c r="CP33" t="str">
        <x:v>M49</x:v>
      </x:c>
      <x:c r="CQ33" t="str">
        <x:v>N28</x:v>
      </x:c>
      <x:c r="CR33" t="str">
        <x:v>L27</x:v>
      </x:c>
      <x:c r="CS33" t="str">
        <x:v>M49</x:v>
      </x:c>
      <x:c r="CT33" t="str">
        <x:v>L27</x:v>
      </x:c>
      <x:c r="CU33" t="str">
        <x:v>F140</x:v>
      </x:c>
      <x:c r="CV33" t="str">
        <x:v>H164</x:v>
      </x:c>
      <x:c r="CW33" t="str">
        <x:v>P52</x:v>
      </x:c>
      <x:c r="CX33" t="str">
        <x:v>P52</x:v>
      </x:c>
      <x:c r="CY33" t="str">
        <x:v>F181</x:v>
      </x:c>
      <x:c r="CZ33" t="str">
        <x:v>N142</x:v>
      </x:c>
      <x:c r="DA33" t="str">
        <x:v>P52</x:v>
      </x:c>
      <x:c r="DB33" t="str">
        <x:v>H41</x:v>
      </x:c>
      <x:c r="DC33" t="str">
        <x:v>P168</x:v>
      </x:c>
      <x:c r="DD33" t="str">
        <x:v>H41</x:v>
      </x:c>
      <x:c r="DE33" t="str">
        <x:v>M49</x:v>
      </x:c>
      <x:c r="DF33" t="str">
        <x:v>R40</x:v>
      </x:c>
      <x:c r="DG33" t="str">
        <x:v>C38</x:v>
      </x:c>
    </x:row>
    <x:row r="34">
      <x:c r="A34" t="n">
        <x:v>11</x:v>
      </x:c>
      <x:c r="B34" t="str">
        <x:v>C44</x:v>
      </x:c>
      <x:c r="C34" t="str">
        <x:v>H41</x:v>
      </x:c>
      <x:c r="D34" t="str">
        <x:v>V42</x:v>
      </x:c>
      <x:c r="E34" t="str">
        <x:v>V42</x:v>
      </x:c>
      <x:c r="F34" t="str">
        <x:v>P39</x:v>
      </x:c>
      <x:c r="G34" t="str">
        <x:v>C44</x:v>
      </x:c>
      <x:c r="H34" t="str">
        <x:v>V42</x:v>
      </x:c>
      <x:c r="I34" t="str">
        <x:v>N28</x:v>
      </x:c>
      <x:c r="J34" t="str">
        <x:v>V42</x:v>
      </x:c>
      <x:c r="K34" t="str">
        <x:v>N28</x:v>
      </x:c>
      <x:c r="L34" t="str">
        <x:v>I43</x:v>
      </x:c>
      <x:c r="M34" t="str">
        <x:v>R40</x:v>
      </x:c>
      <x:c r="N34" t="str">
        <x:v>P39</x:v>
      </x:c>
      <x:c r="O34" t="str">
        <x:v>H41</x:v>
      </x:c>
      <x:c r="P34" t="str">
        <x:v>R40</x:v>
      </x:c>
      <x:c r="Q34" t="str">
        <x:v>I43</x:v>
      </x:c>
      <x:c r="R34" t="str">
        <x:v>V42</x:v>
      </x:c>
      <x:c r="S34" t="str">
        <x:v>I43</x:v>
      </x:c>
      <x:c r="T34" t="str">
        <x:v>T45</x:v>
      </x:c>
      <x:c r="U34" t="str">
        <x:v>C44</x:v>
      </x:c>
      <x:c r="V34" t="str">
        <x:v>T26</x:v>
      </x:c>
      <x:c r="W34" t="str">
        <x:v>T26</x:v>
      </x:c>
      <x:c r="X34" t="str">
        <x:v>V42</x:v>
      </x:c>
      <x:c r="Y34" t="str">
        <x:v>N28</x:v>
      </x:c>
      <x:c r="Z34" t="str">
        <x:v>C44</x:v>
      </x:c>
      <x:c r="AA34" t="str">
        <x:v>I43</x:v>
      </x:c>
      <x:c r="AB34" t="str">
        <x:v>C44</x:v>
      </x:c>
      <x:c r="AC34" t="str">
        <x:v>P39</x:v>
      </x:c>
      <x:c r="AD34" t="str">
        <x:v>V42</x:v>
      </x:c>
      <x:c r="AE34" t="str">
        <x:v>V42</x:v>
      </x:c>
      <x:c r="AF34" t="str">
        <x:v>V42</x:v>
      </x:c>
      <x:c r="AG34" t="str">
        <x:v>C44</x:v>
      </x:c>
      <x:c r="AH34" t="str">
        <x:v>H41</x:v>
      </x:c>
      <x:c r="AI34" t="str">
        <x:v>C44</x:v>
      </x:c>
      <x:c r="AJ34" t="str">
        <x:v>I43</x:v>
      </x:c>
      <x:c r="AK34" t="str">
        <x:v>N28</x:v>
      </x:c>
      <x:c r="AL34" t="str">
        <x:v>T45</x:v>
      </x:c>
      <x:c r="AM34" t="str">
        <x:v>P39</x:v>
      </x:c>
      <x:c r="AN34" t="str">
        <x:v>V42</x:v>
      </x:c>
      <x:c r="AO34" t="str">
        <x:v>T45</x:v>
      </x:c>
      <x:c r="AP34" t="str">
        <x:v>H41</x:v>
      </x:c>
      <x:c r="AQ34" t="str">
        <x:v>H164</x:v>
      </x:c>
      <x:c r="AR34" t="str">
        <x:v>H164</x:v>
      </x:c>
      <x:c r="AS34" t="str">
        <x:v>L141</x:v>
      </x:c>
      <x:c r="AT34" t="str">
        <x:v>V42</x:v>
      </x:c>
      <x:c r="AU34" t="str">
        <x:v>C117</x:v>
      </x:c>
      <x:c r="AV34" t="str">
        <x:v>Y118</x:v>
      </x:c>
      <x:c r="AW34" t="str">
        <x:v>T45</x:v>
      </x:c>
      <x:c r="AX34" t="str">
        <x:v>V42</x:v>
      </x:c>
      <x:c r="AY34" t="str">
        <x:v>N142</x:v>
      </x:c>
      <x:c r="AZ34" t="str">
        <x:v>T26</x:v>
      </x:c>
      <x:c r="BA34" t="str">
        <x:v>T26</x:v>
      </x:c>
      <x:c r="BB34" t="str">
        <x:v>T26</x:v>
      </x:c>
      <x:c r="BC34" t="str">
        <x:v>T26</x:v>
      </x:c>
      <x:c r="BD34" t="str">
        <x:v>T26</x:v>
      </x:c>
      <x:c r="BE34" t="str">
        <x:v>L27</x:v>
      </x:c>
      <x:c r="BF34" t="str">
        <x:v>T26</x:v>
      </x:c>
      <x:c r="BG34" t="str">
        <x:v>L27</x:v>
      </x:c>
      <x:c r="BH34" t="str">
        <x:v>L27</x:v>
      </x:c>
      <x:c r="BI34" t="str">
        <x:v>T26</x:v>
      </x:c>
      <x:c r="BJ34" t="str">
        <x:v>M49</x:v>
      </x:c>
      <x:c r="BK34" t="str">
        <x:v>L27</x:v>
      </x:c>
      <x:c r="BL34" t="str">
        <x:v>T26</x:v>
      </x:c>
      <x:c r="BM34" t="str">
        <x:v>T25</x:v>
      </x:c>
      <x:c r="BN34" t="str">
        <x:v>T26</x:v>
      </x:c>
      <x:c r="BO34" t="str">
        <x:v>T25</x:v>
      </x:c>
      <x:c r="BP34" t="str">
        <x:v>T25</x:v>
      </x:c>
      <x:c r="BQ34" t="str">
        <x:v>P168</x:v>
      </x:c>
      <x:c r="BR34" t="str">
        <x:v>H164</x:v>
      </x:c>
      <x:c r="BS34" t="str">
        <x:v>T25</x:v>
      </x:c>
      <x:c r="BT34" t="str">
        <x:v>T26</x:v>
      </x:c>
      <x:c r="BU34" t="str">
        <x:v>M49</x:v>
      </x:c>
      <x:c r="BV34" t="str">
        <x:v>L27</x:v>
      </x:c>
      <x:c r="BW34" t="str">
        <x:v>N142</x:v>
      </x:c>
      <x:c r="BX34" t="str">
        <x:v>T25</x:v>
      </x:c>
      <x:c r="BY34" t="str">
        <x:v>S139</x:v>
      </x:c>
      <x:c r="BZ34" t="str">
        <x:v>F140</x:v>
      </x:c>
      <x:c r="CA34" t="str">
        <x:v>L27</x:v>
      </x:c>
      <x:c r="CB34" t="str">
        <x:v>M49</x:v>
      </x:c>
      <x:c r="CC34" t="str">
        <x:v>V42</x:v>
      </x:c>
      <x:c r="CD34" t="str">
        <x:v>N28</x:v>
      </x:c>
      <x:c r="CE34" t="str">
        <x:v>R40</x:v>
      </x:c>
      <x:c r="CF34" t="str">
        <x:v>C44</x:v>
      </x:c>
      <x:c r="CG34" t="str">
        <x:v>T24</x:v>
      </x:c>
      <x:c r="CH34" t="str">
        <x:v>M49</x:v>
      </x:c>
      <x:c r="CI34" t="str">
        <x:v>V20</x:v>
      </x:c>
      <x:c r="CJ34" t="str">
        <x:v>N28</x:v>
      </x:c>
      <x:c r="CK34" t="str">
        <x:v>F185</x:v>
      </x:c>
      <x:c r="CL34" t="str">
        <x:v>Q192</x:v>
      </x:c>
      <x:c r="CM34" t="str">
        <x:v>L167</x:v>
      </x:c>
      <x:c r="CN34" t="str">
        <x:v>T26</x:v>
      </x:c>
      <x:c r="CO34" t="str">
        <x:v>N28</x:v>
      </x:c>
      <x:c r="CP34" t="str">
        <x:v>T25</x:v>
      </x:c>
      <x:c r="CQ34" t="str">
        <x:v>R40</x:v>
      </x:c>
      <x:c r="CR34" t="str">
        <x:v>N28</x:v>
      </x:c>
      <x:c r="CS34" t="str">
        <x:v>T25</x:v>
      </x:c>
      <x:c r="CT34" t="str">
        <x:v>H164</x:v>
      </x:c>
      <x:c r="CU34" t="str">
        <x:v>T25</x:v>
      </x:c>
      <x:c r="CV34" t="str">
        <x:v>T25</x:v>
      </x:c>
      <x:c r="CW34" t="str">
        <x:v>L167</x:v>
      </x:c>
      <x:c r="CX34" t="str">
        <x:v>F140</x:v>
      </x:c>
      <x:c r="CY34" t="str">
        <x:v>Q192</x:v>
      </x:c>
      <x:c r="CZ34" t="str">
        <x:v>L167</x:v>
      </x:c>
      <x:c r="DA34" t="str">
        <x:v>R188</x:v>
      </x:c>
      <x:c r="DB34" t="str">
        <x:v>N142</x:v>
      </x:c>
      <x:c r="DC34" t="str">
        <x:v>T25</x:v>
      </x:c>
      <x:c r="DD34" t="str">
        <x:v>N142</x:v>
      </x:c>
      <x:c r="DE34" t="str">
        <x:v>T25</x:v>
      </x:c>
      <x:c r="DF34" t="str">
        <x:v>V42</x:v>
      </x:c>
      <x:c r="DG34" t="str">
        <x:v>R40</x:v>
      </x:c>
    </x:row>
    <x:row r="35">
      <x:c r="A35" t="n">
        <x:v>12</x:v>
      </x:c>
      <x:c r="B35" t="str">
        <x:v>T45</x:v>
      </x:c>
      <x:c r="C35" t="str">
        <x:v>V42</x:v>
      </x:c>
      <x:c r="D35" t="str">
        <x:v>C44</x:v>
      </x:c>
      <x:c r="E35" t="str">
        <x:v>I43</x:v>
      </x:c>
      <x:c r="F35" t="str">
        <x:v>R40</x:v>
      </x:c>
      <x:c r="G35" t="str">
        <x:v>T45</x:v>
      </x:c>
      <x:c r="H35" t="str">
        <x:v>C44</x:v>
      </x:c>
      <x:c r="I35" t="str">
        <x:v>P39</x:v>
      </x:c>
      <x:c r="J35" t="str">
        <x:v>I43</x:v>
      </x:c>
      <x:c r="K35" t="str">
        <x:v>P39</x:v>
      </x:c>
      <x:c r="L35" t="str">
        <x:v>C44</x:v>
      </x:c>
      <x:c r="M35" t="str">
        <x:v>V42</x:v>
      </x:c>
      <x:c r="N35" t="str">
        <x:v>R40</x:v>
      </x:c>
      <x:c r="O35" t="str">
        <x:v>V42</x:v>
      </x:c>
      <x:c r="P35" t="str">
        <x:v>V42</x:v>
      </x:c>
      <x:c r="Q35" t="str">
        <x:v>C44</x:v>
      </x:c>
      <x:c r="R35" t="str">
        <x:v>I43</x:v>
      </x:c>
      <x:c r="S35" t="str">
        <x:v>C44</x:v>
      </x:c>
      <x:c r="T35" t="str">
        <x:v>S46</x:v>
      </x:c>
      <x:c r="U35" t="str">
        <x:v>T45</x:v>
      </x:c>
      <x:c r="V35" t="str">
        <x:v>N28</x:v>
      </x:c>
      <x:c r="W35" t="str">
        <x:v>N28</x:v>
      </x:c>
      <x:c r="X35" t="str">
        <x:v>I43</x:v>
      </x:c>
      <x:c r="Y35" t="str">
        <x:v>P39</x:v>
      </x:c>
      <x:c r="Z35" t="str">
        <x:v>T45</x:v>
      </x:c>
      <x:c r="AA35" t="str">
        <x:v>C44</x:v>
      </x:c>
      <x:c r="AB35" t="str">
        <x:v>T45</x:v>
      </x:c>
      <x:c r="AC35" t="str">
        <x:v>R40</x:v>
      </x:c>
      <x:c r="AD35" t="str">
        <x:v>C44</x:v>
      </x:c>
      <x:c r="AE35" t="str">
        <x:v>I43</x:v>
      </x:c>
      <x:c r="AF35" t="str">
        <x:v>C44</x:v>
      </x:c>
      <x:c r="AG35" t="str">
        <x:v>T45</x:v>
      </x:c>
      <x:c r="AH35" t="str">
        <x:v>V42</x:v>
      </x:c>
      <x:c r="AI35" t="str">
        <x:v>S46</x:v>
      </x:c>
      <x:c r="AJ35" t="str">
        <x:v>C44</x:v>
      </x:c>
      <x:c r="AK35" t="str">
        <x:v>P39</x:v>
      </x:c>
      <x:c r="AL35" t="str">
        <x:v>S46</x:v>
      </x:c>
      <x:c r="AM35" t="str">
        <x:v>V42</x:v>
      </x:c>
      <x:c r="AN35" t="str">
        <x:v>C44</x:v>
      </x:c>
      <x:c r="AO35" t="str">
        <x:v>S46</x:v>
      </x:c>
      <x:c r="AP35" t="str">
        <x:v>V42</x:v>
      </x:c>
      <x:c r="AQ35" t="str">
        <x:v>L141</x:v>
      </x:c>
      <x:c r="AR35" t="str">
        <x:v>L141</x:v>
      </x:c>
      <x:c r="AS35" t="str">
        <x:v>R188</x:v>
      </x:c>
      <x:c r="AT35" t="str">
        <x:v>C44</x:v>
      </x:c>
      <x:c r="AU35" t="str">
        <x:v>Y118</x:v>
      </x:c>
      <x:c r="AV35" t="str">
        <x:v>F140</x:v>
      </x:c>
      <x:c r="AW35" t="str">
        <x:v>S46</x:v>
      </x:c>
      <x:c r="AX35" t="str">
        <x:v>I43</x:v>
      </x:c>
      <x:c r="AY35" t="str">
        <x:v>F140</x:v>
      </x:c>
      <x:c r="AZ35" t="str">
        <x:v>N28</x:v>
      </x:c>
      <x:c r="BA35" t="str">
        <x:v>N28</x:v>
      </x:c>
      <x:c r="BB35" t="str">
        <x:v>N28</x:v>
      </x:c>
      <x:c r="BC35" t="str">
        <x:v>N28</x:v>
      </x:c>
      <x:c r="BD35" t="str">
        <x:v>N28</x:v>
      </x:c>
      <x:c r="BE35" t="str">
        <x:v>N28</x:v>
      </x:c>
      <x:c r="BF35" t="str">
        <x:v>L27</x:v>
      </x:c>
      <x:c r="BG35" t="str">
        <x:v>N28</x:v>
      </x:c>
      <x:c r="BH35" t="str">
        <x:v>N28</x:v>
      </x:c>
      <x:c r="BI35" t="str">
        <x:v>L27</x:v>
      </x:c>
      <x:c r="BJ35" t="str">
        <x:v>L27</x:v>
      </x:c>
      <x:c r="BK35" t="str">
        <x:v>N28</x:v>
      </x:c>
      <x:c r="BL35" t="str">
        <x:v>L27</x:v>
      </x:c>
      <x:c r="BM35" t="str">
        <x:v>T26</x:v>
      </x:c>
      <x:c r="BN35" t="str">
        <x:v>L27</x:v>
      </x:c>
      <x:c r="BO35" t="str">
        <x:v>P168</x:v>
      </x:c>
      <x:c r="BP35" t="str">
        <x:v>F140</x:v>
      </x:c>
      <x:c r="BQ35" t="str">
        <x:v>T25</x:v>
      </x:c>
      <x:c r="BR35" t="str">
        <x:v>M49</x:v>
      </x:c>
      <x:c r="BS35" t="str">
        <x:v>T26</x:v>
      </x:c>
      <x:c r="BT35" t="str">
        <x:v>L27</x:v>
      </x:c>
      <x:c r="BU35" t="str">
        <x:v>Y118</x:v>
      </x:c>
      <x:c r="BV35" t="str">
        <x:v>N28</x:v>
      </x:c>
      <x:c r="BW35" t="str">
        <x:v>H41</x:v>
      </x:c>
      <x:c r="BX35" t="str">
        <x:v>T26</x:v>
      </x:c>
      <x:c r="BY35" t="str">
        <x:v>G143</x:v>
      </x:c>
      <x:c r="BZ35" t="str">
        <x:v>L141</x:v>
      </x:c>
      <x:c r="CA35" t="str">
        <x:v>N28</x:v>
      </x:c>
      <x:c r="CB35" t="str">
        <x:v>L50</x:v>
      </x:c>
      <x:c r="CC35" t="str">
        <x:v>C44</x:v>
      </x:c>
      <x:c r="CD35" t="str">
        <x:v>P39</x:v>
      </x:c>
      <x:c r="CE35" t="str">
        <x:v>V42</x:v>
      </x:c>
      <x:c r="CF35" t="str">
        <x:v>T45</x:v>
      </x:c>
      <x:c r="CG35" t="str">
        <x:v>T25</x:v>
      </x:c>
      <x:c r="CH35" t="str">
        <x:v>L50</x:v>
      </x:c>
      <x:c r="CI35" t="str">
        <x:v>T25</x:v>
      </x:c>
      <x:c r="CJ35" t="str">
        <x:v>P39</x:v>
      </x:c>
      <x:c r="CK35" t="str">
        <x:v>M49</x:v>
      </x:c>
      <x:c r="CL35" t="str">
        <x:v>V20</x:v>
      </x:c>
      <x:c r="CM35" t="str">
        <x:v>P52</x:v>
      </x:c>
      <x:c r="CN35" t="str">
        <x:v>L27</x:v>
      </x:c>
      <x:c r="CO35" t="str">
        <x:v>P39</x:v>
      </x:c>
      <x:c r="CP35" t="str">
        <x:v>T26</x:v>
      </x:c>
      <x:c r="CQ35" t="str">
        <x:v>V42</x:v>
      </x:c>
      <x:c r="CR35" t="str">
        <x:v>P39</x:v>
      </x:c>
      <x:c r="CS35" t="str">
        <x:v>A191</x:v>
      </x:c>
      <x:c r="CT35" t="str">
        <x:v>M165</x:v>
      </x:c>
      <x:c r="CU35" t="str">
        <x:v>T26</x:v>
      </x:c>
      <x:c r="CV35" t="str">
        <x:v>T26</x:v>
      </x:c>
      <x:c r="CW35" t="str">
        <x:v>Q192</x:v>
      </x:c>
      <x:c r="CX35" t="str">
        <x:v>Q192</x:v>
      </x:c>
      <x:c r="CY35" t="str">
        <x:v>L167</x:v>
      </x:c>
      <x:c r="CZ35" t="str">
        <x:v>P52</x:v>
      </x:c>
      <x:c r="DA35" t="str">
        <x:v>Q192</x:v>
      </x:c>
      <x:c r="DB35" t="str">
        <x:v>T25</x:v>
      </x:c>
      <x:c r="DC35" t="str">
        <x:v>T26</x:v>
      </x:c>
      <x:c r="DD35" t="str">
        <x:v>P168</x:v>
      </x:c>
      <x:c r="DE35" t="str">
        <x:v>P168</x:v>
      </x:c>
      <x:c r="DF35" t="str">
        <x:v>I43</x:v>
      </x:c>
      <x:c r="DG35" t="str">
        <x:v>V42</x:v>
      </x:c>
    </x:row>
    <x:row r="36">
      <x:c r="A36" t="n">
        <x:v>13</x:v>
      </x:c>
      <x:c r="B36" t="str">
        <x:v>S46</x:v>
      </x:c>
      <x:c r="C36" t="str">
        <x:v>C44</x:v>
      </x:c>
      <x:c r="D36" t="str">
        <x:v>T45</x:v>
      </x:c>
      <x:c r="E36" t="str">
        <x:v>C44</x:v>
      </x:c>
      <x:c r="F36" t="str">
        <x:v>V42</x:v>
      </x:c>
      <x:c r="G36" t="str">
        <x:v>S46</x:v>
      </x:c>
      <x:c r="H36" t="str">
        <x:v>T45</x:v>
      </x:c>
      <x:c r="I36" t="str">
        <x:v>R40</x:v>
      </x:c>
      <x:c r="J36" t="str">
        <x:v>C44</x:v>
      </x:c>
      <x:c r="K36" t="str">
        <x:v>H41</x:v>
      </x:c>
      <x:c r="L36" t="str">
        <x:v>T45</x:v>
      </x:c>
      <x:c r="M36" t="str">
        <x:v>C44</x:v>
      </x:c>
      <x:c r="N36" t="str">
        <x:v>V42</x:v>
      </x:c>
      <x:c r="O36" t="str">
        <x:v>C44</x:v>
      </x:c>
      <x:c r="P36" t="str">
        <x:v>I43</x:v>
      </x:c>
      <x:c r="Q36" t="str">
        <x:v>T45</x:v>
      </x:c>
      <x:c r="R36" t="str">
        <x:v>C44</x:v>
      </x:c>
      <x:c r="S36" t="str">
        <x:v>T45</x:v>
      </x:c>
      <x:c r="T36" t="str">
        <x:v>E47</x:v>
      </x:c>
      <x:c r="U36" t="str">
        <x:v>S46</x:v>
      </x:c>
      <x:c r="V36" t="str">
        <x:v>P39</x:v>
      </x:c>
      <x:c r="W36" t="str">
        <x:v>P39</x:v>
      </x:c>
      <x:c r="X36" t="str">
        <x:v>C44</x:v>
      </x:c>
      <x:c r="Y36" t="str">
        <x:v>R40</x:v>
      </x:c>
      <x:c r="Z36" t="str">
        <x:v>S46</x:v>
      </x:c>
      <x:c r="AA36" t="str">
        <x:v>T45</x:v>
      </x:c>
      <x:c r="AB36" t="str">
        <x:v>S46</x:v>
      </x:c>
      <x:c r="AC36" t="str">
        <x:v>V42</x:v>
      </x:c>
      <x:c r="AD36" t="str">
        <x:v>T45</x:v>
      </x:c>
      <x:c r="AE36" t="str">
        <x:v>C44</x:v>
      </x:c>
      <x:c r="AF36" t="str">
        <x:v>T45</x:v>
      </x:c>
      <x:c r="AG36" t="str">
        <x:v>S46</x:v>
      </x:c>
      <x:c r="AH36" t="str">
        <x:v>I43</x:v>
      </x:c>
      <x:c r="AI36" t="str">
        <x:v>M49</x:v>
      </x:c>
      <x:c r="AJ36" t="str">
        <x:v>T45</x:v>
      </x:c>
      <x:c r="AK36" t="str">
        <x:v>H41</x:v>
      </x:c>
      <x:c r="AL36" t="str">
        <x:v>E47</x:v>
      </x:c>
      <x:c r="AM36" t="str">
        <x:v>C44</x:v>
      </x:c>
      <x:c r="AN36" t="str">
        <x:v>T45</x:v>
      </x:c>
      <x:c r="AO36" t="str">
        <x:v>E47</x:v>
      </x:c>
      <x:c r="AP36" t="str">
        <x:v>C44</x:v>
      </x:c>
      <x:c r="AQ36" t="str">
        <x:v>T25</x:v>
      </x:c>
      <x:c r="AR36" t="str">
        <x:v>T25</x:v>
      </x:c>
      <x:c r="AS36" t="str">
        <x:v>T25</x:v>
      </x:c>
      <x:c r="AT36" t="str">
        <x:v>T45</x:v>
      </x:c>
      <x:c r="AU36" t="str">
        <x:v>F140</x:v>
      </x:c>
      <x:c r="AV36" t="str">
        <x:v>L141</x:v>
      </x:c>
      <x:c r="AW36" t="str">
        <x:v>E47</x:v>
      </x:c>
      <x:c r="AX36" t="str">
        <x:v>C44</x:v>
      </x:c>
      <x:c r="AY36" t="str">
        <x:v>T25</x:v>
      </x:c>
      <x:c r="AZ36" t="str">
        <x:v>P39</x:v>
      </x:c>
      <x:c r="BA36" t="str">
        <x:v>P39</x:v>
      </x:c>
      <x:c r="BB36" t="str">
        <x:v>P39</x:v>
      </x:c>
      <x:c r="BC36" t="str">
        <x:v>P39</x:v>
      </x:c>
      <x:c r="BD36" t="str">
        <x:v>P39</x:v>
      </x:c>
      <x:c r="BE36" t="str">
        <x:v>P39</x:v>
      </x:c>
      <x:c r="BF36" t="str">
        <x:v>N28</x:v>
      </x:c>
      <x:c r="BG36" t="str">
        <x:v>P39</x:v>
      </x:c>
      <x:c r="BH36" t="str">
        <x:v>P39</x:v>
      </x:c>
      <x:c r="BI36" t="str">
        <x:v>N28</x:v>
      </x:c>
      <x:c r="BJ36" t="str">
        <x:v>V20</x:v>
      </x:c>
      <x:c r="BK36" t="str">
        <x:v>P39</x:v>
      </x:c>
      <x:c r="BL36" t="str">
        <x:v>N28</x:v>
      </x:c>
      <x:c r="BM36" t="str">
        <x:v>L27</x:v>
      </x:c>
      <x:c r="BN36" t="str">
        <x:v>N28</x:v>
      </x:c>
      <x:c r="BO36" t="str">
        <x:v>V20</x:v>
      </x:c>
      <x:c r="BP36" t="str">
        <x:v>A191</x:v>
      </x:c>
      <x:c r="BQ36" t="str">
        <x:v>T26</x:v>
      </x:c>
      <x:c r="BR36" t="str">
        <x:v>C22</x:v>
      </x:c>
      <x:c r="BS36" t="str">
        <x:v>L27</x:v>
      </x:c>
      <x:c r="BT36" t="str">
        <x:v>N28</x:v>
      </x:c>
      <x:c r="BU36" t="str">
        <x:v>S139</x:v>
      </x:c>
      <x:c r="BV36" t="str">
        <x:v>P39</x:v>
      </x:c>
      <x:c r="BW36" t="str">
        <x:v>P168</x:v>
      </x:c>
      <x:c r="BX36" t="str">
        <x:v>L27</x:v>
      </x:c>
      <x:c r="BY36" t="str">
        <x:v>S144</x:v>
      </x:c>
      <x:c r="BZ36" t="str">
        <x:v>N142</x:v>
      </x:c>
      <x:c r="CA36" t="str">
        <x:v>P39</x:v>
      </x:c>
      <x:c r="CB36" t="str">
        <x:v>Y54</x:v>
      </x:c>
      <x:c r="CC36" t="str">
        <x:v>S46</x:v>
      </x:c>
      <x:c r="CD36" t="str">
        <x:v>R40</x:v>
      </x:c>
      <x:c r="CE36" t="str">
        <x:v>C44</x:v>
      </x:c>
      <x:c r="CF36" t="str">
        <x:v>S46</x:v>
      </x:c>
      <x:c r="CG36" t="str">
        <x:v>T26</x:v>
      </x:c>
      <x:c r="CH36" t="str">
        <x:v>P52</x:v>
      </x:c>
      <x:c r="CI36" t="str">
        <x:v>T26</x:v>
      </x:c>
      <x:c r="CJ36" t="str">
        <x:v>R40</x:v>
      </x:c>
      <x:c r="CK36" t="str">
        <x:v>L27</x:v>
      </x:c>
      <x:c r="CL36" t="str">
        <x:v>T24</x:v>
      </x:c>
      <x:c r="CM36" t="str">
        <x:v>R188</x:v>
      </x:c>
      <x:c r="CN36" t="str">
        <x:v>N28</x:v>
      </x:c>
      <x:c r="CO36" t="str">
        <x:v>R40</x:v>
      </x:c>
      <x:c r="CP36" t="str">
        <x:v>L27</x:v>
      </x:c>
      <x:c r="CQ36" t="str">
        <x:v>C44</x:v>
      </x:c>
      <x:c r="CR36" t="str">
        <x:v>R40</x:v>
      </x:c>
      <x:c r="CS36" t="str">
        <x:v>P168</x:v>
      </x:c>
      <x:c r="CT36" t="str">
        <x:v>C22</x:v>
      </x:c>
      <x:c r="CU36" t="str">
        <x:v>L27</x:v>
      </x:c>
      <x:c r="CV36" t="str">
        <x:v>L27</x:v>
      </x:c>
      <x:c r="CW36" t="str">
        <x:v>R188</x:v>
      </x:c>
      <x:c r="CX36" t="str">
        <x:v>T25</x:v>
      </x:c>
      <x:c r="CY36" t="str">
        <x:v>T25</x:v>
      </x:c>
      <x:c r="CZ36" t="str">
        <x:v>R188</x:v>
      </x:c>
      <x:c r="DA36" t="str">
        <x:v>F140</x:v>
      </x:c>
      <x:c r="DB36" t="str">
        <x:v>F140</x:v>
      </x:c>
      <x:c r="DC36" t="str">
        <x:v>L27</x:v>
      </x:c>
      <x:c r="DD36" t="str">
        <x:v>L27</x:v>
      </x:c>
      <x:c r="DE36" t="str">
        <x:v>L27</x:v>
      </x:c>
      <x:c r="DF36" t="str">
        <x:v>C44</x:v>
      </x:c>
      <x:c r="DG36" t="str">
        <x:v>C44</x:v>
      </x:c>
    </x:row>
    <x:row r="37">
      <x:c r="A37" t="n">
        <x:v>14</x:v>
      </x:c>
      <x:c r="B37" t="str">
        <x:v>E47</x:v>
      </x:c>
      <x:c r="C37" t="str">
        <x:v>T45</x:v>
      </x:c>
      <x:c r="D37" t="str">
        <x:v>S46</x:v>
      </x:c>
      <x:c r="E37" t="str">
        <x:v>T45</x:v>
      </x:c>
      <x:c r="F37" t="str">
        <x:v>I43</x:v>
      </x:c>
      <x:c r="G37" t="str">
        <x:v>D48</x:v>
      </x:c>
      <x:c r="H37" t="str">
        <x:v>S46</x:v>
      </x:c>
      <x:c r="I37" t="str">
        <x:v>V42</x:v>
      </x:c>
      <x:c r="J37" t="str">
        <x:v>T45</x:v>
      </x:c>
      <x:c r="K37" t="str">
        <x:v>V42</x:v>
      </x:c>
      <x:c r="L37" t="str">
        <x:v>S46</x:v>
      </x:c>
      <x:c r="M37" t="str">
        <x:v>T45</x:v>
      </x:c>
      <x:c r="N37" t="str">
        <x:v>C44</x:v>
      </x:c>
      <x:c r="O37" t="str">
        <x:v>T45</x:v>
      </x:c>
      <x:c r="P37" t="str">
        <x:v>C44</x:v>
      </x:c>
      <x:c r="Q37" t="str">
        <x:v>S46</x:v>
      </x:c>
      <x:c r="R37" t="str">
        <x:v>T45</x:v>
      </x:c>
      <x:c r="S37" t="str">
        <x:v>S46</x:v>
      </x:c>
      <x:c r="T37" t="str">
        <x:v>M49</x:v>
      </x:c>
      <x:c r="U37" t="str">
        <x:v>E47</x:v>
      </x:c>
      <x:c r="V37" t="str">
        <x:v>R40</x:v>
      </x:c>
      <x:c r="W37" t="str">
        <x:v>R40</x:v>
      </x:c>
      <x:c r="X37" t="str">
        <x:v>T45</x:v>
      </x:c>
      <x:c r="Y37" t="str">
        <x:v>V42</x:v>
      </x:c>
      <x:c r="Z37" t="str">
        <x:v>E47</x:v>
      </x:c>
      <x:c r="AA37" t="str">
        <x:v>S46</x:v>
      </x:c>
      <x:c r="AB37" t="str">
        <x:v>D48</x:v>
      </x:c>
      <x:c r="AC37" t="str">
        <x:v>I43</x:v>
      </x:c>
      <x:c r="AD37" t="str">
        <x:v>S46</x:v>
      </x:c>
      <x:c r="AE37" t="str">
        <x:v>T45</x:v>
      </x:c>
      <x:c r="AF37" t="str">
        <x:v>S46</x:v>
      </x:c>
      <x:c r="AG37" t="str">
        <x:v>E47</x:v>
      </x:c>
      <x:c r="AH37" t="str">
        <x:v>C44</x:v>
      </x:c>
      <x:c r="AI37" t="str">
        <x:v>C117</x:v>
      </x:c>
      <x:c r="AJ37" t="str">
        <x:v>S46</x:v>
      </x:c>
      <x:c r="AK37" t="str">
        <x:v>V42</x:v>
      </x:c>
      <x:c r="AL37" t="str">
        <x:v>M49</x:v>
      </x:c>
      <x:c r="AM37" t="str">
        <x:v>T45</x:v>
      </x:c>
      <x:c r="AN37" t="str">
        <x:v>S46</x:v>
      </x:c>
      <x:c r="AO37" t="str">
        <x:v>D48</x:v>
      </x:c>
      <x:c r="AP37" t="str">
        <x:v>T45</x:v>
      </x:c>
      <x:c r="AQ37" t="str">
        <x:v>T26</x:v>
      </x:c>
      <x:c r="AR37" t="str">
        <x:v>T26</x:v>
      </x:c>
      <x:c r="AS37" t="str">
        <x:v>T26</x:v>
      </x:c>
      <x:c r="AT37" t="str">
        <x:v>S46</x:v>
      </x:c>
      <x:c r="AU37" t="str">
        <x:v>L141</x:v>
      </x:c>
      <x:c r="AV37" t="str">
        <x:v>N142</x:v>
      </x:c>
      <x:c r="AW37" t="str">
        <x:v>M49</x:v>
      </x:c>
      <x:c r="AX37" t="str">
        <x:v>T45</x:v>
      </x:c>
      <x:c r="AY37" t="str">
        <x:v>T26</x:v>
      </x:c>
      <x:c r="AZ37" t="str">
        <x:v>R40</x:v>
      </x:c>
      <x:c r="BA37" t="str">
        <x:v>R40</x:v>
      </x:c>
      <x:c r="BB37" t="str">
        <x:v>R40</x:v>
      </x:c>
      <x:c r="BC37" t="str">
        <x:v>R40</x:v>
      </x:c>
      <x:c r="BD37" t="str">
        <x:v>R40</x:v>
      </x:c>
      <x:c r="BE37" t="str">
        <x:v>R40</x:v>
      </x:c>
      <x:c r="BF37" t="str">
        <x:v>P39</x:v>
      </x:c>
      <x:c r="BG37" t="str">
        <x:v>R40</x:v>
      </x:c>
      <x:c r="BH37" t="str">
        <x:v>R40</x:v>
      </x:c>
      <x:c r="BI37" t="str">
        <x:v>P39</x:v>
      </x:c>
      <x:c r="BJ37" t="str">
        <x:v>T24</x:v>
      </x:c>
      <x:c r="BK37" t="str">
        <x:v>R40</x:v>
      </x:c>
      <x:c r="BL37" t="str">
        <x:v>P39</x:v>
      </x:c>
      <x:c r="BM37" t="str">
        <x:v>N28</x:v>
      </x:c>
      <x:c r="BN37" t="str">
        <x:v>P39</x:v>
      </x:c>
      <x:c r="BO37" t="str">
        <x:v>T24</x:v>
      </x:c>
      <x:c r="BP37" t="str">
        <x:v>P168</x:v>
      </x:c>
      <x:c r="BQ37" t="str">
        <x:v>L27</x:v>
      </x:c>
      <x:c r="BR37" t="str">
        <x:v>T24</x:v>
      </x:c>
      <x:c r="BS37" t="str">
        <x:v>N28</x:v>
      </x:c>
      <x:c r="BT37" t="str">
        <x:v>P39</x:v>
      </x:c>
      <x:c r="BU37" t="str">
        <x:v>G143</x:v>
      </x:c>
      <x:c r="BV37" t="str">
        <x:v>R40</x:v>
      </x:c>
      <x:c r="BW37" t="str">
        <x:v>V20</x:v>
      </x:c>
      <x:c r="BX37" t="str">
        <x:v>N28</x:v>
      </x:c>
      <x:c r="BY37" t="str">
        <x:v>C145</x:v>
      </x:c>
      <x:c r="BZ37" t="str">
        <x:v>G143</x:v>
      </x:c>
      <x:c r="CA37" t="str">
        <x:v>R40</x:v>
      </x:c>
      <x:c r="CB37" t="str">
        <x:v>Y118</x:v>
      </x:c>
      <x:c r="CC37" t="str">
        <x:v>D48</x:v>
      </x:c>
      <x:c r="CD37" t="str">
        <x:v>V42</x:v>
      </x:c>
      <x:c r="CE37" t="str">
        <x:v>D48</x:v>
      </x:c>
      <x:c r="CF37" t="str">
        <x:v>M49</x:v>
      </x:c>
      <x:c r="CG37" t="str">
        <x:v>L27</x:v>
      </x:c>
      <x:c r="CH37" t="str">
        <x:v>Y54</x:v>
      </x:c>
      <x:c r="CI37" t="str">
        <x:v>L27</x:v>
      </x:c>
      <x:c r="CJ37" t="str">
        <x:v>V42</x:v>
      </x:c>
      <x:c r="CK37" t="str">
        <x:v>H164</x:v>
      </x:c>
      <x:c r="CL37" t="str">
        <x:v>T26</x:v>
      </x:c>
      <x:c r="CM37" t="str">
        <x:v>T25</x:v>
      </x:c>
      <x:c r="CN37" t="str">
        <x:v>P39</x:v>
      </x:c>
      <x:c r="CO37" t="str">
        <x:v>V42</x:v>
      </x:c>
      <x:c r="CP37" t="str">
        <x:v>N28</x:v>
      </x:c>
      <x:c r="CQ37" t="str">
        <x:v>P52</x:v>
      </x:c>
      <x:c r="CR37" t="str">
        <x:v>V42</x:v>
      </x:c>
      <x:c r="CS37" t="str">
        <x:v>V20</x:v>
      </x:c>
      <x:c r="CT37" t="str">
        <x:v>T24</x:v>
      </x:c>
      <x:c r="CU37" t="str">
        <x:v>N28</x:v>
      </x:c>
      <x:c r="CV37" t="str">
        <x:v>N28</x:v>
      </x:c>
      <x:c r="CW37" t="str">
        <x:v>T25</x:v>
      </x:c>
      <x:c r="CX37" t="str">
        <x:v>T26</x:v>
      </x:c>
      <x:c r="CY37" t="str">
        <x:v>T26</x:v>
      </x:c>
      <x:c r="CZ37" t="str">
        <x:v>T25</x:v>
      </x:c>
      <x:c r="DA37" t="str">
        <x:v>T25</x:v>
      </x:c>
      <x:c r="DB37" t="str">
        <x:v>A191</x:v>
      </x:c>
      <x:c r="DC37" t="str">
        <x:v>N28</x:v>
      </x:c>
      <x:c r="DD37" t="str">
        <x:v>V20</x:v>
      </x:c>
      <x:c r="DE37" t="str">
        <x:v>V20</x:v>
      </x:c>
      <x:c r="DF37" t="str">
        <x:v>T45</x:v>
      </x:c>
      <x:c r="DG37" t="str">
        <x:v>M49</x:v>
      </x:c>
    </x:row>
    <x:row r="38">
      <x:c r="A38" t="n">
        <x:v>15</x:v>
      </x:c>
      <x:c r="B38" t="str">
        <x:v>M49</x:v>
      </x:c>
      <x:c r="C38" t="str">
        <x:v>S46</x:v>
      </x:c>
      <x:c r="D38" t="str">
        <x:v>L50</x:v>
      </x:c>
      <x:c r="E38" t="str">
        <x:v>S46</x:v>
      </x:c>
      <x:c r="F38" t="str">
        <x:v>C44</x:v>
      </x:c>
      <x:c r="G38" t="str">
        <x:v>L50</x:v>
      </x:c>
      <x:c r="H38" t="str">
        <x:v>E47</x:v>
      </x:c>
      <x:c r="I38" t="str">
        <x:v>C44</x:v>
      </x:c>
      <x:c r="J38" t="str">
        <x:v>S46</x:v>
      </x:c>
      <x:c r="K38" t="str">
        <x:v>C44</x:v>
      </x:c>
      <x:c r="L38" t="str">
        <x:v>E47</x:v>
      </x:c>
      <x:c r="M38" t="str">
        <x:v>S46</x:v>
      </x:c>
      <x:c r="N38" t="str">
        <x:v>T45</x:v>
      </x:c>
      <x:c r="O38" t="str">
        <x:v>S46</x:v>
      </x:c>
      <x:c r="P38" t="str">
        <x:v>T45</x:v>
      </x:c>
      <x:c r="Q38" t="str">
        <x:v>E47</x:v>
      </x:c>
      <x:c r="R38" t="str">
        <x:v>S46</x:v>
      </x:c>
      <x:c r="S38" t="str">
        <x:v>E47</x:v>
      </x:c>
      <x:c r="T38" t="str">
        <x:v>L50</x:v>
      </x:c>
      <x:c r="U38" t="str">
        <x:v>D48</x:v>
      </x:c>
      <x:c r="V38" t="str">
        <x:v>V42</x:v>
      </x:c>
      <x:c r="W38" t="str">
        <x:v>V42</x:v>
      </x:c>
      <x:c r="X38" t="str">
        <x:v>S46</x:v>
      </x:c>
      <x:c r="Y38" t="str">
        <x:v>C44</x:v>
      </x:c>
      <x:c r="Z38" t="str">
        <x:v>M49</x:v>
      </x:c>
      <x:c r="AA38" t="str">
        <x:v>E47</x:v>
      </x:c>
      <x:c r="AB38" t="str">
        <x:v>L50</x:v>
      </x:c>
      <x:c r="AC38" t="str">
        <x:v>C44</x:v>
      </x:c>
      <x:c r="AD38" t="str">
        <x:v>E47</x:v>
      </x:c>
      <x:c r="AE38" t="str">
        <x:v>S46</x:v>
      </x:c>
      <x:c r="AF38" t="str">
        <x:v>D48</x:v>
      </x:c>
      <x:c r="AG38" t="str">
        <x:v>M49</x:v>
      </x:c>
      <x:c r="AH38" t="str">
        <x:v>T45</x:v>
      </x:c>
      <x:c r="AI38" t="str">
        <x:v>Y118</x:v>
      </x:c>
      <x:c r="AJ38" t="str">
        <x:v>E47</x:v>
      </x:c>
      <x:c r="AK38" t="str">
        <x:v>C44</x:v>
      </x:c>
      <x:c r="AL38" t="str">
        <x:v>C117</x:v>
      </x:c>
      <x:c r="AM38" t="str">
        <x:v>S46</x:v>
      </x:c>
      <x:c r="AN38" t="str">
        <x:v>E47</x:v>
      </x:c>
      <x:c r="AO38" t="str">
        <x:v>L50</x:v>
      </x:c>
      <x:c r="AP38" t="str">
        <x:v>S46</x:v>
      </x:c>
      <x:c r="AQ38" t="str">
        <x:v>N28</x:v>
      </x:c>
      <x:c r="AR38" t="str">
        <x:v>N28</x:v>
      </x:c>
      <x:c r="AS38" t="str">
        <x:v>N28</x:v>
      </x:c>
      <x:c r="AT38" t="str">
        <x:v>D48</x:v>
      </x:c>
      <x:c r="AU38" t="str">
        <x:v>G143</x:v>
      </x:c>
      <x:c r="AV38" t="str">
        <x:v>G143</x:v>
      </x:c>
      <x:c r="AW38" t="str">
        <x:v>L50</x:v>
      </x:c>
      <x:c r="AX38" t="str">
        <x:v>S46</x:v>
      </x:c>
      <x:c r="AY38" t="str">
        <x:v>N28</x:v>
      </x:c>
      <x:c r="AZ38" t="str">
        <x:v>V42</x:v>
      </x:c>
      <x:c r="BA38" t="str">
        <x:v>V42</x:v>
      </x:c>
      <x:c r="BB38" t="str">
        <x:v>V42</x:v>
      </x:c>
      <x:c r="BC38" t="str">
        <x:v>V42</x:v>
      </x:c>
      <x:c r="BD38" t="str">
        <x:v>V42</x:v>
      </x:c>
      <x:c r="BE38" t="str">
        <x:v>V42</x:v>
      </x:c>
      <x:c r="BF38" t="str">
        <x:v>V42</x:v>
      </x:c>
      <x:c r="BG38" t="str">
        <x:v>V42</x:v>
      </x:c>
      <x:c r="BH38" t="str">
        <x:v>V42</x:v>
      </x:c>
      <x:c r="BI38" t="str">
        <x:v>R40</x:v>
      </x:c>
      <x:c r="BJ38" t="str">
        <x:v>T26</x:v>
      </x:c>
      <x:c r="BK38" t="str">
        <x:v>V42</x:v>
      </x:c>
      <x:c r="BL38" t="str">
        <x:v>R40</x:v>
      </x:c>
      <x:c r="BM38" t="str">
        <x:v>P39</x:v>
      </x:c>
      <x:c r="BN38" t="str">
        <x:v>R40</x:v>
      </x:c>
      <x:c r="BO38" t="str">
        <x:v>T26</x:v>
      </x:c>
      <x:c r="BP38" t="str">
        <x:v>V20</x:v>
      </x:c>
      <x:c r="BQ38" t="str">
        <x:v>N28</x:v>
      </x:c>
      <x:c r="BR38" t="str">
        <x:v>T26</x:v>
      </x:c>
      <x:c r="BS38" t="str">
        <x:v>P39</x:v>
      </x:c>
      <x:c r="BT38" t="str">
        <x:v>R40</x:v>
      </x:c>
      <x:c r="BU38" t="str">
        <x:v>S144</x:v>
      </x:c>
      <x:c r="BV38" t="str">
        <x:v>V42</x:v>
      </x:c>
      <x:c r="BW38" t="str">
        <x:v>T24</x:v>
      </x:c>
      <x:c r="BX38" t="str">
        <x:v>P39</x:v>
      </x:c>
      <x:c r="BY38" t="str">
        <x:v>G146</x:v>
      </x:c>
      <x:c r="BZ38" t="str">
        <x:v>S144</x:v>
      </x:c>
      <x:c r="CA38" t="str">
        <x:v>V42</x:v>
      </x:c>
      <x:c r="CB38" t="str">
        <x:v>S139</x:v>
      </x:c>
      <x:c r="CC38" t="str">
        <x:v>M49</x:v>
      </x:c>
      <x:c r="CD38" t="str">
        <x:v>I43</x:v>
      </x:c>
      <x:c r="CE38" t="str">
        <x:v>M49</x:v>
      </x:c>
      <x:c r="CF38" t="str">
        <x:v>N119</x:v>
      </x:c>
      <x:c r="CG38" t="str">
        <x:v>N28</x:v>
      </x:c>
      <x:c r="CH38" t="str">
        <x:v>C117</x:v>
      </x:c>
      <x:c r="CI38" t="str">
        <x:v>N28</x:v>
      </x:c>
      <x:c r="CJ38" t="str">
        <x:v>C44</x:v>
      </x:c>
      <x:c r="CK38" t="str">
        <x:v>V20</x:v>
      </x:c>
      <x:c r="CL38" t="str">
        <x:v>N28</x:v>
      </x:c>
      <x:c r="CM38" t="str">
        <x:v>T26</x:v>
      </x:c>
      <x:c r="CN38" t="str">
        <x:v>R40</x:v>
      </x:c>
      <x:c r="CO38" t="str">
        <x:v>C44</x:v>
      </x:c>
      <x:c r="CP38" t="str">
        <x:v>P39</x:v>
      </x:c>
      <x:c r="CQ38" t="str">
        <x:v>Y54</x:v>
      </x:c>
      <x:c r="CR38" t="str">
        <x:v>C44</x:v>
      </x:c>
      <x:c r="CS38" t="str">
        <x:v>T24</x:v>
      </x:c>
      <x:c r="CT38" t="str">
        <x:v>T26</x:v>
      </x:c>
      <x:c r="CU38" t="str">
        <x:v>P39</x:v>
      </x:c>
      <x:c r="CV38" t="str">
        <x:v>P39</x:v>
      </x:c>
      <x:c r="CW38" t="str">
        <x:v>T26</x:v>
      </x:c>
      <x:c r="CX38" t="str">
        <x:v>L27</x:v>
      </x:c>
      <x:c r="CY38" t="str">
        <x:v>L27</x:v>
      </x:c>
      <x:c r="CZ38" t="str">
        <x:v>T26</x:v>
      </x:c>
      <x:c r="DA38" t="str">
        <x:v>T26</x:v>
      </x:c>
      <x:c r="DB38" t="str">
        <x:v>V20</x:v>
      </x:c>
      <x:c r="DC38" t="str">
        <x:v>P39</x:v>
      </x:c>
      <x:c r="DD38" t="str">
        <x:v>T24</x:v>
      </x:c>
      <x:c r="DE38" t="str">
        <x:v>T24</x:v>
      </x:c>
      <x:c r="DF38" t="str">
        <x:v>S46</x:v>
      </x:c>
      <x:c r="DG38" t="str">
        <x:v>P52</x:v>
      </x:c>
    </x:row>
    <x:row r="39">
      <x:c r="A39" t="n">
        <x:v>16</x:v>
      </x:c>
      <x:c r="B39" t="str">
        <x:v>C117</x:v>
      </x:c>
      <x:c r="C39" t="str">
        <x:v>E47</x:v>
      </x:c>
      <x:c r="D39" t="str">
        <x:v>P52</x:v>
      </x:c>
      <x:c r="E39" t="str">
        <x:v>E47</x:v>
      </x:c>
      <x:c r="F39" t="str">
        <x:v>T45</x:v>
      </x:c>
      <x:c r="G39" t="str">
        <x:v>P52</x:v>
      </x:c>
      <x:c r="H39" t="str">
        <x:v>M49</x:v>
      </x:c>
      <x:c r="I39" t="str">
        <x:v>T45</x:v>
      </x:c>
      <x:c r="J39" t="str">
        <x:v>E47</x:v>
      </x:c>
      <x:c r="K39" t="str">
        <x:v>T45</x:v>
      </x:c>
      <x:c r="L39" t="str">
        <x:v>D48</x:v>
      </x:c>
      <x:c r="M39" t="str">
        <x:v>L50</x:v>
      </x:c>
      <x:c r="N39" t="str">
        <x:v>S46</x:v>
      </x:c>
      <x:c r="O39" t="str">
        <x:v>E47</x:v>
      </x:c>
      <x:c r="P39" t="str">
        <x:v>S46</x:v>
      </x:c>
      <x:c r="Q39" t="str">
        <x:v>D48</x:v>
      </x:c>
      <x:c r="R39" t="str">
        <x:v>E47</x:v>
      </x:c>
      <x:c r="S39" t="str">
        <x:v>D48</x:v>
      </x:c>
      <x:c r="T39" t="str">
        <x:v>C117</x:v>
      </x:c>
      <x:c r="U39" t="str">
        <x:v>L50</x:v>
      </x:c>
      <x:c r="V39" t="str">
        <x:v>I43</x:v>
      </x:c>
      <x:c r="W39" t="str">
        <x:v>I43</x:v>
      </x:c>
      <x:c r="X39" t="str">
        <x:v>E47</x:v>
      </x:c>
      <x:c r="Y39" t="str">
        <x:v>S46</x:v>
      </x:c>
      <x:c r="Z39" t="str">
        <x:v>C117</x:v>
      </x:c>
      <x:c r="AA39" t="str">
        <x:v>D48</x:v>
      </x:c>
      <x:c r="AB39" t="str">
        <x:v>P52</x:v>
      </x:c>
      <x:c r="AC39" t="str">
        <x:v>T45</x:v>
      </x:c>
      <x:c r="AD39" t="str">
        <x:v>M49</x:v>
      </x:c>
      <x:c r="AE39" t="str">
        <x:v>E47</x:v>
      </x:c>
      <x:c r="AF39" t="str">
        <x:v>L50</x:v>
      </x:c>
      <x:c r="AG39" t="str">
        <x:v>C117</x:v>
      </x:c>
      <x:c r="AH39" t="str">
        <x:v>S46</x:v>
      </x:c>
      <x:c r="AI39" t="str">
        <x:v>F140</x:v>
      </x:c>
      <x:c r="AJ39" t="str">
        <x:v>M49</x:v>
      </x:c>
      <x:c r="AK39" t="str">
        <x:v>S46</x:v>
      </x:c>
      <x:c r="AL39" t="str">
        <x:v>Y118</x:v>
      </x:c>
      <x:c r="AM39" t="str">
        <x:v>D48</x:v>
      </x:c>
      <x:c r="AN39" t="str">
        <x:v>M49</x:v>
      </x:c>
      <x:c r="AO39" t="str">
        <x:v>C117</x:v>
      </x:c>
      <x:c r="AP39" t="str">
        <x:v>E47</x:v>
      </x:c>
      <x:c r="AQ39" t="str">
        <x:v>P39</x:v>
      </x:c>
      <x:c r="AR39" t="str">
        <x:v>P39</x:v>
      </x:c>
      <x:c r="AS39" t="str">
        <x:v>P39</x:v>
      </x:c>
      <x:c r="AT39" t="str">
        <x:v>L50</x:v>
      </x:c>
      <x:c r="AU39" t="str">
        <x:v>S144</x:v>
      </x:c>
      <x:c r="AV39" t="str">
        <x:v>S144</x:v>
      </x:c>
      <x:c r="AW39" t="str">
        <x:v>C117</x:v>
      </x:c>
      <x:c r="AX39" t="str">
        <x:v>E47</x:v>
      </x:c>
      <x:c r="AY39" t="str">
        <x:v>P39</x:v>
      </x:c>
      <x:c r="AZ39" t="str">
        <x:v>I43</x:v>
      </x:c>
      <x:c r="BA39" t="str">
        <x:v>I43</x:v>
      </x:c>
      <x:c r="BB39" t="str">
        <x:v>I43</x:v>
      </x:c>
      <x:c r="BC39" t="str">
        <x:v>I43</x:v>
      </x:c>
      <x:c r="BD39" t="str">
        <x:v>I43</x:v>
      </x:c>
      <x:c r="BE39" t="str">
        <x:v>C44</x:v>
      </x:c>
      <x:c r="BF39" t="str">
        <x:v>C44</x:v>
      </x:c>
      <x:c r="BG39" t="str">
        <x:v>C44</x:v>
      </x:c>
      <x:c r="BH39" t="str">
        <x:v>C44</x:v>
      </x:c>
      <x:c r="BI39" t="str">
        <x:v>V42</x:v>
      </x:c>
      <x:c r="BJ39" t="str">
        <x:v>N28</x:v>
      </x:c>
      <x:c r="BK39" t="str">
        <x:v>I43</x:v>
      </x:c>
      <x:c r="BL39" t="str">
        <x:v>V42</x:v>
      </x:c>
      <x:c r="BM39" t="str">
        <x:v>R40</x:v>
      </x:c>
      <x:c r="BN39" t="str">
        <x:v>V42</x:v>
      </x:c>
      <x:c r="BO39" t="str">
        <x:v>L27</x:v>
      </x:c>
      <x:c r="BP39" t="str">
        <x:v>T24</x:v>
      </x:c>
      <x:c r="BQ39" t="str">
        <x:v>P39</x:v>
      </x:c>
      <x:c r="BR39" t="str">
        <x:v>N28</x:v>
      </x:c>
      <x:c r="BS39" t="str">
        <x:v>R40</x:v>
      </x:c>
      <x:c r="BT39" t="str">
        <x:v>V42</x:v>
      </x:c>
      <x:c r="BU39" t="str">
        <x:v>C145</x:v>
      </x:c>
      <x:c r="BV39" t="str">
        <x:v>C44</x:v>
      </x:c>
      <x:c r="BW39" t="str">
        <x:v>T26</x:v>
      </x:c>
      <x:c r="BX39" t="str">
        <x:v>R40</x:v>
      </x:c>
      <x:c r="BY39" t="str">
        <x:v>S147</x:v>
      </x:c>
      <x:c r="BZ39" t="str">
        <x:v>C145</x:v>
      </x:c>
      <x:c r="CA39" t="str">
        <x:v>C44</x:v>
      </x:c>
      <x:c r="CB39" t="str">
        <x:v>F140</x:v>
      </x:c>
      <x:c r="CC39" t="str">
        <x:v>L50</x:v>
      </x:c>
      <x:c r="CD39" t="str">
        <x:v>C44</x:v>
      </x:c>
      <x:c r="CE39" t="str">
        <x:v>L50</x:v>
      </x:c>
      <x:c r="CF39" t="str">
        <x:v>L141</x:v>
      </x:c>
      <x:c r="CG39" t="str">
        <x:v>P39</x:v>
      </x:c>
      <x:c r="CH39" t="str">
        <x:v>Y118</x:v>
      </x:c>
      <x:c r="CI39" t="str">
        <x:v>P39</x:v>
      </x:c>
      <x:c r="CJ39" t="str">
        <x:v>T45</x:v>
      </x:c>
      <x:c r="CK39" t="str">
        <x:v>T24</x:v>
      </x:c>
      <x:c r="CL39" t="str">
        <x:v>P39</x:v>
      </x:c>
      <x:c r="CM39" t="str">
        <x:v>L27</x:v>
      </x:c>
      <x:c r="CN39" t="str">
        <x:v>V42</x:v>
      </x:c>
      <x:c r="CO39" t="str">
        <x:v>T45</x:v>
      </x:c>
      <x:c r="CP39" t="str">
        <x:v>R40</x:v>
      </x:c>
      <x:c r="CQ39" t="str">
        <x:v>C85</x:v>
      </x:c>
      <x:c r="CR39" t="str">
        <x:v>T45</x:v>
      </x:c>
      <x:c r="CS39" t="str">
        <x:v>T26</x:v>
      </x:c>
      <x:c r="CT39" t="str">
        <x:v>N28</x:v>
      </x:c>
      <x:c r="CU39" t="str">
        <x:v>R40</x:v>
      </x:c>
      <x:c r="CV39" t="str">
        <x:v>R40</x:v>
      </x:c>
      <x:c r="CW39" t="str">
        <x:v>L27</x:v>
      </x:c>
      <x:c r="CX39" t="str">
        <x:v>N28</x:v>
      </x:c>
      <x:c r="CY39" t="str">
        <x:v>N28</x:v>
      </x:c>
      <x:c r="CZ39" t="str">
        <x:v>L27</x:v>
      </x:c>
      <x:c r="DA39" t="str">
        <x:v>L27</x:v>
      </x:c>
      <x:c r="DB39" t="str">
        <x:v>T24</x:v>
      </x:c>
      <x:c r="DC39" t="str">
        <x:v>R40</x:v>
      </x:c>
      <x:c r="DD39" t="str">
        <x:v>T26</x:v>
      </x:c>
      <x:c r="DE39" t="str">
        <x:v>T26</x:v>
      </x:c>
      <x:c r="DF39" t="str">
        <x:v>D48</x:v>
      </x:c>
      <x:c r="DG39" t="str">
        <x:v>Y54</x:v>
      </x:c>
    </x:row>
    <x:row r="40">
      <x:c r="A40" t="n">
        <x:v>17</x:v>
      </x:c>
      <x:c r="B40" t="str">
        <x:v>Y118</x:v>
      </x:c>
      <x:c r="C40" t="str">
        <x:v>M49</x:v>
      </x:c>
      <x:c r="D40" t="str">
        <x:v>Y54</x:v>
      </x:c>
      <x:c r="E40" t="str">
        <x:v>D48</x:v>
      </x:c>
      <x:c r="F40" t="str">
        <x:v>S46</x:v>
      </x:c>
      <x:c r="G40" t="str">
        <x:v>Y54</x:v>
      </x:c>
      <x:c r="H40" t="str">
        <x:v>C117</x:v>
      </x:c>
      <x:c r="I40" t="str">
        <x:v>S46</x:v>
      </x:c>
      <x:c r="J40" t="str">
        <x:v>D48</x:v>
      </x:c>
      <x:c r="K40" t="str">
        <x:v>S46</x:v>
      </x:c>
      <x:c r="L40" t="str">
        <x:v>L50</x:v>
      </x:c>
      <x:c r="M40" t="str">
        <x:v>P52</x:v>
      </x:c>
      <x:c r="N40" t="str">
        <x:v>L50</x:v>
      </x:c>
      <x:c r="O40" t="str">
        <x:v>M49</x:v>
      </x:c>
      <x:c r="P40" t="str">
        <x:v>E47</x:v>
      </x:c>
      <x:c r="Q40" t="str">
        <x:v>M49</x:v>
      </x:c>
      <x:c r="R40" t="str">
        <x:v>D48</x:v>
      </x:c>
      <x:c r="S40" t="str">
        <x:v>M49</x:v>
      </x:c>
      <x:c r="T40" t="str">
        <x:v>Y118</x:v>
      </x:c>
      <x:c r="U40" t="str">
        <x:v>C117</x:v>
      </x:c>
      <x:c r="V40" t="str">
        <x:v>C44</x:v>
      </x:c>
      <x:c r="W40" t="str">
        <x:v>C44</x:v>
      </x:c>
      <x:c r="X40" t="str">
        <x:v>D48</x:v>
      </x:c>
      <x:c r="Y40" t="str">
        <x:v>L50</x:v>
      </x:c>
      <x:c r="Z40" t="str">
        <x:v>Y118</x:v>
      </x:c>
      <x:c r="AA40" t="str">
        <x:v>M49</x:v>
      </x:c>
      <x:c r="AB40" t="str">
        <x:v>Y54</x:v>
      </x:c>
      <x:c r="AC40" t="str">
        <x:v>S46</x:v>
      </x:c>
      <x:c r="AD40" t="str">
        <x:v>C117</x:v>
      </x:c>
      <x:c r="AE40" t="str">
        <x:v>D48</x:v>
      </x:c>
      <x:c r="AF40" t="str">
        <x:v>P52</x:v>
      </x:c>
      <x:c r="AG40" t="str">
        <x:v>Y118</x:v>
      </x:c>
      <x:c r="AH40" t="str">
        <x:v>E47</x:v>
      </x:c>
      <x:c r="AI40" t="str">
        <x:v>L141</x:v>
      </x:c>
      <x:c r="AJ40" t="str">
        <x:v>C117</x:v>
      </x:c>
      <x:c r="AK40" t="str">
        <x:v>M49</x:v>
      </x:c>
      <x:c r="AL40" t="str">
        <x:v>F140</x:v>
      </x:c>
      <x:c r="AM40" t="str">
        <x:v>L50</x:v>
      </x:c>
      <x:c r="AN40" t="str">
        <x:v>C117</x:v>
      </x:c>
      <x:c r="AO40" t="str">
        <x:v>Y118</x:v>
      </x:c>
      <x:c r="AP40" t="str">
        <x:v>M49</x:v>
      </x:c>
      <x:c r="AQ40" t="str">
        <x:v>R40</x:v>
      </x:c>
      <x:c r="AR40" t="str">
        <x:v>R40</x:v>
      </x:c>
      <x:c r="AS40" t="str">
        <x:v>R40</x:v>
      </x:c>
      <x:c r="AT40" t="str">
        <x:v>P52</x:v>
      </x:c>
      <x:c r="AU40" t="str">
        <x:v>C145</x:v>
      </x:c>
      <x:c r="AV40" t="str">
        <x:v>C145</x:v>
      </x:c>
      <x:c r="AW40" t="str">
        <x:v>Y118</x:v>
      </x:c>
      <x:c r="AX40" t="str">
        <x:v>D48</x:v>
      </x:c>
      <x:c r="AY40" t="str">
        <x:v>R40</x:v>
      </x:c>
      <x:c r="AZ40" t="str">
        <x:v>C44</x:v>
      </x:c>
      <x:c r="BA40" t="str">
        <x:v>C44</x:v>
      </x:c>
      <x:c r="BB40" t="str">
        <x:v>C44</x:v>
      </x:c>
      <x:c r="BC40" t="str">
        <x:v>C44</x:v>
      </x:c>
      <x:c r="BD40" t="str">
        <x:v>C44</x:v>
      </x:c>
      <x:c r="BE40" t="str">
        <x:v>T45</x:v>
      </x:c>
      <x:c r="BF40" t="str">
        <x:v>T45</x:v>
      </x:c>
      <x:c r="BG40" t="str">
        <x:v>T45</x:v>
      </x:c>
      <x:c r="BH40" t="str">
        <x:v>T45</x:v>
      </x:c>
      <x:c r="BI40" t="str">
        <x:v>C44</x:v>
      </x:c>
      <x:c r="BJ40" t="str">
        <x:v>P39</x:v>
      </x:c>
      <x:c r="BK40" t="str">
        <x:v>C44</x:v>
      </x:c>
      <x:c r="BL40" t="str">
        <x:v>C44</x:v>
      </x:c>
      <x:c r="BM40" t="str">
        <x:v>V42</x:v>
      </x:c>
      <x:c r="BN40" t="str">
        <x:v>C44</x:v>
      </x:c>
      <x:c r="BO40" t="str">
        <x:v>N28</x:v>
      </x:c>
      <x:c r="BP40" t="str">
        <x:v>T26</x:v>
      </x:c>
      <x:c r="BQ40" t="str">
        <x:v>R40</x:v>
      </x:c>
      <x:c r="BR40" t="str">
        <x:v>P39</x:v>
      </x:c>
      <x:c r="BS40" t="str">
        <x:v>V42</x:v>
      </x:c>
      <x:c r="BT40" t="str">
        <x:v>C44</x:v>
      </x:c>
      <x:c r="BU40" t="str">
        <x:v>G146</x:v>
      </x:c>
      <x:c r="BV40" t="str">
        <x:v>T45</x:v>
      </x:c>
      <x:c r="BW40" t="str">
        <x:v>L27</x:v>
      </x:c>
      <x:c r="BX40" t="str">
        <x:v>V42</x:v>
      </x:c>
      <x:c r="BY40" t="str">
        <x:v>Y161</x:v>
      </x:c>
      <x:c r="BZ40" t="str">
        <x:v>G146</x:v>
      </x:c>
      <x:c r="CA40" t="str">
        <x:v>T45</x:v>
      </x:c>
      <x:c r="CB40" t="str">
        <x:v>L141</x:v>
      </x:c>
      <x:c r="CC40" t="str">
        <x:v>N51</x:v>
      </x:c>
      <x:c r="CD40" t="str">
        <x:v>T45</x:v>
      </x:c>
      <x:c r="CE40" t="str">
        <x:v>N51</x:v>
      </x:c>
      <x:c r="CF40" t="str">
        <x:v>G143</x:v>
      </x:c>
      <x:c r="CG40" t="str">
        <x:v>R40</x:v>
      </x:c>
      <x:c r="CH40" t="str">
        <x:v>F140</x:v>
      </x:c>
      <x:c r="CI40" t="str">
        <x:v>R40</x:v>
      </x:c>
      <x:c r="CJ40" t="str">
        <x:v>D48</x:v>
      </x:c>
      <x:c r="CK40" t="str">
        <x:v>T26</x:v>
      </x:c>
      <x:c r="CL40" t="str">
        <x:v>R40</x:v>
      </x:c>
      <x:c r="CM40" t="str">
        <x:v>N28</x:v>
      </x:c>
      <x:c r="CN40" t="str">
        <x:v>C44</x:v>
      </x:c>
      <x:c r="CO40" t="str">
        <x:v>S46</x:v>
      </x:c>
      <x:c r="CP40" t="str">
        <x:v>V42</x:v>
      </x:c>
      <x:c r="CQ40" t="str">
        <x:v>L141</x:v>
      </x:c>
      <x:c r="CR40" t="str">
        <x:v>D48</x:v>
      </x:c>
      <x:c r="CS40" t="str">
        <x:v>L27</x:v>
      </x:c>
      <x:c r="CT40" t="str">
        <x:v>P39</x:v>
      </x:c>
      <x:c r="CU40" t="str">
        <x:v>V42</x:v>
      </x:c>
      <x:c r="CV40" t="str">
        <x:v>V42</x:v>
      </x:c>
      <x:c r="CW40" t="str">
        <x:v>N28</x:v>
      </x:c>
      <x:c r="CX40" t="str">
        <x:v>P39</x:v>
      </x:c>
      <x:c r="CY40" t="str">
        <x:v>P39</x:v>
      </x:c>
      <x:c r="CZ40" t="str">
        <x:v>N28</x:v>
      </x:c>
      <x:c r="DA40" t="str">
        <x:v>N28</x:v>
      </x:c>
      <x:c r="DB40" t="str">
        <x:v>T26</x:v>
      </x:c>
      <x:c r="DC40" t="str">
        <x:v>V42</x:v>
      </x:c>
      <x:c r="DD40" t="str">
        <x:v>N28</x:v>
      </x:c>
      <x:c r="DE40" t="str">
        <x:v>N28</x:v>
      </x:c>
      <x:c r="DF40" t="str">
        <x:v>L50</x:v>
      </x:c>
      <x:c r="DG40" t="str">
        <x:v>C85</x:v>
      </x:c>
    </x:row>
    <x:row r="41">
      <x:c r="A41" t="n">
        <x:v>18</x:v>
      </x:c>
      <x:c r="B41" t="str">
        <x:v>F140</x:v>
      </x:c>
      <x:c r="C41" t="str">
        <x:v>C117</x:v>
      </x:c>
      <x:c r="D41" t="str">
        <x:v>C117</x:v>
      </x:c>
      <x:c r="E41" t="str">
        <x:v>Y54</x:v>
      </x:c>
      <x:c r="F41" t="str">
        <x:v>E47</x:v>
      </x:c>
      <x:c r="G41" t="str">
        <x:v>C117</x:v>
      </x:c>
      <x:c r="H41" t="str">
        <x:v>Y118</x:v>
      </x:c>
      <x:c r="I41" t="str">
        <x:v>D48</x:v>
      </x:c>
      <x:c r="J41" t="str">
        <x:v>Y54</x:v>
      </x:c>
      <x:c r="K41" t="str">
        <x:v>M49</x:v>
      </x:c>
      <x:c r="L41" t="str">
        <x:v>C117</x:v>
      </x:c>
      <x:c r="M41" t="str">
        <x:v>Y54</x:v>
      </x:c>
      <x:c r="N41" t="str">
        <x:v>P52</x:v>
      </x:c>
      <x:c r="O41" t="str">
        <x:v>C117</x:v>
      </x:c>
      <x:c r="P41" t="str">
        <x:v>D48</x:v>
      </x:c>
      <x:c r="Q41" t="str">
        <x:v>Y54</x:v>
      </x:c>
      <x:c r="R41" t="str">
        <x:v>Y54</x:v>
      </x:c>
      <x:c r="S41" t="str">
        <x:v>C117</x:v>
      </x:c>
      <x:c r="T41" t="str">
        <x:v>N119</x:v>
      </x:c>
      <x:c r="U41" t="str">
        <x:v>Y118</x:v>
      </x:c>
      <x:c r="V41" t="str">
        <x:v>T45</x:v>
      </x:c>
      <x:c r="W41" t="str">
        <x:v>T45</x:v>
      </x:c>
      <x:c r="X41" t="str">
        <x:v>M49</x:v>
      </x:c>
      <x:c r="Y41" t="str">
        <x:v>P52</x:v>
      </x:c>
      <x:c r="Z41" t="str">
        <x:v>N119</x:v>
      </x:c>
      <x:c r="AA41" t="str">
        <x:v>Y54</x:v>
      </x:c>
      <x:c r="AB41" t="str">
        <x:v>C117</x:v>
      </x:c>
      <x:c r="AC41" t="str">
        <x:v>E47</x:v>
      </x:c>
      <x:c r="AD41" t="str">
        <x:v>Y118</x:v>
      </x:c>
      <x:c r="AE41" t="str">
        <x:v>Y54</x:v>
      </x:c>
      <x:c r="AF41" t="str">
        <x:v>Y54</x:v>
      </x:c>
      <x:c r="AG41" t="str">
        <x:v>N119</x:v>
      </x:c>
      <x:c r="AH41" t="str">
        <x:v>D48</x:v>
      </x:c>
      <x:c r="AI41" t="str">
        <x:v>G143</x:v>
      </x:c>
      <x:c r="AJ41" t="str">
        <x:v>Y118</x:v>
      </x:c>
      <x:c r="AK41" t="str">
        <x:v>C117</x:v>
      </x:c>
      <x:c r="AL41" t="str">
        <x:v>L141</x:v>
      </x:c>
      <x:c r="AM41" t="str">
        <x:v>P52</x:v>
      </x:c>
      <x:c r="AN41" t="str">
        <x:v>Y118</x:v>
      </x:c>
      <x:c r="AO41" t="str">
        <x:v>F140</x:v>
      </x:c>
      <x:c r="AP41" t="str">
        <x:v>C117</x:v>
      </x:c>
      <x:c r="AQ41" t="str">
        <x:v>V42</x:v>
      </x:c>
      <x:c r="AR41" t="str">
        <x:v>V42</x:v>
      </x:c>
      <x:c r="AS41" t="str">
        <x:v>V42</x:v>
      </x:c>
      <x:c r="AT41" t="str">
        <x:v>Y54</x:v>
      </x:c>
      <x:c r="AU41" t="str">
        <x:v>G146</x:v>
      </x:c>
      <x:c r="AV41" t="str">
        <x:v>G146</x:v>
      </x:c>
      <x:c r="AW41" t="str">
        <x:v>F140</x:v>
      </x:c>
      <x:c r="AX41" t="str">
        <x:v>L50</x:v>
      </x:c>
      <x:c r="AY41" t="str">
        <x:v>V42</x:v>
      </x:c>
      <x:c r="AZ41" t="str">
        <x:v>T45</x:v>
      </x:c>
      <x:c r="BA41" t="str">
        <x:v>T45</x:v>
      </x:c>
      <x:c r="BB41" t="str">
        <x:v>T45</x:v>
      </x:c>
      <x:c r="BC41" t="str">
        <x:v>T45</x:v>
      </x:c>
      <x:c r="BD41" t="str">
        <x:v>T45</x:v>
      </x:c>
      <x:c r="BE41" t="str">
        <x:v>S46</x:v>
      </x:c>
      <x:c r="BF41" t="str">
        <x:v>S46</x:v>
      </x:c>
      <x:c r="BG41" t="str">
        <x:v>S46</x:v>
      </x:c>
      <x:c r="BH41" t="str">
        <x:v>D48</x:v>
      </x:c>
      <x:c r="BI41" t="str">
        <x:v>D48</x:v>
      </x:c>
      <x:c r="BJ41" t="str">
        <x:v>R40</x:v>
      </x:c>
      <x:c r="BK41" t="str">
        <x:v>T45</x:v>
      </x:c>
      <x:c r="BL41" t="str">
        <x:v>T45</x:v>
      </x:c>
      <x:c r="BM41" t="str">
        <x:v>C44</x:v>
      </x:c>
      <x:c r="BN41" t="str">
        <x:v>T45</x:v>
      </x:c>
      <x:c r="BO41" t="str">
        <x:v>P39</x:v>
      </x:c>
      <x:c r="BP41" t="str">
        <x:v>L27</x:v>
      </x:c>
      <x:c r="BQ41" t="str">
        <x:v>V42</x:v>
      </x:c>
      <x:c r="BR41" t="str">
        <x:v>R40</x:v>
      </x:c>
      <x:c r="BS41" t="str">
        <x:v>C44</x:v>
      </x:c>
      <x:c r="BT41" t="str">
        <x:v>S46</x:v>
      </x:c>
      <x:c r="BU41" t="str">
        <x:v>S147</x:v>
      </x:c>
      <x:c r="BV41" t="str">
        <x:v>S46</x:v>
      </x:c>
      <x:c r="BW41" t="str">
        <x:v>N28</x:v>
      </x:c>
      <x:c r="BX41" t="str">
        <x:v>C44</x:v>
      </x:c>
      <x:c r="BY41" t="str">
        <x:v>H163</x:v>
      </x:c>
      <x:c r="BZ41" t="str">
        <x:v>S147</x:v>
      </x:c>
      <x:c r="CA41" t="str">
        <x:v>D48</x:v>
      </x:c>
      <x:c r="CB41" t="str">
        <x:v>N142</x:v>
      </x:c>
      <x:c r="CC41" t="str">
        <x:v>P52</x:v>
      </x:c>
      <x:c r="CD41" t="str">
        <x:v>S46</x:v>
      </x:c>
      <x:c r="CE41" t="str">
        <x:v>P52</x:v>
      </x:c>
      <x:c r="CF41" t="str">
        <x:v>S144</x:v>
      </x:c>
      <x:c r="CG41" t="str">
        <x:v>V42</x:v>
      </x:c>
      <x:c r="CH41" t="str">
        <x:v>L141</x:v>
      </x:c>
      <x:c r="CI41" t="str">
        <x:v>V42</x:v>
      </x:c>
      <x:c r="CJ41" t="str">
        <x:v>L50</x:v>
      </x:c>
      <x:c r="CK41" t="str">
        <x:v>N28</x:v>
      </x:c>
      <x:c r="CL41" t="str">
        <x:v>V42</x:v>
      </x:c>
      <x:c r="CM41" t="str">
        <x:v>P39</x:v>
      </x:c>
      <x:c r="CN41" t="str">
        <x:v>T45</x:v>
      </x:c>
      <x:c r="CO41" t="str">
        <x:v>D48</x:v>
      </x:c>
      <x:c r="CP41" t="str">
        <x:v>C44</x:v>
      </x:c>
      <x:c r="CQ41" t="str">
        <x:v>N142</x:v>
      </x:c>
      <x:c r="CR41" t="str">
        <x:v>L50</x:v>
      </x:c>
      <x:c r="CS41" t="str">
        <x:v>N28</x:v>
      </x:c>
      <x:c r="CT41" t="str">
        <x:v>R40</x:v>
      </x:c>
      <x:c r="CU41" t="str">
        <x:v>I43</x:v>
      </x:c>
      <x:c r="CV41" t="str">
        <x:v>C44</x:v>
      </x:c>
      <x:c r="CW41" t="str">
        <x:v>P39</x:v>
      </x:c>
      <x:c r="CX41" t="str">
        <x:v>R40</x:v>
      </x:c>
      <x:c r="CY41" t="str">
        <x:v>R40</x:v>
      </x:c>
      <x:c r="CZ41" t="str">
        <x:v>P39</x:v>
      </x:c>
      <x:c r="DA41" t="str">
        <x:v>P39</x:v>
      </x:c>
      <x:c r="DB41" t="str">
        <x:v>L27</x:v>
      </x:c>
      <x:c r="DC41" t="str">
        <x:v>C44</x:v>
      </x:c>
      <x:c r="DD41" t="str">
        <x:v>P39</x:v>
      </x:c>
      <x:c r="DE41" t="str">
        <x:v>P39</x:v>
      </x:c>
      <x:c r="DF41" t="str">
        <x:v>N51</x:v>
      </x:c>
      <x:c r="DG41" t="str">
        <x:v>N142</x:v>
      </x:c>
    </x:row>
    <x:row r="42">
      <x:c r="A42" t="n">
        <x:v>19</x:v>
      </x:c>
      <x:c r="B42" t="str">
        <x:v>L141</x:v>
      </x:c>
      <x:c r="C42" t="str">
        <x:v>Y118</x:v>
      </x:c>
      <x:c r="D42" t="str">
        <x:v>Y118</x:v>
      </x:c>
      <x:c r="E42" t="str">
        <x:v>C117</x:v>
      </x:c>
      <x:c r="F42" t="str">
        <x:v>D48</x:v>
      </x:c>
      <x:c r="G42" t="str">
        <x:v>Y118</x:v>
      </x:c>
      <x:c r="H42" t="str">
        <x:v>N119</x:v>
      </x:c>
      <x:c r="I42" t="str">
        <x:v>L50</x:v>
      </x:c>
      <x:c r="J42" t="str">
        <x:v>C117</x:v>
      </x:c>
      <x:c r="K42" t="str">
        <x:v>C117</x:v>
      </x:c>
      <x:c r="L42" t="str">
        <x:v>Y118</x:v>
      </x:c>
      <x:c r="M42" t="str">
        <x:v>C117</x:v>
      </x:c>
      <x:c r="N42" t="str">
        <x:v>Y54</x:v>
      </x:c>
      <x:c r="O42" t="str">
        <x:v>Y118</x:v>
      </x:c>
      <x:c r="P42" t="str">
        <x:v>M49</x:v>
      </x:c>
      <x:c r="Q42" t="str">
        <x:v>C117</x:v>
      </x:c>
      <x:c r="R42" t="str">
        <x:v>C117</x:v>
      </x:c>
      <x:c r="S42" t="str">
        <x:v>Y118</x:v>
      </x:c>
      <x:c r="T42" t="str">
        <x:v>F140</x:v>
      </x:c>
      <x:c r="U42" t="str">
        <x:v>N119</x:v>
      </x:c>
      <x:c r="V42" t="str">
        <x:v>S46</x:v>
      </x:c>
      <x:c r="W42" t="str">
        <x:v>S46</x:v>
      </x:c>
      <x:c r="X42" t="str">
        <x:v>C117</x:v>
      </x:c>
      <x:c r="Y42" t="str">
        <x:v>Y54</x:v>
      </x:c>
      <x:c r="Z42" t="str">
        <x:v>F140</x:v>
      </x:c>
      <x:c r="AA42" t="str">
        <x:v>C117</x:v>
      </x:c>
      <x:c r="AB42" t="str">
        <x:v>Y118</x:v>
      </x:c>
      <x:c r="AC42" t="str">
        <x:v>D48</x:v>
      </x:c>
      <x:c r="AD42" t="str">
        <x:v>F140</x:v>
      </x:c>
      <x:c r="AE42" t="str">
        <x:v>C117</x:v>
      </x:c>
      <x:c r="AF42" t="str">
        <x:v>C117</x:v>
      </x:c>
      <x:c r="AG42" t="str">
        <x:v>F140</x:v>
      </x:c>
      <x:c r="AH42" t="str">
        <x:v>Y54</x:v>
      </x:c>
      <x:c r="AI42" t="str">
        <x:v>S144</x:v>
      </x:c>
      <x:c r="AJ42" t="str">
        <x:v>F140</x:v>
      </x:c>
      <x:c r="AK42" t="str">
        <x:v>Y118</x:v>
      </x:c>
      <x:c r="AL42" t="str">
        <x:v>G143</x:v>
      </x:c>
      <x:c r="AM42" t="str">
        <x:v>Y54</x:v>
      </x:c>
      <x:c r="AN42" t="str">
        <x:v>N119</x:v>
      </x:c>
      <x:c r="AO42" t="str">
        <x:v>L141</x:v>
      </x:c>
      <x:c r="AP42" t="str">
        <x:v>Y118</x:v>
      </x:c>
      <x:c r="AQ42" t="str">
        <x:v>C44</x:v>
      </x:c>
      <x:c r="AR42" t="str">
        <x:v>C44</x:v>
      </x:c>
      <x:c r="AS42" t="str">
        <x:v>I43</x:v>
      </x:c>
      <x:c r="AT42" t="str">
        <x:v>C117</x:v>
      </x:c>
      <x:c r="AU42" t="str">
        <x:v>S147</x:v>
      </x:c>
      <x:c r="AV42" t="str">
        <x:v>S147</x:v>
      </x:c>
      <x:c r="AW42" t="str">
        <x:v>L141</x:v>
      </x:c>
      <x:c r="AX42" t="str">
        <x:v>Y54</x:v>
      </x:c>
      <x:c r="AY42" t="str">
        <x:v>I43</x:v>
      </x:c>
      <x:c r="AZ42" t="str">
        <x:v>S46</x:v>
      </x:c>
      <x:c r="BA42" t="str">
        <x:v>S46</x:v>
      </x:c>
      <x:c r="BB42" t="str">
        <x:v>S46</x:v>
      </x:c>
      <x:c r="BC42" t="str">
        <x:v>S46</x:v>
      </x:c>
      <x:c r="BD42" t="str">
        <x:v>S46</x:v>
      </x:c>
      <x:c r="BE42" t="str">
        <x:v>D48</x:v>
      </x:c>
      <x:c r="BF42" t="str">
        <x:v>D48</x:v>
      </x:c>
      <x:c r="BG42" t="str">
        <x:v>D48</x:v>
      </x:c>
      <x:c r="BH42" t="str">
        <x:v>L50</x:v>
      </x:c>
      <x:c r="BI42" t="str">
        <x:v>M49</x:v>
      </x:c>
      <x:c r="BJ42" t="str">
        <x:v>V42</x:v>
      </x:c>
      <x:c r="BK42" t="str">
        <x:v>D48</x:v>
      </x:c>
      <x:c r="BL42" t="str">
        <x:v>D48</x:v>
      </x:c>
      <x:c r="BM42" t="str">
        <x:v>T45</x:v>
      </x:c>
      <x:c r="BN42" t="str">
        <x:v>D48</x:v>
      </x:c>
      <x:c r="BO42" t="str">
        <x:v>V42</x:v>
      </x:c>
      <x:c r="BP42" t="str">
        <x:v>N28</x:v>
      </x:c>
      <x:c r="BQ42" t="str">
        <x:v>C44</x:v>
      </x:c>
      <x:c r="BR42" t="str">
        <x:v>V42</x:v>
      </x:c>
      <x:c r="BS42" t="str">
        <x:v>M49</x:v>
      </x:c>
      <x:c r="BT42" t="str">
        <x:v>D48</x:v>
      </x:c>
      <x:c r="BU42" t="str">
        <x:v>Y161</x:v>
      </x:c>
      <x:c r="BV42" t="str">
        <x:v>D48</x:v>
      </x:c>
      <x:c r="BW42" t="str">
        <x:v>P39</x:v>
      </x:c>
      <x:c r="BX42" t="str">
        <x:v>T45</x:v>
      </x:c>
      <x:c r="BY42" t="str">
        <x:v>H164</x:v>
      </x:c>
      <x:c r="BZ42" t="str">
        <x:v>H163</x:v>
      </x:c>
      <x:c r="CA42" t="str">
        <x:v>L50</x:v>
      </x:c>
      <x:c r="CB42" t="str">
        <x:v>G143</x:v>
      </x:c>
      <x:c r="CC42" t="str">
        <x:v>Y54</x:v>
      </x:c>
      <x:c r="CD42" t="str">
        <x:v>E47</x:v>
      </x:c>
      <x:c r="CE42" t="str">
        <x:v>Y54</x:v>
      </x:c>
      <x:c r="CF42" t="str">
        <x:v>C145</x:v>
      </x:c>
      <x:c r="CG42" t="str">
        <x:v>C44</x:v>
      </x:c>
      <x:c r="CH42" t="str">
        <x:v>N142</x:v>
      </x:c>
      <x:c r="CI42" t="str">
        <x:v>C44</x:v>
      </x:c>
      <x:c r="CJ42" t="str">
        <x:v>P52</x:v>
      </x:c>
      <x:c r="CK42" t="str">
        <x:v>P39</x:v>
      </x:c>
      <x:c r="CL42" t="str">
        <x:v>I43</x:v>
      </x:c>
      <x:c r="CM42" t="str">
        <x:v>R40</x:v>
      </x:c>
      <x:c r="CN42" t="str">
        <x:v>S46</x:v>
      </x:c>
      <x:c r="CO42" t="str">
        <x:v>L50</x:v>
      </x:c>
      <x:c r="CP42" t="str">
        <x:v>D48</x:v>
      </x:c>
      <x:c r="CQ42" t="str">
        <x:v>G143</x:v>
      </x:c>
      <x:c r="CR42" t="str">
        <x:v>P52</x:v>
      </x:c>
      <x:c r="CS42" t="str">
        <x:v>P39</x:v>
      </x:c>
      <x:c r="CT42" t="str">
        <x:v>V42</x:v>
      </x:c>
      <x:c r="CU42" t="str">
        <x:v>C44</x:v>
      </x:c>
      <x:c r="CV42" t="str">
        <x:v>T45</x:v>
      </x:c>
      <x:c r="CW42" t="str">
        <x:v>R40</x:v>
      </x:c>
      <x:c r="CX42" t="str">
        <x:v>V42</x:v>
      </x:c>
      <x:c r="CY42" t="str">
        <x:v>V42</x:v>
      </x:c>
      <x:c r="CZ42" t="str">
        <x:v>R40</x:v>
      </x:c>
      <x:c r="DA42" t="str">
        <x:v>R40</x:v>
      </x:c>
      <x:c r="DB42" t="str">
        <x:v>N28</x:v>
      </x:c>
      <x:c r="DC42" t="str">
        <x:v>T45</x:v>
      </x:c>
      <x:c r="DD42" t="str">
        <x:v>V42</x:v>
      </x:c>
      <x:c r="DE42" t="str">
        <x:v>R40</x:v>
      </x:c>
      <x:c r="DF42" t="str">
        <x:v>P52</x:v>
      </x:c>
      <x:c r="DG42" t="str">
        <x:v>G143</x:v>
      </x:c>
    </x:row>
    <x:row r="43">
      <x:c r="A43" t="n">
        <x:v>20</x:v>
      </x:c>
      <x:c r="B43" t="str">
        <x:v>G143</x:v>
      </x:c>
      <x:c r="C43" t="str">
        <x:v>N119</x:v>
      </x:c>
      <x:c r="D43" t="str">
        <x:v>F140</x:v>
      </x:c>
      <x:c r="E43" t="str">
        <x:v>Y118</x:v>
      </x:c>
      <x:c r="F43" t="str">
        <x:v>L50</x:v>
      </x:c>
      <x:c r="G43" t="str">
        <x:v>F140</x:v>
      </x:c>
      <x:c r="H43" t="str">
        <x:v>F140</x:v>
      </x:c>
      <x:c r="I43" t="str">
        <x:v>P52</x:v>
      </x:c>
      <x:c r="J43" t="str">
        <x:v>Y118</x:v>
      </x:c>
      <x:c r="K43" t="str">
        <x:v>Y118</x:v>
      </x:c>
      <x:c r="L43" t="str">
        <x:v>N119</x:v>
      </x:c>
      <x:c r="M43" t="str">
        <x:v>Y118</x:v>
      </x:c>
      <x:c r="N43" t="str">
        <x:v>C117</x:v>
      </x:c>
      <x:c r="O43" t="str">
        <x:v>F140</x:v>
      </x:c>
      <x:c r="P43" t="str">
        <x:v>Y54</x:v>
      </x:c>
      <x:c r="Q43" t="str">
        <x:v>Y118</x:v>
      </x:c>
      <x:c r="R43" t="str">
        <x:v>Y118</x:v>
      </x:c>
      <x:c r="S43" t="str">
        <x:v>N119</x:v>
      </x:c>
      <x:c r="T43" t="str">
        <x:v>L141</x:v>
      </x:c>
      <x:c r="U43" t="str">
        <x:v>F140</x:v>
      </x:c>
      <x:c r="V43" t="str">
        <x:v>E47</x:v>
      </x:c>
      <x:c r="W43" t="str">
        <x:v>E47</x:v>
      </x:c>
      <x:c r="X43" t="str">
        <x:v>Y118</x:v>
      </x:c>
      <x:c r="Y43" t="str">
        <x:v>C85</x:v>
      </x:c>
      <x:c r="Z43" t="str">
        <x:v>L141</x:v>
      </x:c>
      <x:c r="AA43" t="str">
        <x:v>Y118</x:v>
      </x:c>
      <x:c r="AB43" t="str">
        <x:v>F140</x:v>
      </x:c>
      <x:c r="AC43" t="str">
        <x:v>L50</x:v>
      </x:c>
      <x:c r="AD43" t="str">
        <x:v>L141</x:v>
      </x:c>
      <x:c r="AE43" t="str">
        <x:v>Y118</x:v>
      </x:c>
      <x:c r="AF43" t="str">
        <x:v>Y118</x:v>
      </x:c>
      <x:c r="AG43" t="str">
        <x:v>L141</x:v>
      </x:c>
      <x:c r="AH43" t="str">
        <x:v>C117</x:v>
      </x:c>
      <x:c r="AI43" t="str">
        <x:v>C145</x:v>
      </x:c>
      <x:c r="AJ43" t="str">
        <x:v>L141</x:v>
      </x:c>
      <x:c r="AK43" t="str">
        <x:v>N119</x:v>
      </x:c>
      <x:c r="AL43" t="str">
        <x:v>S144</x:v>
      </x:c>
      <x:c r="AM43" t="str">
        <x:v>C117</x:v>
      </x:c>
      <x:c r="AN43" t="str">
        <x:v>F140</x:v>
      </x:c>
      <x:c r="AO43" t="str">
        <x:v>N142</x:v>
      </x:c>
      <x:c r="AP43" t="str">
        <x:v>N119</x:v>
      </x:c>
      <x:c r="AQ43" t="str">
        <x:v>T45</x:v>
      </x:c>
      <x:c r="AR43" t="str">
        <x:v>T45</x:v>
      </x:c>
      <x:c r="AS43" t="str">
        <x:v>C44</x:v>
      </x:c>
      <x:c r="AT43" t="str">
        <x:v>Y118</x:v>
      </x:c>
      <x:c r="AU43" t="str">
        <x:v>H163</x:v>
      </x:c>
      <x:c r="AV43" t="str">
        <x:v>H163</x:v>
      </x:c>
      <x:c r="AW43" t="str">
        <x:v>G143</x:v>
      </x:c>
      <x:c r="AX43" t="str">
        <x:v>C117</x:v>
      </x:c>
      <x:c r="AY43" t="str">
        <x:v>C44</x:v>
      </x:c>
      <x:c r="AZ43" t="str">
        <x:v>E47</x:v>
      </x:c>
      <x:c r="BA43" t="str">
        <x:v>E47</x:v>
      </x:c>
      <x:c r="BB43" t="str">
        <x:v>D48</x:v>
      </x:c>
      <x:c r="BC43" t="str">
        <x:v>E47</x:v>
      </x:c>
      <x:c r="BD43" t="str">
        <x:v>E47</x:v>
      </x:c>
      <x:c r="BE43" t="str">
        <x:v>L50</x:v>
      </x:c>
      <x:c r="BF43" t="str">
        <x:v>L50</x:v>
      </x:c>
      <x:c r="BG43" t="str">
        <x:v>L50</x:v>
      </x:c>
      <x:c r="BH43" t="str">
        <x:v>N51</x:v>
      </x:c>
      <x:c r="BI43" t="str">
        <x:v>L50</x:v>
      </x:c>
      <x:c r="BJ43" t="str">
        <x:v>C44</x:v>
      </x:c>
      <x:c r="BK43" t="str">
        <x:v>L50</x:v>
      </x:c>
      <x:c r="BL43" t="str">
        <x:v>L50</x:v>
      </x:c>
      <x:c r="BM43" t="str">
        <x:v>D48</x:v>
      </x:c>
      <x:c r="BN43" t="str">
        <x:v>L50</x:v>
      </x:c>
      <x:c r="BO43" t="str">
        <x:v>C44</x:v>
      </x:c>
      <x:c r="BP43" t="str">
        <x:v>P39</x:v>
      </x:c>
      <x:c r="BQ43" t="str">
        <x:v>T45</x:v>
      </x:c>
      <x:c r="BR43" t="str">
        <x:v>I43</x:v>
      </x:c>
      <x:c r="BS43" t="str">
        <x:v>P52</x:v>
      </x:c>
      <x:c r="BT43" t="str">
        <x:v>M49</x:v>
      </x:c>
      <x:c r="BU43" t="str">
        <x:v>H163</x:v>
      </x:c>
      <x:c r="BV43" t="str">
        <x:v>L50</x:v>
      </x:c>
      <x:c r="BW43" t="str">
        <x:v>V42</x:v>
      </x:c>
      <x:c r="BX43" t="str">
        <x:v>S46</x:v>
      </x:c>
      <x:c r="BY43" t="str">
        <x:v>M165</x:v>
      </x:c>
      <x:c r="BZ43" t="str">
        <x:v>H164</x:v>
      </x:c>
      <x:c r="CA43" t="str">
        <x:v>N51</x:v>
      </x:c>
      <x:c r="CB43" t="str">
        <x:v>S144</x:v>
      </x:c>
      <x:c r="CC43" t="str">
        <x:v>C85</x:v>
      </x:c>
      <x:c r="CD43" t="str">
        <x:v>D48</x:v>
      </x:c>
      <x:c r="CE43" t="str">
        <x:v>C117</x:v>
      </x:c>
      <x:c r="CF43" t="str">
        <x:v>G146</x:v>
      </x:c>
      <x:c r="CG43" t="str">
        <x:v>T45</x:v>
      </x:c>
      <x:c r="CH43" t="str">
        <x:v>G143</x:v>
      </x:c>
      <x:c r="CI43" t="str">
        <x:v>T45</x:v>
      </x:c>
      <x:c r="CJ43" t="str">
        <x:v>Y54</x:v>
      </x:c>
      <x:c r="CK43" t="str">
        <x:v>R40</x:v>
      </x:c>
      <x:c r="CL43" t="str">
        <x:v>C44</x:v>
      </x:c>
      <x:c r="CM43" t="str">
        <x:v>V42</x:v>
      </x:c>
      <x:c r="CN43" t="str">
        <x:v>D48</x:v>
      </x:c>
      <x:c r="CO43" t="str">
        <x:v>P52</x:v>
      </x:c>
      <x:c r="CP43" t="str">
        <x:v>L50</x:v>
      </x:c>
      <x:c r="CQ43" t="str">
        <x:v>S144</x:v>
      </x:c>
      <x:c r="CR43" t="str">
        <x:v>Y54</x:v>
      </x:c>
      <x:c r="CS43" t="str">
        <x:v>R40</x:v>
      </x:c>
      <x:c r="CT43" t="str">
        <x:v>I43</x:v>
      </x:c>
      <x:c r="CU43" t="str">
        <x:v>T45</x:v>
      </x:c>
      <x:c r="CV43" t="str">
        <x:v>S46</x:v>
      </x:c>
      <x:c r="CW43" t="str">
        <x:v>V42</x:v>
      </x:c>
      <x:c r="CX43" t="str">
        <x:v>C44</x:v>
      </x:c>
      <x:c r="CY43" t="str">
        <x:v>C44</x:v>
      </x:c>
      <x:c r="CZ43" t="str">
        <x:v>V42</x:v>
      </x:c>
      <x:c r="DA43" t="str">
        <x:v>V42</x:v>
      </x:c>
      <x:c r="DB43" t="str">
        <x:v>P39</x:v>
      </x:c>
      <x:c r="DC43" t="str">
        <x:v>S46</x:v>
      </x:c>
      <x:c r="DD43" t="str">
        <x:v>C44</x:v>
      </x:c>
      <x:c r="DE43" t="str">
        <x:v>V42</x:v>
      </x:c>
      <x:c r="DF43" t="str">
        <x:v>Y54</x:v>
      </x:c>
      <x:c r="DG43" t="str">
        <x:v>S144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ASN</x:v>
      </x:c>
      <x:c r="C46" t="str">
        <x:v>ASN</x:v>
      </x:c>
      <x:c r="D46" t="str">
        <x:v>GLN</x:v>
      </x:c>
      <x:c r="E46" t="str">
        <x:v>THR</x:v>
      </x:c>
      <x:c r="F46" t="str">
        <x:v>LEU</x:v>
      </x:c>
      <x:c r="G46" t="str">
        <x:v>GLN</x:v>
      </x:c>
      <x:c r="H46" t="str">
        <x:v>ASN</x:v>
      </x:c>
      <x:c r="I46" t="str">
        <x:v>GLN</x:v>
      </x:c>
      <x:c r="J46" t="str">
        <x:v>THR</x:v>
      </x:c>
      <x:c r="K46" t="str">
        <x:v>LEU</x:v>
      </x:c>
      <x:c r="L46" t="str">
        <x:v>THR</x:v>
      </x:c>
      <x:c r="M46" t="str">
        <x:v>GLN</x:v>
      </x:c>
      <x:c r="N46" t="str">
        <x:v>GLN</x:v>
      </x:c>
      <x:c r="O46" t="str">
        <x:v>ASN</x:v>
      </x:c>
      <x:c r="P46" t="str">
        <x:v>LEU</x:v>
      </x:c>
      <x:c r="Q46" t="str">
        <x:v>HIS</x:v>
      </x:c>
      <x:c r="R46" t="str">
        <x:v>THR</x:v>
      </x:c>
      <x:c r="S46" t="str">
        <x:v>THR</x:v>
      </x:c>
      <x:c r="T46" t="str">
        <x:v>ASN</x:v>
      </x:c>
      <x:c r="U46" t="str">
        <x:v>THR</x:v>
      </x:c>
      <x:c r="V46" t="str">
        <x:v>THR</x:v>
      </x:c>
      <x:c r="W46" t="str">
        <x:v>THR</x:v>
      </x:c>
      <x:c r="X46" t="str">
        <x:v>THR</x:v>
      </x:c>
      <x:c r="Y46" t="str">
        <x:v>MET</x:v>
      </x:c>
      <x:c r="Z46" t="str">
        <x:v>ASN</x:v>
      </x:c>
      <x:c r="AA46" t="str">
        <x:v>THR</x:v>
      </x:c>
      <x:c r="AB46" t="str">
        <x:v>HIS</x:v>
      </x:c>
      <x:c r="AC46" t="str">
        <x:v>MET</x:v>
      </x:c>
      <x:c r="AD46" t="str">
        <x:v>ASN</x:v>
      </x:c>
      <x:c r="AE46" t="str">
        <x:v>THR</x:v>
      </x:c>
      <x:c r="AF46" t="str">
        <x:v>MET</x:v>
      </x:c>
      <x:c r="AG46" t="str">
        <x:v>ASN</x:v>
      </x:c>
      <x:c r="AH46" t="str">
        <x:v>THR</x:v>
      </x:c>
      <x:c r="AI46" t="str">
        <x:v>LEU</x:v>
      </x:c>
      <x:c r="AJ46" t="str">
        <x:v>THR</x:v>
      </x:c>
      <x:c r="AK46" t="str">
        <x:v>LEU</x:v>
      </x:c>
      <x:c r="AL46" t="str">
        <x:v>ASN</x:v>
      </x:c>
      <x:c r="AM46" t="str">
        <x:v>GLN</x:v>
      </x:c>
      <x:c r="AN46" t="str">
        <x:v>ASN</x:v>
      </x:c>
      <x:c r="AO46" t="str">
        <x:v>MET</x:v>
      </x:c>
      <x:c r="AP46" t="str">
        <x:v>ASN</x:v>
      </x:c>
      <x:c r="AQ46" t="str">
        <x:v>GLN</x:v>
      </x:c>
      <x:c r="AR46" t="str">
        <x:v>GLU</x:v>
      </x:c>
      <x:c r="AS46" t="str">
        <x:v>GLU</x:v>
      </x:c>
      <x:c r="AT46" t="str">
        <x:v>HIS</x:v>
      </x:c>
      <x:c r="AU46" t="str">
        <x:v>ASN</x:v>
      </x:c>
      <x:c r="AV46" t="str">
        <x:v>THR</x:v>
      </x:c>
      <x:c r="AW46" t="str">
        <x:v>ASN</x:v>
      </x:c>
      <x:c r="AX46" t="str">
        <x:v>ASN</x:v>
      </x:c>
      <x:c r="AY46" t="str">
        <x:v>HIS</x:v>
      </x:c>
      <x:c r="AZ46" t="str">
        <x:v>HIS</x:v>
      </x:c>
      <x:c r="BA46" t="str">
        <x:v>HIS</x:v>
      </x:c>
      <x:c r="BB46" t="str">
        <x:v>GLU</x:v>
      </x:c>
      <x:c r="BC46" t="str">
        <x:v>HIS</x:v>
      </x:c>
      <x:c r="BD46" t="str">
        <x:v>GLU</x:v>
      </x:c>
      <x:c r="BE46" t="str">
        <x:v>HIS</x:v>
      </x:c>
      <x:c r="BF46" t="str">
        <x:v>MET</x:v>
      </x:c>
      <x:c r="BG46" t="str">
        <x:v>GLU</x:v>
      </x:c>
      <x:c r="BH46" t="str">
        <x:v>GLU</x:v>
      </x:c>
      <x:c r="BI46" t="str">
        <x:v>GLN</x:v>
      </x:c>
      <x:c r="BJ46" t="str">
        <x:v>PRO</x:v>
      </x:c>
      <x:c r="BK46" t="str">
        <x:v>GLN</x:v>
      </x:c>
      <x:c r="BL46" t="str">
        <x:v>HIS</x:v>
      </x:c>
      <x:c r="BM46" t="str">
        <x:v>PRO</x:v>
      </x:c>
      <x:c r="BN46" t="str">
        <x:v>PRO</x:v>
      </x:c>
      <x:c r="BO46" t="str">
        <x:v>LEU</x:v>
      </x:c>
      <x:c r="BP46" t="str">
        <x:v>GLN</x:v>
      </x:c>
      <x:c r="BQ46" t="str">
        <x:v>GLU</x:v>
      </x:c>
      <x:c r="BR46" t="str">
        <x:v>THR</x:v>
      </x:c>
      <x:c r="BS46" t="str">
        <x:v>ASN</x:v>
      </x:c>
      <x:c r="BT46" t="str">
        <x:v>ASN</x:v>
      </x:c>
      <x:c r="BU46" t="str">
        <x:v>GLU</x:v>
      </x:c>
      <x:c r="BV46" t="str">
        <x:v>GLU</x:v>
      </x:c>
      <x:c r="BW46" t="str">
        <x:v>LEU</x:v>
      </x:c>
      <x:c r="BX46" t="str">
        <x:v>GLN</x:v>
      </x:c>
      <x:c r="BY46" t="str">
        <x:v>ASN</x:v>
      </x:c>
      <x:c r="BZ46" t="str">
        <x:v>THR</x:v>
      </x:c>
      <x:c r="CA46" t="str">
        <x:v>GLU</x:v>
      </x:c>
      <x:c r="CB46" t="str">
        <x:v>THR</x:v>
      </x:c>
      <x:c r="CC46" t="str">
        <x:v>GLU</x:v>
      </x:c>
      <x:c r="CD46" t="str">
        <x:v>GLU</x:v>
      </x:c>
      <x:c r="CE46" t="str">
        <x:v>GLN</x:v>
      </x:c>
      <x:c r="CF46" t="str">
        <x:v>ASN</x:v>
      </x:c>
      <x:c r="CG46" t="str">
        <x:v>GLU</x:v>
      </x:c>
      <x:c r="CH46" t="str">
        <x:v>MET</x:v>
      </x:c>
      <x:c r="CI46" t="str">
        <x:v>ASN</x:v>
      </x:c>
      <x:c r="CJ46" t="str">
        <x:v>GLU</x:v>
      </x:c>
      <x:c r="CK46" t="str">
        <x:v>LEU</x:v>
      </x:c>
      <x:c r="CL46" t="str">
        <x:v>ALA</x:v>
      </x:c>
      <x:c r="CM46" t="str">
        <x:v>ALA</x:v>
      </x:c>
      <x:c r="CN46" t="str">
        <x:v>GLU</x:v>
      </x:c>
      <x:c r="CO46" t="str">
        <x:v>GLN</x:v>
      </x:c>
      <x:c r="CP46" t="str">
        <x:v>ASN</x:v>
      </x:c>
      <x:c r="CQ46" t="str">
        <x:v>HIS</x:v>
      </x:c>
      <x:c r="CR46" t="str">
        <x:v>GLU</x:v>
      </x:c>
      <x:c r="CS46" t="str">
        <x:v>LEU</x:v>
      </x:c>
      <x:c r="CT46" t="str">
        <x:v>THR</x:v>
      </x:c>
      <x:c r="CU46" t="str">
        <x:v>HIS</x:v>
      </x:c>
      <x:c r="CV46" t="str">
        <x:v>PRO</x:v>
      </x:c>
      <x:c r="CW46" t="str">
        <x:v>PRO</x:v>
      </x:c>
      <x:c r="CX46" t="str">
        <x:v>PRO</x:v>
      </x:c>
      <x:c r="CY46" t="str">
        <x:v>PRO</x:v>
      </x:c>
      <x:c r="CZ46" t="str">
        <x:v>PRO</x:v>
      </x:c>
      <x:c r="DA46" t="str">
        <x:v>PRO</x:v>
      </x:c>
      <x:c r="DB46" t="str">
        <x:v>LEU</x:v>
      </x:c>
      <x:c r="DC46" t="str">
        <x:v>LEU</x:v>
      </x:c>
      <x:c r="DD46" t="str">
        <x:v>LEU</x:v>
      </x:c>
      <x:c r="DE46" t="str">
        <x:v>LEU</x:v>
      </x:c>
      <x:c r="DF46" t="str">
        <x:v>GLN</x:v>
      </x:c>
      <x:c r="DG46" t="str">
        <x:v>HIS</x:v>
      </x:c>
    </x:row>
    <x:row r="47">
      <x:c r="A47" t="n">
        <x:v>2</x:v>
      </x:c>
      <x:c r="B47" t="str">
        <x:v>LEU</x:v>
      </x:c>
      <x:c r="C47" t="str">
        <x:v>LEU</x:v>
      </x:c>
      <x:c r="D47" t="str">
        <x:v>MET</x:v>
      </x:c>
      <x:c r="E47" t="str">
        <x:v>MET</x:v>
      </x:c>
      <x:c r="F47" t="str">
        <x:v>MET</x:v>
      </x:c>
      <x:c r="G47" t="str">
        <x:v>MET</x:v>
      </x:c>
      <x:c r="H47" t="str">
        <x:v>LEU</x:v>
      </x:c>
      <x:c r="I47" t="str">
        <x:v>MET</x:v>
      </x:c>
      <x:c r="J47" t="str">
        <x:v>MET</x:v>
      </x:c>
      <x:c r="K47" t="str">
        <x:v>THR</x:v>
      </x:c>
      <x:c r="L47" t="str">
        <x:v>ASN</x:v>
      </x:c>
      <x:c r="M47" t="str">
        <x:v>MET</x:v>
      </x:c>
      <x:c r="N47" t="str">
        <x:v>MET</x:v>
      </x:c>
      <x:c r="O47" t="str">
        <x:v>LEU</x:v>
      </x:c>
      <x:c r="P47" t="str">
        <x:v>THR</x:v>
      </x:c>
      <x:c r="Q47" t="str">
        <x:v>THR</x:v>
      </x:c>
      <x:c r="R47" t="str">
        <x:v>HIS</x:v>
      </x:c>
      <x:c r="S47" t="str">
        <x:v>VAL</x:v>
      </x:c>
      <x:c r="T47" t="str">
        <x:v>THR</x:v>
      </x:c>
      <x:c r="U47" t="str">
        <x:v>ASN</x:v>
      </x:c>
      <x:c r="V47" t="str">
        <x:v>HIS</x:v>
      </x:c>
      <x:c r="W47" t="str">
        <x:v>LEU</x:v>
      </x:c>
      <x:c r="X47" t="str">
        <x:v>ASN</x:v>
      </x:c>
      <x:c r="Y47" t="str">
        <x:v>GLN</x:v>
      </x:c>
      <x:c r="Z47" t="str">
        <x:v>THR</x:v>
      </x:c>
      <x:c r="AA47" t="str">
        <x:v>HIS</x:v>
      </x:c>
      <x:c r="AB47" t="str">
        <x:v>MET</x:v>
      </x:c>
      <x:c r="AC47" t="str">
        <x:v>THR</x:v>
      </x:c>
      <x:c r="AD47" t="str">
        <x:v>LEU</x:v>
      </x:c>
      <x:c r="AE47" t="str">
        <x:v>HIS</x:v>
      </x:c>
      <x:c r="AF47" t="str">
        <x:v>HIS</x:v>
      </x:c>
      <x:c r="AG47" t="str">
        <x:v>VAL</x:v>
      </x:c>
      <x:c r="AH47" t="str">
        <x:v>ASN</x:v>
      </x:c>
      <x:c r="AI47" t="str">
        <x:v>ASN</x:v>
      </x:c>
      <x:c r="AJ47" t="str">
        <x:v>LEU</x:v>
      </x:c>
      <x:c r="AK47" t="str">
        <x:v>ASN</x:v>
      </x:c>
      <x:c r="AL47" t="str">
        <x:v>LEU</x:v>
      </x:c>
      <x:c r="AM47" t="str">
        <x:v>ASP</x:v>
      </x:c>
      <x:c r="AN47" t="str">
        <x:v>VAL</x:v>
      </x:c>
      <x:c r="AO47" t="str">
        <x:v>GLN</x:v>
      </x:c>
      <x:c r="AP47" t="str">
        <x:v>LEU</x:v>
      </x:c>
      <x:c r="AQ47" t="str">
        <x:v>GLU</x:v>
      </x:c>
      <x:c r="AR47" t="str">
        <x:v>GLN</x:v>
      </x:c>
      <x:c r="AS47" t="str">
        <x:v>GLN</x:v>
      </x:c>
      <x:c r="AT47" t="str">
        <x:v>MET</x:v>
      </x:c>
      <x:c r="AU47" t="str">
        <x:v>THR</x:v>
      </x:c>
      <x:c r="AV47" t="str">
        <x:v>THR</x:v>
      </x:c>
      <x:c r="AW47" t="str">
        <x:v>THR</x:v>
      </x:c>
      <x:c r="AX47" t="str">
        <x:v>MET</x:v>
      </x:c>
      <x:c r="AY47" t="str">
        <x:v>GLU</x:v>
      </x:c>
      <x:c r="AZ47" t="str">
        <x:v>MET</x:v>
      </x:c>
      <x:c r="BA47" t="str">
        <x:v>MET</x:v>
      </x:c>
      <x:c r="BB47" t="str">
        <x:v>HIS</x:v>
      </x:c>
      <x:c r="BC47" t="str">
        <x:v>GLU</x:v>
      </x:c>
      <x:c r="BD47" t="str">
        <x:v>HIS</x:v>
      </x:c>
      <x:c r="BE47" t="str">
        <x:v>PRO</x:v>
      </x:c>
      <x:c r="BF47" t="str">
        <x:v>PRO</x:v>
      </x:c>
      <x:c r="BG47" t="str">
        <x:v>HIS</x:v>
      </x:c>
      <x:c r="BH47" t="str">
        <x:v>GLN</x:v>
      </x:c>
      <x:c r="BI47" t="str">
        <x:v>GLN</x:v>
      </x:c>
      <x:c r="BJ47" t="str">
        <x:v>ALA</x:v>
      </x:c>
      <x:c r="BK47" t="str">
        <x:v>GLU</x:v>
      </x:c>
      <x:c r="BL47" t="str">
        <x:v>ASP</x:v>
      </x:c>
      <x:c r="BM47" t="str">
        <x:v>GLN</x:v>
      </x:c>
      <x:c r="BN47" t="str">
        <x:v>ALA</x:v>
      </x:c>
      <x:c r="BO47" t="str">
        <x:v>GLN</x:v>
      </x:c>
      <x:c r="BP47" t="str">
        <x:v>LEU</x:v>
      </x:c>
      <x:c r="BQ47" t="str">
        <x:v>LEU</x:v>
      </x:c>
      <x:c r="BR47" t="str">
        <x:v>PRO</x:v>
      </x:c>
      <x:c r="BS47" t="str">
        <x:v>MET</x:v>
      </x:c>
      <x:c r="BT47" t="str">
        <x:v>GLN</x:v>
      </x:c>
      <x:c r="BU47" t="str">
        <x:v>ASN</x:v>
      </x:c>
      <x:c r="BV47" t="str">
        <x:v>HIS</x:v>
      </x:c>
      <x:c r="BW47" t="str">
        <x:v>GLN</x:v>
      </x:c>
      <x:c r="BX47" t="str">
        <x:v>LEU</x:v>
      </x:c>
      <x:c r="BY47" t="str">
        <x:v>GLU</x:v>
      </x:c>
      <x:c r="BZ47" t="str">
        <x:v>THR</x:v>
      </x:c>
      <x:c r="CA47" t="str">
        <x:v>GLN</x:v>
      </x:c>
      <x:c r="CB47" t="str">
        <x:v>THR</x:v>
      </x:c>
      <x:c r="CC47" t="str">
        <x:v>LEU</x:v>
      </x:c>
      <x:c r="CD47" t="str">
        <x:v>PHE</x:v>
      </x:c>
      <x:c r="CE47" t="str">
        <x:v>MET</x:v>
      </x:c>
      <x:c r="CF47" t="str">
        <x:v>THR</x:v>
      </x:c>
      <x:c r="CG47" t="str">
        <x:v>GLN</x:v>
      </x:c>
      <x:c r="CH47" t="str">
        <x:v>ASP</x:v>
      </x:c>
      <x:c r="CI47" t="str">
        <x:v>GLN</x:v>
      </x:c>
      <x:c r="CJ47" t="str">
        <x:v>GLN</x:v>
      </x:c>
      <x:c r="CK47" t="str">
        <x:v>GLN</x:v>
      </x:c>
      <x:c r="CL47" t="str">
        <x:v>PRO</x:v>
      </x:c>
      <x:c r="CM47" t="str">
        <x:v>HIS</x:v>
      </x:c>
      <x:c r="CN47" t="str">
        <x:v>MET</x:v>
      </x:c>
      <x:c r="CO47" t="str">
        <x:v>GLU</x:v>
      </x:c>
      <x:c r="CP47" t="str">
        <x:v>GLN</x:v>
      </x:c>
      <x:c r="CQ47" t="str">
        <x:v>HIS</x:v>
      </x:c>
      <x:c r="CR47" t="str">
        <x:v>HIS</x:v>
      </x:c>
      <x:c r="CS47" t="str">
        <x:v>GLN</x:v>
      </x:c>
      <x:c r="CT47" t="str">
        <x:v>PRO</x:v>
      </x:c>
      <x:c r="CU47" t="str">
        <x:v>PRO</x:v>
      </x:c>
      <x:c r="CV47" t="str">
        <x:v>ALA</x:v>
      </x:c>
      <x:c r="CW47" t="str">
        <x:v>HIS</x:v>
      </x:c>
      <x:c r="CX47" t="str">
        <x:v>HIS</x:v>
      </x:c>
      <x:c r="CY47" t="str">
        <x:v>GLU</x:v>
      </x:c>
      <x:c r="CZ47" t="str">
        <x:v>HIS</x:v>
      </x:c>
      <x:c r="DA47" t="str">
        <x:v>HIS</x:v>
      </x:c>
      <x:c r="DB47" t="str">
        <x:v>PHE</x:v>
      </x:c>
      <x:c r="DC47" t="str">
        <x:v>ASN</x:v>
      </x:c>
      <x:c r="DD47" t="str">
        <x:v>GLN</x:v>
      </x:c>
      <x:c r="DE47" t="str">
        <x:v>GLN</x:v>
      </x:c>
      <x:c r="DF47" t="str">
        <x:v>HIS</x:v>
      </x:c>
      <x:c r="DG47" t="str">
        <x:v>MET</x:v>
      </x:c>
    </x:row>
    <x:row r="48">
      <x:c r="A48" t="n">
        <x:v>3</x:v>
      </x:c>
      <x:c r="B48" t="str">
        <x:v>VAL</x:v>
      </x:c>
      <x:c r="C48" t="str">
        <x:v>VAL</x:v>
      </x:c>
      <x:c r="D48" t="str">
        <x:v>HIS</x:v>
      </x:c>
      <x:c r="E48" t="str">
        <x:v>HIS</x:v>
      </x:c>
      <x:c r="F48" t="str">
        <x:v>THR</x:v>
      </x:c>
      <x:c r="G48" t="str">
        <x:v>MET</x:v>
      </x:c>
      <x:c r="H48" t="str">
        <x:v>VAL</x:v>
      </x:c>
      <x:c r="I48" t="str">
        <x:v>MET</x:v>
      </x:c>
      <x:c r="J48" t="str">
        <x:v>HIS</x:v>
      </x:c>
      <x:c r="K48" t="str">
        <x:v>ASN</x:v>
      </x:c>
      <x:c r="L48" t="str">
        <x:v>MET</x:v>
      </x:c>
      <x:c r="M48" t="str">
        <x:v>HIS</x:v>
      </x:c>
      <x:c r="N48" t="str">
        <x:v>HIS</x:v>
      </x:c>
      <x:c r="O48" t="str">
        <x:v>VAL</x:v>
      </x:c>
      <x:c r="P48" t="str">
        <x:v>HIS</x:v>
      </x:c>
      <x:c r="Q48" t="str">
        <x:v>GLY</x:v>
      </x:c>
      <x:c r="R48" t="str">
        <x:v>MET</x:v>
      </x:c>
      <x:c r="S48" t="str">
        <x:v>CYS</x:v>
      </x:c>
      <x:c r="T48" t="str">
        <x:v>THR</x:v>
      </x:c>
      <x:c r="U48" t="str">
        <x:v>MET</x:v>
      </x:c>
      <x:c r="V48" t="str">
        <x:v>MET</x:v>
      </x:c>
      <x:c r="W48" t="str">
        <x:v>HIS</x:v>
      </x:c>
      <x:c r="X48" t="str">
        <x:v>VAL</x:v>
      </x:c>
      <x:c r="Y48" t="str">
        <x:v>HIS</x:v>
      </x:c>
      <x:c r="Z48" t="str">
        <x:v>LEU</x:v>
      </x:c>
      <x:c r="AA48" t="str">
        <x:v>CYS</x:v>
      </x:c>
      <x:c r="AB48" t="str">
        <x:v>MET</x:v>
      </x:c>
      <x:c r="AC48" t="str">
        <x:v>GLN</x:v>
      </x:c>
      <x:c r="AD48" t="str">
        <x:v>VAL</x:v>
      </x:c>
      <x:c r="AE48" t="str">
        <x:v>MET</x:v>
      </x:c>
      <x:c r="AF48" t="str">
        <x:v>ASP</x:v>
      </x:c>
      <x:c r="AG48" t="str">
        <x:v>THR</x:v>
      </x:c>
      <x:c r="AH48" t="str">
        <x:v>MET</x:v>
      </x:c>
      <x:c r="AI48" t="str">
        <x:v>THR</x:v>
      </x:c>
      <x:c r="AJ48" t="str">
        <x:v>VAL</x:v>
      </x:c>
      <x:c r="AK48" t="str">
        <x:v>GLN</x:v>
      </x:c>
      <x:c r="AL48" t="str">
        <x:v>THR</x:v>
      </x:c>
      <x:c r="AM48" t="str">
        <x:v>MET</x:v>
      </x:c>
      <x:c r="AN48" t="str">
        <x:v>CYS</x:v>
      </x:c>
      <x:c r="AO48" t="str">
        <x:v>LEU</x:v>
      </x:c>
      <x:c r="AP48" t="str">
        <x:v>VAL</x:v>
      </x:c>
      <x:c r="AQ48" t="str">
        <x:v>MET</x:v>
      </x:c>
      <x:c r="AR48" t="str">
        <x:v>MET</x:v>
      </x:c>
      <x:c r="AS48" t="str">
        <x:v>MET</x:v>
      </x:c>
      <x:c r="AT48" t="str">
        <x:v>ASP</x:v>
      </x:c>
      <x:c r="AU48" t="str">
        <x:v>THR</x:v>
      </x:c>
      <x:c r="AV48" t="str">
        <x:v>LEU</x:v>
      </x:c>
      <x:c r="AW48" t="str">
        <x:v>THR</x:v>
      </x:c>
      <x:c r="AX48" t="str">
        <x:v>THR</x:v>
      </x:c>
      <x:c r="AY48" t="str">
        <x:v>GLN</x:v>
      </x:c>
      <x:c r="AZ48" t="str">
        <x:v>GLU</x:v>
      </x:c>
      <x:c r="BA48" t="str">
        <x:v>GLU</x:v>
      </x:c>
      <x:c r="BB48" t="str">
        <x:v>GLN</x:v>
      </x:c>
      <x:c r="BC48" t="str">
        <x:v>MET</x:v>
      </x:c>
      <x:c r="BD48" t="str">
        <x:v>GLN</x:v>
      </x:c>
      <x:c r="BE48" t="str">
        <x:v>ASP</x:v>
      </x:c>
      <x:c r="BF48" t="str">
        <x:v>ASP</x:v>
      </x:c>
      <x:c r="BG48" t="str">
        <x:v>MET</x:v>
      </x:c>
      <x:c r="BH48" t="str">
        <x:v>HIS</x:v>
      </x:c>
      <x:c r="BI48" t="str">
        <x:v>HIS</x:v>
      </x:c>
      <x:c r="BJ48" t="str">
        <x:v>GLN</x:v>
      </x:c>
      <x:c r="BK48" t="str">
        <x:v>HIS</x:v>
      </x:c>
      <x:c r="BL48" t="str">
        <x:v>GLU</x:v>
      </x:c>
      <x:c r="BM48" t="str">
        <x:v>ALA</x:v>
      </x:c>
      <x:c r="BN48" t="str">
        <x:v>HIS</x:v>
      </x:c>
      <x:c r="BO48" t="str">
        <x:v>MET</x:v>
      </x:c>
      <x:c r="BP48" t="str">
        <x:v>GLU</x:v>
      </x:c>
      <x:c r="BQ48" t="str">
        <x:v>GLN</x:v>
      </x:c>
      <x:c r="BR48" t="str">
        <x:v>GLN</x:v>
      </x:c>
      <x:c r="BS48" t="str">
        <x:v>GLN</x:v>
      </x:c>
      <x:c r="BT48" t="str">
        <x:v>GLU</x:v>
      </x:c>
      <x:c r="BU48" t="str">
        <x:v>PHE</x:v>
      </x:c>
      <x:c r="BV48" t="str">
        <x:v>ASP</x:v>
      </x:c>
      <x:c r="BW48" t="str">
        <x:v>MET</x:v>
      </x:c>
      <x:c r="BX48" t="str">
        <x:v>GLU</x:v>
      </x:c>
      <x:c r="BY48" t="str">
        <x:v>LEU</x:v>
      </x:c>
      <x:c r="BZ48" t="str">
        <x:v>LEU</x:v>
      </x:c>
      <x:c r="CA48" t="str">
        <x:v>HIS</x:v>
      </x:c>
      <x:c r="CB48" t="str">
        <x:v>THR</x:v>
      </x:c>
      <x:c r="CC48" t="str">
        <x:v>ASN</x:v>
      </x:c>
      <x:c r="CD48" t="str">
        <x:v>THR</x:v>
      </x:c>
      <x:c r="CE48" t="str">
        <x:v>HIS</x:v>
      </x:c>
      <x:c r="CF48" t="str">
        <x:v>VAL</x:v>
      </x:c>
      <x:c r="CG48" t="str">
        <x:v>MET</x:v>
      </x:c>
      <x:c r="CH48" t="str">
        <x:v>HIS</x:v>
      </x:c>
      <x:c r="CI48" t="str">
        <x:v>GLU</x:v>
      </x:c>
      <x:c r="CJ48" t="str">
        <x:v>MET</x:v>
      </x:c>
      <x:c r="CK48" t="str">
        <x:v>MET</x:v>
      </x:c>
      <x:c r="CL48" t="str">
        <x:v>GLN</x:v>
      </x:c>
      <x:c r="CM48" t="str">
        <x:v>GLU</x:v>
      </x:c>
      <x:c r="CN48" t="str">
        <x:v>ASP</x:v>
      </x:c>
      <x:c r="CO48" t="str">
        <x:v>HIS</x:v>
      </x:c>
      <x:c r="CP48" t="str">
        <x:v>GLN</x:v>
      </x:c>
      <x:c r="CQ48" t="str">
        <x:v>ASP</x:v>
      </x:c>
      <x:c r="CR48" t="str">
        <x:v>MET</x:v>
      </x:c>
      <x:c r="CS48" t="str">
        <x:v>PHE</x:v>
      </x:c>
      <x:c r="CT48" t="str">
        <x:v>GLN</x:v>
      </x:c>
      <x:c r="CU48" t="str">
        <x:v>GLN</x:v>
      </x:c>
      <x:c r="CV48" t="str">
        <x:v>HIS</x:v>
      </x:c>
      <x:c r="CW48" t="str">
        <x:v>MET</x:v>
      </x:c>
      <x:c r="CX48" t="str">
        <x:v>ALA</x:v>
      </x:c>
      <x:c r="CY48" t="str">
        <x:v>ASP</x:v>
      </x:c>
      <x:c r="CZ48" t="str">
        <x:v>GLN</x:v>
      </x:c>
      <x:c r="DA48" t="str">
        <x:v>MET</x:v>
      </x:c>
      <x:c r="DB48" t="str">
        <x:v>GLN</x:v>
      </x:c>
      <x:c r="DC48" t="str">
        <x:v>GLN</x:v>
      </x:c>
      <x:c r="DD48" t="str">
        <x:v>MET</x:v>
      </x:c>
      <x:c r="DE48" t="str">
        <x:v>MET</x:v>
      </x:c>
      <x:c r="DF48" t="str">
        <x:v>MET</x:v>
      </x:c>
      <x:c r="DG48" t="str">
        <x:v>HIS</x:v>
      </x:c>
    </x:row>
    <x:row r="49">
      <x:c r="A49" t="n">
        <x:v>4</x:v>
      </x:c>
      <x:c r="B49" t="str">
        <x:v>THR</x:v>
      </x:c>
      <x:c r="C49" t="str">
        <x:v>CYS</x:v>
      </x:c>
      <x:c r="D49" t="str">
        <x:v>ASP</x:v>
      </x:c>
      <x:c r="E49" t="str">
        <x:v>CYS</x:v>
      </x:c>
      <x:c r="F49" t="str">
        <x:v>GLN</x:v>
      </x:c>
      <x:c r="G49" t="str">
        <x:v>HIS</x:v>
      </x:c>
      <x:c r="H49" t="str">
        <x:v>CYS</x:v>
      </x:c>
      <x:c r="I49" t="str">
        <x:v>HIS</x:v>
      </x:c>
      <x:c r="J49" t="str">
        <x:v>CYS</x:v>
      </x:c>
      <x:c r="K49" t="str">
        <x:v>GLN</x:v>
      </x:c>
      <x:c r="L49" t="str">
        <x:v>THR</x:v>
      </x:c>
      <x:c r="M49" t="str">
        <x:v>ASP</x:v>
      </x:c>
      <x:c r="N49" t="str">
        <x:v>ASP</x:v>
      </x:c>
      <x:c r="O49" t="str">
        <x:v>CYS</x:v>
      </x:c>
      <x:c r="P49" t="str">
        <x:v>VAL</x:v>
      </x:c>
      <x:c r="Q49" t="str">
        <x:v>THR</x:v>
      </x:c>
      <x:c r="R49" t="str">
        <x:v>CYS</x:v>
      </x:c>
      <x:c r="S49" t="str">
        <x:v>THR</x:v>
      </x:c>
      <x:c r="T49" t="str">
        <x:v>THR</x:v>
      </x:c>
      <x:c r="U49" t="str">
        <x:v>THR</x:v>
      </x:c>
      <x:c r="V49" t="str">
        <x:v>LEU</x:v>
      </x:c>
      <x:c r="W49" t="str">
        <x:v>MET</x:v>
      </x:c>
      <x:c r="X49" t="str">
        <x:v>CYS</x:v>
      </x:c>
      <x:c r="Y49" t="str">
        <x:v>ASP</x:v>
      </x:c>
      <x:c r="Z49" t="str">
        <x:v>VAL</x:v>
      </x:c>
      <x:c r="AA49" t="str">
        <x:v>THR</x:v>
      </x:c>
      <x:c r="AB49" t="str">
        <x:v>ASP</x:v>
      </x:c>
      <x:c r="AC49" t="str">
        <x:v>MET</x:v>
      </x:c>
      <x:c r="AD49" t="str">
        <x:v>CYS</x:v>
      </x:c>
      <x:c r="AE49" t="str">
        <x:v>CYS</x:v>
      </x:c>
      <x:c r="AF49" t="str">
        <x:v>GLN</x:v>
      </x:c>
      <x:c r="AG49" t="str">
        <x:v>THR</x:v>
      </x:c>
      <x:c r="AH49" t="str">
        <x:v>VAL</x:v>
      </x:c>
      <x:c r="AI49" t="str">
        <x:v>VAL</x:v>
      </x:c>
      <x:c r="AJ49" t="str">
        <x:v>CYS</x:v>
      </x:c>
      <x:c r="AK49" t="str">
        <x:v>VAL</x:v>
      </x:c>
      <x:c r="AL49" t="str">
        <x:v>THR</x:v>
      </x:c>
      <x:c r="AM49" t="str">
        <x:v>MET</x:v>
      </x:c>
      <x:c r="AN49" t="str">
        <x:v>THR</x:v>
      </x:c>
      <x:c r="AO49" t="str">
        <x:v>THR</x:v>
      </x:c>
      <x:c r="AP49" t="str">
        <x:v>CYS</x:v>
      </x:c>
      <x:c r="AQ49" t="str">
        <x:v>HIS</x:v>
      </x:c>
      <x:c r="AR49" t="str">
        <x:v>HIS</x:v>
      </x:c>
      <x:c r="AS49" t="str">
        <x:v>LEU</x:v>
      </x:c>
      <x:c r="AT49" t="str">
        <x:v>GLN</x:v>
      </x:c>
      <x:c r="AU49" t="str">
        <x:v>LEU</x:v>
      </x:c>
      <x:c r="AV49" t="str">
        <x:v>ASN</x:v>
      </x:c>
      <x:c r="AW49" t="str">
        <x:v>THR</x:v>
      </x:c>
      <x:c r="AX49" t="str">
        <x:v>CYS</x:v>
      </x:c>
      <x:c r="AY49" t="str">
        <x:v>MET</x:v>
      </x:c>
      <x:c r="AZ49" t="str">
        <x:v>GLN</x:v>
      </x:c>
      <x:c r="BA49" t="str">
        <x:v>LEU</x:v>
      </x:c>
      <x:c r="BB49" t="str">
        <x:v>MET</x:v>
      </x:c>
      <x:c r="BC49" t="str">
        <x:v>MET</x:v>
      </x:c>
      <x:c r="BD49" t="str">
        <x:v>MET</x:v>
      </x:c>
      <x:c r="BE49" t="str">
        <x:v>MET</x:v>
      </x:c>
      <x:c r="BF49" t="str">
        <x:v>GLN</x:v>
      </x:c>
      <x:c r="BG49" t="str">
        <x:v>MET</x:v>
      </x:c>
      <x:c r="BH49" t="str">
        <x:v>MET</x:v>
      </x:c>
      <x:c r="BI49" t="str">
        <x:v>PRO</x:v>
      </x:c>
      <x:c r="BJ49" t="str">
        <x:v>ASP</x:v>
      </x:c>
      <x:c r="BK49" t="str">
        <x:v>MET</x:v>
      </x:c>
      <x:c r="BL49" t="str">
        <x:v>MET</x:v>
      </x:c>
      <x:c r="BM49" t="str">
        <x:v>ASP</x:v>
      </x:c>
      <x:c r="BN49" t="str">
        <x:v>GLU</x:v>
      </x:c>
      <x:c r="BO49" t="str">
        <x:v>GLU</x:v>
      </x:c>
      <x:c r="BP49" t="str">
        <x:v>PHE</x:v>
      </x:c>
      <x:c r="BQ49" t="str">
        <x:v>MET</x:v>
      </x:c>
      <x:c r="BR49" t="str">
        <x:v>ALA</x:v>
      </x:c>
      <x:c r="BS49" t="str">
        <x:v>ASP</x:v>
      </x:c>
      <x:c r="BT49" t="str">
        <x:v>ASP</x:v>
      </x:c>
      <x:c r="BU49" t="str">
        <x:v>LEU</x:v>
      </x:c>
      <x:c r="BV49" t="str">
        <x:v>MET</x:v>
      </x:c>
      <x:c r="BW49" t="str">
        <x:v>GLU</x:v>
      </x:c>
      <x:c r="BX49" t="str">
        <x:v>ASN</x:v>
      </x:c>
      <x:c r="BY49" t="str">
        <x:v>PHE</x:v>
      </x:c>
      <x:c r="BZ49" t="str">
        <x:v>ASN</x:v>
      </x:c>
      <x:c r="CA49" t="str">
        <x:v>ASN</x:v>
      </x:c>
      <x:c r="CB49" t="str">
        <x:v>LEU</x:v>
      </x:c>
      <x:c r="CC49" t="str">
        <x:v>THR</x:v>
      </x:c>
      <x:c r="CD49" t="str">
        <x:v>HIS</x:v>
      </x:c>
      <x:c r="CE49" t="str">
        <x:v>LEU</x:v>
      </x:c>
      <x:c r="CF49" t="str">
        <x:v>THR</x:v>
      </x:c>
      <x:c r="CG49" t="str">
        <x:v>LEU</x:v>
      </x:c>
      <x:c r="CH49" t="str">
        <x:v>THR</x:v>
      </x:c>
      <x:c r="CI49" t="str">
        <x:v>MET</x:v>
      </x:c>
      <x:c r="CJ49" t="str">
        <x:v>HIS</x:v>
      </x:c>
      <x:c r="CK49" t="str">
        <x:v>GLN</x:v>
      </x:c>
      <x:c r="CL49" t="str">
        <x:v>GLU</x:v>
      </x:c>
      <x:c r="CM49" t="str">
        <x:v>PRO</x:v>
      </x:c>
      <x:c r="CN49" t="str">
        <x:v>MET</x:v>
      </x:c>
      <x:c r="CO49" t="str">
        <x:v>MET</x:v>
      </x:c>
      <x:c r="CP49" t="str">
        <x:v>MET</x:v>
      </x:c>
      <x:c r="CQ49" t="str">
        <x:v>PRO</x:v>
      </x:c>
      <x:c r="CR49" t="str">
        <x:v>ASP</x:v>
      </x:c>
      <x:c r="CS49" t="str">
        <x:v>GLU</x:v>
      </x:c>
      <x:c r="CT49" t="str">
        <x:v>ALA</x:v>
      </x:c>
      <x:c r="CU49" t="str">
        <x:v>MET</x:v>
      </x:c>
      <x:c r="CV49" t="str">
        <x:v>MET</x:v>
      </x:c>
      <x:c r="CW49" t="str">
        <x:v>GLN</x:v>
      </x:c>
      <x:c r="CX49" t="str">
        <x:v>GLU</x:v>
      </x:c>
      <x:c r="CY49" t="str">
        <x:v>MET</x:v>
      </x:c>
      <x:c r="CZ49" t="str">
        <x:v>MET</x:v>
      </x:c>
      <x:c r="DA49" t="str">
        <x:v>ALA</x:v>
      </x:c>
      <x:c r="DB49" t="str">
        <x:v>MET</x:v>
      </x:c>
      <x:c r="DC49" t="str">
        <x:v>GLN</x:v>
      </x:c>
      <x:c r="DD49" t="str">
        <x:v>GLU</x:v>
      </x:c>
      <x:c r="DE49" t="str">
        <x:v>PHE</x:v>
      </x:c>
      <x:c r="DF49" t="str">
        <x:v>MET</x:v>
      </x:c>
      <x:c r="DG49" t="str">
        <x:v>ASP</x:v>
      </x:c>
    </x:row>
    <x:row r="50">
      <x:c r="A50" t="n">
        <x:v>5</x:v>
      </x:c>
      <x:c r="B50" t="str">
        <x:v>THR</x:v>
      </x:c>
      <x:c r="C50" t="str">
        <x:v>GLY</x:v>
      </x:c>
      <x:c r="D50" t="str">
        <x:v>MET</x:v>
      </x:c>
      <x:c r="E50" t="str">
        <x:v>THR</x:v>
      </x:c>
      <x:c r="F50" t="str">
        <x:v>HIS</x:v>
      </x:c>
      <x:c r="G50" t="str">
        <x:v>THR</x:v>
      </x:c>
      <x:c r="H50" t="str">
        <x:v>THR</x:v>
      </x:c>
      <x:c r="I50" t="str">
        <x:v>ASP</x:v>
      </x:c>
      <x:c r="J50" t="str">
        <x:v>THR</x:v>
      </x:c>
      <x:c r="K50" t="str">
        <x:v>VAL</x:v>
      </x:c>
      <x:c r="L50" t="str">
        <x:v>THR</x:v>
      </x:c>
      <x:c r="M50" t="str">
        <x:v>MET</x:v>
      </x:c>
      <x:c r="N50" t="str">
        <x:v>MET</x:v>
      </x:c>
      <x:c r="O50" t="str">
        <x:v>GLY</x:v>
      </x:c>
      <x:c r="P50" t="str">
        <x:v>CYS</x:v>
      </x:c>
      <x:c r="Q50" t="str">
        <x:v>THR</x:v>
      </x:c>
      <x:c r="R50" t="str">
        <x:v>THR</x:v>
      </x:c>
      <x:c r="S50" t="str">
        <x:v>THR</x:v>
      </x:c>
      <x:c r="T50" t="str">
        <x:v>LEU</x:v>
      </x:c>
      <x:c r="U50" t="str">
        <x:v>THR</x:v>
      </x:c>
      <x:c r="V50" t="str">
        <x:v>ASN</x:v>
      </x:c>
      <x:c r="W50" t="str">
        <x:v>ASN</x:v>
      </x:c>
      <x:c r="X50" t="str">
        <x:v>THR</x:v>
      </x:c>
      <x:c r="Y50" t="str">
        <x:v>HIS</x:v>
      </x:c>
      <x:c r="Z50" t="str">
        <x:v>THR</x:v>
      </x:c>
      <x:c r="AA50" t="str">
        <x:v>THR</x:v>
      </x:c>
      <x:c r="AB50" t="str">
        <x:v>THR</x:v>
      </x:c>
      <x:c r="AC50" t="str">
        <x:v>HIS</x:v>
      </x:c>
      <x:c r="AD50" t="str">
        <x:v>THR</x:v>
      </x:c>
      <x:c r="AE50" t="str">
        <x:v>THR</x:v>
      </x:c>
      <x:c r="AF50" t="str">
        <x:v>MET</x:v>
      </x:c>
      <x:c r="AG50" t="str">
        <x:v>THR</x:v>
      </x:c>
      <x:c r="AH50" t="str">
        <x:v>CYS</x:v>
      </x:c>
      <x:c r="AI50" t="str">
        <x:v>THR</x:v>
      </x:c>
      <x:c r="AJ50" t="str">
        <x:v>THR</x:v>
      </x:c>
      <x:c r="AK50" t="str">
        <x:v>THR</x:v>
      </x:c>
      <x:c r="AL50" t="str">
        <x:v>THR</x:v>
      </x:c>
      <x:c r="AM50" t="str">
        <x:v>HIS</x:v>
      </x:c>
      <x:c r="AN50" t="str">
        <x:v>THR</x:v>
      </x:c>
      <x:c r="AO50" t="str">
        <x:v>THR</x:v>
      </x:c>
      <x:c r="AP50" t="str">
        <x:v>GLY</x:v>
      </x:c>
      <x:c r="AQ50" t="str">
        <x:v>MET</x:v>
      </x:c>
      <x:c r="AR50" t="str">
        <x:v>PRO</x:v>
      </x:c>
      <x:c r="AS50" t="str">
        <x:v>HIS</x:v>
      </x:c>
      <x:c r="AT50" t="str">
        <x:v>MET</x:v>
      </x:c>
      <x:c r="AU50" t="str">
        <x:v>ASN</x:v>
      </x:c>
      <x:c r="AV50" t="str">
        <x:v>PRO</x:v>
      </x:c>
      <x:c r="AW50" t="str">
        <x:v>LEU</x:v>
      </x:c>
      <x:c r="AX50" t="str">
        <x:v>THR</x:v>
      </x:c>
      <x:c r="AY50" t="str">
        <x:v>MET</x:v>
      </x:c>
      <x:c r="AZ50" t="str">
        <x:v>MET</x:v>
      </x:c>
      <x:c r="BA50" t="str">
        <x:v>MET</x:v>
      </x:c>
      <x:c r="BB50" t="str">
        <x:v>MET</x:v>
      </x:c>
      <x:c r="BC50" t="str">
        <x:v>LEU</x:v>
      </x:c>
      <x:c r="BD50" t="str">
        <x:v>MET</x:v>
      </x:c>
      <x:c r="BE50" t="str">
        <x:v>MET</x:v>
      </x:c>
      <x:c r="BF50" t="str">
        <x:v>GLU</x:v>
      </x:c>
      <x:c r="BG50" t="str">
        <x:v>ASP</x:v>
      </x:c>
      <x:c r="BH50" t="str">
        <x:v>ASP</x:v>
      </x:c>
      <x:c r="BI50" t="str">
        <x:v>MET</x:v>
      </x:c>
      <x:c r="BJ50" t="str">
        <x:v>HIS</x:v>
      </x:c>
      <x:c r="BK50" t="str">
        <x:v>MET</x:v>
      </x:c>
      <x:c r="BL50" t="str">
        <x:v>MET</x:v>
      </x:c>
      <x:c r="BM50" t="str">
        <x:v>HIS</x:v>
      </x:c>
      <x:c r="BN50" t="str">
        <x:v>MET</x:v>
      </x:c>
      <x:c r="BO50" t="str">
        <x:v>GLN</x:v>
      </x:c>
      <x:c r="BP50" t="str">
        <x:v>GLN</x:v>
      </x:c>
      <x:c r="BQ50" t="str">
        <x:v>ASP</x:v>
      </x:c>
      <x:c r="BR50" t="str">
        <x:v>HIS</x:v>
      </x:c>
      <x:c r="BS50" t="str">
        <x:v>GLU</x:v>
      </x:c>
      <x:c r="BT50" t="str">
        <x:v>MET</x:v>
      </x:c>
      <x:c r="BU50" t="str">
        <x:v>THR</x:v>
      </x:c>
      <x:c r="BV50" t="str">
        <x:v>MET</x:v>
      </x:c>
      <x:c r="BW50" t="str">
        <x:v>GLN</x:v>
      </x:c>
      <x:c r="BX50" t="str">
        <x:v>MET</x:v>
      </x:c>
      <x:c r="BY50" t="str">
        <x:v>LEU</x:v>
      </x:c>
      <x:c r="BZ50" t="str">
        <x:v>PRO</x:v>
      </x:c>
      <x:c r="CA50" t="str">
        <x:v>MET</x:v>
      </x:c>
      <x:c r="CB50" t="str">
        <x:v>HIS</x:v>
      </x:c>
      <x:c r="CC50" t="str">
        <x:v>THR</x:v>
      </x:c>
      <x:c r="CD50" t="str">
        <x:v>ASN</x:v>
      </x:c>
      <x:c r="CE50" t="str">
        <x:v>THR</x:v>
      </x:c>
      <x:c r="CF50" t="str">
        <x:v>THR</x:v>
      </x:c>
      <x:c r="CG50" t="str">
        <x:v>ASN</x:v>
      </x:c>
      <x:c r="CH50" t="str">
        <x:v>THR</x:v>
      </x:c>
      <x:c r="CI50" t="str">
        <x:v>ASP</x:v>
      </x:c>
      <x:c r="CJ50" t="str">
        <x:v>MET</x:v>
      </x:c>
      <x:c r="CK50" t="str">
        <x:v>GLU</x:v>
      </x:c>
      <x:c r="CL50" t="str">
        <x:v>LEU</x:v>
      </x:c>
      <x:c r="CM50" t="str">
        <x:v>GLN</x:v>
      </x:c>
      <x:c r="CN50" t="str">
        <x:v>HIS</x:v>
      </x:c>
      <x:c r="CO50" t="str">
        <x:v>ASP</x:v>
      </x:c>
      <x:c r="CP50" t="str">
        <x:v>GLU</x:v>
      </x:c>
      <x:c r="CQ50" t="str">
        <x:v>GLN</x:v>
      </x:c>
      <x:c r="CR50" t="str">
        <x:v>GLN</x:v>
      </x:c>
      <x:c r="CS50" t="str">
        <x:v>MET</x:v>
      </x:c>
      <x:c r="CT50" t="str">
        <x:v>HIS</x:v>
      </x:c>
      <x:c r="CU50" t="str">
        <x:v>GLU</x:v>
      </x:c>
      <x:c r="CV50" t="str">
        <x:v>ASP</x:v>
      </x:c>
      <x:c r="CW50" t="str">
        <x:v>GLU</x:v>
      </x:c>
      <x:c r="CX50" t="str">
        <x:v>MET</x:v>
      </x:c>
      <x:c r="CY50" t="str">
        <x:v>GLN</x:v>
      </x:c>
      <x:c r="CZ50" t="str">
        <x:v>GLU</x:v>
      </x:c>
      <x:c r="DA50" t="str">
        <x:v>GLN</x:v>
      </x:c>
      <x:c r="DB50" t="str">
        <x:v>GLN</x:v>
      </x:c>
      <x:c r="DC50" t="str">
        <x:v>MET</x:v>
      </x:c>
      <x:c r="DD50" t="str">
        <x:v>GLN</x:v>
      </x:c>
      <x:c r="DE50" t="str">
        <x:v>GLN</x:v>
      </x:c>
      <x:c r="DF50" t="str">
        <x:v>ASP</x:v>
      </x:c>
      <x:c r="DG50" t="str">
        <x:v>PRO</x:v>
      </x:c>
    </x:row>
    <x:row r="51">
      <x:c r="A51" t="n">
        <x:v>6</x:v>
      </x:c>
      <x:c r="B51" t="str">
        <x:v>THR</x:v>
      </x:c>
      <x:c r="C51" t="str">
        <x:v>THR</x:v>
      </x:c>
      <x:c r="D51" t="str">
        <x:v>THR</x:v>
      </x:c>
      <x:c r="E51" t="str">
        <x:v>THR</x:v>
      </x:c>
      <x:c r="F51" t="str">
        <x:v>PRO</x:v>
      </x:c>
      <x:c r="G51" t="str">
        <x:v>THR</x:v>
      </x:c>
      <x:c r="H51" t="str">
        <x:v>THR</x:v>
      </x:c>
      <x:c r="I51" t="str">
        <x:v>HIS</x:v>
      </x:c>
      <x:c r="J51" t="str">
        <x:v>THR</x:v>
      </x:c>
      <x:c r="K51" t="str">
        <x:v>THR</x:v>
      </x:c>
      <x:c r="L51" t="str">
        <x:v>LEU</x:v>
      </x:c>
      <x:c r="M51" t="str">
        <x:v>THR</x:v>
      </x:c>
      <x:c r="N51" t="str">
        <x:v>HIS</x:v>
      </x:c>
      <x:c r="O51" t="str">
        <x:v>THR</x:v>
      </x:c>
      <x:c r="P51" t="str">
        <x:v>GLY</x:v>
      </x:c>
      <x:c r="Q51" t="str">
        <x:v>LEU</x:v>
      </x:c>
      <x:c r="R51" t="str">
        <x:v>THR</x:v>
      </x:c>
      <x:c r="S51" t="str">
        <x:v>LEU</x:v>
      </x:c>
      <x:c r="T51" t="str">
        <x:v>ASN</x:v>
      </x:c>
      <x:c r="U51" t="str">
        <x:v>LEU</x:v>
      </x:c>
      <x:c r="V51" t="str">
        <x:v>VAL</x:v>
      </x:c>
      <x:c r="W51" t="str">
        <x:v>VAL</x:v>
      </x:c>
      <x:c r="X51" t="str">
        <x:v>THR</x:v>
      </x:c>
      <x:c r="Y51" t="str">
        <x:v>MET</x:v>
      </x:c>
      <x:c r="Z51" t="str">
        <x:v>THR</x:v>
      </x:c>
      <x:c r="AA51" t="str">
        <x:v>LEU</x:v>
      </x:c>
      <x:c r="AB51" t="str">
        <x:v>THR</x:v>
      </x:c>
      <x:c r="AC51" t="str">
        <x:v>ASP</x:v>
      </x:c>
      <x:c r="AD51" t="str">
        <x:v>THR</x:v>
      </x:c>
      <x:c r="AE51" t="str">
        <x:v>THR</x:v>
      </x:c>
      <x:c r="AF51" t="str">
        <x:v>THR</x:v>
      </x:c>
      <x:c r="AG51" t="str">
        <x:v>LEU</x:v>
      </x:c>
      <x:c r="AH51" t="str">
        <x:v>THR</x:v>
      </x:c>
      <x:c r="AI51" t="str">
        <x:v>THR</x:v>
      </x:c>
      <x:c r="AJ51" t="str">
        <x:v>THR</x:v>
      </x:c>
      <x:c r="AK51" t="str">
        <x:v>CYS</x:v>
      </x:c>
      <x:c r="AL51" t="str">
        <x:v>ASN</x:v>
      </x:c>
      <x:c r="AM51" t="str">
        <x:v>HIS</x:v>
      </x:c>
      <x:c r="AN51" t="str">
        <x:v>THR</x:v>
      </x:c>
      <x:c r="AO51" t="str">
        <x:v>ASN</x:v>
      </x:c>
      <x:c r="AP51" t="str">
        <x:v>THR</x:v>
      </x:c>
      <x:c r="AQ51" t="str">
        <x:v>PRO</x:v>
      </x:c>
      <x:c r="AR51" t="str">
        <x:v>MET</x:v>
      </x:c>
      <x:c r="AS51" t="str">
        <x:v>PRO</x:v>
      </x:c>
      <x:c r="AT51" t="str">
        <x:v>THR</x:v>
      </x:c>
      <x:c r="AU51" t="str">
        <x:v>PRO</x:v>
      </x:c>
      <x:c r="AV51" t="str">
        <x:v>HIS</x:v>
      </x:c>
      <x:c r="AW51" t="str">
        <x:v>ASN</x:v>
      </x:c>
      <x:c r="AX51" t="str">
        <x:v>THR</x:v>
      </x:c>
      <x:c r="AY51" t="str">
        <x:v>LEU</x:v>
      </x:c>
      <x:c r="AZ51" t="str">
        <x:v>LEU</x:v>
      </x:c>
      <x:c r="BA51" t="str">
        <x:v>GLN</x:v>
      </x:c>
      <x:c r="BB51" t="str">
        <x:v>LEU</x:v>
      </x:c>
      <x:c r="BC51" t="str">
        <x:v>GLN</x:v>
      </x:c>
      <x:c r="BD51" t="str">
        <x:v>LEU</x:v>
      </x:c>
      <x:c r="BE51" t="str">
        <x:v>GLU</x:v>
      </x:c>
      <x:c r="BF51" t="str">
        <x:v>MET</x:v>
      </x:c>
      <x:c r="BG51" t="str">
        <x:v>ASN</x:v>
      </x:c>
      <x:c r="BH51" t="str">
        <x:v>MET</x:v>
      </x:c>
      <x:c r="BI51" t="str">
        <x:v>LEU</x:v>
      </x:c>
      <x:c r="BJ51" t="str">
        <x:v>GLU</x:v>
      </x:c>
      <x:c r="BK51" t="str">
        <x:v>ASP</x:v>
      </x:c>
      <x:c r="BL51" t="str">
        <x:v>GLN</x:v>
      </x:c>
      <x:c r="BM51" t="str">
        <x:v>GLU</x:v>
      </x:c>
      <x:c r="BN51" t="str">
        <x:v>ASP</x:v>
      </x:c>
      <x:c r="BO51" t="str">
        <x:v>ASP</x:v>
      </x:c>
      <x:c r="BP51" t="str">
        <x:v>MET</x:v>
      </x:c>
      <x:c r="BQ51" t="str">
        <x:v>GLN</x:v>
      </x:c>
      <x:c r="BR51" t="str">
        <x:v>GLU</x:v>
      </x:c>
      <x:c r="BS51" t="str">
        <x:v>HIS</x:v>
      </x:c>
      <x:c r="BT51" t="str">
        <x:v>PRO</x:v>
      </x:c>
      <x:c r="BU51" t="str">
        <x:v>LEU</x:v>
      </x:c>
      <x:c r="BV51" t="str">
        <x:v>GLN</x:v>
      </x:c>
      <x:c r="BW51" t="str">
        <x:v>PHE</x:v>
      </x:c>
      <x:c r="BX51" t="str">
        <x:v>GLN</x:v>
      </x:c>
      <x:c r="BY51" t="str">
        <x:v>ASN</x:v>
      </x:c>
      <x:c r="BZ51" t="str">
        <x:v>HIS</x:v>
      </x:c>
      <x:c r="CA51" t="str">
        <x:v>ASP</x:v>
      </x:c>
      <x:c r="CB51" t="str">
        <x:v>VAL</x:v>
      </x:c>
      <x:c r="CC51" t="str">
        <x:v>LEU</x:v>
      </x:c>
      <x:c r="CD51" t="str">
        <x:v>MET</x:v>
      </x:c>
      <x:c r="CE51" t="str">
        <x:v>VAL</x:v>
      </x:c>
      <x:c r="CF51" t="str">
        <x:v>LEU</x:v>
      </x:c>
      <x:c r="CG51" t="str">
        <x:v>GLN</x:v>
      </x:c>
      <x:c r="CH51" t="str">
        <x:v>LEU</x:v>
      </x:c>
      <x:c r="CI51" t="str">
        <x:v>LEU</x:v>
      </x:c>
      <x:c r="CJ51" t="str">
        <x:v>ASP</x:v>
      </x:c>
      <x:c r="CK51" t="str">
        <x:v>ASN</x:v>
      </x:c>
      <x:c r="CL51" t="str">
        <x:v>MET</x:v>
      </x:c>
      <x:c r="CM51" t="str">
        <x:v>ASP</x:v>
      </x:c>
      <x:c r="CN51" t="str">
        <x:v>ASN</x:v>
      </x:c>
      <x:c r="CO51" t="str">
        <x:v>ASN</x:v>
      </x:c>
      <x:c r="CP51" t="str">
        <x:v>LEU</x:v>
      </x:c>
      <x:c r="CQ51" t="str">
        <x:v>ARG</x:v>
      </x:c>
      <x:c r="CR51" t="str">
        <x:v>MET</x:v>
      </x:c>
      <x:c r="CS51" t="str">
        <x:v>GLN</x:v>
      </x:c>
      <x:c r="CT51" t="str">
        <x:v>GLU</x:v>
      </x:c>
      <x:c r="CU51" t="str">
        <x:v>ASP</x:v>
      </x:c>
      <x:c r="CV51" t="str">
        <x:v>GLU</x:v>
      </x:c>
      <x:c r="CW51" t="str">
        <x:v>ASP</x:v>
      </x:c>
      <x:c r="CX51" t="str">
        <x:v>ASP</x:v>
      </x:c>
      <x:c r="CY51" t="str">
        <x:v>HIS</x:v>
      </x:c>
      <x:c r="CZ51" t="str">
        <x:v>ALA</x:v>
      </x:c>
      <x:c r="DA51" t="str">
        <x:v>GLU</x:v>
      </x:c>
      <x:c r="DB51" t="str">
        <x:v>GLU</x:v>
      </x:c>
      <x:c r="DC51" t="str">
        <x:v>GLU</x:v>
      </x:c>
      <x:c r="DD51" t="str">
        <x:v>PHE</x:v>
      </x:c>
      <x:c r="DE51" t="str">
        <x:v>GLU</x:v>
      </x:c>
      <x:c r="DF51" t="str">
        <x:v>THR</x:v>
      </x:c>
      <x:c r="DG51" t="str">
        <x:v>THR</x:v>
      </x:c>
    </x:row>
    <x:row r="52">
      <x:c r="A52" t="n">
        <x:v>7</x:v>
      </x:c>
      <x:c r="B52" t="str">
        <x:v>ASN</x:v>
      </x:c>
      <x:c r="C52" t="str">
        <x:v>THR</x:v>
      </x:c>
      <x:c r="D52" t="str">
        <x:v>THR</x:v>
      </x:c>
      <x:c r="E52" t="str">
        <x:v>LEU</x:v>
      </x:c>
      <x:c r="F52" t="str">
        <x:v>VAL</x:v>
      </x:c>
      <x:c r="G52" t="str">
        <x:v>LEU</x:v>
      </x:c>
      <x:c r="H52" t="str">
        <x:v>THR</x:v>
      </x:c>
      <x:c r="I52" t="str">
        <x:v>PHE</x:v>
      </x:c>
      <x:c r="J52" t="str">
        <x:v>LEU</x:v>
      </x:c>
      <x:c r="K52" t="str">
        <x:v>CYS</x:v>
      </x:c>
      <x:c r="L52" t="str">
        <x:v>ASN</x:v>
      </x:c>
      <x:c r="M52" t="str">
        <x:v>THR</x:v>
      </x:c>
      <x:c r="N52" t="str">
        <x:v>THR</x:v>
      </x:c>
      <x:c r="O52" t="str">
        <x:v>THR</x:v>
      </x:c>
      <x:c r="P52" t="str">
        <x:v>THR</x:v>
      </x:c>
      <x:c r="Q52" t="str">
        <x:v>ASN</x:v>
      </x:c>
      <x:c r="R52" t="str">
        <x:v>LEU</x:v>
      </x:c>
      <x:c r="S52" t="str">
        <x:v>ASN</x:v>
      </x:c>
      <x:c r="T52" t="str">
        <x:v>PRO</x:v>
      </x:c>
      <x:c r="U52" t="str">
        <x:v>ASN</x:v>
      </x:c>
      <x:c r="V52" t="str">
        <x:v>THR</x:v>
      </x:c>
      <x:c r="W52" t="str">
        <x:v>THR</x:v>
      </x:c>
      <x:c r="X52" t="str">
        <x:v>LEU</x:v>
      </x:c>
      <x:c r="Y52" t="str">
        <x:v>PHE</x:v>
      </x:c>
      <x:c r="Z52" t="str">
        <x:v>ASN</x:v>
      </x:c>
      <x:c r="AA52" t="str">
        <x:v>ASN</x:v>
      </x:c>
      <x:c r="AB52" t="str">
        <x:v>LEU</x:v>
      </x:c>
      <x:c r="AC52" t="str">
        <x:v>THR</x:v>
      </x:c>
      <x:c r="AD52" t="str">
        <x:v>THR</x:v>
      </x:c>
      <x:c r="AE52" t="str">
        <x:v>LEU</x:v>
      </x:c>
      <x:c r="AF52" t="str">
        <x:v>THR</x:v>
      </x:c>
      <x:c r="AG52" t="str">
        <x:v>ASN</x:v>
      </x:c>
      <x:c r="AH52" t="str">
        <x:v>THR</x:v>
      </x:c>
      <x:c r="AI52" t="str">
        <x:v>ASN</x:v>
      </x:c>
      <x:c r="AJ52" t="str">
        <x:v>ASN</x:v>
      </x:c>
      <x:c r="AK52" t="str">
        <x:v>GLY</x:v>
      </x:c>
      <x:c r="AL52" t="str">
        <x:v>PRO</x:v>
      </x:c>
      <x:c r="AM52" t="str">
        <x:v>THR</x:v>
      </x:c>
      <x:c r="AN52" t="str">
        <x:v>LEU</x:v>
      </x:c>
      <x:c r="AO52" t="str">
        <x:v>PRO</x:v>
      </x:c>
      <x:c r="AP52" t="str">
        <x:v>THR</x:v>
      </x:c>
      <x:c r="AQ52" t="str">
        <x:v>LEU</x:v>
      </x:c>
      <x:c r="AR52" t="str">
        <x:v>LEU</x:v>
      </x:c>
      <x:c r="AS52" t="str">
        <x:v>MET</x:v>
      </x:c>
      <x:c r="AT52" t="str">
        <x:v>THR</x:v>
      </x:c>
      <x:c r="AU52" t="str">
        <x:v>HIS</x:v>
      </x:c>
      <x:c r="AV52" t="str">
        <x:v>VAL</x:v>
      </x:c>
      <x:c r="AW52" t="str">
        <x:v>PRO</x:v>
      </x:c>
      <x:c r="AX52" t="str">
        <x:v>LEU</x:v>
      </x:c>
      <x:c r="AY52" t="str">
        <x:v>GLN</x:v>
      </x:c>
      <x:c r="AZ52" t="str">
        <x:v>ASP</x:v>
      </x:c>
      <x:c r="BA52" t="str">
        <x:v>ASP</x:v>
      </x:c>
      <x:c r="BB52" t="str">
        <x:v>ASP</x:v>
      </x:c>
      <x:c r="BC52" t="str">
        <x:v>ASP</x:v>
      </x:c>
      <x:c r="BD52" t="str">
        <x:v>ASP</x:v>
      </x:c>
      <x:c r="BE52" t="str">
        <x:v>ASN</x:v>
      </x:c>
      <x:c r="BF52" t="str">
        <x:v>HIS</x:v>
      </x:c>
      <x:c r="BG52" t="str">
        <x:v>GLN</x:v>
      </x:c>
      <x:c r="BH52" t="str">
        <x:v>ASN</x:v>
      </x:c>
      <x:c r="BI52" t="str">
        <x:v>GLU</x:v>
      </x:c>
      <x:c r="BJ52" t="str">
        <x:v>MET</x:v>
      </x:c>
      <x:c r="BK52" t="str">
        <x:v>PRO</x:v>
      </x:c>
      <x:c r="BL52" t="str">
        <x:v>LEU</x:v>
      </x:c>
      <x:c r="BM52" t="str">
        <x:v>MET</x:v>
      </x:c>
      <x:c r="BN52" t="str">
        <x:v>GLN</x:v>
      </x:c>
      <x:c r="BO52" t="str">
        <x:v>PHE</x:v>
      </x:c>
      <x:c r="BP52" t="str">
        <x:v>MET</x:v>
      </x:c>
      <x:c r="BQ52" t="str">
        <x:v>HIS</x:v>
      </x:c>
      <x:c r="BR52" t="str">
        <x:v>ASP</x:v>
      </x:c>
      <x:c r="BS52" t="str">
        <x:v>PRO</x:v>
      </x:c>
      <x:c r="BT52" t="str">
        <x:v>HIS</x:v>
      </x:c>
      <x:c r="BU52" t="str">
        <x:v>ASN</x:v>
      </x:c>
      <x:c r="BV52" t="str">
        <x:v>GLN</x:v>
      </x:c>
      <x:c r="BW52" t="str">
        <x:v>MET</x:v>
      </x:c>
      <x:c r="BX52" t="str">
        <x:v>MET</x:v>
      </x:c>
      <x:c r="BY52" t="str">
        <x:v>PRO</x:v>
      </x:c>
      <x:c r="BZ52" t="str">
        <x:v>VAL</x:v>
      </x:c>
      <x:c r="CA52" t="str">
        <x:v>MET</x:v>
      </x:c>
      <x:c r="CB52" t="str">
        <x:v>CYS</x:v>
      </x:c>
      <x:c r="CC52" t="str">
        <x:v>ASN</x:v>
      </x:c>
      <x:c r="CD52" t="str">
        <x:v>LEU</x:v>
      </x:c>
      <x:c r="CE52" t="str">
        <x:v>THR</x:v>
      </x:c>
      <x:c r="CF52" t="str">
        <x:v>ASN</x:v>
      </x:c>
      <x:c r="CG52" t="str">
        <x:v>HIS</x:v>
      </x:c>
      <x:c r="CH52" t="str">
        <x:v>ASN</x:v>
      </x:c>
      <x:c r="CI52" t="str">
        <x:v>HIS</x:v>
      </x:c>
      <x:c r="CJ52" t="str">
        <x:v>ASN</x:v>
      </x:c>
      <x:c r="CK52" t="str">
        <x:v>ASP</x:v>
      </x:c>
      <x:c r="CL52" t="str">
        <x:v>HIS</x:v>
      </x:c>
      <x:c r="CM52" t="str">
        <x:v>ASN</x:v>
      </x:c>
      <x:c r="CN52" t="str">
        <x:v>GLN</x:v>
      </x:c>
      <x:c r="CO52" t="str">
        <x:v>MET</x:v>
      </x:c>
      <x:c r="CP52" t="str">
        <x:v>HIS</x:v>
      </x:c>
      <x:c r="CQ52" t="str">
        <x:v>THR</x:v>
      </x:c>
      <x:c r="CR52" t="str">
        <x:v>ASN</x:v>
      </x:c>
      <x:c r="CS52" t="str">
        <x:v>HIS</x:v>
      </x:c>
      <x:c r="CT52" t="str">
        <x:v>ASP</x:v>
      </x:c>
      <x:c r="CU52" t="str">
        <x:v>PRO</x:v>
      </x:c>
      <x:c r="CV52" t="str">
        <x:v>MET</x:v>
      </x:c>
      <x:c r="CW52" t="str">
        <x:v>ALA</x:v>
      </x:c>
      <x:c r="CX52" t="str">
        <x:v>MET</x:v>
      </x:c>
      <x:c r="CY52" t="str">
        <x:v>ALA</x:v>
      </x:c>
      <x:c r="CZ52" t="str">
        <x:v>ASP</x:v>
      </x:c>
      <x:c r="DA52" t="str">
        <x:v>ASP</x:v>
      </x:c>
      <x:c r="DB52" t="str">
        <x:v>MET</x:v>
      </x:c>
      <x:c r="DC52" t="str">
        <x:v>MET</x:v>
      </x:c>
      <x:c r="DD52" t="str">
        <x:v>ASP</x:v>
      </x:c>
      <x:c r="DE52" t="str">
        <x:v>ASN</x:v>
      </x:c>
      <x:c r="DF52" t="str">
        <x:v>THR</x:v>
      </x:c>
      <x:c r="DG52" t="str">
        <x:v>THR</x:v>
      </x:c>
    </x:row>
    <x:row r="53">
      <x:c r="A53" t="n">
        <x:v>8</x:v>
      </x:c>
      <x:c r="B53" t="str">
        <x:v>PRO</x:v>
      </x:c>
      <x:c r="C53" t="str">
        <x:v>THR</x:v>
      </x:c>
      <x:c r="D53" t="str">
        <x:v>LEU</x:v>
      </x:c>
      <x:c r="E53" t="str">
        <x:v>ASN</x:v>
      </x:c>
      <x:c r="F53" t="str">
        <x:v>THR</x:v>
      </x:c>
      <x:c r="G53" t="str">
        <x:v>ASN</x:v>
      </x:c>
      <x:c r="H53" t="str">
        <x:v>ASN</x:v>
      </x:c>
      <x:c r="I53" t="str">
        <x:v>THR</x:v>
      </x:c>
      <x:c r="J53" t="str">
        <x:v>ASN</x:v>
      </x:c>
      <x:c r="K53" t="str">
        <x:v>GLY</x:v>
      </x:c>
      <x:c r="L53" t="str">
        <x:v>PRO</x:v>
      </x:c>
      <x:c r="M53" t="str">
        <x:v>LEU</x:v>
      </x:c>
      <x:c r="N53" t="str">
        <x:v>THR</x:v>
      </x:c>
      <x:c r="O53" t="str">
        <x:v>THR</x:v>
      </x:c>
      <x:c r="P53" t="str">
        <x:v>THR</x:v>
      </x:c>
      <x:c r="Q53" t="str">
        <x:v>PRO</x:v>
      </x:c>
      <x:c r="R53" t="str">
        <x:v>ASN</x:v>
      </x:c>
      <x:c r="S53" t="str">
        <x:v>PRO</x:v>
      </x:c>
      <x:c r="T53" t="str">
        <x:v>HIS</x:v>
      </x:c>
      <x:c r="U53" t="str">
        <x:v>PRO</x:v>
      </x:c>
      <x:c r="V53" t="str">
        <x:v>CYS</x:v>
      </x:c>
      <x:c r="W53" t="str">
        <x:v>CYS</x:v>
      </x:c>
      <x:c r="X53" t="str">
        <x:v>ASN</x:v>
      </x:c>
      <x:c r="Y53" t="str">
        <x:v>THR</x:v>
      </x:c>
      <x:c r="Z53" t="str">
        <x:v>PRO</x:v>
      </x:c>
      <x:c r="AA53" t="str">
        <x:v>PRO</x:v>
      </x:c>
      <x:c r="AB53" t="str">
        <x:v>ASN</x:v>
      </x:c>
      <x:c r="AC53" t="str">
        <x:v>THR</x:v>
      </x:c>
      <x:c r="AD53" t="str">
        <x:v>ASN</x:v>
      </x:c>
      <x:c r="AE53" t="str">
        <x:v>ASN</x:v>
      </x:c>
      <x:c r="AF53" t="str">
        <x:v>LEU</x:v>
      </x:c>
      <x:c r="AG53" t="str">
        <x:v>PRO</x:v>
      </x:c>
      <x:c r="AH53" t="str">
        <x:v>LEU</x:v>
      </x:c>
      <x:c r="AI53" t="str">
        <x:v>PRO</x:v>
      </x:c>
      <x:c r="AJ53" t="str">
        <x:v>PRO</x:v>
      </x:c>
      <x:c r="AK53" t="str">
        <x:v>THR</x:v>
      </x:c>
      <x:c r="AL53" t="str">
        <x:v>HIS</x:v>
      </x:c>
      <x:c r="AM53" t="str">
        <x:v>THR</x:v>
      </x:c>
      <x:c r="AN53" t="str">
        <x:v>ASN</x:v>
      </x:c>
      <x:c r="AO53" t="str">
        <x:v>HIS</x:v>
      </x:c>
      <x:c r="AP53" t="str">
        <x:v>THR</x:v>
      </x:c>
      <x:c r="AQ53" t="str">
        <x:v>ASP</x:v>
      </x:c>
      <x:c r="AR53" t="str">
        <x:v>ASP</x:v>
      </x:c>
      <x:c r="AS53" t="str">
        <x:v>ASN</x:v>
      </x:c>
      <x:c r="AT53" t="str">
        <x:v>LEU</x:v>
      </x:c>
      <x:c r="AU53" t="str">
        <x:v>VAL</x:v>
      </x:c>
      <x:c r="AV53" t="str">
        <x:v>SER</x:v>
      </x:c>
      <x:c r="AW53" t="str">
        <x:v>HIS</x:v>
      </x:c>
      <x:c r="AX53" t="str">
        <x:v>ASN</x:v>
      </x:c>
      <x:c r="AY53" t="str">
        <x:v>LEU</x:v>
      </x:c>
      <x:c r="AZ53" t="str">
        <x:v>PHE</x:v>
      </x:c>
      <x:c r="BA53" t="str">
        <x:v>PHE</x:v>
      </x:c>
      <x:c r="BB53" t="str">
        <x:v>ASN</x:v>
      </x:c>
      <x:c r="BC53" t="str">
        <x:v>ASN</x:v>
      </x:c>
      <x:c r="BD53" t="str">
        <x:v>ASN</x:v>
      </x:c>
      <x:c r="BE53" t="str">
        <x:v>ARG</x:v>
      </x:c>
      <x:c r="BF53" t="str">
        <x:v>ASN</x:v>
      </x:c>
      <x:c r="BG53" t="str">
        <x:v>HIS</x:v>
      </x:c>
      <x:c r="BH53" t="str">
        <x:v>HIS</x:v>
      </x:c>
      <x:c r="BI53" t="str">
        <x:v>ASP</x:v>
      </x:c>
      <x:c r="BJ53" t="str">
        <x:v>ASN</x:v>
      </x:c>
      <x:c r="BK53" t="str">
        <x:v>ASN</x:v>
      </x:c>
      <x:c r="BL53" t="str">
        <x:v>PRO</x:v>
      </x:c>
      <x:c r="BM53" t="str">
        <x:v>HIS</x:v>
      </x:c>
      <x:c r="BN53" t="str">
        <x:v>ASN</x:v>
      </x:c>
      <x:c r="BO53" t="str">
        <x:v>ASN</x:v>
      </x:c>
      <x:c r="BP53" t="str">
        <x:v>HIS</x:v>
      </x:c>
      <x:c r="BQ53" t="str">
        <x:v>MET</x:v>
      </x:c>
      <x:c r="BR53" t="str">
        <x:v>MET</x:v>
      </x:c>
      <x:c r="BS53" t="str">
        <x:v>HIS</x:v>
      </x:c>
      <x:c r="BT53" t="str">
        <x:v>HIS</x:v>
      </x:c>
      <x:c r="BU53" t="str">
        <x:v>PRO</x:v>
      </x:c>
      <x:c r="BV53" t="str">
        <x:v>LEU</x:v>
      </x:c>
      <x:c r="BW53" t="str">
        <x:v>THR</x:v>
      </x:c>
      <x:c r="BX53" t="str">
        <x:v>ASP</x:v>
      </x:c>
      <x:c r="BY53" t="str">
        <x:v>HIS</x:v>
      </x:c>
      <x:c r="BZ53" t="str">
        <x:v>MET</x:v>
      </x:c>
      <x:c r="CA53" t="str">
        <x:v>PHE</x:v>
      </x:c>
      <x:c r="CB53" t="str">
        <x:v>THR</x:v>
      </x:c>
      <x:c r="CC53" t="str">
        <x:v>PRO</x:v>
      </x:c>
      <x:c r="CD53" t="str">
        <x:v>CYS</x:v>
      </x:c>
      <x:c r="CE53" t="str">
        <x:v>THR</x:v>
      </x:c>
      <x:c r="CF53" t="str">
        <x:v>PRO</x:v>
      </x:c>
      <x:c r="CG53" t="str">
        <x:v>ASP</x:v>
      </x:c>
      <x:c r="CH53" t="str">
        <x:v>PRO</x:v>
      </x:c>
      <x:c r="CI53" t="str">
        <x:v>MET</x:v>
      </x:c>
      <x:c r="CJ53" t="str">
        <x:v>PHE</x:v>
      </x:c>
      <x:c r="CK53" t="str">
        <x:v>HIS</x:v>
      </x:c>
      <x:c r="CL53" t="str">
        <x:v>ASP</x:v>
      </x:c>
      <x:c r="CM53" t="str">
        <x:v>GLN</x:v>
      </x:c>
      <x:c r="CN53" t="str">
        <x:v>HIS</x:v>
      </x:c>
      <x:c r="CO53" t="str">
        <x:v>THR</x:v>
      </x:c>
      <x:c r="CP53" t="str">
        <x:v>PRO</x:v>
      </x:c>
      <x:c r="CQ53" t="str">
        <x:v>THR</x:v>
      </x:c>
      <x:c r="CR53" t="str">
        <x:v>THR</x:v>
      </x:c>
      <x:c r="CS53" t="str">
        <x:v>ASP</x:v>
      </x:c>
      <x:c r="CT53" t="str">
        <x:v>MET</x:v>
      </x:c>
      <x:c r="CU53" t="str">
        <x:v>ASN</x:v>
      </x:c>
      <x:c r="CV53" t="str">
        <x:v>GLN</x:v>
      </x:c>
      <x:c r="CW53" t="str">
        <x:v>MET</x:v>
      </x:c>
      <x:c r="CX53" t="str">
        <x:v>GLN</x:v>
      </x:c>
      <x:c r="CY53" t="str">
        <x:v>HIS</x:v>
      </x:c>
      <x:c r="CZ53" t="str">
        <x:v>GLN</x:v>
      </x:c>
      <x:c r="DA53" t="str">
        <x:v>MET</x:v>
      </x:c>
      <x:c r="DB53" t="str">
        <x:v>PRO</x:v>
      </x:c>
      <x:c r="DC53" t="str">
        <x:v>ASP</x:v>
      </x:c>
      <x:c r="DD53" t="str">
        <x:v>MET</x:v>
      </x:c>
      <x:c r="DE53" t="str">
        <x:v>ASP</x:v>
      </x:c>
      <x:c r="DF53" t="str">
        <x:v>LEU</x:v>
      </x:c>
      <x:c r="DG53" t="str">
        <x:v>LEU</x:v>
      </x:c>
    </x:row>
    <x:row r="54">
      <x:c r="A54" t="n">
        <x:v>9</x:v>
      </x:c>
      <x:c r="B54" t="str">
        <x:v>HIS</x:v>
      </x:c>
      <x:c r="C54" t="str">
        <x:v>ASN</x:v>
      </x:c>
      <x:c r="D54" t="str">
        <x:v>ASN</x:v>
      </x:c>
      <x:c r="E54" t="str">
        <x:v>PRO</x:v>
      </x:c>
      <x:c r="F54" t="str">
        <x:v>THR</x:v>
      </x:c>
      <x:c r="G54" t="str">
        <x:v>PRO</x:v>
      </x:c>
      <x:c r="H54" t="str">
        <x:v>PRO</x:v>
      </x:c>
      <x:c r="I54" t="str">
        <x:v>THR</x:v>
      </x:c>
      <x:c r="J54" t="str">
        <x:v>PRO</x:v>
      </x:c>
      <x:c r="K54" t="str">
        <x:v>THR</x:v>
      </x:c>
      <x:c r="L54" t="str">
        <x:v>HIS</x:v>
      </x:c>
      <x:c r="M54" t="str">
        <x:v>ASN</x:v>
      </x:c>
      <x:c r="N54" t="str">
        <x:v>LEU</x:v>
      </x:c>
      <x:c r="O54" t="str">
        <x:v>ASN</x:v>
      </x:c>
      <x:c r="P54" t="str">
        <x:v>ASN</x:v>
      </x:c>
      <x:c r="Q54" t="str">
        <x:v>ARG</x:v>
      </x:c>
      <x:c r="R54" t="str">
        <x:v>PRO</x:v>
      </x:c>
      <x:c r="S54" t="str">
        <x:v>HIS</x:v>
      </x:c>
      <x:c r="T54" t="str">
        <x:v>VAL</x:v>
      </x:c>
      <x:c r="U54" t="str">
        <x:v>HIS</x:v>
      </x:c>
      <x:c r="V54" t="str">
        <x:v>GLY</x:v>
      </x:c>
      <x:c r="W54" t="str">
        <x:v>GLY</x:v>
      </x:c>
      <x:c r="X54" t="str">
        <x:v>PRO</x:v>
      </x:c>
      <x:c r="Y54" t="str">
        <x:v>THR</x:v>
      </x:c>
      <x:c r="Z54" t="str">
        <x:v>HIS</x:v>
      </x:c>
      <x:c r="AA54" t="str">
        <x:v>ARG</x:v>
      </x:c>
      <x:c r="AB54" t="str">
        <x:v>PRO</x:v>
      </x:c>
      <x:c r="AC54" t="str">
        <x:v>LEU</x:v>
      </x:c>
      <x:c r="AD54" t="str">
        <x:v>PRO</x:v>
      </x:c>
      <x:c r="AE54" t="str">
        <x:v>PRO</x:v>
      </x:c>
      <x:c r="AF54" t="str">
        <x:v>ASN</x:v>
      </x:c>
      <x:c r="AG54" t="str">
        <x:v>HIS</x:v>
      </x:c>
      <x:c r="AH54" t="str">
        <x:v>ASN</x:v>
      </x:c>
      <x:c r="AI54" t="str">
        <x:v>HIS</x:v>
      </x:c>
      <x:c r="AJ54" t="str">
        <x:v>HIS</x:v>
      </x:c>
      <x:c r="AK54" t="str">
        <x:v>THR</x:v>
      </x:c>
      <x:c r="AL54" t="str">
        <x:v>VAL</x:v>
      </x:c>
      <x:c r="AM54" t="str">
        <x:v>LEU</x:v>
      </x:c>
      <x:c r="AN54" t="str">
        <x:v>PRO</x:v>
      </x:c>
      <x:c r="AO54" t="str">
        <x:v>VAL</x:v>
      </x:c>
      <x:c r="AP54" t="str">
        <x:v>ASN</x:v>
      </x:c>
      <x:c r="AQ54" t="str">
        <x:v>ASN</x:v>
      </x:c>
      <x:c r="AR54" t="str">
        <x:v>ASN</x:v>
      </x:c>
      <x:c r="AS54" t="str">
        <x:v>PHE</x:v>
      </x:c>
      <x:c r="AT54" t="str">
        <x:v>ASN</x:v>
      </x:c>
      <x:c r="AU54" t="str">
        <x:v>SER</x:v>
      </x:c>
      <x:c r="AV54" t="str">
        <x:v>MET</x:v>
      </x:c>
      <x:c r="AW54" t="str">
        <x:v>VAL</x:v>
      </x:c>
      <x:c r="AX54" t="str">
        <x:v>PRO</x:v>
      </x:c>
      <x:c r="AY54" t="str">
        <x:v>ASP</x:v>
      </x:c>
      <x:c r="AZ54" t="str">
        <x:v>ASN</x:v>
      </x:c>
      <x:c r="BA54" t="str">
        <x:v>ASN</x:v>
      </x:c>
      <x:c r="BB54" t="str">
        <x:v>PHE</x:v>
      </x:c>
      <x:c r="BC54" t="str">
        <x:v>PHE</x:v>
      </x:c>
      <x:c r="BD54" t="str">
        <x:v>PHE</x:v>
      </x:c>
      <x:c r="BE54" t="str">
        <x:v>THR</x:v>
      </x:c>
      <x:c r="BF54" t="str">
        <x:v>ARG</x:v>
      </x:c>
      <x:c r="BG54" t="str">
        <x:v>THR</x:v>
      </x:c>
      <x:c r="BH54" t="str">
        <x:v>THR</x:v>
      </x:c>
      <x:c r="BI54" t="str">
        <x:v>ALA</x:v>
      </x:c>
      <x:c r="BJ54" t="str">
        <x:v>THR</x:v>
      </x:c>
      <x:c r="BK54" t="str">
        <x:v>THR</x:v>
      </x:c>
      <x:c r="BL54" t="str">
        <x:v>GLN</x:v>
      </x:c>
      <x:c r="BM54" t="str">
        <x:v>MET</x:v>
      </x:c>
      <x:c r="BN54" t="str">
        <x:v>MET</x:v>
      </x:c>
      <x:c r="BO54" t="str">
        <x:v>HIS</x:v>
      </x:c>
      <x:c r="BP54" t="str">
        <x:v>ASP</x:v>
      </x:c>
      <x:c r="BQ54" t="str">
        <x:v>ASN</x:v>
      </x:c>
      <x:c r="BR54" t="str">
        <x:v>LEU</x:v>
      </x:c>
      <x:c r="BS54" t="str">
        <x:v>VAL</x:v>
      </x:c>
      <x:c r="BT54" t="str">
        <x:v>THR</x:v>
      </x:c>
      <x:c r="BU54" t="str">
        <x:v>HIS</x:v>
      </x:c>
      <x:c r="BV54" t="str">
        <x:v>THR</x:v>
      </x:c>
      <x:c r="BW54" t="str">
        <x:v>PHE</x:v>
      </x:c>
      <x:c r="BX54" t="str">
        <x:v>HIS</x:v>
      </x:c>
      <x:c r="BY54" t="str">
        <x:v>MET</x:v>
      </x:c>
      <x:c r="BZ54" t="str">
        <x:v>CYS</x:v>
      </x:c>
      <x:c r="CA54" t="str">
        <x:v>THR</x:v>
      </x:c>
      <x:c r="CB54" t="str">
        <x:v>SER</x:v>
      </x:c>
      <x:c r="CC54" t="str">
        <x:v>ARG</x:v>
      </x:c>
      <x:c r="CD54" t="str">
        <x:v>THR</x:v>
      </x:c>
      <x:c r="CE54" t="str">
        <x:v>ASN</x:v>
      </x:c>
      <x:c r="CF54" t="str">
        <x:v>HIS</x:v>
      </x:c>
      <x:c r="CG54" t="str">
        <x:v>MET</x:v>
      </x:c>
      <x:c r="CH54" t="str">
        <x:v>VAL</x:v>
      </x:c>
      <x:c r="CI54" t="str">
        <x:v>GLN</x:v>
      </x:c>
      <x:c r="CJ54" t="str">
        <x:v>THR</x:v>
      </x:c>
      <x:c r="CK54" t="str">
        <x:v>THR</x:v>
      </x:c>
      <x:c r="CL54" t="str">
        <x:v>THR</x:v>
      </x:c>
      <x:c r="CM54" t="str">
        <x:v>MET</x:v>
      </x:c>
      <x:c r="CN54" t="str">
        <x:v>PHE</x:v>
      </x:c>
      <x:c r="CO54" t="str">
        <x:v>THR</x:v>
      </x:c>
      <x:c r="CP54" t="str">
        <x:v>ASP</x:v>
      </x:c>
      <x:c r="CQ54" t="str">
        <x:v>LEU</x:v>
      </x:c>
      <x:c r="CR54" t="str">
        <x:v>THR</x:v>
      </x:c>
      <x:c r="CS54" t="str">
        <x:v>ASN</x:v>
      </x:c>
      <x:c r="CT54" t="str">
        <x:v>ASN</x:v>
      </x:c>
      <x:c r="CU54" t="str">
        <x:v>MET</x:v>
      </x:c>
      <x:c r="CV54" t="str">
        <x:v>ASN</x:v>
      </x:c>
      <x:c r="CW54" t="str">
        <x:v>ASN</x:v>
      </x:c>
      <x:c r="CX54" t="str">
        <x:v>ASN</x:v>
      </x:c>
      <x:c r="CY54" t="str">
        <x:v>ASN</x:v>
      </x:c>
      <x:c r="CZ54" t="str">
        <x:v>MET</x:v>
      </x:c>
      <x:c r="DA54" t="str">
        <x:v>ASN</x:v>
      </x:c>
      <x:c r="DB54" t="str">
        <x:v>ASP</x:v>
      </x:c>
      <x:c r="DC54" t="str">
        <x:v>HIS</x:v>
      </x:c>
      <x:c r="DD54" t="str">
        <x:v>THR</x:v>
      </x:c>
      <x:c r="DE54" t="str">
        <x:v>HIS</x:v>
      </x:c>
      <x:c r="DF54" t="str">
        <x:v>PRO</x:v>
      </x:c>
      <x:c r="DG54" t="str">
        <x:v>ASN</x:v>
      </x:c>
    </x:row>
    <x:row r="55">
      <x:c r="A55" t="n">
        <x:v>10</x:v>
      </x:c>
      <x:c r="B55" t="str">
        <x:v>VAL</x:v>
      </x:c>
      <x:c r="C55" t="str">
        <x:v>PRO</x:v>
      </x:c>
      <x:c r="D55" t="str">
        <x:v>PRO</x:v>
      </x:c>
      <x:c r="E55" t="str">
        <x:v>ARG</x:v>
      </x:c>
      <x:c r="F55" t="str">
        <x:v>ASN</x:v>
      </x:c>
      <x:c r="G55" t="str">
        <x:v>VAL</x:v>
      </x:c>
      <x:c r="H55" t="str">
        <x:v>HIS</x:v>
      </x:c>
      <x:c r="I55" t="str">
        <x:v>LEU</x:v>
      </x:c>
      <x:c r="J55" t="str">
        <x:v>ARG</x:v>
      </x:c>
      <x:c r="K55" t="str">
        <x:v>THR</x:v>
      </x:c>
      <x:c r="L55" t="str">
        <x:v>VAL</x:v>
      </x:c>
      <x:c r="M55" t="str">
        <x:v>PRO</x:v>
      </x:c>
      <x:c r="N55" t="str">
        <x:v>ASN</x:v>
      </x:c>
      <x:c r="O55" t="str">
        <x:v>PRO</x:v>
      </x:c>
      <x:c r="P55" t="str">
        <x:v>PRO</x:v>
      </x:c>
      <x:c r="Q55" t="str">
        <x:v>VAL</x:v>
      </x:c>
      <x:c r="R55" t="str">
        <x:v>ARG</x:v>
      </x:c>
      <x:c r="S55" t="str">
        <x:v>VAL</x:v>
      </x:c>
      <x:c r="T55" t="str">
        <x:v>CYS</x:v>
      </x:c>
      <x:c r="U55" t="str">
        <x:v>VAL</x:v>
      </x:c>
      <x:c r="V55" t="str">
        <x:v>THR</x:v>
      </x:c>
      <x:c r="W55" t="str">
        <x:v>THR</x:v>
      </x:c>
      <x:c r="X55" t="str">
        <x:v>HIS</x:v>
      </x:c>
      <x:c r="Y55" t="str">
        <x:v>LEU</x:v>
      </x:c>
      <x:c r="Z55" t="str">
        <x:v>VAL</x:v>
      </x:c>
      <x:c r="AA55" t="str">
        <x:v>VAL</x:v>
      </x:c>
      <x:c r="AB55" t="str">
        <x:v>VAL</x:v>
      </x:c>
      <x:c r="AC55" t="str">
        <x:v>ASN</x:v>
      </x:c>
      <x:c r="AD55" t="str">
        <x:v>HIS</x:v>
      </x:c>
      <x:c r="AE55" t="str">
        <x:v>ARG</x:v>
      </x:c>
      <x:c r="AF55" t="str">
        <x:v>PRO</x:v>
      </x:c>
      <x:c r="AG55" t="str">
        <x:v>VAL</x:v>
      </x:c>
      <x:c r="AH55" t="str">
        <x:v>PRO</x:v>
      </x:c>
      <x:c r="AI55" t="str">
        <x:v>VAL</x:v>
      </x:c>
      <x:c r="AJ55" t="str">
        <x:v>VAL</x:v>
      </x:c>
      <x:c r="AK55" t="str">
        <x:v>THR</x:v>
      </x:c>
      <x:c r="AL55" t="str">
        <x:v>CYS</x:v>
      </x:c>
      <x:c r="AM55" t="str">
        <x:v>ASN</x:v>
      </x:c>
      <x:c r="AN55" t="str">
        <x:v>HIS</x:v>
      </x:c>
      <x:c r="AO55" t="str">
        <x:v>CYS</x:v>
      </x:c>
      <x:c r="AP55" t="str">
        <x:v>PRO</x:v>
      </x:c>
      <x:c r="AQ55" t="str">
        <x:v>PHE</x:v>
      </x:c>
      <x:c r="AR55" t="str">
        <x:v>PHE</x:v>
      </x:c>
      <x:c r="AS55" t="str">
        <x:v>ASP</x:v>
      </x:c>
      <x:c r="AT55" t="str">
        <x:v>PRO</x:v>
      </x:c>
      <x:c r="AU55" t="str">
        <x:v>MET</x:v>
      </x:c>
      <x:c r="AV55" t="str">
        <x:v>CYS</x:v>
      </x:c>
      <x:c r="AW55" t="str">
        <x:v>CYS</x:v>
      </x:c>
      <x:c r="AX55" t="str">
        <x:v>HIS</x:v>
      </x:c>
      <x:c r="AY55" t="str">
        <x:v>PRO</x:v>
      </x:c>
      <x:c r="AZ55" t="str">
        <x:v>THR</x:v>
      </x:c>
      <x:c r="BA55" t="str">
        <x:v>THR</x:v>
      </x:c>
      <x:c r="BB55" t="str">
        <x:v>THR</x:v>
      </x:c>
      <x:c r="BC55" t="str">
        <x:v>THR</x:v>
      </x:c>
      <x:c r="BD55" t="str">
        <x:v>THR</x:v>
      </x:c>
      <x:c r="BE55" t="str">
        <x:v>THR</x:v>
      </x:c>
      <x:c r="BF55" t="str">
        <x:v>THR</x:v>
      </x:c>
      <x:c r="BG55" t="str">
        <x:v>THR</x:v>
      </x:c>
      <x:c r="BH55" t="str">
        <x:v>THR</x:v>
      </x:c>
      <x:c r="BI55" t="str">
        <x:v>THR</x:v>
      </x:c>
      <x:c r="BJ55" t="str">
        <x:v>HIS</x:v>
      </x:c>
      <x:c r="BK55" t="str">
        <x:v>THR</x:v>
      </x:c>
      <x:c r="BL55" t="str">
        <x:v>THR</x:v>
      </x:c>
      <x:c r="BM55" t="str">
        <x:v>ASN</x:v>
      </x:c>
      <x:c r="BN55" t="str">
        <x:v>THR</x:v>
      </x:c>
      <x:c r="BO55" t="str">
        <x:v>MET</x:v>
      </x:c>
      <x:c r="BP55" t="str">
        <x:v>ASN</x:v>
      </x:c>
      <x:c r="BQ55" t="str">
        <x:v>PHE</x:v>
      </x:c>
      <x:c r="BR55" t="str">
        <x:v>ASN</x:v>
      </x:c>
      <x:c r="BS55" t="str">
        <x:v>THR</x:v>
      </x:c>
      <x:c r="BT55" t="str">
        <x:v>THR</x:v>
      </x:c>
      <x:c r="BU55" t="str">
        <x:v>SER</x:v>
      </x:c>
      <x:c r="BV55" t="str">
        <x:v>THR</x:v>
      </x:c>
      <x:c r="BW55" t="str">
        <x:v>ASP</x:v>
      </x:c>
      <x:c r="BX55" t="str">
        <x:v>PRO</x:v>
      </x:c>
      <x:c r="BY55" t="str">
        <x:v>TYR</x:v>
      </x:c>
      <x:c r="BZ55" t="str">
        <x:v>TYR</x:v>
      </x:c>
      <x:c r="CA55" t="str">
        <x:v>THR</x:v>
      </x:c>
      <x:c r="CB55" t="str">
        <x:v>ASP</x:v>
      </x:c>
      <x:c r="CC55" t="str">
        <x:v>HIS</x:v>
      </x:c>
      <x:c r="CD55" t="str">
        <x:v>THR</x:v>
      </x:c>
      <x:c r="CE55" t="str">
        <x:v>PRO</x:v>
      </x:c>
      <x:c r="CF55" t="str">
        <x:v>VAL</x:v>
      </x:c>
      <x:c r="CG55" t="str">
        <x:v>PRO</x:v>
      </x:c>
      <x:c r="CH55" t="str">
        <x:v>CYS</x:v>
      </x:c>
      <x:c r="CI55" t="str">
        <x:v>PRO</x:v>
      </x:c>
      <x:c r="CJ55" t="str">
        <x:v>LEU</x:v>
      </x:c>
      <x:c r="CK55" t="str">
        <x:v>PRO</x:v>
      </x:c>
      <x:c r="CL55" t="str">
        <x:v>ASN</x:v>
      </x:c>
      <x:c r="CM55" t="str">
        <x:v>MET</x:v>
      </x:c>
      <x:c r="CN55" t="str">
        <x:v>THR</x:v>
      </x:c>
      <x:c r="CO55" t="str">
        <x:v>LEU</x:v>
      </x:c>
      <x:c r="CP55" t="str">
        <x:v>MET</x:v>
      </x:c>
      <x:c r="CQ55" t="str">
        <x:v>ASN</x:v>
      </x:c>
      <x:c r="CR55" t="str">
        <x:v>LEU</x:v>
      </x:c>
      <x:c r="CS55" t="str">
        <x:v>MET</x:v>
      </x:c>
      <x:c r="CT55" t="str">
        <x:v>LEU</x:v>
      </x:c>
      <x:c r="CU55" t="str">
        <x:v>PHE</x:v>
      </x:c>
      <x:c r="CV55" t="str">
        <x:v>HIS</x:v>
      </x:c>
      <x:c r="CW55" t="str">
        <x:v>PRO</x:v>
      </x:c>
      <x:c r="CX55" t="str">
        <x:v>PRO</x:v>
      </x:c>
      <x:c r="CY55" t="str">
        <x:v>PHE</x:v>
      </x:c>
      <x:c r="CZ55" t="str">
        <x:v>ASN</x:v>
      </x:c>
      <x:c r="DA55" t="str">
        <x:v>PRO</x:v>
      </x:c>
      <x:c r="DB55" t="str">
        <x:v>HIS</x:v>
      </x:c>
      <x:c r="DC55" t="str">
        <x:v>PRO</x:v>
      </x:c>
      <x:c r="DD55" t="str">
        <x:v>HIS</x:v>
      </x:c>
      <x:c r="DE55" t="str">
        <x:v>MET</x:v>
      </x:c>
      <x:c r="DF55" t="str">
        <x:v>ARG</x:v>
      </x:c>
      <x:c r="DG55" t="str">
        <x:v>CYS</x:v>
      </x:c>
    </x:row>
    <x:row r="56">
      <x:c r="A56" t="n">
        <x:v>11</x:v>
      </x:c>
      <x:c r="B56" t="str">
        <x:v>CYS</x:v>
      </x:c>
      <x:c r="C56" t="str">
        <x:v>HIS</x:v>
      </x:c>
      <x:c r="D56" t="str">
        <x:v>VAL</x:v>
      </x:c>
      <x:c r="E56" t="str">
        <x:v>VAL</x:v>
      </x:c>
      <x:c r="F56" t="str">
        <x:v>PRO</x:v>
      </x:c>
      <x:c r="G56" t="str">
        <x:v>CYS</x:v>
      </x:c>
      <x:c r="H56" t="str">
        <x:v>VAL</x:v>
      </x:c>
      <x:c r="I56" t="str">
        <x:v>ASN</x:v>
      </x:c>
      <x:c r="J56" t="str">
        <x:v>VAL</x:v>
      </x:c>
      <x:c r="K56" t="str">
        <x:v>ASN</x:v>
      </x:c>
      <x:c r="L56" t="str">
        <x:v>ILE</x:v>
      </x:c>
      <x:c r="M56" t="str">
        <x:v>ARG</x:v>
      </x:c>
      <x:c r="N56" t="str">
        <x:v>PRO</x:v>
      </x:c>
      <x:c r="O56" t="str">
        <x:v>HIS</x:v>
      </x:c>
      <x:c r="P56" t="str">
        <x:v>ARG</x:v>
      </x:c>
      <x:c r="Q56" t="str">
        <x:v>ILE</x:v>
      </x:c>
      <x:c r="R56" t="str">
        <x:v>VAL</x:v>
      </x:c>
      <x:c r="S56" t="str">
        <x:v>ILE</x:v>
      </x:c>
      <x:c r="T56" t="str">
        <x:v>THR</x:v>
      </x:c>
      <x:c r="U56" t="str">
        <x:v>CYS</x:v>
      </x:c>
      <x:c r="V56" t="str">
        <x:v>THR</x:v>
      </x:c>
      <x:c r="W56" t="str">
        <x:v>THR</x:v>
      </x:c>
      <x:c r="X56" t="str">
        <x:v>VAL</x:v>
      </x:c>
      <x:c r="Y56" t="str">
        <x:v>ASN</x:v>
      </x:c>
      <x:c r="Z56" t="str">
        <x:v>CYS</x:v>
      </x:c>
      <x:c r="AA56" t="str">
        <x:v>ILE</x:v>
      </x:c>
      <x:c r="AB56" t="str">
        <x:v>CYS</x:v>
      </x:c>
      <x:c r="AC56" t="str">
        <x:v>PRO</x:v>
      </x:c>
      <x:c r="AD56" t="str">
        <x:v>VAL</x:v>
      </x:c>
      <x:c r="AE56" t="str">
        <x:v>VAL</x:v>
      </x:c>
      <x:c r="AF56" t="str">
        <x:v>VAL</x:v>
      </x:c>
      <x:c r="AG56" t="str">
        <x:v>CYS</x:v>
      </x:c>
      <x:c r="AH56" t="str">
        <x:v>HIS</x:v>
      </x:c>
      <x:c r="AI56" t="str">
        <x:v>CYS</x:v>
      </x:c>
      <x:c r="AJ56" t="str">
        <x:v>ILE</x:v>
      </x:c>
      <x:c r="AK56" t="str">
        <x:v>ASN</x:v>
      </x:c>
      <x:c r="AL56" t="str">
        <x:v>THR</x:v>
      </x:c>
      <x:c r="AM56" t="str">
        <x:v>PRO</x:v>
      </x:c>
      <x:c r="AN56" t="str">
        <x:v>VAL</x:v>
      </x:c>
      <x:c r="AO56" t="str">
        <x:v>THR</x:v>
      </x:c>
      <x:c r="AP56" t="str">
        <x:v>HIS</x:v>
      </x:c>
      <x:c r="AQ56" t="str">
        <x:v>HIS</x:v>
      </x:c>
      <x:c r="AR56" t="str">
        <x:v>HIS</x:v>
      </x:c>
      <x:c r="AS56" t="str">
        <x:v>LEU</x:v>
      </x:c>
      <x:c r="AT56" t="str">
        <x:v>VAL</x:v>
      </x:c>
      <x:c r="AU56" t="str">
        <x:v>CYS</x:v>
      </x:c>
      <x:c r="AV56" t="str">
        <x:v>TYR</x:v>
      </x:c>
      <x:c r="AW56" t="str">
        <x:v>THR</x:v>
      </x:c>
      <x:c r="AX56" t="str">
        <x:v>VAL</x:v>
      </x:c>
      <x:c r="AY56" t="str">
        <x:v>ASN</x:v>
      </x:c>
      <x:c r="AZ56" t="str">
        <x:v>THR</x:v>
      </x:c>
      <x:c r="BA56" t="str">
        <x:v>THR</x:v>
      </x:c>
      <x:c r="BB56" t="str">
        <x:v>THR</x:v>
      </x:c>
      <x:c r="BC56" t="str">
        <x:v>THR</x:v>
      </x:c>
      <x:c r="BD56" t="str">
        <x:v>THR</x:v>
      </x:c>
      <x:c r="BE56" t="str">
        <x:v>LEU</x:v>
      </x:c>
      <x:c r="BF56" t="str">
        <x:v>THR</x:v>
      </x:c>
      <x:c r="BG56" t="str">
        <x:v>LEU</x:v>
      </x:c>
      <x:c r="BH56" t="str">
        <x:v>LEU</x:v>
      </x:c>
      <x:c r="BI56" t="str">
        <x:v>THR</x:v>
      </x:c>
      <x:c r="BJ56" t="str">
        <x:v>MET</x:v>
      </x:c>
      <x:c r="BK56" t="str">
        <x:v>LEU</x:v>
      </x:c>
      <x:c r="BL56" t="str">
        <x:v>THR</x:v>
      </x:c>
      <x:c r="BM56" t="str">
        <x:v>THR</x:v>
      </x:c>
      <x:c r="BN56" t="str">
        <x:v>THR</x:v>
      </x:c>
      <x:c r="BO56" t="str">
        <x:v>THR</x:v>
      </x:c>
      <x:c r="BP56" t="str">
        <x:v>THR</x:v>
      </x:c>
      <x:c r="BQ56" t="str">
        <x:v>PRO</x:v>
      </x:c>
      <x:c r="BR56" t="str">
        <x:v>HIS</x:v>
      </x:c>
      <x:c r="BS56" t="str">
        <x:v>THR</x:v>
      </x:c>
      <x:c r="BT56" t="str">
        <x:v>THR</x:v>
      </x:c>
      <x:c r="BU56" t="str">
        <x:v>MET</x:v>
      </x:c>
      <x:c r="BV56" t="str">
        <x:v>LEU</x:v>
      </x:c>
      <x:c r="BW56" t="str">
        <x:v>ASN</x:v>
      </x:c>
      <x:c r="BX56" t="str">
        <x:v>THR</x:v>
      </x:c>
      <x:c r="BY56" t="str">
        <x:v>SER</x:v>
      </x:c>
      <x:c r="BZ56" t="str">
        <x:v>PHE</x:v>
      </x:c>
      <x:c r="CA56" t="str">
        <x:v>LEU</x:v>
      </x:c>
      <x:c r="CB56" t="str">
        <x:v>MET</x:v>
      </x:c>
      <x:c r="CC56" t="str">
        <x:v>VAL</x:v>
      </x:c>
      <x:c r="CD56" t="str">
        <x:v>ASN</x:v>
      </x:c>
      <x:c r="CE56" t="str">
        <x:v>ARG</x:v>
      </x:c>
      <x:c r="CF56" t="str">
        <x:v>CYS</x:v>
      </x:c>
      <x:c r="CG56" t="str">
        <x:v>THR</x:v>
      </x:c>
      <x:c r="CH56" t="str">
        <x:v>MET</x:v>
      </x:c>
      <x:c r="CI56" t="str">
        <x:v>VAL</x:v>
      </x:c>
      <x:c r="CJ56" t="str">
        <x:v>ASN</x:v>
      </x:c>
      <x:c r="CK56" t="str">
        <x:v>PHE</x:v>
      </x:c>
      <x:c r="CL56" t="str">
        <x:v>GLN</x:v>
      </x:c>
      <x:c r="CM56" t="str">
        <x:v>LEU</x:v>
      </x:c>
      <x:c r="CN56" t="str">
        <x:v>THR</x:v>
      </x:c>
      <x:c r="CO56" t="str">
        <x:v>ASN</x:v>
      </x:c>
      <x:c r="CP56" t="str">
        <x:v>THR</x:v>
      </x:c>
      <x:c r="CQ56" t="str">
        <x:v>ARG</x:v>
      </x:c>
      <x:c r="CR56" t="str">
        <x:v>ASN</x:v>
      </x:c>
      <x:c r="CS56" t="str">
        <x:v>THR</x:v>
      </x:c>
      <x:c r="CT56" t="str">
        <x:v>HIS</x:v>
      </x:c>
      <x:c r="CU56" t="str">
        <x:v>THR</x:v>
      </x:c>
      <x:c r="CV56" t="str">
        <x:v>THR</x:v>
      </x:c>
      <x:c r="CW56" t="str">
        <x:v>LEU</x:v>
      </x:c>
      <x:c r="CX56" t="str">
        <x:v>PHE</x:v>
      </x:c>
      <x:c r="CY56" t="str">
        <x:v>GLN</x:v>
      </x:c>
      <x:c r="CZ56" t="str">
        <x:v>LEU</x:v>
      </x:c>
      <x:c r="DA56" t="str">
        <x:v>ARG</x:v>
      </x:c>
      <x:c r="DB56" t="str">
        <x:v>ASN</x:v>
      </x:c>
      <x:c r="DC56" t="str">
        <x:v>THR</x:v>
      </x:c>
      <x:c r="DD56" t="str">
        <x:v>ASN</x:v>
      </x:c>
      <x:c r="DE56" t="str">
        <x:v>THR</x:v>
      </x:c>
      <x:c r="DF56" t="str">
        <x:v>VAL</x:v>
      </x:c>
      <x:c r="DG56" t="str">
        <x:v>ARG</x:v>
      </x:c>
    </x:row>
    <x:row r="57">
      <x:c r="A57" t="n">
        <x:v>12</x:v>
      </x:c>
      <x:c r="B57" t="str">
        <x:v>THR</x:v>
      </x:c>
      <x:c r="C57" t="str">
        <x:v>VAL</x:v>
      </x:c>
      <x:c r="D57" t="str">
        <x:v>CYS</x:v>
      </x:c>
      <x:c r="E57" t="str">
        <x:v>ILE</x:v>
      </x:c>
      <x:c r="F57" t="str">
        <x:v>ARG</x:v>
      </x:c>
      <x:c r="G57" t="str">
        <x:v>THR</x:v>
      </x:c>
      <x:c r="H57" t="str">
        <x:v>CYS</x:v>
      </x:c>
      <x:c r="I57" t="str">
        <x:v>PRO</x:v>
      </x:c>
      <x:c r="J57" t="str">
        <x:v>ILE</x:v>
      </x:c>
      <x:c r="K57" t="str">
        <x:v>PRO</x:v>
      </x:c>
      <x:c r="L57" t="str">
        <x:v>CYS</x:v>
      </x:c>
      <x:c r="M57" t="str">
        <x:v>VAL</x:v>
      </x:c>
      <x:c r="N57" t="str">
        <x:v>ARG</x:v>
      </x:c>
      <x:c r="O57" t="str">
        <x:v>VAL</x:v>
      </x:c>
      <x:c r="P57" t="str">
        <x:v>VAL</x:v>
      </x:c>
      <x:c r="Q57" t="str">
        <x:v>CYS</x:v>
      </x:c>
      <x:c r="R57" t="str">
        <x:v>ILE</x:v>
      </x:c>
      <x:c r="S57" t="str">
        <x:v>CYS</x:v>
      </x:c>
      <x:c r="T57" t="str">
        <x:v>SER</x:v>
      </x:c>
      <x:c r="U57" t="str">
        <x:v>THR</x:v>
      </x:c>
      <x:c r="V57" t="str">
        <x:v>ASN</x:v>
      </x:c>
      <x:c r="W57" t="str">
        <x:v>ASN</x:v>
      </x:c>
      <x:c r="X57" t="str">
        <x:v>ILE</x:v>
      </x:c>
      <x:c r="Y57" t="str">
        <x:v>PRO</x:v>
      </x:c>
      <x:c r="Z57" t="str">
        <x:v>THR</x:v>
      </x:c>
      <x:c r="AA57" t="str">
        <x:v>CYS</x:v>
      </x:c>
      <x:c r="AB57" t="str">
        <x:v>THR</x:v>
      </x:c>
      <x:c r="AC57" t="str">
        <x:v>ARG</x:v>
      </x:c>
      <x:c r="AD57" t="str">
        <x:v>CYS</x:v>
      </x:c>
      <x:c r="AE57" t="str">
        <x:v>ILE</x:v>
      </x:c>
      <x:c r="AF57" t="str">
        <x:v>CYS</x:v>
      </x:c>
      <x:c r="AG57" t="str">
        <x:v>THR</x:v>
      </x:c>
      <x:c r="AH57" t="str">
        <x:v>VAL</x:v>
      </x:c>
      <x:c r="AI57" t="str">
        <x:v>SER</x:v>
      </x:c>
      <x:c r="AJ57" t="str">
        <x:v>CYS</x:v>
      </x:c>
      <x:c r="AK57" t="str">
        <x:v>PRO</x:v>
      </x:c>
      <x:c r="AL57" t="str">
        <x:v>SER</x:v>
      </x:c>
      <x:c r="AM57" t="str">
        <x:v>VAL</x:v>
      </x:c>
      <x:c r="AN57" t="str">
        <x:v>CYS</x:v>
      </x:c>
      <x:c r="AO57" t="str">
        <x:v>SER</x:v>
      </x:c>
      <x:c r="AP57" t="str">
        <x:v>VAL</x:v>
      </x:c>
      <x:c r="AQ57" t="str">
        <x:v>LEU</x:v>
      </x:c>
      <x:c r="AR57" t="str">
        <x:v>LEU</x:v>
      </x:c>
      <x:c r="AS57" t="str">
        <x:v>ARG</x:v>
      </x:c>
      <x:c r="AT57" t="str">
        <x:v>CYS</x:v>
      </x:c>
      <x:c r="AU57" t="str">
        <x:v>TYR</x:v>
      </x:c>
      <x:c r="AV57" t="str">
        <x:v>PHE</x:v>
      </x:c>
      <x:c r="AW57" t="str">
        <x:v>SER</x:v>
      </x:c>
      <x:c r="AX57" t="str">
        <x:v>ILE</x:v>
      </x:c>
      <x:c r="AY57" t="str">
        <x:v>PHE</x:v>
      </x:c>
      <x:c r="AZ57" t="str">
        <x:v>ASN</x:v>
      </x:c>
      <x:c r="BA57" t="str">
        <x:v>ASN</x:v>
      </x:c>
      <x:c r="BB57" t="str">
        <x:v>ASN</x:v>
      </x:c>
      <x:c r="BC57" t="str">
        <x:v>ASN</x:v>
      </x:c>
      <x:c r="BD57" t="str">
        <x:v>ASN</x:v>
      </x:c>
      <x:c r="BE57" t="str">
        <x:v>ASN</x:v>
      </x:c>
      <x:c r="BF57" t="str">
        <x:v>LEU</x:v>
      </x:c>
      <x:c r="BG57" t="str">
        <x:v>ASN</x:v>
      </x:c>
      <x:c r="BH57" t="str">
        <x:v>ASN</x:v>
      </x:c>
      <x:c r="BI57" t="str">
        <x:v>LEU</x:v>
      </x:c>
      <x:c r="BJ57" t="str">
        <x:v>LEU</x:v>
      </x:c>
      <x:c r="BK57" t="str">
        <x:v>ASN</x:v>
      </x:c>
      <x:c r="BL57" t="str">
        <x:v>LEU</x:v>
      </x:c>
      <x:c r="BM57" t="str">
        <x:v>THR</x:v>
      </x:c>
      <x:c r="BN57" t="str">
        <x:v>LEU</x:v>
      </x:c>
      <x:c r="BO57" t="str">
        <x:v>PRO</x:v>
      </x:c>
      <x:c r="BP57" t="str">
        <x:v>PHE</x:v>
      </x:c>
      <x:c r="BQ57" t="str">
        <x:v>THR</x:v>
      </x:c>
      <x:c r="BR57" t="str">
        <x:v>MET</x:v>
      </x:c>
      <x:c r="BS57" t="str">
        <x:v>THR</x:v>
      </x:c>
      <x:c r="BT57" t="str">
        <x:v>LEU</x:v>
      </x:c>
      <x:c r="BU57" t="str">
        <x:v>TYR</x:v>
      </x:c>
      <x:c r="BV57" t="str">
        <x:v>ASN</x:v>
      </x:c>
      <x:c r="BW57" t="str">
        <x:v>HIS</x:v>
      </x:c>
      <x:c r="BX57" t="str">
        <x:v>THR</x:v>
      </x:c>
      <x:c r="BY57" t="str">
        <x:v>GLY</x:v>
      </x:c>
      <x:c r="BZ57" t="str">
        <x:v>LEU</x:v>
      </x:c>
      <x:c r="CA57" t="str">
        <x:v>ASN</x:v>
      </x:c>
      <x:c r="CB57" t="str">
        <x:v>LEU</x:v>
      </x:c>
      <x:c r="CC57" t="str">
        <x:v>CYS</x:v>
      </x:c>
      <x:c r="CD57" t="str">
        <x:v>PRO</x:v>
      </x:c>
      <x:c r="CE57" t="str">
        <x:v>VAL</x:v>
      </x:c>
      <x:c r="CF57" t="str">
        <x:v>THR</x:v>
      </x:c>
      <x:c r="CG57" t="str">
        <x:v>THR</x:v>
      </x:c>
      <x:c r="CH57" t="str">
        <x:v>LEU</x:v>
      </x:c>
      <x:c r="CI57" t="str">
        <x:v>THR</x:v>
      </x:c>
      <x:c r="CJ57" t="str">
        <x:v>PRO</x:v>
      </x:c>
      <x:c r="CK57" t="str">
        <x:v>MET</x:v>
      </x:c>
      <x:c r="CL57" t="str">
        <x:v>VAL</x:v>
      </x:c>
      <x:c r="CM57" t="str">
        <x:v>PRO</x:v>
      </x:c>
      <x:c r="CN57" t="str">
        <x:v>LEU</x:v>
      </x:c>
      <x:c r="CO57" t="str">
        <x:v>PRO</x:v>
      </x:c>
      <x:c r="CP57" t="str">
        <x:v>THR</x:v>
      </x:c>
      <x:c r="CQ57" t="str">
        <x:v>VAL</x:v>
      </x:c>
      <x:c r="CR57" t="str">
        <x:v>PRO</x:v>
      </x:c>
      <x:c r="CS57" t="str">
        <x:v>ALA</x:v>
      </x:c>
      <x:c r="CT57" t="str">
        <x:v>MET</x:v>
      </x:c>
      <x:c r="CU57" t="str">
        <x:v>THR</x:v>
      </x:c>
      <x:c r="CV57" t="str">
        <x:v>THR</x:v>
      </x:c>
      <x:c r="CW57" t="str">
        <x:v>GLN</x:v>
      </x:c>
      <x:c r="CX57" t="str">
        <x:v>GLN</x:v>
      </x:c>
      <x:c r="CY57" t="str">
        <x:v>LEU</x:v>
      </x:c>
      <x:c r="CZ57" t="str">
        <x:v>PRO</x:v>
      </x:c>
      <x:c r="DA57" t="str">
        <x:v>GLN</x:v>
      </x:c>
      <x:c r="DB57" t="str">
        <x:v>THR</x:v>
      </x:c>
      <x:c r="DC57" t="str">
        <x:v>THR</x:v>
      </x:c>
      <x:c r="DD57" t="str">
        <x:v>PRO</x:v>
      </x:c>
      <x:c r="DE57" t="str">
        <x:v>PRO</x:v>
      </x:c>
      <x:c r="DF57" t="str">
        <x:v>ILE</x:v>
      </x:c>
      <x:c r="DG57" t="str">
        <x:v>VAL</x:v>
      </x:c>
    </x:row>
    <x:row r="58">
      <x:c r="A58" t="n">
        <x:v>13</x:v>
      </x:c>
      <x:c r="B58" t="str">
        <x:v>SER</x:v>
      </x:c>
      <x:c r="C58" t="str">
        <x:v>CYS</x:v>
      </x:c>
      <x:c r="D58" t="str">
        <x:v>THR</x:v>
      </x:c>
      <x:c r="E58" t="str">
        <x:v>CYS</x:v>
      </x:c>
      <x:c r="F58" t="str">
        <x:v>VAL</x:v>
      </x:c>
      <x:c r="G58" t="str">
        <x:v>SER</x:v>
      </x:c>
      <x:c r="H58" t="str">
        <x:v>THR</x:v>
      </x:c>
      <x:c r="I58" t="str">
        <x:v>ARG</x:v>
      </x:c>
      <x:c r="J58" t="str">
        <x:v>CYS</x:v>
      </x:c>
      <x:c r="K58" t="str">
        <x:v>HIS</x:v>
      </x:c>
      <x:c r="L58" t="str">
        <x:v>THR</x:v>
      </x:c>
      <x:c r="M58" t="str">
        <x:v>CYS</x:v>
      </x:c>
      <x:c r="N58" t="str">
        <x:v>VAL</x:v>
      </x:c>
      <x:c r="O58" t="str">
        <x:v>CYS</x:v>
      </x:c>
      <x:c r="P58" t="str">
        <x:v>ILE</x:v>
      </x:c>
      <x:c r="Q58" t="str">
        <x:v>THR</x:v>
      </x:c>
      <x:c r="R58" t="str">
        <x:v>CYS</x:v>
      </x:c>
      <x:c r="S58" t="str">
        <x:v>THR</x:v>
      </x:c>
      <x:c r="T58" t="str">
        <x:v>GLU</x:v>
      </x:c>
      <x:c r="U58" t="str">
        <x:v>SER</x:v>
      </x:c>
      <x:c r="V58" t="str">
        <x:v>PRO</x:v>
      </x:c>
      <x:c r="W58" t="str">
        <x:v>PRO</x:v>
      </x:c>
      <x:c r="X58" t="str">
        <x:v>CYS</x:v>
      </x:c>
      <x:c r="Y58" t="str">
        <x:v>ARG</x:v>
      </x:c>
      <x:c r="Z58" t="str">
        <x:v>SER</x:v>
      </x:c>
      <x:c r="AA58" t="str">
        <x:v>THR</x:v>
      </x:c>
      <x:c r="AB58" t="str">
        <x:v>SER</x:v>
      </x:c>
      <x:c r="AC58" t="str">
        <x:v>VAL</x:v>
      </x:c>
      <x:c r="AD58" t="str">
        <x:v>THR</x:v>
      </x:c>
      <x:c r="AE58" t="str">
        <x:v>CYS</x:v>
      </x:c>
      <x:c r="AF58" t="str">
        <x:v>THR</x:v>
      </x:c>
      <x:c r="AG58" t="str">
        <x:v>SER</x:v>
      </x:c>
      <x:c r="AH58" t="str">
        <x:v>ILE</x:v>
      </x:c>
      <x:c r="AI58" t="str">
        <x:v>MET</x:v>
      </x:c>
      <x:c r="AJ58" t="str">
        <x:v>THR</x:v>
      </x:c>
      <x:c r="AK58" t="str">
        <x:v>HIS</x:v>
      </x:c>
      <x:c r="AL58" t="str">
        <x:v>GLU</x:v>
      </x:c>
      <x:c r="AM58" t="str">
        <x:v>CYS</x:v>
      </x:c>
      <x:c r="AN58" t="str">
        <x:v>THR</x:v>
      </x:c>
      <x:c r="AO58" t="str">
        <x:v>GLU</x:v>
      </x:c>
      <x:c r="AP58" t="str">
        <x:v>CYS</x:v>
      </x:c>
      <x:c r="AQ58" t="str">
        <x:v>THR</x:v>
      </x:c>
      <x:c r="AR58" t="str">
        <x:v>THR</x:v>
      </x:c>
      <x:c r="AS58" t="str">
        <x:v>THR</x:v>
      </x:c>
      <x:c r="AT58" t="str">
        <x:v>THR</x:v>
      </x:c>
      <x:c r="AU58" t="str">
        <x:v>PHE</x:v>
      </x:c>
      <x:c r="AV58" t="str">
        <x:v>LEU</x:v>
      </x:c>
      <x:c r="AW58" t="str">
        <x:v>GLU</x:v>
      </x:c>
      <x:c r="AX58" t="str">
        <x:v>CYS</x:v>
      </x:c>
      <x:c r="AY58" t="str">
        <x:v>THR</x:v>
      </x:c>
      <x:c r="AZ58" t="str">
        <x:v>PRO</x:v>
      </x:c>
      <x:c r="BA58" t="str">
        <x:v>PRO</x:v>
      </x:c>
      <x:c r="BB58" t="str">
        <x:v>PRO</x:v>
      </x:c>
      <x:c r="BC58" t="str">
        <x:v>PRO</x:v>
      </x:c>
      <x:c r="BD58" t="str">
        <x:v>PRO</x:v>
      </x:c>
      <x:c r="BE58" t="str">
        <x:v>PRO</x:v>
      </x:c>
      <x:c r="BF58" t="str">
        <x:v>ASN</x:v>
      </x:c>
      <x:c r="BG58" t="str">
        <x:v>PRO</x:v>
      </x:c>
      <x:c r="BH58" t="str">
        <x:v>PRO</x:v>
      </x:c>
      <x:c r="BI58" t="str">
        <x:v>ASN</x:v>
      </x:c>
      <x:c r="BJ58" t="str">
        <x:v>VAL</x:v>
      </x:c>
      <x:c r="BK58" t="str">
        <x:v>PRO</x:v>
      </x:c>
      <x:c r="BL58" t="str">
        <x:v>ASN</x:v>
      </x:c>
      <x:c r="BM58" t="str">
        <x:v>LEU</x:v>
      </x:c>
      <x:c r="BN58" t="str">
        <x:v>ASN</x:v>
      </x:c>
      <x:c r="BO58" t="str">
        <x:v>VAL</x:v>
      </x:c>
      <x:c r="BP58" t="str">
        <x:v>ALA</x:v>
      </x:c>
      <x:c r="BQ58" t="str">
        <x:v>THR</x:v>
      </x:c>
      <x:c r="BR58" t="str">
        <x:v>CYS</x:v>
      </x:c>
      <x:c r="BS58" t="str">
        <x:v>LEU</x:v>
      </x:c>
      <x:c r="BT58" t="str">
        <x:v>ASN</x:v>
      </x:c>
      <x:c r="BU58" t="str">
        <x:v>SER</x:v>
      </x:c>
      <x:c r="BV58" t="str">
        <x:v>PRO</x:v>
      </x:c>
      <x:c r="BW58" t="str">
        <x:v>PRO</x:v>
      </x:c>
      <x:c r="BX58" t="str">
        <x:v>LEU</x:v>
      </x:c>
      <x:c r="BY58" t="str">
        <x:v>SER</x:v>
      </x:c>
      <x:c r="BZ58" t="str">
        <x:v>ASN</x:v>
      </x:c>
      <x:c r="CA58" t="str">
        <x:v>PRO</x:v>
      </x:c>
      <x:c r="CB58" t="str">
        <x:v>TYR</x:v>
      </x:c>
      <x:c r="CC58" t="str">
        <x:v>SER</x:v>
      </x:c>
      <x:c r="CD58" t="str">
        <x:v>ARG</x:v>
      </x:c>
      <x:c r="CE58" t="str">
        <x:v>CYS</x:v>
      </x:c>
      <x:c r="CF58" t="str">
        <x:v>SER</x:v>
      </x:c>
      <x:c r="CG58" t="str">
        <x:v>THR</x:v>
      </x:c>
      <x:c r="CH58" t="str">
        <x:v>PRO</x:v>
      </x:c>
      <x:c r="CI58" t="str">
        <x:v>THR</x:v>
      </x:c>
      <x:c r="CJ58" t="str">
        <x:v>ARG</x:v>
      </x:c>
      <x:c r="CK58" t="str">
        <x:v>LEU</x:v>
      </x:c>
      <x:c r="CL58" t="str">
        <x:v>THR</x:v>
      </x:c>
      <x:c r="CM58" t="str">
        <x:v>ARG</x:v>
      </x:c>
      <x:c r="CN58" t="str">
        <x:v>ASN</x:v>
      </x:c>
      <x:c r="CO58" t="str">
        <x:v>ARG</x:v>
      </x:c>
      <x:c r="CP58" t="str">
        <x:v>LEU</x:v>
      </x:c>
      <x:c r="CQ58" t="str">
        <x:v>CYS</x:v>
      </x:c>
      <x:c r="CR58" t="str">
        <x:v>ARG</x:v>
      </x:c>
      <x:c r="CS58" t="str">
        <x:v>PRO</x:v>
      </x:c>
      <x:c r="CT58" t="str">
        <x:v>CYS</x:v>
      </x:c>
      <x:c r="CU58" t="str">
        <x:v>LEU</x:v>
      </x:c>
      <x:c r="CV58" t="str">
        <x:v>LEU</x:v>
      </x:c>
      <x:c r="CW58" t="str">
        <x:v>ARG</x:v>
      </x:c>
      <x:c r="CX58" t="str">
        <x:v>THR</x:v>
      </x:c>
      <x:c r="CY58" t="str">
        <x:v>THR</x:v>
      </x:c>
      <x:c r="CZ58" t="str">
        <x:v>ARG</x:v>
      </x:c>
      <x:c r="DA58" t="str">
        <x:v>PHE</x:v>
      </x:c>
      <x:c r="DB58" t="str">
        <x:v>PHE</x:v>
      </x:c>
      <x:c r="DC58" t="str">
        <x:v>LEU</x:v>
      </x:c>
      <x:c r="DD58" t="str">
        <x:v>LEU</x:v>
      </x:c>
      <x:c r="DE58" t="str">
        <x:v>LEU</x:v>
      </x:c>
      <x:c r="DF58" t="str">
        <x:v>CYS</x:v>
      </x:c>
      <x:c r="DG58" t="str">
        <x:v>CYS</x:v>
      </x:c>
    </x:row>
    <x:row r="59">
      <x:c r="A59" t="n">
        <x:v>14</x:v>
      </x:c>
      <x:c r="B59" t="str">
        <x:v>GLU</x:v>
      </x:c>
      <x:c r="C59" t="str">
        <x:v>THR</x:v>
      </x:c>
      <x:c r="D59" t="str">
        <x:v>SER</x:v>
      </x:c>
      <x:c r="E59" t="str">
        <x:v>THR</x:v>
      </x:c>
      <x:c r="F59" t="str">
        <x:v>ILE</x:v>
      </x:c>
      <x:c r="G59" t="str">
        <x:v>ASP</x:v>
      </x:c>
      <x:c r="H59" t="str">
        <x:v>SER</x:v>
      </x:c>
      <x:c r="I59" t="str">
        <x:v>VAL</x:v>
      </x:c>
      <x:c r="J59" t="str">
        <x:v>THR</x:v>
      </x:c>
      <x:c r="K59" t="str">
        <x:v>VAL</x:v>
      </x:c>
      <x:c r="L59" t="str">
        <x:v>SER</x:v>
      </x:c>
      <x:c r="M59" t="str">
        <x:v>THR</x:v>
      </x:c>
      <x:c r="N59" t="str">
        <x:v>CYS</x:v>
      </x:c>
      <x:c r="O59" t="str">
        <x:v>THR</x:v>
      </x:c>
      <x:c r="P59" t="str">
        <x:v>CYS</x:v>
      </x:c>
      <x:c r="Q59" t="str">
        <x:v>SER</x:v>
      </x:c>
      <x:c r="R59" t="str">
        <x:v>THR</x:v>
      </x:c>
      <x:c r="S59" t="str">
        <x:v>SER</x:v>
      </x:c>
      <x:c r="T59" t="str">
        <x:v>MET</x:v>
      </x:c>
      <x:c r="U59" t="str">
        <x:v>GLU</x:v>
      </x:c>
      <x:c r="V59" t="str">
        <x:v>ARG</x:v>
      </x:c>
      <x:c r="W59" t="str">
        <x:v>ARG</x:v>
      </x:c>
      <x:c r="X59" t="str">
        <x:v>THR</x:v>
      </x:c>
      <x:c r="Y59" t="str">
        <x:v>VAL</x:v>
      </x:c>
      <x:c r="Z59" t="str">
        <x:v>GLU</x:v>
      </x:c>
      <x:c r="AA59" t="str">
        <x:v>SER</x:v>
      </x:c>
      <x:c r="AB59" t="str">
        <x:v>ASP</x:v>
      </x:c>
      <x:c r="AC59" t="str">
        <x:v>ILE</x:v>
      </x:c>
      <x:c r="AD59" t="str">
        <x:v>SER</x:v>
      </x:c>
      <x:c r="AE59" t="str">
        <x:v>THR</x:v>
      </x:c>
      <x:c r="AF59" t="str">
        <x:v>SER</x:v>
      </x:c>
      <x:c r="AG59" t="str">
        <x:v>GLU</x:v>
      </x:c>
      <x:c r="AH59" t="str">
        <x:v>CYS</x:v>
      </x:c>
      <x:c r="AI59" t="str">
        <x:v>CYS</x:v>
      </x:c>
      <x:c r="AJ59" t="str">
        <x:v>SER</x:v>
      </x:c>
      <x:c r="AK59" t="str">
        <x:v>VAL</x:v>
      </x:c>
      <x:c r="AL59" t="str">
        <x:v>MET</x:v>
      </x:c>
      <x:c r="AM59" t="str">
        <x:v>THR</x:v>
      </x:c>
      <x:c r="AN59" t="str">
        <x:v>SER</x:v>
      </x:c>
      <x:c r="AO59" t="str">
        <x:v>ASP</x:v>
      </x:c>
      <x:c r="AP59" t="str">
        <x:v>THR</x:v>
      </x:c>
      <x:c r="AQ59" t="str">
        <x:v>THR</x:v>
      </x:c>
      <x:c r="AR59" t="str">
        <x:v>THR</x:v>
      </x:c>
      <x:c r="AS59" t="str">
        <x:v>THR</x:v>
      </x:c>
      <x:c r="AT59" t="str">
        <x:v>SER</x:v>
      </x:c>
      <x:c r="AU59" t="str">
        <x:v>LEU</x:v>
      </x:c>
      <x:c r="AV59" t="str">
        <x:v>ASN</x:v>
      </x:c>
      <x:c r="AW59" t="str">
        <x:v>MET</x:v>
      </x:c>
      <x:c r="AX59" t="str">
        <x:v>THR</x:v>
      </x:c>
      <x:c r="AY59" t="str">
        <x:v>THR</x:v>
      </x:c>
      <x:c r="AZ59" t="str">
        <x:v>ARG</x:v>
      </x:c>
      <x:c r="BA59" t="str">
        <x:v>ARG</x:v>
      </x:c>
      <x:c r="BB59" t="str">
        <x:v>ARG</x:v>
      </x:c>
      <x:c r="BC59" t="str">
        <x:v>ARG</x:v>
      </x:c>
      <x:c r="BD59" t="str">
        <x:v>ARG</x:v>
      </x:c>
      <x:c r="BE59" t="str">
        <x:v>ARG</x:v>
      </x:c>
      <x:c r="BF59" t="str">
        <x:v>PRO</x:v>
      </x:c>
      <x:c r="BG59" t="str">
        <x:v>ARG</x:v>
      </x:c>
      <x:c r="BH59" t="str">
        <x:v>ARG</x:v>
      </x:c>
      <x:c r="BI59" t="str">
        <x:v>PRO</x:v>
      </x:c>
      <x:c r="BJ59" t="str">
        <x:v>THR</x:v>
      </x:c>
      <x:c r="BK59" t="str">
        <x:v>ARG</x:v>
      </x:c>
      <x:c r="BL59" t="str">
        <x:v>PRO</x:v>
      </x:c>
      <x:c r="BM59" t="str">
        <x:v>ASN</x:v>
      </x:c>
      <x:c r="BN59" t="str">
        <x:v>PRO</x:v>
      </x:c>
      <x:c r="BO59" t="str">
        <x:v>THR</x:v>
      </x:c>
      <x:c r="BP59" t="str">
        <x:v>PRO</x:v>
      </x:c>
      <x:c r="BQ59" t="str">
        <x:v>LEU</x:v>
      </x:c>
      <x:c r="BR59" t="str">
        <x:v>THR</x:v>
      </x:c>
      <x:c r="BS59" t="str">
        <x:v>ASN</x:v>
      </x:c>
      <x:c r="BT59" t="str">
        <x:v>PRO</x:v>
      </x:c>
      <x:c r="BU59" t="str">
        <x:v>GLY</x:v>
      </x:c>
      <x:c r="BV59" t="str">
        <x:v>ARG</x:v>
      </x:c>
      <x:c r="BW59" t="str">
        <x:v>VAL</x:v>
      </x:c>
      <x:c r="BX59" t="str">
        <x:v>ASN</x:v>
      </x:c>
      <x:c r="BY59" t="str">
        <x:v>CYS</x:v>
      </x:c>
      <x:c r="BZ59" t="str">
        <x:v>GLY</x:v>
      </x:c>
      <x:c r="CA59" t="str">
        <x:v>ARG</x:v>
      </x:c>
      <x:c r="CB59" t="str">
        <x:v>TYR</x:v>
      </x:c>
      <x:c r="CC59" t="str">
        <x:v>ASP</x:v>
      </x:c>
      <x:c r="CD59" t="str">
        <x:v>VAL</x:v>
      </x:c>
      <x:c r="CE59" t="str">
        <x:v>ASP</x:v>
      </x:c>
      <x:c r="CF59" t="str">
        <x:v>MET</x:v>
      </x:c>
      <x:c r="CG59" t="str">
        <x:v>LEU</x:v>
      </x:c>
      <x:c r="CH59" t="str">
        <x:v>TYR</x:v>
      </x:c>
      <x:c r="CI59" t="str">
        <x:v>LEU</x:v>
      </x:c>
      <x:c r="CJ59" t="str">
        <x:v>VAL</x:v>
      </x:c>
      <x:c r="CK59" t="str">
        <x:v>HIS</x:v>
      </x:c>
      <x:c r="CL59" t="str">
        <x:v>THR</x:v>
      </x:c>
      <x:c r="CM59" t="str">
        <x:v>THR</x:v>
      </x:c>
      <x:c r="CN59" t="str">
        <x:v>PRO</x:v>
      </x:c>
      <x:c r="CO59" t="str">
        <x:v>VAL</x:v>
      </x:c>
      <x:c r="CP59" t="str">
        <x:v>ASN</x:v>
      </x:c>
      <x:c r="CQ59" t="str">
        <x:v>PRO</x:v>
      </x:c>
      <x:c r="CR59" t="str">
        <x:v>VAL</x:v>
      </x:c>
      <x:c r="CS59" t="str">
        <x:v>VAL</x:v>
      </x:c>
      <x:c r="CT59" t="str">
        <x:v>THR</x:v>
      </x:c>
      <x:c r="CU59" t="str">
        <x:v>ASN</x:v>
      </x:c>
      <x:c r="CV59" t="str">
        <x:v>ASN</x:v>
      </x:c>
      <x:c r="CW59" t="str">
        <x:v>THR</x:v>
      </x:c>
      <x:c r="CX59" t="str">
        <x:v>THR</x:v>
      </x:c>
      <x:c r="CY59" t="str">
        <x:v>THR</x:v>
      </x:c>
      <x:c r="CZ59" t="str">
        <x:v>THR</x:v>
      </x:c>
      <x:c r="DA59" t="str">
        <x:v>THR</x:v>
      </x:c>
      <x:c r="DB59" t="str">
        <x:v>ALA</x:v>
      </x:c>
      <x:c r="DC59" t="str">
        <x:v>ASN</x:v>
      </x:c>
      <x:c r="DD59" t="str">
        <x:v>VAL</x:v>
      </x:c>
      <x:c r="DE59" t="str">
        <x:v>VAL</x:v>
      </x:c>
      <x:c r="DF59" t="str">
        <x:v>THR</x:v>
      </x:c>
      <x:c r="DG59" t="str">
        <x:v>MET</x:v>
      </x:c>
    </x:row>
    <x:row r="60">
      <x:c r="A60" t="n">
        <x:v>15</x:v>
      </x:c>
      <x:c r="B60" t="str">
        <x:v>MET</x:v>
      </x:c>
      <x:c r="C60" t="str">
        <x:v>SER</x:v>
      </x:c>
      <x:c r="D60" t="str">
        <x:v>LEU</x:v>
      </x:c>
      <x:c r="E60" t="str">
        <x:v>SER</x:v>
      </x:c>
      <x:c r="F60" t="str">
        <x:v>CYS</x:v>
      </x:c>
      <x:c r="G60" t="str">
        <x:v>LEU</x:v>
      </x:c>
      <x:c r="H60" t="str">
        <x:v>GLU</x:v>
      </x:c>
      <x:c r="I60" t="str">
        <x:v>CYS</x:v>
      </x:c>
      <x:c r="J60" t="str">
        <x:v>SER</x:v>
      </x:c>
      <x:c r="K60" t="str">
        <x:v>CYS</x:v>
      </x:c>
      <x:c r="L60" t="str">
        <x:v>GLU</x:v>
      </x:c>
      <x:c r="M60" t="str">
        <x:v>SER</x:v>
      </x:c>
      <x:c r="N60" t="str">
        <x:v>THR</x:v>
      </x:c>
      <x:c r="O60" t="str">
        <x:v>SER</x:v>
      </x:c>
      <x:c r="P60" t="str">
        <x:v>THR</x:v>
      </x:c>
      <x:c r="Q60" t="str">
        <x:v>GLU</x:v>
      </x:c>
      <x:c r="R60" t="str">
        <x:v>SER</x:v>
      </x:c>
      <x:c r="S60" t="str">
        <x:v>GLU</x:v>
      </x:c>
      <x:c r="T60" t="str">
        <x:v>LEU</x:v>
      </x:c>
      <x:c r="U60" t="str">
        <x:v>ASP</x:v>
      </x:c>
      <x:c r="V60" t="str">
        <x:v>VAL</x:v>
      </x:c>
      <x:c r="W60" t="str">
        <x:v>VAL</x:v>
      </x:c>
      <x:c r="X60" t="str">
        <x:v>SER</x:v>
      </x:c>
      <x:c r="Y60" t="str">
        <x:v>CYS</x:v>
      </x:c>
      <x:c r="Z60" t="str">
        <x:v>MET</x:v>
      </x:c>
      <x:c r="AA60" t="str">
        <x:v>GLU</x:v>
      </x:c>
      <x:c r="AB60" t="str">
        <x:v>LEU</x:v>
      </x:c>
      <x:c r="AC60" t="str">
        <x:v>CYS</x:v>
      </x:c>
      <x:c r="AD60" t="str">
        <x:v>GLU</x:v>
      </x:c>
      <x:c r="AE60" t="str">
        <x:v>SER</x:v>
      </x:c>
      <x:c r="AF60" t="str">
        <x:v>ASP</x:v>
      </x:c>
      <x:c r="AG60" t="str">
        <x:v>MET</x:v>
      </x:c>
      <x:c r="AH60" t="str">
        <x:v>THR</x:v>
      </x:c>
      <x:c r="AI60" t="str">
        <x:v>TYR</x:v>
      </x:c>
      <x:c r="AJ60" t="str">
        <x:v>GLU</x:v>
      </x:c>
      <x:c r="AK60" t="str">
        <x:v>CYS</x:v>
      </x:c>
      <x:c r="AL60" t="str">
        <x:v>CYS</x:v>
      </x:c>
      <x:c r="AM60" t="str">
        <x:v>SER</x:v>
      </x:c>
      <x:c r="AN60" t="str">
        <x:v>GLU</x:v>
      </x:c>
      <x:c r="AO60" t="str">
        <x:v>LEU</x:v>
      </x:c>
      <x:c r="AP60" t="str">
        <x:v>SER</x:v>
      </x:c>
      <x:c r="AQ60" t="str">
        <x:v>ASN</x:v>
      </x:c>
      <x:c r="AR60" t="str">
        <x:v>ASN</x:v>
      </x:c>
      <x:c r="AS60" t="str">
        <x:v>ASN</x:v>
      </x:c>
      <x:c r="AT60" t="str">
        <x:v>ASP</x:v>
      </x:c>
      <x:c r="AU60" t="str">
        <x:v>GLY</x:v>
      </x:c>
      <x:c r="AV60" t="str">
        <x:v>GLY</x:v>
      </x:c>
      <x:c r="AW60" t="str">
        <x:v>LEU</x:v>
      </x:c>
      <x:c r="AX60" t="str">
        <x:v>SER</x:v>
      </x:c>
      <x:c r="AY60" t="str">
        <x:v>ASN</x:v>
      </x:c>
      <x:c r="AZ60" t="str">
        <x:v>VAL</x:v>
      </x:c>
      <x:c r="BA60" t="str">
        <x:v>VAL</x:v>
      </x:c>
      <x:c r="BB60" t="str">
        <x:v>VAL</x:v>
      </x:c>
      <x:c r="BC60" t="str">
        <x:v>VAL</x:v>
      </x:c>
      <x:c r="BD60" t="str">
        <x:v>VAL</x:v>
      </x:c>
      <x:c r="BE60" t="str">
        <x:v>VAL</x:v>
      </x:c>
      <x:c r="BF60" t="str">
        <x:v>VAL</x:v>
      </x:c>
      <x:c r="BG60" t="str">
        <x:v>VAL</x:v>
      </x:c>
      <x:c r="BH60" t="str">
        <x:v>VAL</x:v>
      </x:c>
      <x:c r="BI60" t="str">
        <x:v>ARG</x:v>
      </x:c>
      <x:c r="BJ60" t="str">
        <x:v>THR</x:v>
      </x:c>
      <x:c r="BK60" t="str">
        <x:v>VAL</x:v>
      </x:c>
      <x:c r="BL60" t="str">
        <x:v>ARG</x:v>
      </x:c>
      <x:c r="BM60" t="str">
        <x:v>PRO</x:v>
      </x:c>
      <x:c r="BN60" t="str">
        <x:v>ARG</x:v>
      </x:c>
      <x:c r="BO60" t="str">
        <x:v>THR</x:v>
      </x:c>
      <x:c r="BP60" t="str">
        <x:v>VAL</x:v>
      </x:c>
      <x:c r="BQ60" t="str">
        <x:v>ASN</x:v>
      </x:c>
      <x:c r="BR60" t="str">
        <x:v>THR</x:v>
      </x:c>
      <x:c r="BS60" t="str">
        <x:v>PRO</x:v>
      </x:c>
      <x:c r="BT60" t="str">
        <x:v>ARG</x:v>
      </x:c>
      <x:c r="BU60" t="str">
        <x:v>SER</x:v>
      </x:c>
      <x:c r="BV60" t="str">
        <x:v>VAL</x:v>
      </x:c>
      <x:c r="BW60" t="str">
        <x:v>THR</x:v>
      </x:c>
      <x:c r="BX60" t="str">
        <x:v>PRO</x:v>
      </x:c>
      <x:c r="BY60" t="str">
        <x:v>GLY</x:v>
      </x:c>
      <x:c r="BZ60" t="str">
        <x:v>SER</x:v>
      </x:c>
      <x:c r="CA60" t="str">
        <x:v>VAL</x:v>
      </x:c>
      <x:c r="CB60" t="str">
        <x:v>SER</x:v>
      </x:c>
      <x:c r="CC60" t="str">
        <x:v>MET</x:v>
      </x:c>
      <x:c r="CD60" t="str">
        <x:v>ILE</x:v>
      </x:c>
      <x:c r="CE60" t="str">
        <x:v>MET</x:v>
      </x:c>
      <x:c r="CF60" t="str">
        <x:v>ASN</x:v>
      </x:c>
      <x:c r="CG60" t="str">
        <x:v>ASN</x:v>
      </x:c>
      <x:c r="CH60" t="str">
        <x:v>CYS</x:v>
      </x:c>
      <x:c r="CI60" t="str">
        <x:v>ASN</x:v>
      </x:c>
      <x:c r="CJ60" t="str">
        <x:v>CYS</x:v>
      </x:c>
      <x:c r="CK60" t="str">
        <x:v>VAL</x:v>
      </x:c>
      <x:c r="CL60" t="str">
        <x:v>ASN</x:v>
      </x:c>
      <x:c r="CM60" t="str">
        <x:v>THR</x:v>
      </x:c>
      <x:c r="CN60" t="str">
        <x:v>ARG</x:v>
      </x:c>
      <x:c r="CO60" t="str">
        <x:v>CYS</x:v>
      </x:c>
      <x:c r="CP60" t="str">
        <x:v>PRO</x:v>
      </x:c>
      <x:c r="CQ60" t="str">
        <x:v>TYR</x:v>
      </x:c>
      <x:c r="CR60" t="str">
        <x:v>CYS</x:v>
      </x:c>
      <x:c r="CS60" t="str">
        <x:v>THR</x:v>
      </x:c>
      <x:c r="CT60" t="str">
        <x:v>THR</x:v>
      </x:c>
      <x:c r="CU60" t="str">
        <x:v>PRO</x:v>
      </x:c>
      <x:c r="CV60" t="str">
        <x:v>PRO</x:v>
      </x:c>
      <x:c r="CW60" t="str">
        <x:v>THR</x:v>
      </x:c>
      <x:c r="CX60" t="str">
        <x:v>LEU</x:v>
      </x:c>
      <x:c r="CY60" t="str">
        <x:v>LEU</x:v>
      </x:c>
      <x:c r="CZ60" t="str">
        <x:v>THR</x:v>
      </x:c>
      <x:c r="DA60" t="str">
        <x:v>THR</x:v>
      </x:c>
      <x:c r="DB60" t="str">
        <x:v>VAL</x:v>
      </x:c>
      <x:c r="DC60" t="str">
        <x:v>PRO</x:v>
      </x:c>
      <x:c r="DD60" t="str">
        <x:v>THR</x:v>
      </x:c>
      <x:c r="DE60" t="str">
        <x:v>THR</x:v>
      </x:c>
      <x:c r="DF60" t="str">
        <x:v>SER</x:v>
      </x:c>
      <x:c r="DG60" t="str">
        <x:v>PRO</x:v>
      </x:c>
    </x:row>
    <x:row r="61">
      <x:c r="A61" t="n">
        <x:v>16</x:v>
      </x:c>
      <x:c r="B61" t="str">
        <x:v>CYS</x:v>
      </x:c>
      <x:c r="C61" t="str">
        <x:v>GLU</x:v>
      </x:c>
      <x:c r="D61" t="str">
        <x:v>PRO</x:v>
      </x:c>
      <x:c r="E61" t="str">
        <x:v>GLU</x:v>
      </x:c>
      <x:c r="F61" t="str">
        <x:v>THR</x:v>
      </x:c>
      <x:c r="G61" t="str">
        <x:v>PRO</x:v>
      </x:c>
      <x:c r="H61" t="str">
        <x:v>MET</x:v>
      </x:c>
      <x:c r="I61" t="str">
        <x:v>THR</x:v>
      </x:c>
      <x:c r="J61" t="str">
        <x:v>GLU</x:v>
      </x:c>
      <x:c r="K61" t="str">
        <x:v>THR</x:v>
      </x:c>
      <x:c r="L61" t="str">
        <x:v>ASP</x:v>
      </x:c>
      <x:c r="M61" t="str">
        <x:v>LEU</x:v>
      </x:c>
      <x:c r="N61" t="str">
        <x:v>SER</x:v>
      </x:c>
      <x:c r="O61" t="str">
        <x:v>GLU</x:v>
      </x:c>
      <x:c r="P61" t="str">
        <x:v>SER</x:v>
      </x:c>
      <x:c r="Q61" t="str">
        <x:v>ASP</x:v>
      </x:c>
      <x:c r="R61" t="str">
        <x:v>GLU</x:v>
      </x:c>
      <x:c r="S61" t="str">
        <x:v>ASP</x:v>
      </x:c>
      <x:c r="T61" t="str">
        <x:v>CYS</x:v>
      </x:c>
      <x:c r="U61" t="str">
        <x:v>LEU</x:v>
      </x:c>
      <x:c r="V61" t="str">
        <x:v>ILE</x:v>
      </x:c>
      <x:c r="W61" t="str">
        <x:v>ILE</x:v>
      </x:c>
      <x:c r="X61" t="str">
        <x:v>GLU</x:v>
      </x:c>
      <x:c r="Y61" t="str">
        <x:v>SER</x:v>
      </x:c>
      <x:c r="Z61" t="str">
        <x:v>CYS</x:v>
      </x:c>
      <x:c r="AA61" t="str">
        <x:v>ASP</x:v>
      </x:c>
      <x:c r="AB61" t="str">
        <x:v>PRO</x:v>
      </x:c>
      <x:c r="AC61" t="str">
        <x:v>THR</x:v>
      </x:c>
      <x:c r="AD61" t="str">
        <x:v>MET</x:v>
      </x:c>
      <x:c r="AE61" t="str">
        <x:v>GLU</x:v>
      </x:c>
      <x:c r="AF61" t="str">
        <x:v>LEU</x:v>
      </x:c>
      <x:c r="AG61" t="str">
        <x:v>CYS</x:v>
      </x:c>
      <x:c r="AH61" t="str">
        <x:v>SER</x:v>
      </x:c>
      <x:c r="AI61" t="str">
        <x:v>PHE</x:v>
      </x:c>
      <x:c r="AJ61" t="str">
        <x:v>MET</x:v>
      </x:c>
      <x:c r="AK61" t="str">
        <x:v>SER</x:v>
      </x:c>
      <x:c r="AL61" t="str">
        <x:v>TYR</x:v>
      </x:c>
      <x:c r="AM61" t="str">
        <x:v>ASP</x:v>
      </x:c>
      <x:c r="AN61" t="str">
        <x:v>MET</x:v>
      </x:c>
      <x:c r="AO61" t="str">
        <x:v>CYS</x:v>
      </x:c>
      <x:c r="AP61" t="str">
        <x:v>GLU</x:v>
      </x:c>
      <x:c r="AQ61" t="str">
        <x:v>PRO</x:v>
      </x:c>
      <x:c r="AR61" t="str">
        <x:v>PRO</x:v>
      </x:c>
      <x:c r="AS61" t="str">
        <x:v>PRO</x:v>
      </x:c>
      <x:c r="AT61" t="str">
        <x:v>LEU</x:v>
      </x:c>
      <x:c r="AU61" t="str">
        <x:v>SER</x:v>
      </x:c>
      <x:c r="AV61" t="str">
        <x:v>SER</x:v>
      </x:c>
      <x:c r="AW61" t="str">
        <x:v>CYS</x:v>
      </x:c>
      <x:c r="AX61" t="str">
        <x:v>GLU</x:v>
      </x:c>
      <x:c r="AY61" t="str">
        <x:v>PRO</x:v>
      </x:c>
      <x:c r="AZ61" t="str">
        <x:v>ILE</x:v>
      </x:c>
      <x:c r="BA61" t="str">
        <x:v>ILE</x:v>
      </x:c>
      <x:c r="BB61" t="str">
        <x:v>ILE</x:v>
      </x:c>
      <x:c r="BC61" t="str">
        <x:v>ILE</x:v>
      </x:c>
      <x:c r="BD61" t="str">
        <x:v>ILE</x:v>
      </x:c>
      <x:c r="BE61" t="str">
        <x:v>CYS</x:v>
      </x:c>
      <x:c r="BF61" t="str">
        <x:v>CYS</x:v>
      </x:c>
      <x:c r="BG61" t="str">
        <x:v>CYS</x:v>
      </x:c>
      <x:c r="BH61" t="str">
        <x:v>CYS</x:v>
      </x:c>
      <x:c r="BI61" t="str">
        <x:v>VAL</x:v>
      </x:c>
      <x:c r="BJ61" t="str">
        <x:v>ASN</x:v>
      </x:c>
      <x:c r="BK61" t="str">
        <x:v>ILE</x:v>
      </x:c>
      <x:c r="BL61" t="str">
        <x:v>VAL</x:v>
      </x:c>
      <x:c r="BM61" t="str">
        <x:v>ARG</x:v>
      </x:c>
      <x:c r="BN61" t="str">
        <x:v>VAL</x:v>
      </x:c>
      <x:c r="BO61" t="str">
        <x:v>LEU</x:v>
      </x:c>
      <x:c r="BP61" t="str">
        <x:v>THR</x:v>
      </x:c>
      <x:c r="BQ61" t="str">
        <x:v>PRO</x:v>
      </x:c>
      <x:c r="BR61" t="str">
        <x:v>ASN</x:v>
      </x:c>
      <x:c r="BS61" t="str">
        <x:v>ARG</x:v>
      </x:c>
      <x:c r="BT61" t="str">
        <x:v>VAL</x:v>
      </x:c>
      <x:c r="BU61" t="str">
        <x:v>CYS</x:v>
      </x:c>
      <x:c r="BV61" t="str">
        <x:v>CYS</x:v>
      </x:c>
      <x:c r="BW61" t="str">
        <x:v>THR</x:v>
      </x:c>
      <x:c r="BX61" t="str">
        <x:v>ARG</x:v>
      </x:c>
      <x:c r="BY61" t="str">
        <x:v>SER</x:v>
      </x:c>
      <x:c r="BZ61" t="str">
        <x:v>CYS</x:v>
      </x:c>
      <x:c r="CA61" t="str">
        <x:v>CYS</x:v>
      </x:c>
      <x:c r="CB61" t="str">
        <x:v>PHE</x:v>
      </x:c>
      <x:c r="CC61" t="str">
        <x:v>LEU</x:v>
      </x:c>
      <x:c r="CD61" t="str">
        <x:v>CYS</x:v>
      </x:c>
      <x:c r="CE61" t="str">
        <x:v>LEU</x:v>
      </x:c>
      <x:c r="CF61" t="str">
        <x:v>LEU</x:v>
      </x:c>
      <x:c r="CG61" t="str">
        <x:v>PRO</x:v>
      </x:c>
      <x:c r="CH61" t="str">
        <x:v>TYR</x:v>
      </x:c>
      <x:c r="CI61" t="str">
        <x:v>PRO</x:v>
      </x:c>
      <x:c r="CJ61" t="str">
        <x:v>THR</x:v>
      </x:c>
      <x:c r="CK61" t="str">
        <x:v>THR</x:v>
      </x:c>
      <x:c r="CL61" t="str">
        <x:v>PRO</x:v>
      </x:c>
      <x:c r="CM61" t="str">
        <x:v>LEU</x:v>
      </x:c>
      <x:c r="CN61" t="str">
        <x:v>VAL</x:v>
      </x:c>
      <x:c r="CO61" t="str">
        <x:v>THR</x:v>
      </x:c>
      <x:c r="CP61" t="str">
        <x:v>ARG</x:v>
      </x:c>
      <x:c r="CQ61" t="str">
        <x:v>CYS</x:v>
      </x:c>
      <x:c r="CR61" t="str">
        <x:v>THR</x:v>
      </x:c>
      <x:c r="CS61" t="str">
        <x:v>THR</x:v>
      </x:c>
      <x:c r="CT61" t="str">
        <x:v>ASN</x:v>
      </x:c>
      <x:c r="CU61" t="str">
        <x:v>ARG</x:v>
      </x:c>
      <x:c r="CV61" t="str">
        <x:v>ARG</x:v>
      </x:c>
      <x:c r="CW61" t="str">
        <x:v>LEU</x:v>
      </x:c>
      <x:c r="CX61" t="str">
        <x:v>ASN</x:v>
      </x:c>
      <x:c r="CY61" t="str">
        <x:v>ASN</x:v>
      </x:c>
      <x:c r="CZ61" t="str">
        <x:v>LEU</x:v>
      </x:c>
      <x:c r="DA61" t="str">
        <x:v>LEU</x:v>
      </x:c>
      <x:c r="DB61" t="str">
        <x:v>THR</x:v>
      </x:c>
      <x:c r="DC61" t="str">
        <x:v>ARG</x:v>
      </x:c>
      <x:c r="DD61" t="str">
        <x:v>THR</x:v>
      </x:c>
      <x:c r="DE61" t="str">
        <x:v>THR</x:v>
      </x:c>
      <x:c r="DF61" t="str">
        <x:v>ASP</x:v>
      </x:c>
      <x:c r="DG61" t="str">
        <x:v>TYR</x:v>
      </x:c>
    </x:row>
    <x:row r="62">
      <x:c r="A62" t="n">
        <x:v>17</x:v>
      </x:c>
      <x:c r="B62" t="str">
        <x:v>TYR</x:v>
      </x:c>
      <x:c r="C62" t="str">
        <x:v>MET</x:v>
      </x:c>
      <x:c r="D62" t="str">
        <x:v>TYR</x:v>
      </x:c>
      <x:c r="E62" t="str">
        <x:v>ASP</x:v>
      </x:c>
      <x:c r="F62" t="str">
        <x:v>SER</x:v>
      </x:c>
      <x:c r="G62" t="str">
        <x:v>TYR</x:v>
      </x:c>
      <x:c r="H62" t="str">
        <x:v>CYS</x:v>
      </x:c>
      <x:c r="I62" t="str">
        <x:v>SER</x:v>
      </x:c>
      <x:c r="J62" t="str">
        <x:v>ASP</x:v>
      </x:c>
      <x:c r="K62" t="str">
        <x:v>SER</x:v>
      </x:c>
      <x:c r="L62" t="str">
        <x:v>LEU</x:v>
      </x:c>
      <x:c r="M62" t="str">
        <x:v>PRO</x:v>
      </x:c>
      <x:c r="N62" t="str">
        <x:v>LEU</x:v>
      </x:c>
      <x:c r="O62" t="str">
        <x:v>MET</x:v>
      </x:c>
      <x:c r="P62" t="str">
        <x:v>GLU</x:v>
      </x:c>
      <x:c r="Q62" t="str">
        <x:v>MET</x:v>
      </x:c>
      <x:c r="R62" t="str">
        <x:v>ASP</x:v>
      </x:c>
      <x:c r="S62" t="str">
        <x:v>MET</x:v>
      </x:c>
      <x:c r="T62" t="str">
        <x:v>TYR</x:v>
      </x:c>
      <x:c r="U62" t="str">
        <x:v>CYS</x:v>
      </x:c>
      <x:c r="V62" t="str">
        <x:v>CYS</x:v>
      </x:c>
      <x:c r="W62" t="str">
        <x:v>CYS</x:v>
      </x:c>
      <x:c r="X62" t="str">
        <x:v>ASP</x:v>
      </x:c>
      <x:c r="Y62" t="str">
        <x:v>LEU</x:v>
      </x:c>
      <x:c r="Z62" t="str">
        <x:v>TYR</x:v>
      </x:c>
      <x:c r="AA62" t="str">
        <x:v>MET</x:v>
      </x:c>
      <x:c r="AB62" t="str">
        <x:v>TYR</x:v>
      </x:c>
      <x:c r="AC62" t="str">
        <x:v>SER</x:v>
      </x:c>
      <x:c r="AD62" t="str">
        <x:v>CYS</x:v>
      </x:c>
      <x:c r="AE62" t="str">
        <x:v>ASP</x:v>
      </x:c>
      <x:c r="AF62" t="str">
        <x:v>PRO</x:v>
      </x:c>
      <x:c r="AG62" t="str">
        <x:v>TYR</x:v>
      </x:c>
      <x:c r="AH62" t="str">
        <x:v>GLU</x:v>
      </x:c>
      <x:c r="AI62" t="str">
        <x:v>LEU</x:v>
      </x:c>
      <x:c r="AJ62" t="str">
        <x:v>CYS</x:v>
      </x:c>
      <x:c r="AK62" t="str">
        <x:v>MET</x:v>
      </x:c>
      <x:c r="AL62" t="str">
        <x:v>PHE</x:v>
      </x:c>
      <x:c r="AM62" t="str">
        <x:v>LEU</x:v>
      </x:c>
      <x:c r="AN62" t="str">
        <x:v>CYS</x:v>
      </x:c>
      <x:c r="AO62" t="str">
        <x:v>TYR</x:v>
      </x:c>
      <x:c r="AP62" t="str">
        <x:v>MET</x:v>
      </x:c>
      <x:c r="AQ62" t="str">
        <x:v>ARG</x:v>
      </x:c>
      <x:c r="AR62" t="str">
        <x:v>ARG</x:v>
      </x:c>
      <x:c r="AS62" t="str">
        <x:v>ARG</x:v>
      </x:c>
      <x:c r="AT62" t="str">
        <x:v>PRO</x:v>
      </x:c>
      <x:c r="AU62" t="str">
        <x:v>CYS</x:v>
      </x:c>
      <x:c r="AV62" t="str">
        <x:v>CYS</x:v>
      </x:c>
      <x:c r="AW62" t="str">
        <x:v>TYR</x:v>
      </x:c>
      <x:c r="AX62" t="str">
        <x:v>ASP</x:v>
      </x:c>
      <x:c r="AY62" t="str">
        <x:v>ARG</x:v>
      </x:c>
      <x:c r="AZ62" t="str">
        <x:v>CYS</x:v>
      </x:c>
      <x:c r="BA62" t="str">
        <x:v>CYS</x:v>
      </x:c>
      <x:c r="BB62" t="str">
        <x:v>CYS</x:v>
      </x:c>
      <x:c r="BC62" t="str">
        <x:v>CYS</x:v>
      </x:c>
      <x:c r="BD62" t="str">
        <x:v>CYS</x:v>
      </x:c>
      <x:c r="BE62" t="str">
        <x:v>THR</x:v>
      </x:c>
      <x:c r="BF62" t="str">
        <x:v>THR</x:v>
      </x:c>
      <x:c r="BG62" t="str">
        <x:v>THR</x:v>
      </x:c>
      <x:c r="BH62" t="str">
        <x:v>THR</x:v>
      </x:c>
      <x:c r="BI62" t="str">
        <x:v>CYS</x:v>
      </x:c>
      <x:c r="BJ62" t="str">
        <x:v>PRO</x:v>
      </x:c>
      <x:c r="BK62" t="str">
        <x:v>CYS</x:v>
      </x:c>
      <x:c r="BL62" t="str">
        <x:v>CYS</x:v>
      </x:c>
      <x:c r="BM62" t="str">
        <x:v>VAL</x:v>
      </x:c>
      <x:c r="BN62" t="str">
        <x:v>CYS</x:v>
      </x:c>
      <x:c r="BO62" t="str">
        <x:v>ASN</x:v>
      </x:c>
      <x:c r="BP62" t="str">
        <x:v>THR</x:v>
      </x:c>
      <x:c r="BQ62" t="str">
        <x:v>ARG</x:v>
      </x:c>
      <x:c r="BR62" t="str">
        <x:v>PRO</x:v>
      </x:c>
      <x:c r="BS62" t="str">
        <x:v>VAL</x:v>
      </x:c>
      <x:c r="BT62" t="str">
        <x:v>CYS</x:v>
      </x:c>
      <x:c r="BU62" t="str">
        <x:v>GLY</x:v>
      </x:c>
      <x:c r="BV62" t="str">
        <x:v>THR</x:v>
      </x:c>
      <x:c r="BW62" t="str">
        <x:v>LEU</x:v>
      </x:c>
      <x:c r="BX62" t="str">
        <x:v>VAL</x:v>
      </x:c>
      <x:c r="BY62" t="str">
        <x:v>TYR</x:v>
      </x:c>
      <x:c r="BZ62" t="str">
        <x:v>GLY</x:v>
      </x:c>
      <x:c r="CA62" t="str">
        <x:v>THR</x:v>
      </x:c>
      <x:c r="CB62" t="str">
        <x:v>LEU</x:v>
      </x:c>
      <x:c r="CC62" t="str">
        <x:v>ASN</x:v>
      </x:c>
      <x:c r="CD62" t="str">
        <x:v>THR</x:v>
      </x:c>
      <x:c r="CE62" t="str">
        <x:v>ASN</x:v>
      </x:c>
      <x:c r="CF62" t="str">
        <x:v>GLY</x:v>
      </x:c>
      <x:c r="CG62" t="str">
        <x:v>ARG</x:v>
      </x:c>
      <x:c r="CH62" t="str">
        <x:v>PHE</x:v>
      </x:c>
      <x:c r="CI62" t="str">
        <x:v>ARG</x:v>
      </x:c>
      <x:c r="CJ62" t="str">
        <x:v>ASP</x:v>
      </x:c>
      <x:c r="CK62" t="str">
        <x:v>THR</x:v>
      </x:c>
      <x:c r="CL62" t="str">
        <x:v>ARG</x:v>
      </x:c>
      <x:c r="CM62" t="str">
        <x:v>ASN</x:v>
      </x:c>
      <x:c r="CN62" t="str">
        <x:v>CYS</x:v>
      </x:c>
      <x:c r="CO62" t="str">
        <x:v>SER</x:v>
      </x:c>
      <x:c r="CP62" t="str">
        <x:v>VAL</x:v>
      </x:c>
      <x:c r="CQ62" t="str">
        <x:v>LEU</x:v>
      </x:c>
      <x:c r="CR62" t="str">
        <x:v>ASP</x:v>
      </x:c>
      <x:c r="CS62" t="str">
        <x:v>LEU</x:v>
      </x:c>
      <x:c r="CT62" t="str">
        <x:v>PRO</x:v>
      </x:c>
      <x:c r="CU62" t="str">
        <x:v>VAL</x:v>
      </x:c>
      <x:c r="CV62" t="str">
        <x:v>VAL</x:v>
      </x:c>
      <x:c r="CW62" t="str">
        <x:v>ASN</x:v>
      </x:c>
      <x:c r="CX62" t="str">
        <x:v>PRO</x:v>
      </x:c>
      <x:c r="CY62" t="str">
        <x:v>PRO</x:v>
      </x:c>
      <x:c r="CZ62" t="str">
        <x:v>ASN</x:v>
      </x:c>
      <x:c r="DA62" t="str">
        <x:v>ASN</x:v>
      </x:c>
      <x:c r="DB62" t="str">
        <x:v>THR</x:v>
      </x:c>
      <x:c r="DC62" t="str">
        <x:v>VAL</x:v>
      </x:c>
      <x:c r="DD62" t="str">
        <x:v>ASN</x:v>
      </x:c>
      <x:c r="DE62" t="str">
        <x:v>ASN</x:v>
      </x:c>
      <x:c r="DF62" t="str">
        <x:v>LEU</x:v>
      </x:c>
      <x:c r="DG62" t="str">
        <x:v>CYS</x:v>
      </x:c>
    </x:row>
    <x:row r="63">
      <x:c r="A63" t="n">
        <x:v>18</x:v>
      </x:c>
      <x:c r="B63" t="str">
        <x:v>PHE</x:v>
      </x:c>
      <x:c r="C63" t="str">
        <x:v>CYS</x:v>
      </x:c>
      <x:c r="D63" t="str">
        <x:v>CYS</x:v>
      </x:c>
      <x:c r="E63" t="str">
        <x:v>TYR</x:v>
      </x:c>
      <x:c r="F63" t="str">
        <x:v>GLU</x:v>
      </x:c>
      <x:c r="G63" t="str">
        <x:v>CYS</x:v>
      </x:c>
      <x:c r="H63" t="str">
        <x:v>TYR</x:v>
      </x:c>
      <x:c r="I63" t="str">
        <x:v>ASP</x:v>
      </x:c>
      <x:c r="J63" t="str">
        <x:v>TYR</x:v>
      </x:c>
      <x:c r="K63" t="str">
        <x:v>MET</x:v>
      </x:c>
      <x:c r="L63" t="str">
        <x:v>CYS</x:v>
      </x:c>
      <x:c r="M63" t="str">
        <x:v>TYR</x:v>
      </x:c>
      <x:c r="N63" t="str">
        <x:v>PRO</x:v>
      </x:c>
      <x:c r="O63" t="str">
        <x:v>CYS</x:v>
      </x:c>
      <x:c r="P63" t="str">
        <x:v>ASP</x:v>
      </x:c>
      <x:c r="Q63" t="str">
        <x:v>TYR</x:v>
      </x:c>
      <x:c r="R63" t="str">
        <x:v>TYR</x:v>
      </x:c>
      <x:c r="S63" t="str">
        <x:v>CYS</x:v>
      </x:c>
      <x:c r="T63" t="str">
        <x:v>ASN</x:v>
      </x:c>
      <x:c r="U63" t="str">
        <x:v>TYR</x:v>
      </x:c>
      <x:c r="V63" t="str">
        <x:v>THR</x:v>
      </x:c>
      <x:c r="W63" t="str">
        <x:v>THR</x:v>
      </x:c>
      <x:c r="X63" t="str">
        <x:v>MET</x:v>
      </x:c>
      <x:c r="Y63" t="str">
        <x:v>PRO</x:v>
      </x:c>
      <x:c r="Z63" t="str">
        <x:v>ASN</x:v>
      </x:c>
      <x:c r="AA63" t="str">
        <x:v>TYR</x:v>
      </x:c>
      <x:c r="AB63" t="str">
        <x:v>CYS</x:v>
      </x:c>
      <x:c r="AC63" t="str">
        <x:v>GLU</x:v>
      </x:c>
      <x:c r="AD63" t="str">
        <x:v>TYR</x:v>
      </x:c>
      <x:c r="AE63" t="str">
        <x:v>TYR</x:v>
      </x:c>
      <x:c r="AF63" t="str">
        <x:v>TYR</x:v>
      </x:c>
      <x:c r="AG63" t="str">
        <x:v>ASN</x:v>
      </x:c>
      <x:c r="AH63" t="str">
        <x:v>ASP</x:v>
      </x:c>
      <x:c r="AI63" t="str">
        <x:v>GLY</x:v>
      </x:c>
      <x:c r="AJ63" t="str">
        <x:v>TYR</x:v>
      </x:c>
      <x:c r="AK63" t="str">
        <x:v>CYS</x:v>
      </x:c>
      <x:c r="AL63" t="str">
        <x:v>LEU</x:v>
      </x:c>
      <x:c r="AM63" t="str">
        <x:v>PRO</x:v>
      </x:c>
      <x:c r="AN63" t="str">
        <x:v>TYR</x:v>
      </x:c>
      <x:c r="AO63" t="str">
        <x:v>PHE</x:v>
      </x:c>
      <x:c r="AP63" t="str">
        <x:v>CYS</x:v>
      </x:c>
      <x:c r="AQ63" t="str">
        <x:v>VAL</x:v>
      </x:c>
      <x:c r="AR63" t="str">
        <x:v>VAL</x:v>
      </x:c>
      <x:c r="AS63" t="str">
        <x:v>VAL</x:v>
      </x:c>
      <x:c r="AT63" t="str">
        <x:v>TYR</x:v>
      </x:c>
      <x:c r="AU63" t="str">
        <x:v>GLY</x:v>
      </x:c>
      <x:c r="AV63" t="str">
        <x:v>GLY</x:v>
      </x:c>
      <x:c r="AW63" t="str">
        <x:v>PHE</x:v>
      </x:c>
      <x:c r="AX63" t="str">
        <x:v>LEU</x:v>
      </x:c>
      <x:c r="AY63" t="str">
        <x:v>VAL</x:v>
      </x:c>
      <x:c r="AZ63" t="str">
        <x:v>THR</x:v>
      </x:c>
      <x:c r="BA63" t="str">
        <x:v>THR</x:v>
      </x:c>
      <x:c r="BB63" t="str">
        <x:v>THR</x:v>
      </x:c>
      <x:c r="BC63" t="str">
        <x:v>THR</x:v>
      </x:c>
      <x:c r="BD63" t="str">
        <x:v>THR</x:v>
      </x:c>
      <x:c r="BE63" t="str">
        <x:v>SER</x:v>
      </x:c>
      <x:c r="BF63" t="str">
        <x:v>SER</x:v>
      </x:c>
      <x:c r="BG63" t="str">
        <x:v>SER</x:v>
      </x:c>
      <x:c r="BH63" t="str">
        <x:v>ASP</x:v>
      </x:c>
      <x:c r="BI63" t="str">
        <x:v>ASP</x:v>
      </x:c>
      <x:c r="BJ63" t="str">
        <x:v>ARG</x:v>
      </x:c>
      <x:c r="BK63" t="str">
        <x:v>THR</x:v>
      </x:c>
      <x:c r="BL63" t="str">
        <x:v>THR</x:v>
      </x:c>
      <x:c r="BM63" t="str">
        <x:v>CYS</x:v>
      </x:c>
      <x:c r="BN63" t="str">
        <x:v>THR</x:v>
      </x:c>
      <x:c r="BO63" t="str">
        <x:v>PRO</x:v>
      </x:c>
      <x:c r="BP63" t="str">
        <x:v>LEU</x:v>
      </x:c>
      <x:c r="BQ63" t="str">
        <x:v>VAL</x:v>
      </x:c>
      <x:c r="BR63" t="str">
        <x:v>ARG</x:v>
      </x:c>
      <x:c r="BS63" t="str">
        <x:v>CYS</x:v>
      </x:c>
      <x:c r="BT63" t="str">
        <x:v>SER</x:v>
      </x:c>
      <x:c r="BU63" t="str">
        <x:v>SER</x:v>
      </x:c>
      <x:c r="BV63" t="str">
        <x:v>SER</x:v>
      </x:c>
      <x:c r="BW63" t="str">
        <x:v>ASN</x:v>
      </x:c>
      <x:c r="BX63" t="str">
        <x:v>CYS</x:v>
      </x:c>
      <x:c r="BY63" t="str">
        <x:v>HIS</x:v>
      </x:c>
      <x:c r="BZ63" t="str">
        <x:v>SER</x:v>
      </x:c>
      <x:c r="CA63" t="str">
        <x:v>ASP</x:v>
      </x:c>
      <x:c r="CB63" t="str">
        <x:v>ASN</x:v>
      </x:c>
      <x:c r="CC63" t="str">
        <x:v>PRO</x:v>
      </x:c>
      <x:c r="CD63" t="str">
        <x:v>SER</x:v>
      </x:c>
      <x:c r="CE63" t="str">
        <x:v>PRO</x:v>
      </x:c>
      <x:c r="CF63" t="str">
        <x:v>SER</x:v>
      </x:c>
      <x:c r="CG63" t="str">
        <x:v>VAL</x:v>
      </x:c>
      <x:c r="CH63" t="str">
        <x:v>LEU</x:v>
      </x:c>
      <x:c r="CI63" t="str">
        <x:v>VAL</x:v>
      </x:c>
      <x:c r="CJ63" t="str">
        <x:v>LEU</x:v>
      </x:c>
      <x:c r="CK63" t="str">
        <x:v>ASN</x:v>
      </x:c>
      <x:c r="CL63" t="str">
        <x:v>VAL</x:v>
      </x:c>
      <x:c r="CM63" t="str">
        <x:v>PRO</x:v>
      </x:c>
      <x:c r="CN63" t="str">
        <x:v>THR</x:v>
      </x:c>
      <x:c r="CO63" t="str">
        <x:v>ASP</x:v>
      </x:c>
      <x:c r="CP63" t="str">
        <x:v>CYS</x:v>
      </x:c>
      <x:c r="CQ63" t="str">
        <x:v>ASN</x:v>
      </x:c>
      <x:c r="CR63" t="str">
        <x:v>LEU</x:v>
      </x:c>
      <x:c r="CS63" t="str">
        <x:v>ASN</x:v>
      </x:c>
      <x:c r="CT63" t="str">
        <x:v>ARG</x:v>
      </x:c>
      <x:c r="CU63" t="str">
        <x:v>ILE</x:v>
      </x:c>
      <x:c r="CV63" t="str">
        <x:v>CYS</x:v>
      </x:c>
      <x:c r="CW63" t="str">
        <x:v>PRO</x:v>
      </x:c>
      <x:c r="CX63" t="str">
        <x:v>ARG</x:v>
      </x:c>
      <x:c r="CY63" t="str">
        <x:v>ARG</x:v>
      </x:c>
      <x:c r="CZ63" t="str">
        <x:v>PRO</x:v>
      </x:c>
      <x:c r="DA63" t="str">
        <x:v>PRO</x:v>
      </x:c>
      <x:c r="DB63" t="str">
        <x:v>LEU</x:v>
      </x:c>
      <x:c r="DC63" t="str">
        <x:v>CYS</x:v>
      </x:c>
      <x:c r="DD63" t="str">
        <x:v>PRO</x:v>
      </x:c>
      <x:c r="DE63" t="str">
        <x:v>PRO</x:v>
      </x:c>
      <x:c r="DF63" t="str">
        <x:v>ASN</x:v>
      </x:c>
      <x:c r="DG63" t="str">
        <x:v>ASN</x:v>
      </x:c>
    </x:row>
    <x:row r="64">
      <x:c r="A64" t="n">
        <x:v>19</x:v>
      </x:c>
      <x:c r="B64" t="str">
        <x:v>LEU</x:v>
      </x:c>
      <x:c r="C64" t="str">
        <x:v>TYR</x:v>
      </x:c>
      <x:c r="D64" t="str">
        <x:v>TYR</x:v>
      </x:c>
      <x:c r="E64" t="str">
        <x:v>CYS</x:v>
      </x:c>
      <x:c r="F64" t="str">
        <x:v>ASP</x:v>
      </x:c>
      <x:c r="G64" t="str">
        <x:v>TYR</x:v>
      </x:c>
      <x:c r="H64" t="str">
        <x:v>ASN</x:v>
      </x:c>
      <x:c r="I64" t="str">
        <x:v>LEU</x:v>
      </x:c>
      <x:c r="J64" t="str">
        <x:v>CYS</x:v>
      </x:c>
      <x:c r="K64" t="str">
        <x:v>CYS</x:v>
      </x:c>
      <x:c r="L64" t="str">
        <x:v>TYR</x:v>
      </x:c>
      <x:c r="M64" t="str">
        <x:v>CYS</x:v>
      </x:c>
      <x:c r="N64" t="str">
        <x:v>TYR</x:v>
      </x:c>
      <x:c r="O64" t="str">
        <x:v>TYR</x:v>
      </x:c>
      <x:c r="P64" t="str">
        <x:v>MET</x:v>
      </x:c>
      <x:c r="Q64" t="str">
        <x:v>CYS</x:v>
      </x:c>
      <x:c r="R64" t="str">
        <x:v>CYS</x:v>
      </x:c>
      <x:c r="S64" t="str">
        <x:v>TYR</x:v>
      </x:c>
      <x:c r="T64" t="str">
        <x:v>PHE</x:v>
      </x:c>
      <x:c r="U64" t="str">
        <x:v>ASN</x:v>
      </x:c>
      <x:c r="V64" t="str">
        <x:v>SER</x:v>
      </x:c>
      <x:c r="W64" t="str">
        <x:v>SER</x:v>
      </x:c>
      <x:c r="X64" t="str">
        <x:v>CYS</x:v>
      </x:c>
      <x:c r="Y64" t="str">
        <x:v>TYR</x:v>
      </x:c>
      <x:c r="Z64" t="str">
        <x:v>PHE</x:v>
      </x:c>
      <x:c r="AA64" t="str">
        <x:v>CYS</x:v>
      </x:c>
      <x:c r="AB64" t="str">
        <x:v>TYR</x:v>
      </x:c>
      <x:c r="AC64" t="str">
        <x:v>ASP</x:v>
      </x:c>
      <x:c r="AD64" t="str">
        <x:v>PHE</x:v>
      </x:c>
      <x:c r="AE64" t="str">
        <x:v>CYS</x:v>
      </x:c>
      <x:c r="AF64" t="str">
        <x:v>CYS</x:v>
      </x:c>
      <x:c r="AG64" t="str">
        <x:v>PHE</x:v>
      </x:c>
      <x:c r="AH64" t="str">
        <x:v>TYR</x:v>
      </x:c>
      <x:c r="AI64" t="str">
        <x:v>SER</x:v>
      </x:c>
      <x:c r="AJ64" t="str">
        <x:v>PHE</x:v>
      </x:c>
      <x:c r="AK64" t="str">
        <x:v>TYR</x:v>
      </x:c>
      <x:c r="AL64" t="str">
        <x:v>GLY</x:v>
      </x:c>
      <x:c r="AM64" t="str">
        <x:v>TYR</x:v>
      </x:c>
      <x:c r="AN64" t="str">
        <x:v>ASN</x:v>
      </x:c>
      <x:c r="AO64" t="str">
        <x:v>LEU</x:v>
      </x:c>
      <x:c r="AP64" t="str">
        <x:v>TYR</x:v>
      </x:c>
      <x:c r="AQ64" t="str">
        <x:v>CYS</x:v>
      </x:c>
      <x:c r="AR64" t="str">
        <x:v>CYS</x:v>
      </x:c>
      <x:c r="AS64" t="str">
        <x:v>ILE</x:v>
      </x:c>
      <x:c r="AT64" t="str">
        <x:v>CYS</x:v>
      </x:c>
      <x:c r="AU64" t="str">
        <x:v>SER</x:v>
      </x:c>
      <x:c r="AV64" t="str">
        <x:v>SER</x:v>
      </x:c>
      <x:c r="AW64" t="str">
        <x:v>LEU</x:v>
      </x:c>
      <x:c r="AX64" t="str">
        <x:v>TYR</x:v>
      </x:c>
      <x:c r="AY64" t="str">
        <x:v>ILE</x:v>
      </x:c>
      <x:c r="AZ64" t="str">
        <x:v>SER</x:v>
      </x:c>
      <x:c r="BA64" t="str">
        <x:v>SER</x:v>
      </x:c>
      <x:c r="BB64" t="str">
        <x:v>SER</x:v>
      </x:c>
      <x:c r="BC64" t="str">
        <x:v>SER</x:v>
      </x:c>
      <x:c r="BD64" t="str">
        <x:v>SER</x:v>
      </x:c>
      <x:c r="BE64" t="str">
        <x:v>ASP</x:v>
      </x:c>
      <x:c r="BF64" t="str">
        <x:v>ASP</x:v>
      </x:c>
      <x:c r="BG64" t="str">
        <x:v>ASP</x:v>
      </x:c>
      <x:c r="BH64" t="str">
        <x:v>LEU</x:v>
      </x:c>
      <x:c r="BI64" t="str">
        <x:v>MET</x:v>
      </x:c>
      <x:c r="BJ64" t="str">
        <x:v>VAL</x:v>
      </x:c>
      <x:c r="BK64" t="str">
        <x:v>ASP</x:v>
      </x:c>
      <x:c r="BL64" t="str">
        <x:v>ASP</x:v>
      </x:c>
      <x:c r="BM64" t="str">
        <x:v>THR</x:v>
      </x:c>
      <x:c r="BN64" t="str">
        <x:v>ASP</x:v>
      </x:c>
      <x:c r="BO64" t="str">
        <x:v>VAL</x:v>
      </x:c>
      <x:c r="BP64" t="str">
        <x:v>ASN</x:v>
      </x:c>
      <x:c r="BQ64" t="str">
        <x:v>CYS</x:v>
      </x:c>
      <x:c r="BR64" t="str">
        <x:v>VAL</x:v>
      </x:c>
      <x:c r="BS64" t="str">
        <x:v>MET</x:v>
      </x:c>
      <x:c r="BT64" t="str">
        <x:v>ASP</x:v>
      </x:c>
      <x:c r="BU64" t="str">
        <x:v>TYR</x:v>
      </x:c>
      <x:c r="BV64" t="str">
        <x:v>ASP</x:v>
      </x:c>
      <x:c r="BW64" t="str">
        <x:v>PRO</x:v>
      </x:c>
      <x:c r="BX64" t="str">
        <x:v>THR</x:v>
      </x:c>
      <x:c r="BY64" t="str">
        <x:v>HIS</x:v>
      </x:c>
      <x:c r="BZ64" t="str">
        <x:v>HIS</x:v>
      </x:c>
      <x:c r="CA64" t="str">
        <x:v>LEU</x:v>
      </x:c>
      <x:c r="CB64" t="str">
        <x:v>GLY</x:v>
      </x:c>
      <x:c r="CC64" t="str">
        <x:v>TYR</x:v>
      </x:c>
      <x:c r="CD64" t="str">
        <x:v>GLU</x:v>
      </x:c>
      <x:c r="CE64" t="str">
        <x:v>TYR</x:v>
      </x:c>
      <x:c r="CF64" t="str">
        <x:v>CYS</x:v>
      </x:c>
      <x:c r="CG64" t="str">
        <x:v>CYS</x:v>
      </x:c>
      <x:c r="CH64" t="str">
        <x:v>ASN</x:v>
      </x:c>
      <x:c r="CI64" t="str">
        <x:v>CYS</x:v>
      </x:c>
      <x:c r="CJ64" t="str">
        <x:v>PRO</x:v>
      </x:c>
      <x:c r="CK64" t="str">
        <x:v>PRO</x:v>
      </x:c>
      <x:c r="CL64" t="str">
        <x:v>ILE</x:v>
      </x:c>
      <x:c r="CM64" t="str">
        <x:v>ARG</x:v>
      </x:c>
      <x:c r="CN64" t="str">
        <x:v>SER</x:v>
      </x:c>
      <x:c r="CO64" t="str">
        <x:v>LEU</x:v>
      </x:c>
      <x:c r="CP64" t="str">
        <x:v>ASP</x:v>
      </x:c>
      <x:c r="CQ64" t="str">
        <x:v>GLY</x:v>
      </x:c>
      <x:c r="CR64" t="str">
        <x:v>PRO</x:v>
      </x:c>
      <x:c r="CS64" t="str">
        <x:v>PRO</x:v>
      </x:c>
      <x:c r="CT64" t="str">
        <x:v>VAL</x:v>
      </x:c>
      <x:c r="CU64" t="str">
        <x:v>CYS</x:v>
      </x:c>
      <x:c r="CV64" t="str">
        <x:v>THR</x:v>
      </x:c>
      <x:c r="CW64" t="str">
        <x:v>ARG</x:v>
      </x:c>
      <x:c r="CX64" t="str">
        <x:v>VAL</x:v>
      </x:c>
      <x:c r="CY64" t="str">
        <x:v>VAL</x:v>
      </x:c>
      <x:c r="CZ64" t="str">
        <x:v>ARG</x:v>
      </x:c>
      <x:c r="DA64" t="str">
        <x:v>ARG</x:v>
      </x:c>
      <x:c r="DB64" t="str">
        <x:v>ASN</x:v>
      </x:c>
      <x:c r="DC64" t="str">
        <x:v>THR</x:v>
      </x:c>
      <x:c r="DD64" t="str">
        <x:v>VAL</x:v>
      </x:c>
      <x:c r="DE64" t="str">
        <x:v>ARG</x:v>
      </x:c>
      <x:c r="DF64" t="str">
        <x:v>PRO</x:v>
      </x:c>
      <x:c r="DG64" t="str">
        <x:v>GLY</x:v>
      </x:c>
    </x:row>
    <x:row r="65">
      <x:c r="A65" t="n">
        <x:v>20</x:v>
      </x:c>
      <x:c r="B65" t="str">
        <x:v>GLY</x:v>
      </x:c>
      <x:c r="C65" t="str">
        <x:v>ASN</x:v>
      </x:c>
      <x:c r="D65" t="str">
        <x:v>PHE</x:v>
      </x:c>
      <x:c r="E65" t="str">
        <x:v>TYR</x:v>
      </x:c>
      <x:c r="F65" t="str">
        <x:v>LEU</x:v>
      </x:c>
      <x:c r="G65" t="str">
        <x:v>PHE</x:v>
      </x:c>
      <x:c r="H65" t="str">
        <x:v>PHE</x:v>
      </x:c>
      <x:c r="I65" t="str">
        <x:v>PRO</x:v>
      </x:c>
      <x:c r="J65" t="str">
        <x:v>TYR</x:v>
      </x:c>
      <x:c r="K65" t="str">
        <x:v>TYR</x:v>
      </x:c>
      <x:c r="L65" t="str">
        <x:v>ASN</x:v>
      </x:c>
      <x:c r="M65" t="str">
        <x:v>TYR</x:v>
      </x:c>
      <x:c r="N65" t="str">
        <x:v>CYS</x:v>
      </x:c>
      <x:c r="O65" t="str">
        <x:v>PHE</x:v>
      </x:c>
      <x:c r="P65" t="str">
        <x:v>TYR</x:v>
      </x:c>
      <x:c r="Q65" t="str">
        <x:v>TYR</x:v>
      </x:c>
      <x:c r="R65" t="str">
        <x:v>TYR</x:v>
      </x:c>
      <x:c r="S65" t="str">
        <x:v>ASN</x:v>
      </x:c>
      <x:c r="T65" t="str">
        <x:v>LEU</x:v>
      </x:c>
      <x:c r="U65" t="str">
        <x:v>PHE</x:v>
      </x:c>
      <x:c r="V65" t="str">
        <x:v>GLU</x:v>
      </x:c>
      <x:c r="W65" t="str">
        <x:v>GLU</x:v>
      </x:c>
      <x:c r="X65" t="str">
        <x:v>TYR</x:v>
      </x:c>
      <x:c r="Y65" t="str">
        <x:v>CYS</x:v>
      </x:c>
      <x:c r="Z65" t="str">
        <x:v>LEU</x:v>
      </x:c>
      <x:c r="AA65" t="str">
        <x:v>TYR</x:v>
      </x:c>
      <x:c r="AB65" t="str">
        <x:v>PHE</x:v>
      </x:c>
      <x:c r="AC65" t="str">
        <x:v>LEU</x:v>
      </x:c>
      <x:c r="AD65" t="str">
        <x:v>LEU</x:v>
      </x:c>
      <x:c r="AE65" t="str">
        <x:v>TYR</x:v>
      </x:c>
      <x:c r="AF65" t="str">
        <x:v>TYR</x:v>
      </x:c>
      <x:c r="AG65" t="str">
        <x:v>LEU</x:v>
      </x:c>
      <x:c r="AH65" t="str">
        <x:v>CYS</x:v>
      </x:c>
      <x:c r="AI65" t="str">
        <x:v>CYS</x:v>
      </x:c>
      <x:c r="AJ65" t="str">
        <x:v>LEU</x:v>
      </x:c>
      <x:c r="AK65" t="str">
        <x:v>ASN</x:v>
      </x:c>
      <x:c r="AL65" t="str">
        <x:v>SER</x:v>
      </x:c>
      <x:c r="AM65" t="str">
        <x:v>CYS</x:v>
      </x:c>
      <x:c r="AN65" t="str">
        <x:v>PHE</x:v>
      </x:c>
      <x:c r="AO65" t="str">
        <x:v>ASN</x:v>
      </x:c>
      <x:c r="AP65" t="str">
        <x:v>ASN</x:v>
      </x:c>
      <x:c r="AQ65" t="str">
        <x:v>THR</x:v>
      </x:c>
      <x:c r="AR65" t="str">
        <x:v>THR</x:v>
      </x:c>
      <x:c r="AS65" t="str">
        <x:v>CYS</x:v>
      </x:c>
      <x:c r="AT65" t="str">
        <x:v>TYR</x:v>
      </x:c>
      <x:c r="AU65" t="str">
        <x:v>HIS</x:v>
      </x:c>
      <x:c r="AV65" t="str">
        <x:v>HIS</x:v>
      </x:c>
      <x:c r="AW65" t="str">
        <x:v>GLY</x:v>
      </x:c>
      <x:c r="AX65" t="str">
        <x:v>CYS</x:v>
      </x:c>
      <x:c r="AY65" t="str">
        <x:v>CYS</x:v>
      </x:c>
      <x:c r="AZ65" t="str">
        <x:v>GLU</x:v>
      </x:c>
      <x:c r="BA65" t="str">
        <x:v>GLU</x:v>
      </x:c>
      <x:c r="BB65" t="str">
        <x:v>ASP</x:v>
      </x:c>
      <x:c r="BC65" t="str">
        <x:v>GLU</x:v>
      </x:c>
      <x:c r="BD65" t="str">
        <x:v>GLU</x:v>
      </x:c>
      <x:c r="BE65" t="str">
        <x:v>LEU</x:v>
      </x:c>
      <x:c r="BF65" t="str">
        <x:v>LEU</x:v>
      </x:c>
      <x:c r="BG65" t="str">
        <x:v>LEU</x:v>
      </x:c>
      <x:c r="BH65" t="str">
        <x:v>ASN</x:v>
      </x:c>
      <x:c r="BI65" t="str">
        <x:v>LEU</x:v>
      </x:c>
      <x:c r="BJ65" t="str">
        <x:v>CYS</x:v>
      </x:c>
      <x:c r="BK65" t="str">
        <x:v>LEU</x:v>
      </x:c>
      <x:c r="BL65" t="str">
        <x:v>LEU</x:v>
      </x:c>
      <x:c r="BM65" t="str">
        <x:v>ASP</x:v>
      </x:c>
      <x:c r="BN65" t="str">
        <x:v>LEU</x:v>
      </x:c>
      <x:c r="BO65" t="str">
        <x:v>CYS</x:v>
      </x:c>
      <x:c r="BP65" t="str">
        <x:v>PRO</x:v>
      </x:c>
      <x:c r="BQ65" t="str">
        <x:v>THR</x:v>
      </x:c>
      <x:c r="BR65" t="str">
        <x:v>ILE</x:v>
      </x:c>
      <x:c r="BS65" t="str">
        <x:v>PRO</x:v>
      </x:c>
      <x:c r="BT65" t="str">
        <x:v>MET</x:v>
      </x:c>
      <x:c r="BU65" t="str">
        <x:v>HIS</x:v>
      </x:c>
      <x:c r="BV65" t="str">
        <x:v>LEU</x:v>
      </x:c>
      <x:c r="BW65" t="str">
        <x:v>VAL</x:v>
      </x:c>
      <x:c r="BX65" t="str">
        <x:v>SER</x:v>
      </x:c>
      <x:c r="BY65" t="str">
        <x:v>MET</x:v>
      </x:c>
      <x:c r="BZ65" t="str">
        <x:v>HIS</x:v>
      </x:c>
      <x:c r="CA65" t="str">
        <x:v>ASN</x:v>
      </x:c>
      <x:c r="CB65" t="str">
        <x:v>SER</x:v>
      </x:c>
      <x:c r="CC65" t="str">
        <x:v>CYS</x:v>
      </x:c>
      <x:c r="CD65" t="str">
        <x:v>ASP</x:v>
      </x:c>
      <x:c r="CE65" t="str">
        <x:v>CYS</x:v>
      </x:c>
      <x:c r="CF65" t="str">
        <x:v>GLY</x:v>
      </x:c>
      <x:c r="CG65" t="str">
        <x:v>THR</x:v>
      </x:c>
      <x:c r="CH65" t="str">
        <x:v>GLY</x:v>
      </x:c>
      <x:c r="CI65" t="str">
        <x:v>THR</x:v>
      </x:c>
      <x:c r="CJ65" t="str">
        <x:v>TYR</x:v>
      </x:c>
      <x:c r="CK65" t="str">
        <x:v>ARG</x:v>
      </x:c>
      <x:c r="CL65" t="str">
        <x:v>CYS</x:v>
      </x:c>
      <x:c r="CM65" t="str">
        <x:v>VAL</x:v>
      </x:c>
      <x:c r="CN65" t="str">
        <x:v>ASP</x:v>
      </x:c>
      <x:c r="CO65" t="str">
        <x:v>PRO</x:v>
      </x:c>
      <x:c r="CP65" t="str">
        <x:v>LEU</x:v>
      </x:c>
      <x:c r="CQ65" t="str">
        <x:v>SER</x:v>
      </x:c>
      <x:c r="CR65" t="str">
        <x:v>TYR</x:v>
      </x:c>
      <x:c r="CS65" t="str">
        <x:v>ARG</x:v>
      </x:c>
      <x:c r="CT65" t="str">
        <x:v>ILE</x:v>
      </x:c>
      <x:c r="CU65" t="str">
        <x:v>THR</x:v>
      </x:c>
      <x:c r="CV65" t="str">
        <x:v>SER</x:v>
      </x:c>
      <x:c r="CW65" t="str">
        <x:v>VAL</x:v>
      </x:c>
      <x:c r="CX65" t="str">
        <x:v>CYS</x:v>
      </x:c>
      <x:c r="CY65" t="str">
        <x:v>CYS</x:v>
      </x:c>
      <x:c r="CZ65" t="str">
        <x:v>VAL</x:v>
      </x:c>
      <x:c r="DA65" t="str">
        <x:v>VAL</x:v>
      </x:c>
      <x:c r="DB65" t="str">
        <x:v>PRO</x:v>
      </x:c>
      <x:c r="DC65" t="str">
        <x:v>SER</x:v>
      </x:c>
      <x:c r="DD65" t="str">
        <x:v>CYS</x:v>
      </x:c>
      <x:c r="DE65" t="str">
        <x:v>VAL</x:v>
      </x:c>
      <x:c r="DF65" t="str">
        <x:v>TYR</x:v>
      </x:c>
      <x:c r="DG65" t="str">
        <x:v>SER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