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06b3478733443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4b035fa0d5f743eb"/>
    <x:sheet xmlns:r="http://schemas.openxmlformats.org/officeDocument/2006/relationships" name="Similarity Matrix (cosine)" sheetId="2" r:id="Rec89c16e1029499b"/>
    <x:sheet xmlns:r="http://schemas.openxmlformats.org/officeDocument/2006/relationships" name="Top 20 Ranking" sheetId="3" r:id="Rdec606a0e1864e1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b035fa0d5f743eb" /><Relationship Type="http://schemas.openxmlformats.org/officeDocument/2006/relationships/worksheet" Target="/xl/worksheets/sheet2.xml" Id="Rec89c16e1029499b" /><Relationship Type="http://schemas.openxmlformats.org/officeDocument/2006/relationships/worksheet" Target="/xl/worksheets/sheet3.xml" Id="Rdec606a0e1864e1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-0.0209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-0.1403</x:v>
      </x:c>
      <x:c r="H8" t="n">
        <x:v>-0.0833</x:v>
      </x:c>
      <x:c r="I8" t="n">
        <x:v>0</x:v>
      </x:c>
      <x:c r="J8" t="n">
        <x:v>0</x:v>
      </x:c>
      <x:c r="K8" t="n">
        <x:v>0</x:v>
      </x:c>
      <x:c r="L8" t="n">
        <x:v>-0.0771</x:v>
      </x:c>
      <x:c r="M8" t="n">
        <x:v>-0.0361</x:v>
      </x:c>
      <x:c r="N8" t="n">
        <x:v>-0.0786</x:v>
      </x:c>
      <x:c r="O8" t="n">
        <x:v>0</x:v>
      </x:c>
      <x:c r="P8" t="n">
        <x:v>0</x:v>
      </x:c>
      <x:c r="Q8" t="n">
        <x:v>0</x:v>
      </x:c>
      <x:c r="R8" t="n">
        <x:v>-0.1764</x:v>
      </x:c>
      <x:c r="S8" t="n">
        <x:v>0</x:v>
      </x:c>
      <x:c r="T8" t="n">
        <x:v>-0.0599</x:v>
      </x:c>
      <x:c r="U8" t="n">
        <x:v>-0.1052</x:v>
      </x:c>
      <x:c r="V8" t="n">
        <x:v>-0.0184</x:v>
      </x:c>
      <x:c r="W8" t="n">
        <x:v>-0.0371</x:v>
      </x:c>
      <x:c r="X8" t="n">
        <x:v>-0.0885</x:v>
      </x:c>
      <x:c r="Y8" t="n">
        <x:v>-0.0701</x:v>
      </x:c>
      <x:c r="Z8" t="n">
        <x:v>-0.0754</x:v>
      </x:c>
      <x:c r="AA8" t="n">
        <x:v>0</x:v>
      </x:c>
      <x:c r="AB8" t="n">
        <x:v>-0.0861</x:v>
      </x:c>
      <x:c r="AC8" t="n">
        <x:v>-0.1035</x:v>
      </x:c>
      <x:c r="AD8" t="n">
        <x:v>0</x:v>
      </x:c>
      <x:c r="AE8" t="n">
        <x:v>-0.1007</x:v>
      </x:c>
      <x:c r="AF8" t="n">
        <x:v>0</x:v>
      </x:c>
      <x:c r="AG8" t="n">
        <x:v>-0.0625</x:v>
      </x:c>
      <x:c r="AH8" t="n">
        <x:v>0</x:v>
      </x:c>
      <x:c r="AI8" t="n">
        <x:v>0</x:v>
      </x:c>
      <x:c r="AJ8" t="n">
        <x:v>-0.0932</x:v>
      </x:c>
      <x:c r="AK8" t="n">
        <x:v>-0.0351</x:v>
      </x:c>
      <x:c r="AL8" t="n">
        <x:v>-0.035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-0.0591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-0.0351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-0.0351</x:v>
      </x:c>
      <x:c r="BR8" t="n">
        <x:v>-0.0351</x:v>
      </x:c>
      <x:c r="BS8" t="n">
        <x:v>0</x:v>
      </x:c>
      <x:c r="BT8" t="n">
        <x:v>-0.1403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-0.0351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-0.1158</x:v>
      </x:c>
      <x:c r="CG8" t="n">
        <x:v>-0.0063</x:v>
      </x:c>
      <x:c r="CH8" t="n">
        <x:v>-0.0452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-0.0351</x:v>
      </x:c>
      <x:c r="CN8" t="n">
        <x:v>-0.0351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-0.0351</x:v>
      </x:c>
      <x:c r="CV8" t="n">
        <x:v>-0.1316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-0.0351</x:v>
      </x:c>
      <x:c r="DE8" t="n">
        <x:v>0</x:v>
      </x:c>
      <x:c r="DF8" t="n">
        <x:v>-0.0351</x:v>
      </x:c>
      <x:c r="DG8" t="n">
        <x:v>-0.0351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-0.3044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-0.5361</x:v>
      </x:c>
      <x:c r="Y9" t="n">
        <x:v>-0.4032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-0.538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-0.4092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-0.0029</x:v>
      </x:c>
      <x:c r="E10" t="n">
        <x:v>-0.012</x:v>
      </x:c>
      <x:c r="F10" t="n">
        <x:v>0</x:v>
      </x:c>
      <x:c r="G10" t="n">
        <x:v>0</x:v>
      </x:c>
      <x:c r="H10" t="n">
        <x:v>-0.1034</x:v>
      </x:c>
      <x:c r="I10" t="n">
        <x:v>0</x:v>
      </x:c>
      <x:c r="J10" t="n">
        <x:v>-0.0086</x:v>
      </x:c>
      <x:c r="K10" t="n">
        <x:v>0</x:v>
      </x:c>
      <x:c r="L10" t="n">
        <x:v>0</x:v>
      </x:c>
      <x:c r="M10" t="n">
        <x:v>-0.0895</x:v>
      </x:c>
      <x:c r="N10" t="n">
        <x:v>0</x:v>
      </x:c>
      <x:c r="O10" t="n">
        <x:v>0</x:v>
      </x:c>
      <x:c r="P10" t="n">
        <x:v>0</x:v>
      </x:c>
      <x:c r="Q10" t="n">
        <x:v>-0.0135</x:v>
      </x:c>
      <x:c r="R10" t="n">
        <x:v>-0.1987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-0.024</x:v>
      </x:c>
      <x:c r="Y10" t="n">
        <x:v>-0.0433</x:v>
      </x:c>
      <x:c r="Z10" t="n">
        <x:v>0</x:v>
      </x:c>
      <x:c r="AA10" t="n">
        <x:v>0</x:v>
      </x:c>
      <x:c r="AB10" t="n">
        <x:v>-0.0403</x:v>
      </x:c>
      <x:c r="AC10" t="n">
        <x:v>0</x:v>
      </x:c>
      <x:c r="AD10" t="n">
        <x:v>0</x:v>
      </x:c>
      <x:c r="AE10" t="n">
        <x:v>0</x:v>
      </x:c>
      <x:c r="AF10" t="n">
        <x:v>-0.0103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-0.0946</x:v>
      </x:c>
      <x:c r="AL10" t="n">
        <x:v>-0.018</x:v>
      </x:c>
      <x:c r="AM10" t="n">
        <x:v>-0.149</x:v>
      </x:c>
      <x:c r="AN10" t="n">
        <x:v>-0.0236</x:v>
      </x:c>
      <x:c r="AO10" t="n">
        <x:v>0</x:v>
      </x:c>
      <x:c r="AP10" t="n">
        <x:v>0</x:v>
      </x:c>
      <x:c r="AQ10" t="n">
        <x:v>-0.0084</x:v>
      </x:c>
      <x:c r="AR10" t="n">
        <x:v>-0.0075</x:v>
      </x:c>
      <x:c r="AS10" t="n">
        <x:v>-0.0476</x:v>
      </x:c>
      <x:c r="AT10" t="n">
        <x:v>-0.0542</x:v>
      </x:c>
      <x:c r="AU10" t="n">
        <x:v>-0.0612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-0.0703</x:v>
      </x:c>
      <x:c r="BB10" t="n">
        <x:v>-0.0581</x:v>
      </x:c>
      <x:c r="BC10" t="n">
        <x:v>-0.0723</x:v>
      </x:c>
      <x:c r="BD10" t="n">
        <x:v>-0.0495</x:v>
      </x:c>
      <x:c r="BE10" t="n">
        <x:v>-0.0558</x:v>
      </x:c>
      <x:c r="BF10" t="n">
        <x:v>-0.0644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-0.0135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-0.0233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-0.0071</x:v>
      </x:c>
      <x:c r="CG10" t="n">
        <x:v>-0.0102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-0.0034</x:v>
      </x:c>
      <x:c r="CN10" t="n">
        <x:v>-0.084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-0.0206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-0.0022</x:v>
      </x:c>
      <x:c r="DG10" t="n">
        <x:v>-0.0006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-0.0546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-0.0021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-0.046</x:v>
      </x:c>
      <x:c r="G15" t="n">
        <x:v>-0.0033</x:v>
      </x:c>
      <x:c r="H15" t="n">
        <x:v>-0.0588</x:v>
      </x:c>
      <x:c r="I15" t="n">
        <x:v>-0.0468</x:v>
      </x:c>
      <x:c r="J15" t="n">
        <x:v>0</x:v>
      </x:c>
      <x:c r="K15" t="n">
        <x:v>-0.0596</x:v>
      </x:c>
      <x:c r="L15" t="n">
        <x:v>-0.0015</x:v>
      </x:c>
      <x:c r="M15" t="n">
        <x:v>0</x:v>
      </x:c>
      <x:c r="N15" t="n">
        <x:v>0</x:v>
      </x:c>
      <x:c r="O15" t="n">
        <x:v>-0.0637</x:v>
      </x:c>
      <x:c r="P15" t="n">
        <x:v>-0.0396</x:v>
      </x:c>
      <x:c r="Q15" t="n">
        <x:v>0</x:v>
      </x:c>
      <x:c r="R15" t="n">
        <x:v>-0.0657</x:v>
      </x:c>
      <x:c r="S15" t="n">
        <x:v>-0.0413</x:v>
      </x:c>
      <x:c r="T15" t="n">
        <x:v>-0.0295</x:v>
      </x:c>
      <x:c r="U15" t="n">
        <x:v>0</x:v>
      </x:c>
      <x:c r="V15" t="n">
        <x:v>0</x:v>
      </x:c>
      <x:c r="W15" t="n">
        <x:v>0</x:v>
      </x:c>
      <x:c r="X15" t="n">
        <x:v>-0.0666</x:v>
      </x:c>
      <x:c r="Y15" t="n">
        <x:v>-0.0419</x:v>
      </x:c>
      <x:c r="Z15" t="n">
        <x:v>0</x:v>
      </x:c>
      <x:c r="AA15" t="n">
        <x:v>-0.3862</x:v>
      </x:c>
      <x:c r="AB15" t="n">
        <x:v>0</x:v>
      </x:c>
      <x:c r="AC15" t="n">
        <x:v>-0.0343</x:v>
      </x:c>
      <x:c r="AD15" t="n">
        <x:v>-0.0391</x:v>
      </x:c>
      <x:c r="AE15" t="n">
        <x:v>-0.0492</x:v>
      </x:c>
      <x:c r="AF15" t="n">
        <x:v>0</x:v>
      </x:c>
      <x:c r="AG15" t="n">
        <x:v>-0.0234</x:v>
      </x:c>
      <x:c r="AH15" t="n">
        <x:v>-0.0237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-0.367</x:v>
      </x:c>
      <x:c r="AP15" t="n">
        <x:v>0</x:v>
      </x:c>
      <x:c r="AQ15" t="n">
        <x:v>0</x:v>
      </x:c>
      <x:c r="AR15" t="n">
        <x:v>0</x:v>
      </x:c>
      <x:c r="AS15" t="n">
        <x:v>-0.0999</x:v>
      </x:c>
      <x:c r="AT15" t="n">
        <x:v>-0.0988</x:v>
      </x:c>
      <x:c r="AU15" t="n">
        <x:v>-0.0541</x:v>
      </x:c>
      <x:c r="AV15" t="n">
        <x:v>-0.0246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-0.154</x:v>
      </x:c>
      <x:c r="BB15" t="n">
        <x:v>-0.1616</x:v>
      </x:c>
      <x:c r="BC15" t="n">
        <x:v>-0.1508</x:v>
      </x:c>
      <x:c r="BD15" t="n">
        <x:v>-0.1489</x:v>
      </x:c>
      <x:c r="BE15" t="n">
        <x:v>-0.1492</x:v>
      </x:c>
      <x:c r="BF15" t="n">
        <x:v>-0.1424</x:v>
      </x:c>
      <x:c r="BG15" t="n">
        <x:v>-0.1517</x:v>
      </x:c>
      <x:c r="BH15" t="n">
        <x:v>-0.017</x:v>
      </x:c>
      <x:c r="BI15" t="n">
        <x:v>-0.078</x:v>
      </x:c>
      <x:c r="BJ15" t="n">
        <x:v>-0.0978</x:v>
      </x:c>
      <x:c r="BK15" t="n">
        <x:v>-0.0765</x:v>
      </x:c>
      <x:c r="BL15" t="n">
        <x:v>-0.6454</x:v>
      </x:c>
      <x:c r="BM15" t="n">
        <x:v>-0.2127</x:v>
      </x:c>
      <x:c r="BN15" t="n">
        <x:v>-0.0812</x:v>
      </x:c>
      <x:c r="BO15" t="n">
        <x:v>-0.0582</x:v>
      </x:c>
      <x:c r="BP15" t="n">
        <x:v>-0.0711</x:v>
      </x:c>
      <x:c r="BQ15" t="n">
        <x:v>-0.6236</x:v>
      </x:c>
      <x:c r="BR15" t="n">
        <x:v>-0.6522</x:v>
      </x:c>
      <x:c r="BS15" t="n">
        <x:v>-0.6366</x:v>
      </x:c>
      <x:c r="BT15" t="n">
        <x:v>-0.0893</x:v>
      </x:c>
      <x:c r="BU15" t="n">
        <x:v>-0.6435</x:v>
      </x:c>
      <x:c r="BV15" t="n">
        <x:v>-0.6174</x:v>
      </x:c>
      <x:c r="BW15" t="n">
        <x:v>0</x:v>
      </x:c>
      <x:c r="BX15" t="n">
        <x:v>-0.6668</x:v>
      </x:c>
      <x:c r="BY15" t="n">
        <x:v>-0.5987</x:v>
      </x:c>
      <x:c r="BZ15" t="n">
        <x:v>-0.6478</x:v>
      </x:c>
      <x:c r="CA15" t="n">
        <x:v>0</x:v>
      </x:c>
      <x:c r="CB15" t="n">
        <x:v>0</x:v>
      </x:c>
      <x:c r="CC15" t="n">
        <x:v>-0.0958</x:v>
      </x:c>
      <x:c r="CD15" t="n">
        <x:v>0</x:v>
      </x:c>
      <x:c r="CE15" t="n">
        <x:v>-0.2003</x:v>
      </x:c>
      <x:c r="CF15" t="n">
        <x:v>-0.0325</x:v>
      </x:c>
      <x:c r="CG15" t="n">
        <x:v>-0.2672</x:v>
      </x:c>
      <x:c r="CH15" t="n">
        <x:v>-0.8664</x:v>
      </x:c>
      <x:c r="CI15" t="n">
        <x:v>-0.6602</x:v>
      </x:c>
      <x:c r="CJ15" t="n">
        <x:v>-0.0341</x:v>
      </x:c>
      <x:c r="CK15" t="n">
        <x:v>-0.6524</x:v>
      </x:c>
      <x:c r="CL15" t="n">
        <x:v>-0.0614</x:v>
      </x:c>
      <x:c r="CM15" t="n">
        <x:v>-0.6262</x:v>
      </x:c>
      <x:c r="CN15" t="n">
        <x:v>-0.2889</x:v>
      </x:c>
      <x:c r="CO15" t="n">
        <x:v>-0.1586</x:v>
      </x:c>
      <x:c r="CP15" t="n">
        <x:v>-0.0451</x:v>
      </x:c>
      <x:c r="CQ15" t="n">
        <x:v>-0.0584</x:v>
      </x:c>
      <x:c r="CR15" t="n">
        <x:v>-0.6509</x:v>
      </x:c>
      <x:c r="CS15" t="n">
        <x:v>-0.1753</x:v>
      </x:c>
      <x:c r="CT15" t="n">
        <x:v>-0.0644</x:v>
      </x:c>
      <x:c r="CU15" t="n">
        <x:v>-0.6513</x:v>
      </x:c>
      <x:c r="CV15" t="n">
        <x:v>-0.0842</x:v>
      </x:c>
      <x:c r="CW15" t="n">
        <x:v>-0.1964</x:v>
      </x:c>
      <x:c r="CX15" t="n">
        <x:v>-0.0679</x:v>
      </x:c>
      <x:c r="CY15" t="n">
        <x:v>-0.1728</x:v>
      </x:c>
      <x:c r="CZ15" t="n">
        <x:v>-0.1497</x:v>
      </x:c>
      <x:c r="DA15" t="n">
        <x:v>-0.0763</x:v>
      </x:c>
      <x:c r="DB15" t="n">
        <x:v>-0.1947</x:v>
      </x:c>
      <x:c r="DC15" t="n">
        <x:v>-0.1832</x:v>
      </x:c>
      <x:c r="DD15" t="n">
        <x:v>-0.6462</x:v>
      </x:c>
      <x:c r="DE15" t="n">
        <x:v>-0.6333</x:v>
      </x:c>
      <x:c r="DF15" t="n">
        <x:v>-0.6199</x:v>
      </x:c>
      <x:c r="DG15" t="n">
        <x:v>-0.6305</x:v>
      </x:c>
      <x:c r="DH15" t="n">
        <x:v>-0.126</x:v>
      </x:c>
      <x:c r="DI15" t="n">
        <x:v>-0.16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-0.0942</x:v>
      </x:c>
      <x:c r="G23" t="n">
        <x:v>-0.0113</x:v>
      </x:c>
      <x:c r="H23" t="n">
        <x:v>-0.0923</x:v>
      </x:c>
      <x:c r="I23" t="n">
        <x:v>-0.0582</x:v>
      </x:c>
      <x:c r="J23" t="n">
        <x:v>0</x:v>
      </x:c>
      <x:c r="K23" t="n">
        <x:v>-0.101</x:v>
      </x:c>
      <x:c r="L23" t="n">
        <x:v>-0.0331</x:v>
      </x:c>
      <x:c r="M23" t="n">
        <x:v>0</x:v>
      </x:c>
      <x:c r="N23" t="n">
        <x:v>-0.016</x:v>
      </x:c>
      <x:c r="O23" t="n">
        <x:v>-0.1323</x:v>
      </x:c>
      <x:c r="P23" t="n">
        <x:v>-0.122</x:v>
      </x:c>
      <x:c r="Q23" t="n">
        <x:v>0</x:v>
      </x:c>
      <x:c r="R23" t="n">
        <x:v>0</x:v>
      </x:c>
      <x:c r="S23" t="n">
        <x:v>0</x:v>
      </x:c>
      <x:c r="T23" t="n">
        <x:v>-0.0235</x:v>
      </x:c>
      <x:c r="U23" t="n">
        <x:v>0</x:v>
      </x:c>
      <x:c r="V23" t="n">
        <x:v>0</x:v>
      </x:c>
      <x:c r="W23" t="n">
        <x:v>-0.0002</x:v>
      </x:c>
      <x:c r="X23" t="n">
        <x:v>-0.0317</x:v>
      </x:c>
      <x:c r="Y23" t="n">
        <x:v>-0.0274</x:v>
      </x:c>
      <x:c r="Z23" t="n">
        <x:v>0</x:v>
      </x:c>
      <x:c r="AA23" t="n">
        <x:v>-0.0274</x:v>
      </x:c>
      <x:c r="AB23" t="n">
        <x:v>0</x:v>
      </x:c>
      <x:c r="AC23" t="n">
        <x:v>0</x:v>
      </x:c>
      <x:c r="AD23" t="n">
        <x:v>-0.0307</x:v>
      </x:c>
      <x:c r="AE23" t="n">
        <x:v>-0.0787</x:v>
      </x:c>
      <x:c r="AF23" t="n">
        <x:v>0</x:v>
      </x:c>
      <x:c r="AG23" t="n">
        <x:v>-0.01</x:v>
      </x:c>
      <x:c r="AH23" t="n">
        <x:v>-0.0046</x:v>
      </x:c>
      <x:c r="AI23" t="n">
        <x:v>0</x:v>
      </x:c>
      <x:c r="AJ23" t="n">
        <x:v>-0.0061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-0.0529</x:v>
      </x:c>
      <x:c r="AP23" t="n">
        <x:v>0</x:v>
      </x:c>
      <x:c r="AQ23" t="n">
        <x:v>-0.0701</x:v>
      </x:c>
      <x:c r="AR23" t="n">
        <x:v>0</x:v>
      </x:c>
      <x:c r="AS23" t="n">
        <x:v>-0.0787</x:v>
      </x:c>
      <x:c r="AT23" t="n">
        <x:v>-0.097</x:v>
      </x:c>
      <x:c r="AU23" t="n">
        <x:v>-0.0265</x:v>
      </x:c>
      <x:c r="AV23" t="n">
        <x:v>-0.0027</x:v>
      </x:c>
      <x:c r="AW23" t="n">
        <x:v>0</x:v>
      </x:c>
      <x:c r="AX23" t="n">
        <x:v>0</x:v>
      </x:c>
      <x:c r="AY23" t="n">
        <x:v>0</x:v>
      </x:c>
      <x:c r="AZ23" t="n">
        <x:v>-0.07</x:v>
      </x:c>
      <x:c r="BA23" t="n">
        <x:v>-0.0821</x:v>
      </x:c>
      <x:c r="BB23" t="n">
        <x:v>-0.1464</x:v>
      </x:c>
      <x:c r="BC23" t="n">
        <x:v>-0.1392</x:v>
      </x:c>
      <x:c r="BD23" t="n">
        <x:v>-0.0916</x:v>
      </x:c>
      <x:c r="BE23" t="n">
        <x:v>-0.1392</x:v>
      </x:c>
      <x:c r="BF23" t="n">
        <x:v>-0.0854</x:v>
      </x:c>
      <x:c r="BG23" t="n">
        <x:v>-0.0462</x:v>
      </x:c>
      <x:c r="BH23" t="n">
        <x:v>-0.041</x:v>
      </x:c>
      <x:c r="BI23" t="n">
        <x:v>-0.061</x:v>
      </x:c>
      <x:c r="BJ23" t="n">
        <x:v>-0.0643</x:v>
      </x:c>
      <x:c r="BK23" t="n">
        <x:v>0</x:v>
      </x:c>
      <x:c r="BL23" t="n">
        <x:v>-0.0266</x:v>
      </x:c>
      <x:c r="BM23" t="n">
        <x:v>-0.0781</x:v>
      </x:c>
      <x:c r="BN23" t="n">
        <x:v>-0.0497</x:v>
      </x:c>
      <x:c r="BO23" t="n">
        <x:v>-0.0278</x:v>
      </x:c>
      <x:c r="BP23" t="n">
        <x:v>-0.0085</x:v>
      </x:c>
      <x:c r="BQ23" t="n">
        <x:v>-0.0361</x:v>
      </x:c>
      <x:c r="BR23" t="n">
        <x:v>-0.0813</x:v>
      </x:c>
      <x:c r="BS23" t="n">
        <x:v>-0.0466</x:v>
      </x:c>
      <x:c r="BT23" t="n">
        <x:v>-0.0067</x:v>
      </x:c>
      <x:c r="BU23" t="n">
        <x:v>0</x:v>
      </x:c>
      <x:c r="BV23" t="n">
        <x:v>0</x:v>
      </x:c>
      <x:c r="BW23" t="n">
        <x:v>0</x:v>
      </x:c>
      <x:c r="BX23" t="n">
        <x:v>-0.0578</x:v>
      </x:c>
      <x:c r="BY23" t="n">
        <x:v>-0.0583</x:v>
      </x:c>
      <x:c r="BZ23" t="n">
        <x:v>-0.0784</x:v>
      </x:c>
      <x:c r="CA23" t="n">
        <x:v>0</x:v>
      </x:c>
      <x:c r="CB23" t="n">
        <x:v>0</x:v>
      </x:c>
      <x:c r="CC23" t="n">
        <x:v>-0.0351</x:v>
      </x:c>
      <x:c r="CD23" t="n">
        <x:v>0</x:v>
      </x:c>
      <x:c r="CE23" t="n">
        <x:v>0</x:v>
      </x:c>
      <x:c r="CF23" t="n">
        <x:v>-0.0188</x:v>
      </x:c>
      <x:c r="CG23" t="n">
        <x:v>0</x:v>
      </x:c>
      <x:c r="CH23" t="n">
        <x:v>0</x:v>
      </x:c>
      <x:c r="CI23" t="n">
        <x:v>-0.0998</x:v>
      </x:c>
      <x:c r="CJ23" t="n">
        <x:v>0</x:v>
      </x:c>
      <x:c r="CK23" t="n">
        <x:v>-0.0792</x:v>
      </x:c>
      <x:c r="CL23" t="n">
        <x:v>-0.0464</x:v>
      </x:c>
      <x:c r="CM23" t="n">
        <x:v>-0.0138</x:v>
      </x:c>
      <x:c r="CN23" t="n">
        <x:v>0</x:v>
      </x:c>
      <x:c r="CO23" t="n">
        <x:v>-0.0238</x:v>
      </x:c>
      <x:c r="CP23" t="n">
        <x:v>-0.0523</x:v>
      </x:c>
      <x:c r="CQ23" t="n">
        <x:v>-0.0351</x:v>
      </x:c>
      <x:c r="CR23" t="n">
        <x:v>-0.0115</x:v>
      </x:c>
      <x:c r="CS23" t="n">
        <x:v>0</x:v>
      </x:c>
      <x:c r="CT23" t="n">
        <x:v>-0.0232</x:v>
      </x:c>
      <x:c r="CU23" t="n">
        <x:v>-0.048</x:v>
      </x:c>
      <x:c r="CV23" t="n">
        <x:v>-0.0264</x:v>
      </x:c>
      <x:c r="CW23" t="n">
        <x:v>-0.1227</x:v>
      </x:c>
      <x:c r="CX23" t="n">
        <x:v>-0.0484</x:v>
      </x:c>
      <x:c r="CY23" t="n">
        <x:v>-0.1206</x:v>
      </x:c>
      <x:c r="CZ23" t="n">
        <x:v>-0.0818</x:v>
      </x:c>
      <x:c r="DA23" t="n">
        <x:v>0</x:v>
      </x:c>
      <x:c r="DB23" t="n">
        <x:v>-0.1536</x:v>
      </x:c>
      <x:c r="DC23" t="n">
        <x:v>-0.1302</x:v>
      </x:c>
      <x:c r="DD23" t="n">
        <x:v>-0.0758</x:v>
      </x:c>
      <x:c r="DE23" t="n">
        <x:v>-0.0738</x:v>
      </x:c>
      <x:c r="DF23" t="n">
        <x:v>-0.0458</x:v>
      </x:c>
      <x:c r="DG23" t="n">
        <x:v>-0.0396</x:v>
      </x:c>
      <x:c r="DH23" t="n">
        <x:v>-0.0816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-0.0112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-0.0368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-0.005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-0.0296</x:v>
      </x:c>
      <x:c r="CX26" t="n">
        <x:v>0</x:v>
      </x:c>
      <x:c r="CY26" t="n">
        <x:v>-0.0136</x:v>
      </x:c>
      <x:c r="CZ26" t="n">
        <x:v>-0.0067</x:v>
      </x:c>
      <x:c r="DA26" t="n">
        <x:v>0</x:v>
      </x:c>
      <x:c r="DB26" t="n">
        <x:v>-0.0145</x:v>
      </x:c>
      <x:c r="DC26" t="n">
        <x:v>-0.0243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-0.0191</x:v>
      </x:c>
      <x:c r="AT36" t="n">
        <x:v>-0.025</x:v>
      </x:c>
      <x:c r="AU36" t="n">
        <x:v>-0.0202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-0.0203</x:v>
      </x:c>
      <x:c r="BB36" t="n">
        <x:v>-0.0192</x:v>
      </x:c>
      <x:c r="BC36" t="n">
        <x:v>-0.0194</x:v>
      </x:c>
      <x:c r="BD36" t="n">
        <x:v>-0.0196</x:v>
      </x:c>
      <x:c r="BE36" t="n">
        <x:v>-0.0199</x:v>
      </x:c>
      <x:c r="BF36" t="n">
        <x:v>-0.0216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-0.0351</x:v>
      </x:c>
      <x:c r="BS36" t="n">
        <x:v>-0.0253</x:v>
      </x:c>
      <x:c r="BT36" t="n">
        <x:v>0</x:v>
      </x:c>
      <x:c r="BU36" t="n">
        <x:v>0</x:v>
      </x:c>
      <x:c r="BV36" t="n">
        <x:v>0</x:v>
      </x:c>
      <x:c r="BW36" t="n">
        <x:v>-0.0255</x:v>
      </x:c>
      <x:c r="BX36" t="n">
        <x:v>0</x:v>
      </x:c>
      <x:c r="BY36" t="n">
        <x:v>-0.0339</x:v>
      </x:c>
      <x:c r="BZ36" t="n">
        <x:v>0</x:v>
      </x:c>
      <x:c r="CA36" t="n">
        <x:v>-0.0294</x:v>
      </x:c>
      <x:c r="CB36" t="n">
        <x:v>0</x:v>
      </x:c>
      <x:c r="CC36" t="n">
        <x:v>-0.0326</x:v>
      </x:c>
      <x:c r="CD36" t="n">
        <x:v>0</x:v>
      </x:c>
      <x:c r="CE36" t="n">
        <x:v>0</x:v>
      </x:c>
      <x:c r="CF36" t="n">
        <x:v>-0.1176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-0.0075</x:v>
      </x:c>
      <x:c r="CM36" t="n">
        <x:v>0</x:v>
      </x:c>
      <x:c r="CN36" t="n">
        <x:v>0</x:v>
      </x:c>
      <x:c r="CO36" t="n">
        <x:v>0</x:v>
      </x:c>
      <x:c r="CP36" t="n">
        <x:v>-0.0004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-0.5944</x:v>
      </x:c>
      <x:c r="CX36" t="n">
        <x:v>0</x:v>
      </x:c>
      <x:c r="CY36" t="n">
        <x:v>-0.4018</x:v>
      </x:c>
      <x:c r="CZ36" t="n">
        <x:v>-0.0057</x:v>
      </x:c>
      <x:c r="DA36" t="n">
        <x:v>-0.4413</x:v>
      </x:c>
      <x:c r="DB36" t="n">
        <x:v>-0.4418</x:v>
      </x:c>
      <x:c r="DC36" t="n">
        <x:v>-0.3959</x:v>
      </x:c>
      <x:c r="DD36" t="n">
        <x:v>-0.0327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-0.0002</x:v>
      </x:c>
      <x:c r="AT37" t="n">
        <x:v>-0.0021</x:v>
      </x:c>
      <x:c r="AU37" t="n">
        <x:v>-0.0042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-0.0097</x:v>
      </x:c>
      <x:c r="BX37" t="n">
        <x:v>0</x:v>
      </x:c>
      <x:c r="BY37" t="n">
        <x:v>0</x:v>
      </x:c>
      <x:c r="BZ37" t="n">
        <x:v>0</x:v>
      </x:c>
      <x:c r="CA37" t="n">
        <x:v>-0.0573</x:v>
      </x:c>
      <x:c r="CB37" t="n">
        <x:v>0</x:v>
      </x:c>
      <x:c r="CC37" t="n">
        <x:v>0</x:v>
      </x:c>
      <x:c r="CD37" t="n">
        <x:v>0</x:v>
      </x:c>
      <x:c r="CE37" t="n">
        <x:v>-0.0295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-0.0701</x:v>
      </x:c>
      <x:c r="E38" t="n">
        <x:v>-0.1581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-0.1403</x:v>
      </x:c>
      <x:c r="K38" t="n">
        <x:v>0</x:v>
      </x:c>
      <x:c r="L38" t="n">
        <x:v>0</x:v>
      </x:c>
      <x:c r="M38" t="n">
        <x:v>-0.0335</x:v>
      </x:c>
      <x:c r="N38" t="n">
        <x:v>-0.069</x:v>
      </x:c>
      <x:c r="O38" t="n">
        <x:v>0</x:v>
      </x:c>
      <x:c r="P38" t="n">
        <x:v>0</x:v>
      </x:c>
      <x:c r="Q38" t="n">
        <x:v>-0.1272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-0.0322</x:v>
      </x:c>
      <x:c r="W38" t="n">
        <x:v>-0.1822</x:v>
      </x:c>
      <x:c r="X38" t="n">
        <x:v>-0.0154</x:v>
      </x:c>
      <x:c r="Y38" t="n">
        <x:v>-0.0261</x:v>
      </x:c>
      <x:c r="Z38" t="n">
        <x:v>-0.0189</x:v>
      </x:c>
      <x:c r="AA38" t="n">
        <x:v>0</x:v>
      </x:c>
      <x:c r="AB38" t="n">
        <x:v>-0.1262</x:v>
      </x:c>
      <x:c r="AC38" t="n">
        <x:v>0</x:v>
      </x:c>
      <x:c r="AD38" t="n">
        <x:v>0</x:v>
      </x:c>
      <x:c r="AE38" t="n">
        <x:v>0</x:v>
      </x:c>
      <x:c r="AF38" t="n">
        <x:v>-0.0832</x:v>
      </x:c>
      <x:c r="AG38" t="n">
        <x:v>0</x:v>
      </x:c>
      <x:c r="AH38" t="n">
        <x:v>0</x:v>
      </x:c>
      <x:c r="AI38" t="n">
        <x:v>-0.0703</x:v>
      </x:c>
      <x:c r="AJ38" t="n">
        <x:v>-0.0146</x:v>
      </x:c>
      <x:c r="AK38" t="n">
        <x:v>-0.0701</x:v>
      </x:c>
      <x:c r="AL38" t="n">
        <x:v>0</x:v>
      </x:c>
      <x:c r="AM38" t="n">
        <x:v>-0.0351</x:v>
      </x:c>
      <x:c r="AN38" t="n">
        <x:v>-0.0806</x:v>
      </x:c>
      <x:c r="AO38" t="n">
        <x:v>0</x:v>
      </x:c>
      <x:c r="AP38" t="n">
        <x:v>-0.1848</x:v>
      </x:c>
      <x:c r="AQ38" t="n">
        <x:v>0</x:v>
      </x:c>
      <x:c r="AR38" t="n">
        <x:v>-0.1839</x:v>
      </x:c>
      <x:c r="AS38" t="n">
        <x:v>-0.0211</x:v>
      </x:c>
      <x:c r="AT38" t="n">
        <x:v>-0.0346</x:v>
      </x:c>
      <x:c r="AU38" t="n">
        <x:v>-0.0232</x:v>
      </x:c>
      <x:c r="AV38" t="n">
        <x:v>0</x:v>
      </x:c>
      <x:c r="AW38" t="n">
        <x:v>-0.028</x:v>
      </x:c>
      <x:c r="AX38" t="n">
        <x:v>0</x:v>
      </x:c>
      <x:c r="AY38" t="n">
        <x:v>-0.0893</x:v>
      </x:c>
      <x:c r="AZ38" t="n">
        <x:v>-0.4011</x:v>
      </x:c>
      <x:c r="BA38" t="n">
        <x:v>-0.3175</x:v>
      </x:c>
      <x:c r="BB38" t="n">
        <x:v>-0.4965</x:v>
      </x:c>
      <x:c r="BC38" t="n">
        <x:v>-0.2764</x:v>
      </x:c>
      <x:c r="BD38" t="n">
        <x:v>-0.4362</x:v>
      </x:c>
      <x:c r="BE38" t="n">
        <x:v>-0.4188</x:v>
      </x:c>
      <x:c r="BF38" t="n">
        <x:v>-0.3834</x:v>
      </x:c>
      <x:c r="BG38" t="n">
        <x:v>-0.0245</x:v>
      </x:c>
      <x:c r="BH38" t="n">
        <x:v>-0.0135</x:v>
      </x:c>
      <x:c r="BI38" t="n">
        <x:v>-0.028</x:v>
      </x:c>
      <x:c r="BJ38" t="n">
        <x:v>-0.0351</x:v>
      </x:c>
      <x:c r="BK38" t="n">
        <x:v>0</x:v>
      </x:c>
      <x:c r="BL38" t="n">
        <x:v>-0.0441</x:v>
      </x:c>
      <x:c r="BM38" t="n">
        <x:v>-0.0146</x:v>
      </x:c>
      <x:c r="BN38" t="n">
        <x:v>-0.1857</x:v>
      </x:c>
      <x:c r="BO38" t="n">
        <x:v>-0.0154</x:v>
      </x:c>
      <x:c r="BP38" t="n">
        <x:v>-0.0228</x:v>
      </x:c>
      <x:c r="BQ38" t="n">
        <x:v>-0.0533</x:v>
      </x:c>
      <x:c r="BR38" t="n">
        <x:v>-0.0372</x:v>
      </x:c>
      <x:c r="BS38" t="n">
        <x:v>-0.0366</x:v>
      </x:c>
      <x:c r="BT38" t="n">
        <x:v>-0.0161</x:v>
      </x:c>
      <x:c r="BU38" t="n">
        <x:v>-0.2093</x:v>
      </x:c>
      <x:c r="BV38" t="n">
        <x:v>-0.1663</x:v>
      </x:c>
      <x:c r="BW38" t="n">
        <x:v>-0.1602</x:v>
      </x:c>
      <x:c r="BX38" t="n">
        <x:v>0</x:v>
      </x:c>
      <x:c r="BY38" t="n">
        <x:v>-0.0259</x:v>
      </x:c>
      <x:c r="BZ38" t="n">
        <x:v>-0.0841</x:v>
      </x:c>
      <x:c r="CA38" t="n">
        <x:v>-0.1406</x:v>
      </x:c>
      <x:c r="CB38" t="n">
        <x:v>-0.5874</x:v>
      </x:c>
      <x:c r="CC38" t="n">
        <x:v>-0.0818</x:v>
      </x:c>
      <x:c r="CD38" t="n">
        <x:v>0</x:v>
      </x:c>
      <x:c r="CE38" t="n">
        <x:v>-0.6138</x:v>
      </x:c>
      <x:c r="CF38" t="n">
        <x:v>-0.0287</x:v>
      </x:c>
      <x:c r="CG38" t="n">
        <x:v>0</x:v>
      </x:c>
      <x:c r="CH38" t="n">
        <x:v>-0.0581</x:v>
      </x:c>
      <x:c r="CI38" t="n">
        <x:v>-0.08</x:v>
      </x:c>
      <x:c r="CJ38" t="n">
        <x:v>0</x:v>
      </x:c>
      <x:c r="CK38" t="n">
        <x:v>-0.1011</x:v>
      </x:c>
      <x:c r="CL38" t="n">
        <x:v>-0.0229</x:v>
      </x:c>
      <x:c r="CM38" t="n">
        <x:v>-0.0527</x:v>
      </x:c>
      <x:c r="CN38" t="n">
        <x:v>-0.0126</x:v>
      </x:c>
      <x:c r="CO38" t="n">
        <x:v>-0.0261</x:v>
      </x:c>
      <x:c r="CP38" t="n">
        <x:v>-0.04</x:v>
      </x:c>
      <x:c r="CQ38" t="n">
        <x:v>-0.0202</x:v>
      </x:c>
      <x:c r="CR38" t="n">
        <x:v>-0.1234</x:v>
      </x:c>
      <x:c r="CS38" t="n">
        <x:v>0</x:v>
      </x:c>
      <x:c r="CT38" t="n">
        <x:v>-0.0122</x:v>
      </x:c>
      <x:c r="CU38" t="n">
        <x:v>-0.058</x:v>
      </x:c>
      <x:c r="CV38" t="n">
        <x:v>-0.0217</x:v>
      </x:c>
      <x:c r="CW38" t="n">
        <x:v>-0.0267</x:v>
      </x:c>
      <x:c r="CX38" t="n">
        <x:v>-0.0256</x:v>
      </x:c>
      <x:c r="CY38" t="n">
        <x:v>-0.0275</x:v>
      </x:c>
      <x:c r="CZ38" t="n">
        <x:v>-0.0215</x:v>
      </x:c>
      <x:c r="DA38" t="n">
        <x:v>-0.0206</x:v>
      </x:c>
      <x:c r="DB38" t="n">
        <x:v>-0.0223</x:v>
      </x:c>
      <x:c r="DC38" t="n">
        <x:v>-0.0272</x:v>
      </x:c>
      <x:c r="DD38" t="n">
        <x:v>-0.044</x:v>
      </x:c>
      <x:c r="DE38" t="n">
        <x:v>-0.0961</x:v>
      </x:c>
      <x:c r="DF38" t="n">
        <x:v>-0.0294</x:v>
      </x:c>
      <x:c r="DG38" t="n">
        <x:v>-0.0676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-0.5874</x:v>
      </x:c>
      <x:c r="E39" t="n">
        <x:v>-0.5874</x:v>
      </x:c>
      <x:c r="F39" t="n">
        <x:v>-0.5874</x:v>
      </x:c>
      <x:c r="G39" t="n">
        <x:v>-0.5874</x:v>
      </x:c>
      <x:c r="H39" t="n">
        <x:v>-0.5874</x:v>
      </x:c>
      <x:c r="I39" t="n">
        <x:v>-0.5874</x:v>
      </x:c>
      <x:c r="J39" t="n">
        <x:v>-0.5445</x:v>
      </x:c>
      <x:c r="K39" t="n">
        <x:v>-0.5874</x:v>
      </x:c>
      <x:c r="L39" t="n">
        <x:v>-0.5874</x:v>
      </x:c>
      <x:c r="M39" t="n">
        <x:v>-0.5874</x:v>
      </x:c>
      <x:c r="N39" t="n">
        <x:v>-0.533</x:v>
      </x:c>
      <x:c r="O39" t="n">
        <x:v>-0.2203</x:v>
      </x:c>
      <x:c r="P39" t="n">
        <x:v>-0.5818</x:v>
      </x:c>
      <x:c r="Q39" t="n">
        <x:v>-0.4856</x:v>
      </x:c>
      <x:c r="R39" t="n">
        <x:v>-0.5874</x:v>
      </x:c>
      <x:c r="S39" t="n">
        <x:v>-0.5874</x:v>
      </x:c>
      <x:c r="T39" t="n">
        <x:v>-0.5874</x:v>
      </x:c>
      <x:c r="U39" t="n">
        <x:v>-0.5874</x:v>
      </x:c>
      <x:c r="V39" t="n">
        <x:v>-0.5874</x:v>
      </x:c>
      <x:c r="W39" t="n">
        <x:v>-0.5874</x:v>
      </x:c>
      <x:c r="X39" t="n">
        <x:v>-0.4396</x:v>
      </x:c>
      <x:c r="Y39" t="n">
        <x:v>-0.433</x:v>
      </x:c>
      <x:c r="Z39" t="n">
        <x:v>-0.5874</x:v>
      </x:c>
      <x:c r="AA39" t="n">
        <x:v>0</x:v>
      </x:c>
      <x:c r="AB39" t="n">
        <x:v>-0.4322</x:v>
      </x:c>
      <x:c r="AC39" t="n">
        <x:v>-0.5874</x:v>
      </x:c>
      <x:c r="AD39" t="n">
        <x:v>-0.5874</x:v>
      </x:c>
      <x:c r="AE39" t="n">
        <x:v>-0.4355</x:v>
      </x:c>
      <x:c r="AF39" t="n">
        <x:v>-0.5874</x:v>
      </x:c>
      <x:c r="AG39" t="n">
        <x:v>-0.5874</x:v>
      </x:c>
      <x:c r="AH39" t="n">
        <x:v>-0.5874</x:v>
      </x:c>
      <x:c r="AI39" t="n">
        <x:v>-0.5874</x:v>
      </x:c>
      <x:c r="AJ39" t="n">
        <x:v>-0.5874</x:v>
      </x:c>
      <x:c r="AK39" t="n">
        <x:v>-0.264</x:v>
      </x:c>
      <x:c r="AL39" t="n">
        <x:v>-0.4773</x:v>
      </x:c>
      <x:c r="AM39" t="n">
        <x:v>0</x:v>
      </x:c>
      <x:c r="AN39" t="n">
        <x:v>-0.168</x:v>
      </x:c>
      <x:c r="AO39" t="n">
        <x:v>-0.5205</x:v>
      </x:c>
      <x:c r="AP39" t="n">
        <x:v>-0.5874</x:v>
      </x:c>
      <x:c r="AQ39" t="n">
        <x:v>-0.4921</x:v>
      </x:c>
      <x:c r="AR39" t="n">
        <x:v>-0.5407</x:v>
      </x:c>
      <x:c r="AS39" t="n">
        <x:v>-0.0514</x:v>
      </x:c>
      <x:c r="AT39" t="n">
        <x:v>-0.1313</x:v>
      </x:c>
      <x:c r="AU39" t="n">
        <x:v>-0.3423</x:v>
      </x:c>
      <x:c r="AV39" t="n">
        <x:v>-0.5691</x:v>
      </x:c>
      <x:c r="AW39" t="n">
        <x:v>-0.639</x:v>
      </x:c>
      <x:c r="AX39" t="n">
        <x:v>-0.7634</x:v>
      </x:c>
      <x:c r="AY39" t="n">
        <x:v>-0.4196</x:v>
      </x:c>
      <x:c r="AZ39" t="n">
        <x:v>-0.5447</x:v>
      </x:c>
      <x:c r="BA39" t="n">
        <x:v>-0.1484</x:v>
      </x:c>
      <x:c r="BB39" t="n">
        <x:v>-0.1566</x:v>
      </x:c>
      <x:c r="BC39" t="n">
        <x:v>-0.3009</x:v>
      </x:c>
      <x:c r="BD39" t="n">
        <x:v>-0.1676</x:v>
      </x:c>
      <x:c r="BE39" t="n">
        <x:v>-0.2758</x:v>
      </x:c>
      <x:c r="BF39" t="n">
        <x:v>-0.3125</x:v>
      </x:c>
      <x:c r="BG39" t="n">
        <x:v>-0.1527</x:v>
      </x:c>
      <x:c r="BH39" t="n">
        <x:v>-0.1824</x:v>
      </x:c>
      <x:c r="BI39" t="n">
        <x:v>-0.0507</x:v>
      </x:c>
      <x:c r="BJ39" t="n">
        <x:v>-0.3043</x:v>
      </x:c>
      <x:c r="BK39" t="n">
        <x:v>-0.0245</x:v>
      </x:c>
      <x:c r="BL39" t="n">
        <x:v>-0.5874</x:v>
      </x:c>
      <x:c r="BM39" t="n">
        <x:v>-0.1394</x:v>
      </x:c>
      <x:c r="BN39" t="n">
        <x:v>-0.0547</x:v>
      </x:c>
      <x:c r="BO39" t="n">
        <x:v>0</x:v>
      </x:c>
      <x:c r="BP39" t="n">
        <x:v>-0.1425</x:v>
      </x:c>
      <x:c r="BQ39" t="n">
        <x:v>-0.5225</x:v>
      </x:c>
      <x:c r="BR39" t="n">
        <x:v>-0.5123</x:v>
      </x:c>
      <x:c r="BS39" t="n">
        <x:v>-0.5874</x:v>
      </x:c>
      <x:c r="BT39" t="n">
        <x:v>-0.0582</x:v>
      </x:c>
      <x:c r="BU39" t="n">
        <x:v>-0.5874</x:v>
      </x:c>
      <x:c r="BV39" t="n">
        <x:v>-0.1337</x:v>
      </x:c>
      <x:c r="BW39" t="n">
        <x:v>0</x:v>
      </x:c>
      <x:c r="BX39" t="n">
        <x:v>0</x:v>
      </x:c>
      <x:c r="BY39" t="n">
        <x:v>-0.5874</x:v>
      </x:c>
      <x:c r="BZ39" t="n">
        <x:v>-0.4839</x:v>
      </x:c>
      <x:c r="CA39" t="n">
        <x:v>0</x:v>
      </x:c>
      <x:c r="CB39" t="n">
        <x:v>-0.5348</x:v>
      </x:c>
      <x:c r="CC39" t="n">
        <x:v>-0.0374</x:v>
      </x:c>
      <x:c r="CD39" t="n">
        <x:v>0</x:v>
      </x:c>
      <x:c r="CE39" t="n">
        <x:v>0</x:v>
      </x:c>
      <x:c r="CF39" t="n">
        <x:v>0</x:v>
      </x:c>
      <x:c r="CG39" t="n">
        <x:v>-0.0562</x:v>
      </x:c>
      <x:c r="CH39" t="n">
        <x:v>0</x:v>
      </x:c>
      <x:c r="CI39" t="n">
        <x:v>-0.5874</x:v>
      </x:c>
      <x:c r="CJ39" t="n">
        <x:v>-0.4168</x:v>
      </x:c>
      <x:c r="CK39" t="n">
        <x:v>-0.5874</x:v>
      </x:c>
      <x:c r="CL39" t="n">
        <x:v>-0.0263</x:v>
      </x:c>
      <x:c r="CM39" t="n">
        <x:v>-0.5104</x:v>
      </x:c>
      <x:c r="CN39" t="n">
        <x:v>-0.1128</x:v>
      </x:c>
      <x:c r="CO39" t="n">
        <x:v>-0.3392</x:v>
      </x:c>
      <x:c r="CP39" t="n">
        <x:v>-0.2517</x:v>
      </x:c>
      <x:c r="CQ39" t="n">
        <x:v>-0.0205</x:v>
      </x:c>
      <x:c r="CR39" t="n">
        <x:v>-0.4928</x:v>
      </x:c>
      <x:c r="CS39" t="n">
        <x:v>0</x:v>
      </x:c>
      <x:c r="CT39" t="n">
        <x:v>0</x:v>
      </x:c>
      <x:c r="CU39" t="n">
        <x:v>-0.5521</x:v>
      </x:c>
      <x:c r="CV39" t="n">
        <x:v>-0.0661</x:v>
      </x:c>
      <x:c r="CW39" t="n">
        <x:v>-0.3862</x:v>
      </x:c>
      <x:c r="CX39" t="n">
        <x:v>0</x:v>
      </x:c>
      <x:c r="CY39" t="n">
        <x:v>-0.5248</x:v>
      </x:c>
      <x:c r="CZ39" t="n">
        <x:v>-0.5207</x:v>
      </x:c>
      <x:c r="DA39" t="n">
        <x:v>-0.4223</x:v>
      </x:c>
      <x:c r="DB39" t="n">
        <x:v>-0.3758</x:v>
      </x:c>
      <x:c r="DC39" t="n">
        <x:v>-0.4796</x:v>
      </x:c>
      <x:c r="DD39" t="n">
        <x:v>-0.5403</x:v>
      </x:c>
      <x:c r="DE39" t="n">
        <x:v>-0.5823</x:v>
      </x:c>
      <x:c r="DF39" t="n">
        <x:v>-0.5104</x:v>
      </x:c>
      <x:c r="DG39" t="n">
        <x:v>-0.4626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-0.3263</x:v>
      </x:c>
      <x:c r="E40" t="n">
        <x:v>-0.2252</x:v>
      </x:c>
      <x:c r="F40" t="n">
        <x:v>-0.2051</x:v>
      </x:c>
      <x:c r="G40" t="n">
        <x:v>-0.5874</x:v>
      </x:c>
      <x:c r="H40" t="n">
        <x:v>-0.3883</x:v>
      </x:c>
      <x:c r="I40" t="n">
        <x:v>-0.1798</x:v>
      </x:c>
      <x:c r="J40" t="n">
        <x:v>-0.1478</x:v>
      </x:c>
      <x:c r="K40" t="n">
        <x:v>-0.1536</x:v>
      </x:c>
      <x:c r="L40" t="n">
        <x:v>-0.2292</x:v>
      </x:c>
      <x:c r="M40" t="n">
        <x:v>-0.047</x:v>
      </x:c>
      <x:c r="N40" t="n">
        <x:v>-0.0575</x:v>
      </x:c>
      <x:c r="O40" t="n">
        <x:v>-0.1361</x:v>
      </x:c>
      <x:c r="P40" t="n">
        <x:v>-0.2218</x:v>
      </x:c>
      <x:c r="Q40" t="n">
        <x:v>-0.0915</x:v>
      </x:c>
      <x:c r="R40" t="n">
        <x:v>0</x:v>
      </x:c>
      <x:c r="S40" t="n">
        <x:v>-0.2259</x:v>
      </x:c>
      <x:c r="T40" t="n">
        <x:v>-0.233</x:v>
      </x:c>
      <x:c r="U40" t="n">
        <x:v>-0.2918</x:v>
      </x:c>
      <x:c r="V40" t="n">
        <x:v>-0.4447</x:v>
      </x:c>
      <x:c r="W40" t="n">
        <x:v>-0.5252</x:v>
      </x:c>
      <x:c r="X40" t="n">
        <x:v>-0.1806</x:v>
      </x:c>
      <x:c r="Y40" t="n">
        <x:v>0</x:v>
      </x:c>
      <x:c r="Z40" t="n">
        <x:v>-0.2806</x:v>
      </x:c>
      <x:c r="AA40" t="n">
        <x:v>0</x:v>
      </x:c>
      <x:c r="AB40" t="n">
        <x:v>-0.0026</x:v>
      </x:c>
      <x:c r="AC40" t="n">
        <x:v>-0.1732</x:v>
      </x:c>
      <x:c r="AD40" t="n">
        <x:v>-0.1639</x:v>
      </x:c>
      <x:c r="AE40" t="n">
        <x:v>0</x:v>
      </x:c>
      <x:c r="AF40" t="n">
        <x:v>-0.2233</x:v>
      </x:c>
      <x:c r="AG40" t="n">
        <x:v>-0.2228</x:v>
      </x:c>
      <x:c r="AH40" t="n">
        <x:v>-0.1755</x:v>
      </x:c>
      <x:c r="AI40" t="n">
        <x:v>-0.4204</x:v>
      </x:c>
      <x:c r="AJ40" t="n">
        <x:v>-0.2453</x:v>
      </x:c>
      <x:c r="AK40" t="n">
        <x:v>0</x:v>
      </x:c>
      <x:c r="AL40" t="n">
        <x:v>-0.1884</x:v>
      </x:c>
      <x:c r="AM40" t="n">
        <x:v>0</x:v>
      </x:c>
      <x:c r="AN40" t="n">
        <x:v>0</x:v>
      </x:c>
      <x:c r="AO40" t="n">
        <x:v>-0.4839</x:v>
      </x:c>
      <x:c r="AP40" t="n">
        <x:v>-0.2567</x:v>
      </x:c>
      <x:c r="AQ40" t="n">
        <x:v>-0.2456</x:v>
      </x:c>
      <x:c r="AR40" t="n">
        <x:v>-0.1676</x:v>
      </x:c>
      <x:c r="AS40" t="n">
        <x:v>0</x:v>
      </x:c>
      <x:c r="AT40" t="n">
        <x:v>0</x:v>
      </x:c>
      <x:c r="AU40" t="n">
        <x:v>0</x:v>
      </x:c>
      <x:c r="AV40" t="n">
        <x:v>-0.1236</x:v>
      </x:c>
      <x:c r="AW40" t="n">
        <x:v>-0.0374</x:v>
      </x:c>
      <x:c r="AX40" t="n">
        <x:v>-0.1076</x:v>
      </x:c>
      <x:c r="AY40" t="n">
        <x:v>0</x:v>
      </x:c>
      <x:c r="AZ40" t="n">
        <x:v>-0.1368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-0.0753</x:v>
      </x:c>
      <x:c r="BH40" t="n">
        <x:v>-0.0813</x:v>
      </x:c>
      <x:c r="BI40" t="n">
        <x:v>0</x:v>
      </x:c>
      <x:c r="BJ40" t="n">
        <x:v>0</x:v>
      </x:c>
      <x:c r="BK40" t="n">
        <x:v>0</x:v>
      </x:c>
      <x:c r="BL40" t="n">
        <x:v>-0.3627</x:v>
      </x:c>
      <x:c r="BM40" t="n">
        <x:v>-0.1608</x:v>
      </x:c>
      <x:c r="BN40" t="n">
        <x:v>0</x:v>
      </x:c>
      <x:c r="BO40" t="n">
        <x:v>0</x:v>
      </x:c>
      <x:c r="BP40" t="n">
        <x:v>-0.0875</x:v>
      </x:c>
      <x:c r="BQ40" t="n">
        <x:v>-0.1961</x:v>
      </x:c>
      <x:c r="BR40" t="n">
        <x:v>-0.0578</x:v>
      </x:c>
      <x:c r="BS40" t="n">
        <x:v>-0.1672</x:v>
      </x:c>
      <x:c r="BT40" t="n">
        <x:v>-0.0123</x:v>
      </x:c>
      <x:c r="BU40" t="n">
        <x:v>-0.2815</x:v>
      </x:c>
      <x:c r="BV40" t="n">
        <x:v>-0.4414</x:v>
      </x:c>
      <x:c r="BW40" t="n">
        <x:v>0</x:v>
      </x:c>
      <x:c r="BX40" t="n">
        <x:v>0</x:v>
      </x:c>
      <x:c r="BY40" t="n">
        <x:v>-0.2058</x:v>
      </x:c>
      <x:c r="BZ40" t="n">
        <x:v>-0.3367</x:v>
      </x:c>
      <x:c r="CA40" t="n">
        <x:v>0</x:v>
      </x:c>
      <x:c r="CB40" t="n">
        <x:v>-0.1013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-0.0611</x:v>
      </x:c>
      <x:c r="CH40" t="n">
        <x:v>0</x:v>
      </x:c>
      <x:c r="CI40" t="n">
        <x:v>-0.3293</x:v>
      </x:c>
      <x:c r="CJ40" t="n">
        <x:v>-0.0856</x:v>
      </x:c>
      <x:c r="CK40" t="n">
        <x:v>-0.3599</x:v>
      </x:c>
      <x:c r="CL40" t="n">
        <x:v>-0.1493</x:v>
      </x:c>
      <x:c r="CM40" t="n">
        <x:v>-0.232</x:v>
      </x:c>
      <x:c r="CN40" t="n">
        <x:v>0</x:v>
      </x:c>
      <x:c r="CO40" t="n">
        <x:v>-0.1169</x:v>
      </x:c>
      <x:c r="CP40" t="n">
        <x:v>0</x:v>
      </x:c>
      <x:c r="CQ40" t="n">
        <x:v>0</x:v>
      </x:c>
      <x:c r="CR40" t="n">
        <x:v>-0.239</x:v>
      </x:c>
      <x:c r="CS40" t="n">
        <x:v>0</x:v>
      </x:c>
      <x:c r="CT40" t="n">
        <x:v>-0.0049</x:v>
      </x:c>
      <x:c r="CU40" t="n">
        <x:v>-0.2428</x:v>
      </x:c>
      <x:c r="CV40" t="n">
        <x:v>-0.0704</x:v>
      </x:c>
      <x:c r="CW40" t="n">
        <x:v>-0.1906</x:v>
      </x:c>
      <x:c r="CX40" t="n">
        <x:v>-0.0166</x:v>
      </x:c>
      <x:c r="CY40" t="n">
        <x:v>-0.0693</x:v>
      </x:c>
      <x:c r="CZ40" t="n">
        <x:v>-0.2647</x:v>
      </x:c>
      <x:c r="DA40" t="n">
        <x:v>0</x:v>
      </x:c>
      <x:c r="DB40" t="n">
        <x:v>-0.2001</x:v>
      </x:c>
      <x:c r="DC40" t="n">
        <x:v>0</x:v>
      </x:c>
      <x:c r="DD40" t="n">
        <x:v>-0.3053</x:v>
      </x:c>
      <x:c r="DE40" t="n">
        <x:v>-0.296</x:v>
      </x:c>
      <x:c r="DF40" t="n">
        <x:v>-0.2171</x:v>
      </x:c>
      <x:c r="DG40" t="n">
        <x:v>-0.2033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-0.5177</x:v>
      </x:c>
      <x:c r="E41" t="n">
        <x:v>-0.3539</x:v>
      </x:c>
      <x:c r="F41" t="n">
        <x:v>-0.3417</x:v>
      </x:c>
      <x:c r="G41" t="n">
        <x:v>-0.5367</x:v>
      </x:c>
      <x:c r="H41" t="n">
        <x:v>-0.4414</x:v>
      </x:c>
      <x:c r="I41" t="n">
        <x:v>-0.3542</x:v>
      </x:c>
      <x:c r="J41" t="n">
        <x:v>-0.4131</x:v>
      </x:c>
      <x:c r="K41" t="n">
        <x:v>-0.2703</x:v>
      </x:c>
      <x:c r="L41" t="n">
        <x:v>-0.3133</x:v>
      </x:c>
      <x:c r="M41" t="n">
        <x:v>-0.0359</x:v>
      </x:c>
      <x:c r="N41" t="n">
        <x:v>-0.198</x:v>
      </x:c>
      <x:c r="O41" t="n">
        <x:v>-0.3458</x:v>
      </x:c>
      <x:c r="P41" t="n">
        <x:v>-0.4568</x:v>
      </x:c>
      <x:c r="Q41" t="n">
        <x:v>-0.3411</x:v>
      </x:c>
      <x:c r="R41" t="n">
        <x:v>0</x:v>
      </x:c>
      <x:c r="S41" t="n">
        <x:v>-0.3394</x:v>
      </x:c>
      <x:c r="T41" t="n">
        <x:v>-0.3382</x:v>
      </x:c>
      <x:c r="U41" t="n">
        <x:v>-0.3279</x:v>
      </x:c>
      <x:c r="V41" t="n">
        <x:v>-0.5071</x:v>
      </x:c>
      <x:c r="W41" t="n">
        <x:v>-0.5874</x:v>
      </x:c>
      <x:c r="X41" t="n">
        <x:v>-0.3498</x:v>
      </x:c>
      <x:c r="Y41" t="n">
        <x:v>-0.1291</x:v>
      </x:c>
      <x:c r="Z41" t="n">
        <x:v>-0.3588</x:v>
      </x:c>
      <x:c r="AA41" t="n">
        <x:v>0</x:v>
      </x:c>
      <x:c r="AB41" t="n">
        <x:v>-0.2754</x:v>
      </x:c>
      <x:c r="AC41" t="n">
        <x:v>-0.3233</x:v>
      </x:c>
      <x:c r="AD41" t="n">
        <x:v>-0.2565</x:v>
      </x:c>
      <x:c r="AE41" t="n">
        <x:v>-0.1127</x:v>
      </x:c>
      <x:c r="AF41" t="n">
        <x:v>-0.4071</x:v>
      </x:c>
      <x:c r="AG41" t="n">
        <x:v>-0.3532</x:v>
      </x:c>
      <x:c r="AH41" t="n">
        <x:v>-0.3767</x:v>
      </x:c>
      <x:c r="AI41" t="n">
        <x:v>-0.5295</x:v>
      </x:c>
      <x:c r="AJ41" t="n">
        <x:v>-0.3011</x:v>
      </x:c>
      <x:c r="AK41" t="n">
        <x:v>-0.2765</x:v>
      </x:c>
      <x:c r="AL41" t="n">
        <x:v>-0.395</x:v>
      </x:c>
      <x:c r="AM41" t="n">
        <x:v>0</x:v>
      </x:c>
      <x:c r="AN41" t="n">
        <x:v>-0.1861</x:v>
      </x:c>
      <x:c r="AO41" t="n">
        <x:v>-0.5847</x:v>
      </x:c>
      <x:c r="AP41" t="n">
        <x:v>-0.3807</x:v>
      </x:c>
      <x:c r="AQ41" t="n">
        <x:v>-0.4404</x:v>
      </x:c>
      <x:c r="AR41" t="n">
        <x:v>-0.3296</x:v>
      </x:c>
      <x:c r="AS41" t="n">
        <x:v>0</x:v>
      </x:c>
      <x:c r="AT41" t="n">
        <x:v>0</x:v>
      </x:c>
      <x:c r="AU41" t="n">
        <x:v>0</x:v>
      </x:c>
      <x:c r="AV41" t="n">
        <x:v>-0.3099</x:v>
      </x:c>
      <x:c r="AW41" t="n">
        <x:v>-0.5725</x:v>
      </x:c>
      <x:c r="AX41" t="n">
        <x:v>-0.5739</x:v>
      </x:c>
      <x:c r="AY41" t="n">
        <x:v>-0.2042</x:v>
      </x:c>
      <x:c r="AZ41" t="n">
        <x:v>-0.4357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-0.5208</x:v>
      </x:c>
      <x:c r="BH41" t="n">
        <x:v>-0.5585</x:v>
      </x:c>
      <x:c r="BI41" t="n">
        <x:v>-0.3831</x:v>
      </x:c>
      <x:c r="BJ41" t="n">
        <x:v>-0.3325</x:v>
      </x:c>
      <x:c r="BK41" t="n">
        <x:v>-0.4776</x:v>
      </x:c>
      <x:c r="BL41" t="n">
        <x:v>-0.4495</x:v>
      </x:c>
      <x:c r="BM41" t="n">
        <x:v>-0.5634</x:v>
      </x:c>
      <x:c r="BN41" t="n">
        <x:v>-0.3456</x:v>
      </x:c>
      <x:c r="BO41" t="n">
        <x:v>-0.4583</x:v>
      </x:c>
      <x:c r="BP41" t="n">
        <x:v>-0.4641</x:v>
      </x:c>
      <x:c r="BQ41" t="n">
        <x:v>-0.4001</x:v>
      </x:c>
      <x:c r="BR41" t="n">
        <x:v>-0.2553</x:v>
      </x:c>
      <x:c r="BS41" t="n">
        <x:v>-0.3554</x:v>
      </x:c>
      <x:c r="BT41" t="n">
        <x:v>-0.4925</x:v>
      </x:c>
      <x:c r="BU41" t="n">
        <x:v>-0.391</x:v>
      </x:c>
      <x:c r="BV41" t="n">
        <x:v>-0.5874</x:v>
      </x:c>
      <x:c r="BW41" t="n">
        <x:v>0</x:v>
      </x:c>
      <x:c r="BX41" t="n">
        <x:v>0</x:v>
      </x:c>
      <x:c r="BY41" t="n">
        <x:v>-0.4161</x:v>
      </x:c>
      <x:c r="BZ41" t="n">
        <x:v>-0.4864</x:v>
      </x:c>
      <x:c r="CA41" t="n">
        <x:v>0</x:v>
      </x:c>
      <x:c r="CB41" t="n">
        <x:v>-0.394</x:v>
      </x:c>
      <x:c r="CC41" t="n">
        <x:v>-0.0085</x:v>
      </x:c>
      <x:c r="CD41" t="n">
        <x:v>0</x:v>
      </x:c>
      <x:c r="CE41" t="n">
        <x:v>0</x:v>
      </x:c>
      <x:c r="CF41" t="n">
        <x:v>0</x:v>
      </x:c>
      <x:c r="CG41" t="n">
        <x:v>-0.4135</x:v>
      </x:c>
      <x:c r="CH41" t="n">
        <x:v>0</x:v>
      </x:c>
      <x:c r="CI41" t="n">
        <x:v>-0.4812</x:v>
      </x:c>
      <x:c r="CJ41" t="n">
        <x:v>-0.4592</x:v>
      </x:c>
      <x:c r="CK41" t="n">
        <x:v>-0.4689</x:v>
      </x:c>
      <x:c r="CL41" t="n">
        <x:v>-0.5874</x:v>
      </x:c>
      <x:c r="CM41" t="n">
        <x:v>-0.3824</x:v>
      </x:c>
      <x:c r="CN41" t="n">
        <x:v>-0.1284</x:v>
      </x:c>
      <x:c r="CO41" t="n">
        <x:v>-0.4127</x:v>
      </x:c>
      <x:c r="CP41" t="n">
        <x:v>-0.186</x:v>
      </x:c>
      <x:c r="CQ41" t="n">
        <x:v>-0.2814</x:v>
      </x:c>
      <x:c r="CR41" t="n">
        <x:v>-0.4615</x:v>
      </x:c>
      <x:c r="CS41" t="n">
        <x:v>0</x:v>
      </x:c>
      <x:c r="CT41" t="n">
        <x:v>-0.5258</x:v>
      </x:c>
      <x:c r="CU41" t="n">
        <x:v>-0.4069</x:v>
      </x:c>
      <x:c r="CV41" t="n">
        <x:v>-0.5118</x:v>
      </x:c>
      <x:c r="CW41" t="n">
        <x:v>-0.5865</x:v>
      </x:c>
      <x:c r="CX41" t="n">
        <x:v>-0.5874</x:v>
      </x:c>
      <x:c r="CY41" t="n">
        <x:v>-0.2802</x:v>
      </x:c>
      <x:c r="CZ41" t="n">
        <x:v>-0.4623</x:v>
      </x:c>
      <x:c r="DA41" t="n">
        <x:v>-0.3196</x:v>
      </x:c>
      <x:c r="DB41" t="n">
        <x:v>-0.5874</x:v>
      </x:c>
      <x:c r="DC41" t="n">
        <x:v>-0.2976</x:v>
      </x:c>
      <x:c r="DD41" t="n">
        <x:v>-0.4628</x:v>
      </x:c>
      <x:c r="DE41" t="n">
        <x:v>-0.4976</x:v>
      </x:c>
      <x:c r="DF41" t="n">
        <x:v>-0.4585</x:v>
      </x:c>
      <x:c r="DG41" t="n">
        <x:v>-0.5022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-0.5874</x:v>
      </x:c>
      <x:c r="AT46" t="n">
        <x:v>-0.5874</x:v>
      </x:c>
      <x:c r="AU46" t="n">
        <x:v>-0.5874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-0.5874</x:v>
      </x:c>
      <x:c r="BB46" t="n">
        <x:v>-0.5874</x:v>
      </x:c>
      <x:c r="BC46" t="n">
        <x:v>-0.5874</x:v>
      </x:c>
      <x:c r="BD46" t="n">
        <x:v>-0.5874</x:v>
      </x:c>
      <x:c r="BE46" t="n">
        <x:v>-0.5874</x:v>
      </x:c>
      <x:c r="BF46" t="n">
        <x:v>-0.5874</x:v>
      </x:c>
      <x:c r="BG46" t="n">
        <x:v>-0.5874</x:v>
      </x:c>
      <x:c r="BH46" t="n">
        <x:v>-0.5874</x:v>
      </x:c>
      <x:c r="BI46" t="n">
        <x:v>-0.5874</x:v>
      </x:c>
      <x:c r="BJ46" t="n">
        <x:v>-0.5874</x:v>
      </x:c>
      <x:c r="BK46" t="n">
        <x:v>-0.5874</x:v>
      </x:c>
      <x:c r="BL46" t="n">
        <x:v>-0.5874</x:v>
      </x:c>
      <x:c r="BM46" t="n">
        <x:v>-0.5874</x:v>
      </x:c>
      <x:c r="BN46" t="n">
        <x:v>0</x:v>
      </x:c>
      <x:c r="BO46" t="n">
        <x:v>-0.5874</x:v>
      </x:c>
      <x:c r="BP46" t="n">
        <x:v>-0.5874</x:v>
      </x:c>
      <x:c r="BQ46" t="n">
        <x:v>0</x:v>
      </x:c>
      <x:c r="BR46" t="n">
        <x:v>0</x:v>
      </x:c>
      <x:c r="BS46" t="n">
        <x:v>0</x:v>
      </x:c>
      <x:c r="BT46" t="n">
        <x:v>-0.5874</x:v>
      </x:c>
      <x:c r="BU46" t="n">
        <x:v>-0.5874</x:v>
      </x:c>
      <x:c r="BV46" t="n">
        <x:v>-0.5874</x:v>
      </x:c>
      <x:c r="BW46" t="n">
        <x:v>-0.5874</x:v>
      </x:c>
      <x:c r="BX46" t="n">
        <x:v>0</x:v>
      </x:c>
      <x:c r="BY46" t="n">
        <x:v>0</x:v>
      </x:c>
      <x:c r="BZ46" t="n">
        <x:v>0</x:v>
      </x:c>
      <x:c r="CA46" t="n">
        <x:v>-0.5874</x:v>
      </x:c>
      <x:c r="CB46" t="n">
        <x:v>0</x:v>
      </x:c>
      <x:c r="CC46" t="n">
        <x:v>0</x:v>
      </x:c>
      <x:c r="CD46" t="n">
        <x:v>-0.2619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-0.5874</x:v>
      </x:c>
      <x:c r="CM46" t="n">
        <x:v>0</x:v>
      </x:c>
      <x:c r="CN46" t="n">
        <x:v>-0.5874</x:v>
      </x:c>
      <x:c r="CO46" t="n">
        <x:v>-0.5874</x:v>
      </x:c>
      <x:c r="CP46" t="n">
        <x:v>-0.5874</x:v>
      </x:c>
      <x:c r="CQ46" t="n">
        <x:v>-0.5874</x:v>
      </x:c>
      <x:c r="CR46" t="n">
        <x:v>0</x:v>
      </x:c>
      <x:c r="CS46" t="n">
        <x:v>0</x:v>
      </x:c>
      <x:c r="CT46" t="n">
        <x:v>-0.5874</x:v>
      </x:c>
      <x:c r="CU46" t="n">
        <x:v>0</x:v>
      </x:c>
      <x:c r="CV46" t="n">
        <x:v>-0.5874</x:v>
      </x:c>
      <x:c r="CW46" t="n">
        <x:v>-0.5874</x:v>
      </x:c>
      <x:c r="CX46" t="n">
        <x:v>-0.5874</x:v>
      </x:c>
      <x:c r="CY46" t="n">
        <x:v>-0.5874</x:v>
      </x:c>
      <x:c r="CZ46" t="n">
        <x:v>-0.5874</x:v>
      </x:c>
      <x:c r="DA46" t="n">
        <x:v>-0.5874</x:v>
      </x:c>
      <x:c r="DB46" t="n">
        <x:v>-0.5874</x:v>
      </x:c>
      <x:c r="DC46" t="n">
        <x:v>-0.5372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-0.0213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-0.0004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-0.0326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-0.0003</x:v>
      </x:c>
      <x:c r="AP47" t="n">
        <x:v>0</x:v>
      </x:c>
      <x:c r="AQ47" t="n">
        <x:v>0</x:v>
      </x:c>
      <x:c r="AR47" t="n">
        <x:v>0</x:v>
      </x:c>
      <x:c r="AS47" t="n">
        <x:v>-0.0014</x:v>
      </x:c>
      <x:c r="AT47" t="n">
        <x:v>-0.0055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-0.1778</x:v>
      </x:c>
      <x:c r="BI47" t="n">
        <x:v>-0.003</x:v>
      </x:c>
      <x:c r="BJ47" t="n">
        <x:v>-0.0078</x:v>
      </x:c>
      <x:c r="BK47" t="n">
        <x:v>0</x:v>
      </x:c>
      <x:c r="BL47" t="n">
        <x:v>-0.0305</x:v>
      </x:c>
      <x:c r="BM47" t="n">
        <x:v>-0.3036</x:v>
      </x:c>
      <x:c r="BN47" t="n">
        <x:v>0</x:v>
      </x:c>
      <x:c r="BO47" t="n">
        <x:v>-0.0248</x:v>
      </x:c>
      <x:c r="BP47" t="n">
        <x:v>-0.4364</x:v>
      </x:c>
      <x:c r="BQ47" t="n">
        <x:v>0</x:v>
      </x:c>
      <x:c r="BR47" t="n">
        <x:v>-0.3798</x:v>
      </x:c>
      <x:c r="BS47" t="n">
        <x:v>-0.3776</x:v>
      </x:c>
      <x:c r="BT47" t="n">
        <x:v>-0.5108</x:v>
      </x:c>
      <x:c r="BU47" t="n">
        <x:v>-0.0236</x:v>
      </x:c>
      <x:c r="BV47" t="n">
        <x:v>-0.0019</x:v>
      </x:c>
      <x:c r="BW47" t="n">
        <x:v>0</x:v>
      </x:c>
      <x:c r="BX47" t="n">
        <x:v>0</x:v>
      </x:c>
      <x:c r="BY47" t="n">
        <x:v>-0.3547</x:v>
      </x:c>
      <x:c r="BZ47" t="n">
        <x:v>-0.3833</x:v>
      </x:c>
      <x:c r="CA47" t="n">
        <x:v>0</x:v>
      </x:c>
      <x:c r="CB47" t="n">
        <x:v>0</x:v>
      </x:c>
      <x:c r="CC47" t="n">
        <x:v>-0.3356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-0.3909</x:v>
      </x:c>
      <x:c r="CL47" t="n">
        <x:v>0</x:v>
      </x:c>
      <x:c r="CM47" t="n">
        <x:v>-0.3612</x:v>
      </x:c>
      <x:c r="CN47" t="n">
        <x:v>-0.378</x:v>
      </x:c>
      <x:c r="CO47" t="n">
        <x:v>-0.1914</x:v>
      </x:c>
      <x:c r="CP47" t="n">
        <x:v>-0.006</x:v>
      </x:c>
      <x:c r="CQ47" t="n">
        <x:v>0</x:v>
      </x:c>
      <x:c r="CR47" t="n">
        <x:v>0</x:v>
      </x:c>
      <x:c r="CS47" t="n">
        <x:v>-0.1065</x:v>
      </x:c>
      <x:c r="CT47" t="n">
        <x:v>0</x:v>
      </x:c>
      <x:c r="CU47" t="n">
        <x:v>-0.4114</x:v>
      </x:c>
      <x:c r="CV47" t="n">
        <x:v>-0.5461</x:v>
      </x:c>
      <x:c r="CW47" t="n">
        <x:v>0</x:v>
      </x:c>
      <x:c r="CX47" t="n">
        <x:v>-0.007</x:v>
      </x:c>
      <x:c r="CY47" t="n">
        <x:v>0</x:v>
      </x:c>
      <x:c r="CZ47" t="n">
        <x:v>0</x:v>
      </x:c>
      <x:c r="DA47" t="n">
        <x:v>-0.0351</x:v>
      </x:c>
      <x:c r="DB47" t="n">
        <x:v>0</x:v>
      </x:c>
      <x:c r="DC47" t="n">
        <x:v>-0.3581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-0.0945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-0.0115</x:v>
      </x:c>
      <x:c r="G48" t="n">
        <x:v>0</x:v>
      </x:c>
      <x:c r="H48" t="n">
        <x:v>0</x:v>
      </x:c>
      <x:c r="I48" t="n">
        <x:v>-0.0308</x:v>
      </x:c>
      <x:c r="J48" t="n">
        <x:v>0</x:v>
      </x:c>
      <x:c r="K48" t="n">
        <x:v>-0.0883</x:v>
      </x:c>
      <x:c r="L48" t="n">
        <x:v>0</x:v>
      </x:c>
      <x:c r="M48" t="n">
        <x:v>0</x:v>
      </x:c>
      <x:c r="N48" t="n">
        <x:v>0</x:v>
      </x:c>
      <x:c r="O48" t="n">
        <x:v>-0.0201</x:v>
      </x:c>
      <x:c r="P48" t="n">
        <x:v>-0.0293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-0.1938</x:v>
      </x:c>
      <x:c r="AB48" t="n">
        <x:v>0</x:v>
      </x:c>
      <x:c r="AC48" t="n">
        <x:v>0</x:v>
      </x:c>
      <x:c r="AD48" t="n">
        <x:v>-0.0259</x:v>
      </x:c>
      <x:c r="AE48" t="n">
        <x:v>-0.1108</x:v>
      </x:c>
      <x:c r="AF48" t="n">
        <x:v>0</x:v>
      </x:c>
      <x:c r="AG48" t="n">
        <x:v>0</x:v>
      </x:c>
      <x:c r="AH48" t="n">
        <x:v>-0.0319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-0.0321</x:v>
      </x:c>
      <x:c r="AP48" t="n">
        <x:v>0</x:v>
      </x:c>
      <x:c r="AQ48" t="n">
        <x:v>0</x:v>
      </x:c>
      <x:c r="AR48" t="n">
        <x:v>0</x:v>
      </x:c>
      <x:c r="AS48" t="n">
        <x:v>-0.1002</x:v>
      </x:c>
      <x:c r="AT48" t="n">
        <x:v>-0.0999</x:v>
      </x:c>
      <x:c r="AU48" t="n">
        <x:v>-0.0809</x:v>
      </x:c>
      <x:c r="AV48" t="n">
        <x:v>-0.0216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-0.0711</x:v>
      </x:c>
      <x:c r="BB48" t="n">
        <x:v>-0.0903</x:v>
      </x:c>
      <x:c r="BC48" t="n">
        <x:v>-0.0701</x:v>
      </x:c>
      <x:c r="BD48" t="n">
        <x:v>-0.0701</x:v>
      </x:c>
      <x:c r="BE48" t="n">
        <x:v>-0.0731</x:v>
      </x:c>
      <x:c r="BF48" t="n">
        <x:v>-0.0784</x:v>
      </x:c>
      <x:c r="BG48" t="n">
        <x:v>-0.048</x:v>
      </x:c>
      <x:c r="BH48" t="n">
        <x:v>-0.1134</x:v>
      </x:c>
      <x:c r="BI48" t="n">
        <x:v>-0.0535</x:v>
      </x:c>
      <x:c r="BJ48" t="n">
        <x:v>-0.0526</x:v>
      </x:c>
      <x:c r="BK48" t="n">
        <x:v>-0.0575</x:v>
      </x:c>
      <x:c r="BL48" t="n">
        <x:v>-0.0455</x:v>
      </x:c>
      <x:c r="BM48" t="n">
        <x:v>-0.0749</x:v>
      </x:c>
      <x:c r="BN48" t="n">
        <x:v>-0.056</x:v>
      </x:c>
      <x:c r="BO48" t="n">
        <x:v>-0.0197</x:v>
      </x:c>
      <x:c r="BP48" t="n">
        <x:v>-0.0516</x:v>
      </x:c>
      <x:c r="BQ48" t="n">
        <x:v>-0.1236</x:v>
      </x:c>
      <x:c r="BR48" t="n">
        <x:v>-0.0915</x:v>
      </x:c>
      <x:c r="BS48" t="n">
        <x:v>-0.0657</x:v>
      </x:c>
      <x:c r="BT48" t="n">
        <x:v>-0.0291</x:v>
      </x:c>
      <x:c r="BU48" t="n">
        <x:v>-0.0874</x:v>
      </x:c>
      <x:c r="BV48" t="n">
        <x:v>-0.0657</x:v>
      </x:c>
      <x:c r="BW48" t="n">
        <x:v>0</x:v>
      </x:c>
      <x:c r="BX48" t="n">
        <x:v>-0.0474</x:v>
      </x:c>
      <x:c r="BY48" t="n">
        <x:v>-0.1595</x:v>
      </x:c>
      <x:c r="BZ48" t="n">
        <x:v>-0.066</x:v>
      </x:c>
      <x:c r="CA48" t="n">
        <x:v>0</x:v>
      </x:c>
      <x:c r="CB48" t="n">
        <x:v>0</x:v>
      </x:c>
      <x:c r="CC48" t="n">
        <x:v>-0.0732</x:v>
      </x:c>
      <x:c r="CD48" t="n">
        <x:v>0</x:v>
      </x:c>
      <x:c r="CE48" t="n">
        <x:v>0</x:v>
      </x:c>
      <x:c r="CF48" t="n">
        <x:v>0</x:v>
      </x:c>
      <x:c r="CG48" t="n">
        <x:v>-0.0807</x:v>
      </x:c>
      <x:c r="CH48" t="n">
        <x:v>0</x:v>
      </x:c>
      <x:c r="CI48" t="n">
        <x:v>-0.0503</x:v>
      </x:c>
      <x:c r="CJ48" t="n">
        <x:v>-0.101</x:v>
      </x:c>
      <x:c r="CK48" t="n">
        <x:v>-0.0632</x:v>
      </x:c>
      <x:c r="CL48" t="n">
        <x:v>-0.0668</x:v>
      </x:c>
      <x:c r="CM48" t="n">
        <x:v>-0.1502</x:v>
      </x:c>
      <x:c r="CN48" t="n">
        <x:v>-0.0637</x:v>
      </x:c>
      <x:c r="CO48" t="n">
        <x:v>-0.0226</x:v>
      </x:c>
      <x:c r="CP48" t="n">
        <x:v>-0.0809</x:v>
      </x:c>
      <x:c r="CQ48" t="n">
        <x:v>-0.0166</x:v>
      </x:c>
      <x:c r="CR48" t="n">
        <x:v>-0.0707</x:v>
      </x:c>
      <x:c r="CS48" t="n">
        <x:v>0</x:v>
      </x:c>
      <x:c r="CT48" t="n">
        <x:v>-0.0518</x:v>
      </x:c>
      <x:c r="CU48" t="n">
        <x:v>-0.1134</x:v>
      </x:c>
      <x:c r="CV48" t="n">
        <x:v>-0.0135</x:v>
      </x:c>
      <x:c r="CW48" t="n">
        <x:v>-0.0228</x:v>
      </x:c>
      <x:c r="CX48" t="n">
        <x:v>-0.0676</x:v>
      </x:c>
      <x:c r="CY48" t="n">
        <x:v>-0.0525</x:v>
      </x:c>
      <x:c r="CZ48" t="n">
        <x:v>-0.0699</x:v>
      </x:c>
      <x:c r="DA48" t="n">
        <x:v>-0.095</x:v>
      </x:c>
      <x:c r="DB48" t="n">
        <x:v>-0.0237</x:v>
      </x:c>
      <x:c r="DC48" t="n">
        <x:v>-0.0449</x:v>
      </x:c>
      <x:c r="DD48" t="n">
        <x:v>-0.1152</x:v>
      </x:c>
      <x:c r="DE48" t="n">
        <x:v>-0.0698</x:v>
      </x:c>
      <x:c r="DF48" t="n">
        <x:v>-0.134</x:v>
      </x:c>
      <x:c r="DG48" t="n">
        <x:v>-0.1396</x:v>
      </x:c>
      <x:c r="DH48" t="n">
        <x:v>-0.0621</x:v>
      </x:c>
      <x:c r="DI48" t="n">
        <x:v>-0.1225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-0.7543</x:v>
      </x:c>
      <x:c r="AT49" t="n">
        <x:v>-0.8635</x:v>
      </x:c>
      <x:c r="AU49" t="n">
        <x:v>-0.781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-0.6783</x:v>
      </x:c>
      <x:c r="BB49" t="n">
        <x:v>-0.7066</x:v>
      </x:c>
      <x:c r="BC49" t="n">
        <x:v>-0.63</x:v>
      </x:c>
      <x:c r="BD49" t="n">
        <x:v>-0.7297</x:v>
      </x:c>
      <x:c r="BE49" t="n">
        <x:v>-0.6445</x:v>
      </x:c>
      <x:c r="BF49" t="n">
        <x:v>-0.7314</x:v>
      </x:c>
      <x:c r="BG49" t="n">
        <x:v>-1.1286</x:v>
      </x:c>
      <x:c r="BH49" t="n">
        <x:v>-1.217</x:v>
      </x:c>
      <x:c r="BI49" t="n">
        <x:v>-0.5512</x:v>
      </x:c>
      <x:c r="BJ49" t="n">
        <x:v>-0.7074</x:v>
      </x:c>
      <x:c r="BK49" t="n">
        <x:v>-0.4761</x:v>
      </x:c>
      <x:c r="BL49" t="n">
        <x:v>-0.434</x:v>
      </x:c>
      <x:c r="BM49" t="n">
        <x:v>-0.5537</x:v>
      </x:c>
      <x:c r="BN49" t="n">
        <x:v>-1.1977</x:v>
      </x:c>
      <x:c r="BO49" t="n">
        <x:v>-1.1003</x:v>
      </x:c>
      <x:c r="BP49" t="n">
        <x:v>-0.5033</x:v>
      </x:c>
      <x:c r="BQ49" t="n">
        <x:v>-0.4578</x:v>
      </x:c>
      <x:c r="BR49" t="n">
        <x:v>-1.5736</x:v>
      </x:c>
      <x:c r="BS49" t="n">
        <x:v>-1.5278</x:v>
      </x:c>
      <x:c r="BT49" t="n">
        <x:v>-1.1889</x:v>
      </x:c>
      <x:c r="BU49" t="n">
        <x:v>-0.5863</x:v>
      </x:c>
      <x:c r="BV49" t="n">
        <x:v>-0.527</x:v>
      </x:c>
      <x:c r="BW49" t="n">
        <x:v>-0.1937</x:v>
      </x:c>
      <x:c r="BX49" t="n">
        <x:v>-1.1169</x:v>
      </x:c>
      <x:c r="BY49" t="n">
        <x:v>-1.1682</x:v>
      </x:c>
      <x:c r="BZ49" t="n">
        <x:v>-1.1611</x:v>
      </x:c>
      <x:c r="CA49" t="n">
        <x:v>-0.1321</x:v>
      </x:c>
      <x:c r="CB49" t="n">
        <x:v>0</x:v>
      </x:c>
      <x:c r="CC49" t="n">
        <x:v>-0.8734</x:v>
      </x:c>
      <x:c r="CD49" t="n">
        <x:v>-0.7599</x:v>
      </x:c>
      <x:c r="CE49" t="n">
        <x:v>-0.0493</x:v>
      </x:c>
      <x:c r="CF49" t="n">
        <x:v>-0.1362</x:v>
      </x:c>
      <x:c r="CG49" t="n">
        <x:v>-0.3741</x:v>
      </x:c>
      <x:c r="CH49" t="n">
        <x:v>0</x:v>
      </x:c>
      <x:c r="CI49" t="n">
        <x:v>-1.1171</x:v>
      </x:c>
      <x:c r="CJ49" t="n">
        <x:v>0</x:v>
      </x:c>
      <x:c r="CK49" t="n">
        <x:v>-1.2187</x:v>
      </x:c>
      <x:c r="CL49" t="n">
        <x:v>-0.5015</x:v>
      </x:c>
      <x:c r="CM49" t="n">
        <x:v>-1.0308</x:v>
      </x:c>
      <x:c r="CN49" t="n">
        <x:v>-1.2252</x:v>
      </x:c>
      <x:c r="CO49" t="n">
        <x:v>-1.2276</x:v>
      </x:c>
      <x:c r="CP49" t="n">
        <x:v>-0.8568</x:v>
      </x:c>
      <x:c r="CQ49" t="n">
        <x:v>-0.6341</x:v>
      </x:c>
      <x:c r="CR49" t="n">
        <x:v>-1.2476</x:v>
      </x:c>
      <x:c r="CS49" t="n">
        <x:v>0</x:v>
      </x:c>
      <x:c r="CT49" t="n">
        <x:v>-0.6573</x:v>
      </x:c>
      <x:c r="CU49" t="n">
        <x:v>-1.3017</x:v>
      </x:c>
      <x:c r="CV49" t="n">
        <x:v>-0.5611</x:v>
      </x:c>
      <x:c r="CW49" t="n">
        <x:v>-1.077</x:v>
      </x:c>
      <x:c r="CX49" t="n">
        <x:v>-1.2319</x:v>
      </x:c>
      <x:c r="CY49" t="n">
        <x:v>-1.6192</x:v>
      </x:c>
      <x:c r="CZ49" t="n">
        <x:v>-1.2938</x:v>
      </x:c>
      <x:c r="DA49" t="n">
        <x:v>-1.1659</x:v>
      </x:c>
      <x:c r="DB49" t="n">
        <x:v>-1.653</x:v>
      </x:c>
      <x:c r="DC49" t="n">
        <x:v>-1.2012</x:v>
      </x:c>
      <x:c r="DD49" t="n">
        <x:v>-1.5633</x:v>
      </x:c>
      <x:c r="DE49" t="n">
        <x:v>-1.4278</x:v>
      </x:c>
      <x:c r="DF49" t="n">
        <x:v>-0.5488</x:v>
      </x:c>
      <x:c r="DG49" t="n">
        <x:v>-0.8657</x:v>
      </x:c>
      <x:c r="DH49" t="n">
        <x:v>-0.2848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-0.0417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-0.0571</x:v>
      </x:c>
      <x:c r="BL50" t="n">
        <x:v>0</x:v>
      </x:c>
      <x:c r="BM50" t="n">
        <x:v>0</x:v>
      </x:c>
      <x:c r="BN50" t="n">
        <x:v>-0.0236</x:v>
      </x:c>
      <x:c r="BO50" t="n">
        <x:v>0</x:v>
      </x:c>
      <x:c r="BP50" t="n">
        <x:v>0</x:v>
      </x:c>
      <x:c r="BQ50" t="n">
        <x:v>-0.2042</x:v>
      </x:c>
      <x:c r="BR50" t="n">
        <x:v>-0.2026</x:v>
      </x:c>
      <x:c r="BS50" t="n">
        <x:v>-0.1253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-0.0263</x:v>
      </x:c>
      <x:c r="BY50" t="n">
        <x:v>-0.281</x:v>
      </x:c>
      <x:c r="BZ50" t="n">
        <x:v>-0.1093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-0.0827</x:v>
      </x:c>
      <x:c r="CJ50" t="n">
        <x:v>0</x:v>
      </x:c>
      <x:c r="CK50" t="n">
        <x:v>-0.0661</x:v>
      </x:c>
      <x:c r="CL50" t="n">
        <x:v>0</x:v>
      </x:c>
      <x:c r="CM50" t="n">
        <x:v>-0.2737</x:v>
      </x:c>
      <x:c r="CN50" t="n">
        <x:v>0</x:v>
      </x:c>
      <x:c r="CO50" t="n">
        <x:v>-0.0055</x:v>
      </x:c>
      <x:c r="CP50" t="n">
        <x:v>0</x:v>
      </x:c>
      <x:c r="CQ50" t="n">
        <x:v>0</x:v>
      </x:c>
      <x:c r="CR50" t="n">
        <x:v>-0.0636</x:v>
      </x:c>
      <x:c r="CS50" t="n">
        <x:v>0</x:v>
      </x:c>
      <x:c r="CT50" t="n">
        <x:v>0</x:v>
      </x:c>
      <x:c r="CU50" t="n">
        <x:v>-0.2277</x:v>
      </x:c>
      <x:c r="CV50" t="n">
        <x:v>0</x:v>
      </x:c>
      <x:c r="CW50" t="n">
        <x:v>0</x:v>
      </x:c>
      <x:c r="CX50" t="n">
        <x:v>0</x:v>
      </x:c>
      <x:c r="CY50" t="n">
        <x:v>-0.0049</x:v>
      </x:c>
      <x:c r="CZ50" t="n">
        <x:v>0</x:v>
      </x:c>
      <x:c r="DA50" t="n">
        <x:v>-0.0055</x:v>
      </x:c>
      <x:c r="DB50" t="n">
        <x:v>-0.0155</x:v>
      </x:c>
      <x:c r="DC50" t="n">
        <x:v>0</x:v>
      </x:c>
      <x:c r="DD50" t="n">
        <x:v>-0.2358</x:v>
      </x:c>
      <x:c r="DE50" t="n">
        <x:v>-0.132</x:v>
      </x:c>
      <x:c r="DF50" t="n">
        <x:v>-0.2105</x:v>
      </x:c>
      <x:c r="DG50" t="n">
        <x:v>-0.2039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-0.0488</x:v>
      </x:c>
      <x:c r="AT51" t="n">
        <x:v>-0.0978</x:v>
      </x:c>
      <x:c r="AU51" t="n">
        <x:v>-0.03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-0.0315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-0.1124</x:v>
      </x:c>
      <x:c r="BH51" t="n">
        <x:v>-0.1009</x:v>
      </x:c>
      <x:c r="BI51" t="n">
        <x:v>0</x:v>
      </x:c>
      <x:c r="BJ51" t="n">
        <x:v>0</x:v>
      </x:c>
      <x:c r="BK51" t="n">
        <x:v>-0.0644</x:v>
      </x:c>
      <x:c r="BL51" t="n">
        <x:v>-0.1221</x:v>
      </x:c>
      <x:c r="BM51" t="n">
        <x:v>0</x:v>
      </x:c>
      <x:c r="BN51" t="n">
        <x:v>-0.0134</x:v>
      </x:c>
      <x:c r="BO51" t="n">
        <x:v>-0.1332</x:v>
      </x:c>
      <x:c r="BP51" t="n">
        <x:v>-0.1134</x:v>
      </x:c>
      <x:c r="BQ51" t="n">
        <x:v>-0.0077</x:v>
      </x:c>
      <x:c r="BR51" t="n">
        <x:v>-0.0235</x:v>
      </x:c>
      <x:c r="BS51" t="n">
        <x:v>-0.0238</x:v>
      </x:c>
      <x:c r="BT51" t="n">
        <x:v>-0.1352</x:v>
      </x:c>
      <x:c r="BU51" t="n">
        <x:v>-0.0357</x:v>
      </x:c>
      <x:c r="BV51" t="n">
        <x:v>-0.0566</x:v>
      </x:c>
      <x:c r="BW51" t="n">
        <x:v>0</x:v>
      </x:c>
      <x:c r="BX51" t="n">
        <x:v>0</x:v>
      </x:c>
      <x:c r="BY51" t="n">
        <x:v>-0.0068</x:v>
      </x:c>
      <x:c r="BZ51" t="n">
        <x:v>-0.0211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-0.005</x:v>
      </x:c>
      <x:c r="CJ51" t="n">
        <x:v>0</x:v>
      </x:c>
      <x:c r="CK51" t="n">
        <x:v>-0.0035</x:v>
      </x:c>
      <x:c r="CL51" t="n">
        <x:v>0</x:v>
      </x:c>
      <x:c r="CM51" t="n">
        <x:v>-0.0225</x:v>
      </x:c>
      <x:c r="CN51" t="n">
        <x:v>-0.1511</x:v>
      </x:c>
      <x:c r="CO51" t="n">
        <x:v>-0.1222</x:v>
      </x:c>
      <x:c r="CP51" t="n">
        <x:v>0</x:v>
      </x:c>
      <x:c r="CQ51" t="n">
        <x:v>0</x:v>
      </x:c>
      <x:c r="CR51" t="n">
        <x:v>-0.05</x:v>
      </x:c>
      <x:c r="CS51" t="n">
        <x:v>0</x:v>
      </x:c>
      <x:c r="CT51" t="n">
        <x:v>0</x:v>
      </x:c>
      <x:c r="CU51" t="n">
        <x:v>-0.0192</x:v>
      </x:c>
      <x:c r="CV51" t="n">
        <x:v>-0.1202</x:v>
      </x:c>
      <x:c r="CW51" t="n">
        <x:v>-0.1671</x:v>
      </x:c>
      <x:c r="CX51" t="n">
        <x:v>-0.2097</x:v>
      </x:c>
      <x:c r="CY51" t="n">
        <x:v>-0.1892</x:v>
      </x:c>
      <x:c r="CZ51" t="n">
        <x:v>-0.2256</x:v>
      </x:c>
      <x:c r="DA51" t="n">
        <x:v>-0.2225</x:v>
      </x:c>
      <x:c r="DB51" t="n">
        <x:v>-0.3617</x:v>
      </x:c>
      <x:c r="DC51" t="n">
        <x:v>-0.2567</x:v>
      </x:c>
      <x:c r="DD51" t="n">
        <x:v>-0.0629</x:v>
      </x:c>
      <x:c r="DE51" t="n">
        <x:v>-0.0168</x:v>
      </x:c>
      <x:c r="DF51" t="n">
        <x:v>-0.0024</x:v>
      </x:c>
      <x:c r="DG51" t="n">
        <x:v>-0.0054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-0.0086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-0.011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-0.0092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-0.0645</x:v>
      </x:c>
      <x:c r="BR61" t="n">
        <x:v>-0.1638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-0.0753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-0.0201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-0.1798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-0.151</x:v>
      </x:c>
      <x:c r="DE61" t="n">
        <x:v>0</x:v>
      </x:c>
      <x:c r="DF61" t="n">
        <x:v>-0.0917</x:v>
      </x:c>
      <x:c r="DG61" t="n">
        <x:v>-0.112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-0.0159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-0.0351</x:v>
      </x:c>
      <x:c r="L63" t="n">
        <x:v>0</x:v>
      </x:c>
      <x:c r="M63" t="n">
        <x:v>0</x:v>
      </x:c>
      <x:c r="N63" t="n">
        <x:v>0</x:v>
      </x:c>
      <x:c r="O63" t="n">
        <x:v>-0.0451</x:v>
      </x:c>
      <x:c r="P63" t="n">
        <x:v>-0.0317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-0.0398</x:v>
      </x:c>
      <x:c r="AB63" t="n">
        <x:v>0</x:v>
      </x:c>
      <x:c r="AC63" t="n">
        <x:v>0</x:v>
      </x:c>
      <x:c r="AD63" t="n">
        <x:v>-0.0066</x:v>
      </x:c>
      <x:c r="AE63" t="n">
        <x:v>-0.0058</x:v>
      </x:c>
      <x:c r="AF63" t="n">
        <x:v>0</x:v>
      </x:c>
      <x:c r="AG63" t="n">
        <x:v>0</x:v>
      </x:c>
      <x:c r="AH63" t="n">
        <x:v>-0.0154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-0.0532</x:v>
      </x:c>
      <x:c r="AP63" t="n">
        <x:v>0</x:v>
      </x:c>
      <x:c r="AQ63" t="n">
        <x:v>0</x:v>
      </x:c>
      <x:c r="AR63" t="n">
        <x:v>0</x:v>
      </x:c>
      <x:c r="AS63" t="n">
        <x:v>-0.0397</x:v>
      </x:c>
      <x:c r="AT63" t="n">
        <x:v>-0.0397</x:v>
      </x:c>
      <x:c r="AU63" t="n">
        <x:v>-0.009</x:v>
      </x:c>
      <x:c r="AV63" t="n">
        <x:v>-0.0189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-0.0351</x:v>
      </x:c>
      <x:c r="BB63" t="n">
        <x:v>-0.0351</x:v>
      </x:c>
      <x:c r="BC63" t="n">
        <x:v>-0.0351</x:v>
      </x:c>
      <x:c r="BD63" t="n">
        <x:v>-0.0351</x:v>
      </x:c>
      <x:c r="BE63" t="n">
        <x:v>-0.0351</x:v>
      </x:c>
      <x:c r="BF63" t="n">
        <x:v>-0.0351</x:v>
      </x:c>
      <x:c r="BG63" t="n">
        <x:v>-0.0714</x:v>
      </x:c>
      <x:c r="BH63" t="n">
        <x:v>-0.0785</x:v>
      </x:c>
      <x:c r="BI63" t="n">
        <x:v>-0.0503</x:v>
      </x:c>
      <x:c r="BJ63" t="n">
        <x:v>-0.054</x:v>
      </x:c>
      <x:c r="BK63" t="n">
        <x:v>-0.0393</x:v>
      </x:c>
      <x:c r="BL63" t="n">
        <x:v>-0.0752</x:v>
      </x:c>
      <x:c r="BM63" t="n">
        <x:v>-0.0708</x:v>
      </x:c>
      <x:c r="BN63" t="n">
        <x:v>-0.0777</x:v>
      </x:c>
      <x:c r="BO63" t="n">
        <x:v>-0.0583</x:v>
      </x:c>
      <x:c r="BP63" t="n">
        <x:v>-0.0492</x:v>
      </x:c>
      <x:c r="BQ63" t="n">
        <x:v>-0.0697</x:v>
      </x:c>
      <x:c r="BR63" t="n">
        <x:v>-0.063</x:v>
      </x:c>
      <x:c r="BS63" t="n">
        <x:v>-0.0619</x:v>
      </x:c>
      <x:c r="BT63" t="n">
        <x:v>-0.0463</x:v>
      </x:c>
      <x:c r="BU63" t="n">
        <x:v>-0.0755</x:v>
      </x:c>
      <x:c r="BV63" t="n">
        <x:v>-0.0662</x:v>
      </x:c>
      <x:c r="BW63" t="n">
        <x:v>0</x:v>
      </x:c>
      <x:c r="BX63" t="n">
        <x:v>-0.0661</x:v>
      </x:c>
      <x:c r="BY63" t="n">
        <x:v>-0.033</x:v>
      </x:c>
      <x:c r="BZ63" t="n">
        <x:v>-0.0645</x:v>
      </x:c>
      <x:c r="CA63" t="n">
        <x:v>0</x:v>
      </x:c>
      <x:c r="CB63" t="n">
        <x:v>0</x:v>
      </x:c>
      <x:c r="CC63" t="n">
        <x:v>-0.0424</x:v>
      </x:c>
      <x:c r="CD63" t="n">
        <x:v>0</x:v>
      </x:c>
      <x:c r="CE63" t="n">
        <x:v>0</x:v>
      </x:c>
      <x:c r="CF63" t="n">
        <x:v>0</x:v>
      </x:c>
      <x:c r="CG63" t="n">
        <x:v>-0.1194</x:v>
      </x:c>
      <x:c r="CH63" t="n">
        <x:v>0</x:v>
      </x:c>
      <x:c r="CI63" t="n">
        <x:v>-0.0543</x:v>
      </x:c>
      <x:c r="CJ63" t="n">
        <x:v>-0.0351</x:v>
      </x:c>
      <x:c r="CK63" t="n">
        <x:v>-0.0716</x:v>
      </x:c>
      <x:c r="CL63" t="n">
        <x:v>-0.0451</x:v>
      </x:c>
      <x:c r="CM63" t="n">
        <x:v>-0.0501</x:v>
      </x:c>
      <x:c r="CN63" t="n">
        <x:v>-0.0424</x:v>
      </x:c>
      <x:c r="CO63" t="n">
        <x:v>-0.0546</x:v>
      </x:c>
      <x:c r="CP63" t="n">
        <x:v>-0.0582</x:v>
      </x:c>
      <x:c r="CQ63" t="n">
        <x:v>-0.026</x:v>
      </x:c>
      <x:c r="CR63" t="n">
        <x:v>-0.0482</x:v>
      </x:c>
      <x:c r="CS63" t="n">
        <x:v>-0.0746</x:v>
      </x:c>
      <x:c r="CT63" t="n">
        <x:v>-0.0477</x:v>
      </x:c>
      <x:c r="CU63" t="n">
        <x:v>-0.0622</x:v>
      </x:c>
      <x:c r="CV63" t="n">
        <x:v>-0.041</x:v>
      </x:c>
      <x:c r="CW63" t="n">
        <x:v>-0.0781</x:v>
      </x:c>
      <x:c r="CX63" t="n">
        <x:v>-0.0664</x:v>
      </x:c>
      <x:c r="CY63" t="n">
        <x:v>-0.0835</x:v>
      </x:c>
      <x:c r="CZ63" t="n">
        <x:v>-0.0735</x:v>
      </x:c>
      <x:c r="DA63" t="n">
        <x:v>-0.1011</x:v>
      </x:c>
      <x:c r="DB63" t="n">
        <x:v>-0.0793</x:v>
      </x:c>
      <x:c r="DC63" t="n">
        <x:v>-0.0702</x:v>
      </x:c>
      <x:c r="DD63" t="n">
        <x:v>-0.0606</x:v>
      </x:c>
      <x:c r="DE63" t="n">
        <x:v>-0.0648</x:v>
      </x:c>
      <x:c r="DF63" t="n">
        <x:v>-0.0592</x:v>
      </x:c>
      <x:c r="DG63" t="n">
        <x:v>-0.0651</x:v>
      </x:c>
      <x:c r="DH63" t="n">
        <x:v>-0.0214</x:v>
      </x:c>
      <x:c r="DI63" t="n">
        <x:v>-0.0637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-0.0015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-0.0046</x:v>
      </x:c>
      <x:c r="BH64" t="n">
        <x:v>-0.0015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-0.7886</x:v>
      </x:c>
      <x:c r="CF64" t="n">
        <x:v>0</x:v>
      </x:c>
      <x:c r="CG64" t="n">
        <x:v>-0.2306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-0.0011</x:v>
      </x:c>
      <x:c r="CP64" t="n">
        <x:v>0</x:v>
      </x:c>
      <x:c r="CQ64" t="n">
        <x:v>0</x:v>
      </x:c>
      <x:c r="CR64" t="n">
        <x:v>0</x:v>
      </x:c>
      <x:c r="CS64" t="n">
        <x:v>-0.0121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-0.0013</x:v>
      </x:c>
      <x:c r="CZ64" t="n">
        <x:v>0</x:v>
      </x:c>
      <x:c r="DA64" t="n">
        <x:v>0</x:v>
      </x:c>
      <x:c r="DB64" t="n">
        <x:v>-0.0131</x:v>
      </x:c>
      <x:c r="DC64" t="n">
        <x:v>-0.0145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-0.1663</x:v>
      </x:c>
      <x:c r="G65" t="n">
        <x:v>0</x:v>
      </x:c>
      <x:c r="H65" t="n">
        <x:v>-0.0679</x:v>
      </x:c>
      <x:c r="I65" t="n">
        <x:v>-0.1135</x:v>
      </x:c>
      <x:c r="J65" t="n">
        <x:v>0</x:v>
      </x:c>
      <x:c r="K65" t="n">
        <x:v>-0.1101</x:v>
      </x:c>
      <x:c r="L65" t="n">
        <x:v>0</x:v>
      </x:c>
      <x:c r="M65" t="n">
        <x:v>0</x:v>
      </x:c>
      <x:c r="N65" t="n">
        <x:v>0</x:v>
      </x:c>
      <x:c r="O65" t="n">
        <x:v>-0.2705</x:v>
      </x:c>
      <x:c r="P65" t="n">
        <x:v>-0.1766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-0.1766</x:v>
      </x:c>
      <x:c r="AB65" t="n">
        <x:v>0</x:v>
      </x:c>
      <x:c r="AC65" t="n">
        <x:v>0</x:v>
      </x:c>
      <x:c r="AD65" t="n">
        <x:v>0</x:v>
      </x:c>
      <x:c r="AE65" t="n">
        <x:v>-0.1004</x:v>
      </x:c>
      <x:c r="AF65" t="n">
        <x:v>0</x:v>
      </x:c>
      <x:c r="AG65" t="n">
        <x:v>0</x:v>
      </x:c>
      <x:c r="AH65" t="n">
        <x:v>-0.0075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-0.0781</x:v>
      </x:c>
      <x:c r="AP65" t="n">
        <x:v>0</x:v>
      </x:c>
      <x:c r="AQ65" t="n">
        <x:v>-0.0511</x:v>
      </x:c>
      <x:c r="AR65" t="n">
        <x:v>0</x:v>
      </x:c>
      <x:c r="AS65" t="n">
        <x:v>-0.2357</x:v>
      </x:c>
      <x:c r="AT65" t="n">
        <x:v>-0.2742</x:v>
      </x:c>
      <x:c r="AU65" t="n">
        <x:v>-0.1983</x:v>
      </x:c>
      <x:c r="AV65" t="n">
        <x:v>-0.0063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-0.1145</x:v>
      </x:c>
      <x:c r="BB65" t="n">
        <x:v>-0.1115</x:v>
      </x:c>
      <x:c r="BC65" t="n">
        <x:v>-0.0551</x:v>
      </x:c>
      <x:c r="BD65" t="n">
        <x:v>-0.1085</x:v>
      </x:c>
      <x:c r="BE65" t="n">
        <x:v>-0.0528</x:v>
      </x:c>
      <x:c r="BF65" t="n">
        <x:v>-0.1171</x:v>
      </x:c>
      <x:c r="BG65" t="n">
        <x:v>0</x:v>
      </x:c>
      <x:c r="BH65" t="n">
        <x:v>-0.0601</x:v>
      </x:c>
      <x:c r="BI65" t="n">
        <x:v>-0.0158</x:v>
      </x:c>
      <x:c r="BJ65" t="n">
        <x:v>-0.4805</x:v>
      </x:c>
      <x:c r="BK65" t="n">
        <x:v>-0.5686</x:v>
      </x:c>
      <x:c r="BL65" t="n">
        <x:v>-0.6897</x:v>
      </x:c>
      <x:c r="BM65" t="n">
        <x:v>-0.8804</x:v>
      </x:c>
      <x:c r="BN65" t="n">
        <x:v>-0.0453</x:v>
      </x:c>
      <x:c r="BO65" t="n">
        <x:v>-0.506</x:v>
      </x:c>
      <x:c r="BP65" t="n">
        <x:v>-0.8739</x:v>
      </x:c>
      <x:c r="BQ65" t="n">
        <x:v>-0.4174</x:v>
      </x:c>
      <x:c r="BR65" t="n">
        <x:v>-0.1215</x:v>
      </x:c>
      <x:c r="BS65" t="n">
        <x:v>-0.0604</x:v>
      </x:c>
      <x:c r="BT65" t="n">
        <x:v>-0.563</x:v>
      </x:c>
      <x:c r="BU65" t="n">
        <x:v>-0.0867</x:v>
      </x:c>
      <x:c r="BV65" t="n">
        <x:v>-0.1305</x:v>
      </x:c>
      <x:c r="BW65" t="n">
        <x:v>0</x:v>
      </x:c>
      <x:c r="BX65" t="n">
        <x:v>-0.0342</x:v>
      </x:c>
      <x:c r="BY65" t="n">
        <x:v>-0.6066</x:v>
      </x:c>
      <x:c r="BZ65" t="n">
        <x:v>-0.0661</x:v>
      </x:c>
      <x:c r="CA65" t="n">
        <x:v>0</x:v>
      </x:c>
      <x:c r="CB65" t="n">
        <x:v>0</x:v>
      </x:c>
      <x:c r="CC65" t="n">
        <x:v>-0.4107</x:v>
      </x:c>
      <x:c r="CD65" t="n">
        <x:v>0</x:v>
      </x:c>
      <x:c r="CE65" t="n">
        <x:v>-0.3939</x:v>
      </x:c>
      <x:c r="CF65" t="n">
        <x:v>0</x:v>
      </x:c>
      <x:c r="CG65" t="n">
        <x:v>-0.1354</x:v>
      </x:c>
      <x:c r="CH65" t="n">
        <x:v>0</x:v>
      </x:c>
      <x:c r="CI65" t="n">
        <x:v>-0.0766</x:v>
      </x:c>
      <x:c r="CJ65" t="n">
        <x:v>0</x:v>
      </x:c>
      <x:c r="CK65" t="n">
        <x:v>-0.0569</x:v>
      </x:c>
      <x:c r="CL65" t="n">
        <x:v>-0.147</x:v>
      </x:c>
      <x:c r="CM65" t="n">
        <x:v>-0.4229</x:v>
      </x:c>
      <x:c r="CN65" t="n">
        <x:v>-0.7319</x:v>
      </x:c>
      <x:c r="CO65" t="n">
        <x:v>-0.0675</x:v>
      </x:c>
      <x:c r="CP65" t="n">
        <x:v>-0.0224</x:v>
      </x:c>
      <x:c r="CQ65" t="n">
        <x:v>-0.2448</x:v>
      </x:c>
      <x:c r="CR65" t="n">
        <x:v>-0.3909</x:v>
      </x:c>
      <x:c r="CS65" t="n">
        <x:v>-0.0435</x:v>
      </x:c>
      <x:c r="CT65" t="n">
        <x:v>-0.4391</x:v>
      </x:c>
      <x:c r="CU65" t="n">
        <x:v>-0.0876</x:v>
      </x:c>
      <x:c r="CV65" t="n">
        <x:v>-0.5728</x:v>
      </x:c>
      <x:c r="CW65" t="n">
        <x:v>-0.1655</x:v>
      </x:c>
      <x:c r="CX65" t="n">
        <x:v>-0.0355</x:v>
      </x:c>
      <x:c r="CY65" t="n">
        <x:v>-0.1156</x:v>
      </x:c>
      <x:c r="CZ65" t="n">
        <x:v>-0.0669</x:v>
      </x:c>
      <x:c r="DA65" t="n">
        <x:v>-0.0797</x:v>
      </x:c>
      <x:c r="DB65" t="n">
        <x:v>-0.194</x:v>
      </x:c>
      <x:c r="DC65" t="n">
        <x:v>-0.1075</x:v>
      </x:c>
      <x:c r="DD65" t="n">
        <x:v>-0.1126</x:v>
      </x:c>
      <x:c r="DE65" t="n">
        <x:v>-0.0879</x:v>
      </x:c>
      <x:c r="DF65" t="n">
        <x:v>-0.5132</x:v>
      </x:c>
      <x:c r="DG65" t="n">
        <x:v>-0.4872</x:v>
      </x:c>
      <x:c r="DH65" t="n">
        <x:v>-0.2333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-0.0403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-0.0197</x:v>
      </x:c>
      <x:c r="BL67" t="n">
        <x:v>-0.1202</x:v>
      </x:c>
      <x:c r="BM67" t="n">
        <x:v>0</x:v>
      </x:c>
      <x:c r="BN67" t="n">
        <x:v>0</x:v>
      </x:c>
      <x:c r="BO67" t="n">
        <x:v>-0.0926</x:v>
      </x:c>
      <x:c r="BP67" t="n">
        <x:v>-0.0729</x:v>
      </x:c>
      <x:c r="BQ67" t="n">
        <x:v>0</x:v>
      </x:c>
      <x:c r="BR67" t="n">
        <x:v>-0.0351</x:v>
      </x:c>
      <x:c r="BS67" t="n">
        <x:v>0</x:v>
      </x:c>
      <x:c r="BT67" t="n">
        <x:v>-0.0968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-0.1532</x:v>
      </x:c>
      <x:c r="CO67" t="n">
        <x:v>-0.171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-0.0351</x:v>
      </x:c>
      <x:c r="CV67" t="n">
        <x:v>-0.0938</x:v>
      </x:c>
      <x:c r="CW67" t="n">
        <x:v>0</x:v>
      </x:c>
      <x:c r="CX67" t="n">
        <x:v>-0.0932</x:v>
      </x:c>
      <x:c r="CY67" t="n">
        <x:v>-0.0765</x:v>
      </x:c>
      <x:c r="CZ67" t="n">
        <x:v>-0.1235</x:v>
      </x:c>
      <x:c r="DA67" t="n">
        <x:v>-0.0479</x:v>
      </x:c>
      <x:c r="DB67" t="n">
        <x:v>-0.09</x:v>
      </x:c>
      <x:c r="DC67" t="n">
        <x:v>-0.1231</x:v>
      </x:c>
      <x:c r="DD67" t="n">
        <x:v>-0.0274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-0.0545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-0.1179</x:v>
      </x:c>
      <x:c r="BL68" t="n">
        <x:v>0</x:v>
      </x:c>
      <x:c r="BM68" t="n">
        <x:v>0</x:v>
      </x:c>
      <x:c r="BN68" t="n">
        <x:v>-0.0027</x:v>
      </x:c>
      <x:c r="BO68" t="n">
        <x:v>0</x:v>
      </x:c>
      <x:c r="BP68" t="n">
        <x:v>0</x:v>
      </x:c>
      <x:c r="BQ68" t="n">
        <x:v>-0.1455</x:v>
      </x:c>
      <x:c r="BR68" t="n">
        <x:v>-0.2164</x:v>
      </x:c>
      <x:c r="BS68" t="n">
        <x:v>-0.0985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-0.0384</x:v>
      </x:c>
      <x:c r="BY68" t="n">
        <x:v>-0.1819</x:v>
      </x:c>
      <x:c r="BZ68" t="n">
        <x:v>-0.1159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-0.1084</x:v>
      </x:c>
      <x:c r="CJ68" t="n">
        <x:v>0</x:v>
      </x:c>
      <x:c r="CK68" t="n">
        <x:v>-0.0998</x:v>
      </x:c>
      <x:c r="CL68" t="n">
        <x:v>0</x:v>
      </x:c>
      <x:c r="CM68" t="n">
        <x:v>-0.1747</x:v>
      </x:c>
      <x:c r="CN68" t="n">
        <x:v>-0.0107</x:v>
      </x:c>
      <x:c r="CO68" t="n">
        <x:v>-0.0241</x:v>
      </x:c>
      <x:c r="CP68" t="n">
        <x:v>0</x:v>
      </x:c>
      <x:c r="CQ68" t="n">
        <x:v>0</x:v>
      </x:c>
      <x:c r="CR68" t="n">
        <x:v>-0.1214</x:v>
      </x:c>
      <x:c r="CS68" t="n">
        <x:v>0</x:v>
      </x:c>
      <x:c r="CT68" t="n">
        <x:v>0</x:v>
      </x:c>
      <x:c r="CU68" t="n">
        <x:v>-0.2147</x:v>
      </x:c>
      <x:c r="CV68" t="n">
        <x:v>0</x:v>
      </x:c>
      <x:c r="CW68" t="n">
        <x:v>0</x:v>
      </x:c>
      <x:c r="CX68" t="n">
        <x:v>0</x:v>
      </x:c>
      <x:c r="CY68" t="n">
        <x:v>-0.0045</x:v>
      </x:c>
      <x:c r="CZ68" t="n">
        <x:v>-0.0031</x:v>
      </x:c>
      <x:c r="DA68" t="n">
        <x:v>-0.0083</x:v>
      </x:c>
      <x:c r="DB68" t="n">
        <x:v>-0.0354</x:v>
      </x:c>
      <x:c r="DC68" t="n">
        <x:v>-0.0049</x:v>
      </x:c>
      <x:c r="DD68" t="n">
        <x:v>-0.1431</x:v>
      </x:c>
      <x:c r="DE68" t="n">
        <x:v>-0.0954</x:v>
      </x:c>
      <x:c r="DF68" t="n">
        <x:v>-0.1525</x:v>
      </x:c>
      <x:c r="DG68" t="n">
        <x:v>-0.167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1</x:v>
      </x:c>
      <x:c r="C2" t="n">
        <x:v>0.974320696854855</x:v>
      </x:c>
      <x:c r="D2" t="n">
        <x:v>0.9389709994017903</x:v>
      </x:c>
      <x:c r="E2" t="n">
        <x:v>0.9579981070821073</x:v>
      </x:c>
      <x:c r="F2" t="n">
        <x:v>0.9666551492785738</x:v>
      </x:c>
      <x:c r="G2" t="n">
        <x:v>0.9544645742193647</x:v>
      </x:c>
      <x:c r="H2" t="n">
        <x:v>0.9748046690444347</x:v>
      </x:c>
      <x:c r="I2" t="n">
        <x:v>0.9101431015114692</x:v>
      </x:c>
      <x:c r="J2" t="n">
        <x:v>0.9643873852019168</x:v>
      </x:c>
      <x:c r="K2" t="n">
        <x:v>0.6670784710797837</x:v>
      </x:c>
      <x:c r="L2" t="n">
        <x:v>0.88781250507064</x:v>
      </x:c>
      <x:c r="M2" t="n">
        <x:v>0.7781438353358257</x:v>
      </x:c>
      <x:c r="N2" t="n">
        <x:v>0.9511489057011362</x:v>
      </x:c>
      <x:c r="O2" t="n">
        <x:v>0.9581107740566244</x:v>
      </x:c>
      <x:c r="P2" t="n">
        <x:v>0.6265975661536133</x:v>
      </x:c>
      <x:c r="Q2" t="n">
        <x:v>0.9747378010948338</x:v>
      </x:c>
      <x:c r="R2" t="n">
        <x:v>0.9724988053487981</x:v>
      </x:c>
      <x:c r="S2" t="n">
        <x:v>0.9674665471034903</x:v>
      </x:c>
      <x:c r="T2" t="n">
        <x:v>0.9908281540299491</x:v>
      </x:c>
      <x:c r="U2" t="n">
        <x:v>0.9787748483649157</x:v>
      </x:c>
      <x:c r="V2" t="n">
        <x:v>0.7279089014048354</x:v>
      </x:c>
      <x:c r="W2" t="n">
        <x:v>0.6185587227724334</x:v>
      </x:c>
      <x:c r="X2" t="n">
        <x:v>0.9804416893449776</x:v>
      </x:c>
      <x:c r="Y2" t="n">
        <x:v>0</x:v>
      </x:c>
      <x:c r="Z2" t="n">
        <x:v>0.8900161936938056</x:v>
      </x:c>
      <x:c r="AA2" t="n">
        <x:v>0.9534851020762333</x:v>
      </x:c>
      <x:c r="AB2" t="n">
        <x:v>0.9401221411487984</x:v>
      </x:c>
      <x:c r="AC2" t="n">
        <x:v>0.7479779827501213</x:v>
      </x:c>
      <x:c r="AD2" t="n">
        <x:v>0.9894584431739875</x:v>
      </x:c>
      <x:c r="AE2" t="n">
        <x:v>0.9748024563464261</x:v>
      </x:c>
      <x:c r="AF2" t="n">
        <x:v>0.9735447828874026</x:v>
      </x:c>
      <x:c r="AG2" t="n">
        <x:v>0.9955723401481956</x:v>
      </x:c>
      <x:c r="AH2" t="n">
        <x:v>0.9623740381920364</x:v>
      </x:c>
      <x:c r="AI2" t="n">
        <x:v>0.8877283583227412</x:v>
      </x:c>
      <x:c r="AJ2" t="n">
        <x:v>0.9894965716325129</x:v>
      </x:c>
      <x:c r="AK2" t="n">
        <x:v>0.0060757514550421055</x:v>
      </x:c>
      <x:c r="AL2" t="n">
        <x:v>0.8920143311701367</x:v>
      </x:c>
      <x:c r="AM2" t="n">
        <x:v>0.9028927254297944</x:v>
      </x:c>
      <x:c r="AN2" t="n">
        <x:v>0.9771441707723753</x:v>
      </x:c>
      <x:c r="AO2" t="n">
        <x:v>0.9883299406124039</x:v>
      </x:c>
      <x:c r="AP2" t="n">
        <x:v>0.9597931812191551</x:v>
      </x:c>
      <x:c r="AQ2" t="n">
        <x:v>0.03727117536716906</x:v>
      </x:c>
      <x:c r="AR2" t="n">
        <x:v>0.08450236725619914</x:v>
      </x:c>
      <x:c r="AS2" t="n">
        <x:v>0.2244840664396669</x:v>
      </x:c>
      <x:c r="AT2" t="n">
        <x:v>0.951307756056702</x:v>
      </x:c>
      <x:c r="AU2" t="n">
        <x:v>0.9378901568695427</x:v>
      </x:c>
      <x:c r="AV2" t="n">
        <x:v>0.9542834635023721</x:v>
      </x:c>
      <x:c r="AW2" t="n">
        <x:v>0.8863833235235118</x:v>
      </x:c>
      <x:c r="AX2" t="n">
        <x:v>0.8844636183959708</x:v>
      </x:c>
      <x:c r="AY2" t="n">
        <x:v>0.12952699938499</x:v>
      </x:c>
      <x:c r="AZ2" t="n">
        <x:v>0.1368264300683926</x:v>
      </x:c>
      <x:c r="BA2" t="n">
        <x:v>0.23472178647094635</x:v>
      </x:c>
      <x:c r="BB2" t="n">
        <x:v>0.14169081125405744</x:v>
      </x:c>
      <x:c r="BC2" t="n">
        <x:v>0.21790331111690167</x:v>
      </x:c>
      <x:c r="BD2" t="n">
        <x:v>0.2280088007691281</x:v>
      </x:c>
      <x:c r="BE2" t="n">
        <x:v>0.32320412170614404</x:v>
      </x:c>
      <x:c r="BF2" t="n">
        <x:v>0.3323131573243097</x:v>
      </x:c>
      <x:c r="BG2" t="n">
        <x:v>0.29952807431367173</x:v>
      </x:c>
      <x:c r="BH2" t="n">
        <x:v>0.3640765547507111</x:v>
      </x:c>
      <x:c r="BI2" t="n">
        <x:v>0.28589604829140697</x:v>
      </x:c>
      <x:c r="BJ2" t="n">
        <x:v>0.5607434554101844</x:v>
      </x:c>
      <x:c r="BK2" t="n">
        <x:v>0.35974813344186823</x:v>
      </x:c>
      <x:c r="BL2" t="n">
        <x:v>0.20731508770649384</x:v>
      </x:c>
      <x:c r="BM2" t="n">
        <x:v>0.1952499747480981</x:v>
      </x:c>
      <x:c r="BN2" t="n">
        <x:v>0.30799509817578674</x:v>
      </x:c>
      <x:c r="BO2" t="n">
        <x:v>0.5911711238043732</x:v>
      </x:c>
      <x:c r="BP2" t="n">
        <x:v>0.284216996443034</x:v>
      </x:c>
      <x:c r="BQ2" t="n">
        <x:v>0.3722109593098534</x:v>
      </x:c>
      <x:c r="BR2" t="n">
        <x:v>0.21278626715880541</x:v>
      </x:c>
      <x:c r="BS2" t="n">
        <x:v>0.5814013462572333</x:v>
      </x:c>
      <x:c r="BT2" t="n">
        <x:v>0.4971737522684891</x:v>
      </x:c>
      <x:c r="BU2" t="n">
        <x:v>0.02063162472798745</x:v>
      </x:c>
      <x:c r="BV2" t="n">
        <x:v>0</x:v>
      </x:c>
      <x:c r="BW2" t="n">
        <x:v>0.4321549447586499</x:v>
      </x:c>
      <x:c r="BX2" t="n">
        <x:v>0.4794962644792214</x:v>
      </x:c>
      <x:c r="BY2" t="n">
        <x:v>0.018628539687695064</x:v>
      </x:c>
      <x:c r="BZ2" t="n">
        <x:v>0.7797704069919719</x:v>
      </x:c>
      <x:c r="CA2" t="n">
        <x:v>0.03644763124562309</x:v>
      </x:c>
      <x:c r="CB2" t="n">
        <x:v>0</x:v>
      </x:c>
      <x:c r="CC2" t="n">
        <x:v>0.04620140108547377</x:v>
      </x:c>
      <x:c r="CD2" t="n">
        <x:v>0.0108909431614742</x:v>
      </x:c>
      <x:c r="CE2" t="n">
        <x:v>0.38943380365114255</x:v>
      </x:c>
      <x:c r="CF2" t="n">
        <x:v>0.005503142723707655</x:v>
      </x:c>
      <x:c r="CG2" t="n">
        <x:v>0.5346604536512871</x:v>
      </x:c>
      <x:c r="CH2" t="n">
        <x:v>0.9430122631167523</x:v>
      </x:c>
      <x:c r="CI2" t="n">
        <x:v>0.5000204056186944</x:v>
      </x:c>
      <x:c r="CJ2" t="n">
        <x:v>0.43473362098665946</x:v>
      </x:c>
      <x:c r="CK2" t="n">
        <x:v>0.4414067160776381</x:v>
      </x:c>
      <x:c r="CL2" t="n">
        <x:v>0.0957442098052306</x:v>
      </x:c>
      <x:c r="CM2" t="n">
        <x:v>0.35338775891515706</x:v>
      </x:c>
      <x:c r="CN2" t="n">
        <x:v>0.26552583655711315</x:v>
      </x:c>
      <x:c r="CO2" t="n">
        <x:v>0.1978927564192962</x:v>
      </x:c>
      <x:c r="CP2" t="n">
        <x:v>0.4405771305920903</x:v>
      </x:c>
      <x:c r="CQ2" t="n">
        <x:v>0</x:v>
      </x:c>
      <x:c r="CR2" t="n">
        <x:v>0.2879179450831196</x:v>
      </x:c>
      <x:c r="CS2" t="n">
        <x:v>0.4207496405309924</x:v>
      </x:c>
      <x:c r="CT2" t="n">
        <x:v>0.3041574359971154</x:v>
      </x:c>
      <x:c r="CU2" t="n">
        <x:v>0.4413575702766588</x:v>
      </x:c>
      <x:c r="CV2" t="n">
        <x:v>0.24230595260353502</x:v>
      </x:c>
      <x:c r="CW2" t="n">
        <x:v>0.29602264349507984</x:v>
      </x:c>
      <x:c r="CX2" t="n">
        <x:v>0.453965308821545</x:v>
      </x:c>
      <x:c r="CY2" t="n">
        <x:v>0.3239684207025223</x:v>
      </x:c>
      <x:c r="CZ2" t="n">
        <x:v>0.3455984569553183</x:v>
      </x:c>
      <x:c r="DA2" t="n">
        <x:v>0.32610521401775044</x:v>
      </x:c>
      <x:c r="DB2" t="n">
        <x:v>0.4082538566026299</x:v>
      </x:c>
      <x:c r="DC2" t="n">
        <x:v>0.4637141239339287</x:v>
      </x:c>
      <x:c r="DD2" t="n">
        <x:v>0.5723548032766226</x:v>
      </x:c>
      <x:c r="DE2" t="n">
        <x:v>0.49996024436794134</x:v>
      </x:c>
      <x:c r="DF2" t="n">
        <x:v>0</x:v>
      </x:c>
      <x:c r="DG2" t="n">
        <x:v>0</x:v>
      </x:c>
    </x:row>
    <x:row r="3">
      <x:c r="A3" t="str">
        <x:v>5REK</x:v>
      </x:c>
      <x:c r="B3" t="n">
        <x:v>0.974320696854855</x:v>
      </x:c>
      <x:c r="C3" t="n">
        <x:v>1.0000000000000002</x:v>
      </x:c>
      <x:c r="D3" t="n">
        <x:v>0.9405726699422222</x:v>
      </x:c>
      <x:c r="E3" t="n">
        <x:v>0.9038356785019477</x:v>
      </x:c>
      <x:c r="F3" t="n">
        <x:v>0.9375334862254289</x:v>
      </x:c>
      <x:c r="G3" t="n">
        <x:v>0.9566130810035982</x:v>
      </x:c>
      <x:c r="H3" t="n">
        <x:v>0.9895648258481105</x:v>
      </x:c>
      <x:c r="I3" t="n">
        <x:v>0.9310857316276551</x:v>
      </x:c>
      <x:c r="J3" t="n">
        <x:v>0.9685601848288191</x:v>
      </x:c>
      <x:c r="K3" t="n">
        <x:v>0.7544637076686805</x:v>
      </x:c>
      <x:c r="L3" t="n">
        <x:v>0.9476154285237682</x:v>
      </x:c>
      <x:c r="M3" t="n">
        <x:v>0.7173902121877215</x:v>
      </x:c>
      <x:c r="N3" t="n">
        <x:v>0.9317268969068075</x:v>
      </x:c>
      <x:c r="O3" t="n">
        <x:v>0.984890077007112</x:v>
      </x:c>
      <x:c r="P3" t="n">
        <x:v>0.7254483753164997</x:v>
      </x:c>
      <x:c r="Q3" t="n">
        <x:v>0.9745173521172902</x:v>
      </x:c>
      <x:c r="R3" t="n">
        <x:v>0.9717198254567142</x:v>
      </x:c>
      <x:c r="S3" t="n">
        <x:v>0.9622661576415683</x:v>
      </x:c>
      <x:c r="T3" t="n">
        <x:v>0.9519304824006415</x:v>
      </x:c>
      <x:c r="U3" t="n">
        <x:v>0.9469813328280223</x:v>
      </x:c>
      <x:c r="V3" t="n">
        <x:v>0.7141580945168605</x:v>
      </x:c>
      <x:c r="W3" t="n">
        <x:v>0.6717247974940975</x:v>
      </x:c>
      <x:c r="X3" t="n">
        <x:v>0.9744445200366394</x:v>
      </x:c>
      <x:c r="Y3" t="n">
        <x:v>0</x:v>
      </x:c>
      <x:c r="Z3" t="n">
        <x:v>0.9395228036491095</x:v>
      </x:c>
      <x:c r="AA3" t="n">
        <x:v>0.962141989597006</x:v>
      </x:c>
      <x:c r="AB3" t="n">
        <x:v>0.9633773269095298</x:v>
      </x:c>
      <x:c r="AC3" t="n">
        <x:v>0.8108495222235075</x:v>
      </x:c>
      <x:c r="AD3" t="n">
        <x:v>0.9926015932320377</x:v>
      </x:c>
      <x:c r="AE3" t="n">
        <x:v>0.972454894393824</x:v>
      </x:c>
      <x:c r="AF3" t="n">
        <x:v>0.9721301070368004</x:v>
      </x:c>
      <x:c r="AG3" t="n">
        <x:v>0.9612954698006021</x:v>
      </x:c>
      <x:c r="AH3" t="n">
        <x:v>0.9696814426266112</x:v>
      </x:c>
      <x:c r="AI3" t="n">
        <x:v>0.8934925135678732</x:v>
      </x:c>
      <x:c r="AJ3" t="n">
        <x:v>0.965297014337041</x:v>
      </x:c>
      <x:c r="AK3" t="n">
        <x:v>0.017750009821741335</x:v>
      </x:c>
      <x:c r="AL3" t="n">
        <x:v>0.9087553390089249</x:v>
      </x:c>
      <x:c r="AM3" t="n">
        <x:v>0.843543685516118</x:v>
      </x:c>
      <x:c r="AN3" t="n">
        <x:v>0.9984852002769743</x:v>
      </x:c>
      <x:c r="AO3" t="n">
        <x:v>0.95361801059963</x:v>
      </x:c>
      <x:c r="AP3" t="n">
        <x:v>0.996677956867623</x:v>
      </x:c>
      <x:c r="AQ3" t="n">
        <x:v>0.04601668735055247</x:v>
      </x:c>
      <x:c r="AR3" t="n">
        <x:v>0.10164405797450128</x:v>
      </x:c>
      <x:c r="AS3" t="n">
        <x:v>0.26185723344559014</x:v>
      </x:c>
      <x:c r="AT3" t="n">
        <x:v>0.9661171970152439</x:v>
      </x:c>
      <x:c r="AU3" t="n">
        <x:v>0.9304402917288627</x:v>
      </x:c>
      <x:c r="AV3" t="n">
        <x:v>0.9514118746679842</x:v>
      </x:c>
      <x:c r="AW3" t="n">
        <x:v>0.9479960708640833</x:v>
      </x:c>
      <x:c r="AX3" t="n">
        <x:v>0.9364481984109756</x:v>
      </x:c>
      <x:c r="AY3" t="n">
        <x:v>0.1880704152110709</x:v>
      </x:c>
      <x:c r="AZ3" t="n">
        <x:v>0.21247583092457054</x:v>
      </x:c>
      <x:c r="BA3" t="n">
        <x:v>0.30473378983331995</x:v>
      </x:c>
      <x:c r="BB3" t="n">
        <x:v>0.2122545555445543</x:v>
      </x:c>
      <x:c r="BC3" t="n">
        <x:v>0.2999242494588941</x:v>
      </x:c>
      <x:c r="BD3" t="n">
        <x:v>0.30540138424671376</x:v>
      </x:c>
      <x:c r="BE3" t="n">
        <x:v>0.284624884197055</x:v>
      </x:c>
      <x:c r="BF3" t="n">
        <x:v>0.2937574932324794</x:v>
      </x:c>
      <x:c r="BG3" t="n">
        <x:v>0.25458019436832807</x:v>
      </x:c>
      <x:c r="BH3" t="n">
        <x:v>0.35835122294962785</x:v>
      </x:c>
      <x:c r="BI3" t="n">
        <x:v>0.2308234695753588</x:v>
      </x:c>
      <x:c r="BJ3" t="n">
        <x:v>0.5476503920399913</x:v>
      </x:c>
      <x:c r="BK3" t="n">
        <x:v>0.3102700023653488</x:v>
      </x:c>
      <x:c r="BL3" t="n">
        <x:v>0.1958609577873907</x:v>
      </x:c>
      <x:c r="BM3" t="n">
        <x:v>0.15532607807191656</x:v>
      </x:c>
      <x:c r="BN3" t="n">
        <x:v>0.2717259449342539</x:v>
      </x:c>
      <x:c r="BO3" t="n">
        <x:v>0.5864576897620373</x:v>
      </x:c>
      <x:c r="BP3" t="n">
        <x:v>0.2953768810033842</x:v>
      </x:c>
      <x:c r="BQ3" t="n">
        <x:v>0.37610450712982924</x:v>
      </x:c>
      <x:c r="BR3" t="n">
        <x:v>0.1782304587602424</x:v>
      </x:c>
      <x:c r="BS3" t="n">
        <x:v>0.5937606585713355</x:v>
      </x:c>
      <x:c r="BT3" t="n">
        <x:v>0.4383641570204548</x:v>
      </x:c>
      <x:c r="BU3" t="n">
        <x:v>0.05359186796212047</x:v>
      </x:c>
      <x:c r="BV3" t="n">
        <x:v>0</x:v>
      </x:c>
      <x:c r="BW3" t="n">
        <x:v>0.4291796364047278</x:v>
      </x:c>
      <x:c r="BX3" t="n">
        <x:v>0.46217817222360474</x:v>
      </x:c>
      <x:c r="BY3" t="n">
        <x:v>0.04838873585732671</x:v>
      </x:c>
      <x:c r="BZ3" t="n">
        <x:v>0.8630828504044971</x:v>
      </x:c>
      <x:c r="CA3" t="n">
        <x:v>0.049569891544981606</x:v>
      </x:c>
      <x:c r="CB3" t="n">
        <x:v>0</x:v>
      </x:c>
      <x:c r="CC3" t="n">
        <x:v>0.120010877440926</x:v>
      </x:c>
      <x:c r="CD3" t="n">
        <x:v>0.028529094582812043</x:v>
      </x:c>
      <x:c r="CE3" t="n">
        <x:v>0.3245452561334412</x:v>
      </x:c>
      <x:c r="CF3" t="n">
        <x:v>0.014294739368032971</x:v>
      </x:c>
      <x:c r="CG3" t="n">
        <x:v>0.524296840275743</x:v>
      </x:c>
      <x:c r="CH3" t="n">
        <x:v>0.9076561558629095</x:v>
      </x:c>
      <x:c r="CI3" t="n">
        <x:v>0.49156928435143266</x:v>
      </x:c>
      <x:c r="CJ3" t="n">
        <x:v>0.3527418510768586</x:v>
      </x:c>
      <x:c r="CK3" t="n">
        <x:v>0.4366644532156877</x:v>
      </x:c>
      <x:c r="CL3" t="n">
        <x:v>0.09448886516765624</x:v>
      </x:c>
      <x:c r="CM3" t="n">
        <x:v>0.3376969645053916</x:v>
      </x:c>
      <x:c r="CN3" t="n">
        <x:v>0.27244399609885256</x:v>
      </x:c>
      <x:c r="CO3" t="n">
        <x:v>0.16445016293347983</x:v>
      </x:c>
      <x:c r="CP3" t="n">
        <x:v>0.43408213797917755</x:v>
      </x:c>
      <x:c r="CQ3" t="n">
        <x:v>0</x:v>
      </x:c>
      <x:c r="CR3" t="n">
        <x:v>0.22832052052787205</x:v>
      </x:c>
      <x:c r="CS3" t="n">
        <x:v>0.41710985176487475</x:v>
      </x:c>
      <x:c r="CT3" t="n">
        <x:v>0.2555094881760815</x:v>
      </x:c>
      <x:c r="CU3" t="n">
        <x:v>0.4117230938262165</x:v>
      </x:c>
      <x:c r="CV3" t="n">
        <x:v>0.19333390302011336</x:v>
      </x:c>
      <x:c r="CW3" t="n">
        <x:v>0.3049213385897482</x:v>
      </x:c>
      <x:c r="CX3" t="n">
        <x:v>0.439767105504591</x:v>
      </x:c>
      <x:c r="CY3" t="n">
        <x:v>0.32768233184124135</x:v>
      </x:c>
      <x:c r="CZ3" t="n">
        <x:v>0.32102332971140657</x:v>
      </x:c>
      <x:c r="DA3" t="n">
        <x:v>0.3358098900399454</x:v>
      </x:c>
      <x:c r="DB3" t="n">
        <x:v>0.396924891918629</x:v>
      </x:c>
      <x:c r="DC3" t="n">
        <x:v>0.45584006245891173</x:v>
      </x:c>
      <x:c r="DD3" t="n">
        <x:v>0.5571519703439819</x:v>
      </x:c>
      <x:c r="DE3" t="n">
        <x:v>0.4832954876462751</x:v>
      </x:c>
      <x:c r="DF3" t="n">
        <x:v>0</x:v>
      </x:c>
      <x:c r="DG3" t="n">
        <x:v>0</x:v>
      </x:c>
    </x:row>
    <x:row r="4">
      <x:c r="A4" t="str">
        <x:v>5REL</x:v>
      </x:c>
      <x:c r="B4" t="n">
        <x:v>0.9389709994017903</x:v>
      </x:c>
      <x:c r="C4" t="n">
        <x:v>0.9405726699422222</x:v>
      </x:c>
      <x:c r="D4" t="n">
        <x:v>1.0000000000000002</x:v>
      </x:c>
      <x:c r="E4" t="n">
        <x:v>0.883248682067133</x:v>
      </x:c>
      <x:c r="F4" t="n">
        <x:v>0.9534977511137925</x:v>
      </x:c>
      <x:c r="G4" t="n">
        <x:v>0.9950177698502531</x:v>
      </x:c>
      <x:c r="H4" t="n">
        <x:v>0.9348712114938383</x:v>
      </x:c>
      <x:c r="I4" t="n">
        <x:v>0.9844661404528219</x:v>
      </x:c>
      <x:c r="J4" t="n">
        <x:v>0.9614162861650295</x:v>
      </x:c>
      <x:c r="K4" t="n">
        <x:v>0.7410573745848777</x:v>
      </x:c>
      <x:c r="L4" t="n">
        <x:v>0.9201487628145089</x:v>
      </x:c>
      <x:c r="M4" t="n">
        <x:v>0.8580470576935807</x:v>
      </x:c>
      <x:c r="N4" t="n">
        <x:v>0.99106848069549</x:v>
      </x:c>
      <x:c r="O4" t="n">
        <x:v>0.9297466356548787</x:v>
      </x:c>
      <x:c r="P4" t="n">
        <x:v>0.7289486959164372</x:v>
      </x:c>
      <x:c r="Q4" t="n">
        <x:v>0.9645800123591979</x:v>
      </x:c>
      <x:c r="R4" t="n">
        <x:v>0.964747427132069</x:v>
      </x:c>
      <x:c r="S4" t="n">
        <x:v>0.9470627441961729</x:v>
      </x:c>
      <x:c r="T4" t="n">
        <x:v>0.9241207090455669</x:v>
      </x:c>
      <x:c r="U4" t="n">
        <x:v>0.8866993601601103</x:v>
      </x:c>
      <x:c r="V4" t="n">
        <x:v>0.7085931246997853</x:v>
      </x:c>
      <x:c r="W4" t="n">
        <x:v>0.6699421437446043</x:v>
      </x:c>
      <x:c r="X4" t="n">
        <x:v>0.9537343717061115</x:v>
      </x:c>
      <x:c r="Y4" t="n">
        <x:v>0.1516455323635446</x:v>
      </x:c>
      <x:c r="Z4" t="n">
        <x:v>0.8819743763623961</x:v>
      </x:c>
      <x:c r="AA4" t="n">
        <x:v>0.9536915443042968</x:v>
      </x:c>
      <x:c r="AB4" t="n">
        <x:v>0.9635325538557329</x:v>
      </x:c>
      <x:c r="AC4" t="n">
        <x:v>0.885780993802626</x:v>
      </x:c>
      <x:c r="AD4" t="n">
        <x:v>0.9546141428250502</x:v>
      </x:c>
      <x:c r="AE4" t="n">
        <x:v>0.9626652510000753</x:v>
      </x:c>
      <x:c r="AF4" t="n">
        <x:v>0.9661049491203783</x:v>
      </x:c>
      <x:c r="AG4" t="n">
        <x:v>0.9248483733184172</x:v>
      </x:c>
      <x:c r="AH4" t="n">
        <x:v>0.9528278700962499</x:v>
      </x:c>
      <x:c r="AI4" t="n">
        <x:v>0.8434617086743804</x:v>
      </x:c>
      <x:c r="AJ4" t="n">
        <x:v>0.9497219596015175</x:v>
      </x:c>
      <x:c r="AK4" t="n">
        <x:v>0</x:v>
      </x:c>
      <x:c r="AL4" t="n">
        <x:v>0.8329500382115778</x:v>
      </x:c>
      <x:c r="AM4" t="n">
        <x:v>0.872203613960073</x:v>
      </x:c>
      <x:c r="AN4" t="n">
        <x:v>0.9325183738807554</x:v>
      </x:c>
      <x:c r="AO4" t="n">
        <x:v>0.9654312673103088</x:v>
      </x:c>
      <x:c r="AP4" t="n">
        <x:v>0.9267375930737891</x:v>
      </x:c>
      <x:c r="AQ4" t="n">
        <x:v>0.11258735764244</x:v>
      </x:c>
      <x:c r="AR4" t="n">
        <x:v>0.1692307904906964</x:v>
      </x:c>
      <x:c r="AS4" t="n">
        <x:v>0.30690815193100884</x:v>
      </x:c>
      <x:c r="AT4" t="n">
        <x:v>0.9622579082181163</x:v>
      </x:c>
      <x:c r="AU4" t="n">
        <x:v>0.9140041821667402</x:v>
      </x:c>
      <x:c r="AV4" t="n">
        <x:v>0.9413094858554194</x:v>
      </x:c>
      <x:c r="AW4" t="n">
        <x:v>0.9033786081685955</x:v>
      </x:c>
      <x:c r="AX4" t="n">
        <x:v>0.8320188466629624</x:v>
      </x:c>
      <x:c r="AY4" t="n">
        <x:v>0.16706009490215662</x:v>
      </x:c>
      <x:c r="AZ4" t="n">
        <x:v>0.1660132289536172</x:v>
      </x:c>
      <x:c r="BA4" t="n">
        <x:v>0.2863229292889085</x:v>
      </x:c>
      <x:c r="BB4" t="n">
        <x:v>0.16895417345649189</x:v>
      </x:c>
      <x:c r="BC4" t="n">
        <x:v>0.25255038976353067</x:v>
      </x:c>
      <x:c r="BD4" t="n">
        <x:v>0.27397473090905317</x:v>
      </x:c>
      <x:c r="BE4" t="n">
        <x:v>0.2867103484838635</x:v>
      </x:c>
      <x:c r="BF4" t="n">
        <x:v>0.3006210168790457</x:v>
      </x:c>
      <x:c r="BG4" t="n">
        <x:v>0.2617706139580254</x:v>
      </x:c>
      <x:c r="BH4" t="n">
        <x:v>0.4574038660471254</x:v>
      </x:c>
      <x:c r="BI4" t="n">
        <x:v>0.34957769364113833</x:v>
      </x:c>
      <x:c r="BJ4" t="n">
        <x:v>0.6685122874230651</x:v>
      </x:c>
      <x:c r="BK4" t="n">
        <x:v>0.46020501622459</x:v>
      </x:c>
      <x:c r="BL4" t="n">
        <x:v>0.17961612908725044</x:v>
      </x:c>
      <x:c r="BM4" t="n">
        <x:v>0.23392819162400258</x:v>
      </x:c>
      <x:c r="BN4" t="n">
        <x:v>0.4129459929867714</x:v>
      </x:c>
      <x:c r="BO4" t="n">
        <x:v>0.6900725645343108</x:v>
      </x:c>
      <x:c r="BP4" t="n">
        <x:v>0.3321995714546895</x:v>
      </x:c>
      <x:c r="BQ4" t="n">
        <x:v>0.4006813378320889</x:v>
      </x:c>
      <x:c r="BR4" t="n">
        <x:v>0.2542126691791475</x:v>
      </x:c>
      <x:c r="BS4" t="n">
        <x:v>0.5983113390257141</x:v>
      </x:c>
      <x:c r="BT4" t="n">
        <x:v>0.4498930550747673</x:v>
      </x:c>
      <x:c r="BU4" t="n">
        <x:v>0</x:v>
      </x:c>
      <x:c r="BV4" t="n">
        <x:v>0.04510582630625278</x:v>
      </x:c>
      <x:c r="BW4" t="n">
        <x:v>0.5279838383164226</x:v>
      </x:c>
      <x:c r="BX4" t="n">
        <x:v>0.4839206312175422</x:v>
      </x:c>
      <x:c r="BY4" t="n">
        <x:v>0</x:v>
      </x:c>
      <x:c r="BZ4" t="n">
        <x:v>0.7140301842339072</x:v>
      </x:c>
      <x:c r="CA4" t="n">
        <x:v>0.134298610968509</x:v>
      </x:c>
      <x:c r="CB4" t="n">
        <x:v>0</x:v>
      </x:c>
      <x:c r="CC4" t="n">
        <x:v>0.0926806267040333</x:v>
      </x:c>
      <x:c r="CD4" t="n">
        <x:v>0.020216215673777585</x:v>
      </x:c>
      <x:c r="CE4" t="n">
        <x:v>0.3781390046423587</x:v>
      </x:c>
      <x:c r="CF4" t="n">
        <x:v>0.06220687970894673</x:v>
      </x:c>
      <x:c r="CG4" t="n">
        <x:v>0.5510242938168488</x:v>
      </x:c>
      <x:c r="CH4" t="n">
        <x:v>0.901754860402218</x:v>
      </x:c>
      <x:c r="CI4" t="n">
        <x:v>0.5091405723299015</x:v>
      </x:c>
      <x:c r="CJ4" t="n">
        <x:v>0.38005200482535956</x:v>
      </x:c>
      <x:c r="CK4" t="n">
        <x:v>0.513284981687826</x:v>
      </x:c>
      <x:c r="CL4" t="n">
        <x:v>0.20370769701686656</x:v>
      </x:c>
      <x:c r="CM4" t="n">
        <x:v>0.348060958780324</x:v>
      </x:c>
      <x:c r="CN4" t="n">
        <x:v>0.2782114832232963</x:v>
      </x:c>
      <x:c r="CO4" t="n">
        <x:v>0.2233778748091795</x:v>
      </x:c>
      <x:c r="CP4" t="n">
        <x:v>0.49137266419232606</x:v>
      </x:c>
      <x:c r="CQ4" t="n">
        <x:v>0.09749344696083785</x:v>
      </x:c>
      <x:c r="CR4" t="n">
        <x:v>0.31507710464670075</x:v>
      </x:c>
      <x:c r="CS4" t="n">
        <x:v>0.44376924819987645</x:v>
      </x:c>
      <x:c r="CT4" t="n">
        <x:v>0.35374348293944624</x:v>
      </x:c>
      <x:c r="CU4" t="n">
        <x:v>0.4424606082448178</x:v>
      </x:c>
      <x:c r="CV4" t="n">
        <x:v>0.1973923414224598</x:v>
      </x:c>
      <x:c r="CW4" t="n">
        <x:v>0.32823326409622394</x:v>
      </x:c>
      <x:c r="CX4" t="n">
        <x:v>0.452121268251469</x:v>
      </x:c>
      <x:c r="CY4" t="n">
        <x:v>0.3397601521544221</x:v>
      </x:c>
      <x:c r="CZ4" t="n">
        <x:v>0.3506611151851889</x:v>
      </x:c>
      <x:c r="DA4" t="n">
        <x:v>0.36458627693990137</x:v>
      </x:c>
      <x:c r="DB4" t="n">
        <x:v>0.42609089111737464</x:v>
      </x:c>
      <x:c r="DC4" t="n">
        <x:v>0.47649477462642603</x:v>
      </x:c>
      <x:c r="DD4" t="n">
        <x:v>0.6737176345284139</x:v>
      </x:c>
      <x:c r="DE4" t="n">
        <x:v>0.5762235843687308</x:v>
      </x:c>
      <x:c r="DF4" t="n">
        <x:v>0.17962880906991477</x:v>
      </x:c>
      <x:c r="DG4" t="n">
        <x:v>0.057342252299566965</x:v>
      </x:c>
    </x:row>
    <x:row r="5">
      <x:c r="A5" t="str">
        <x:v>5REM</x:v>
      </x:c>
      <x:c r="B5" t="n">
        <x:v>0.9579981070821073</x:v>
      </x:c>
      <x:c r="C5" t="n">
        <x:v>0.9038356785019478</x:v>
      </x:c>
      <x:c r="D5" t="n">
        <x:v>0.8832486820671331</x:v>
      </x:c>
      <x:c r="E5" t="n">
        <x:v>1.0000000000000002</x:v>
      </x:c>
      <x:c r="F5" t="n">
        <x:v>0.9675037860698699</x:v>
      </x:c>
      <x:c r="G5" t="n">
        <x:v>0.8886986200900284</x:v>
      </x:c>
      <x:c r="H5" t="n">
        <x:v>0.8818900796766712</x:v>
      </x:c>
      <x:c r="I5" t="n">
        <x:v>0.8429612666335258</x:v>
      </x:c>
      <x:c r="J5" t="n">
        <x:v>0.9303720688369571</x:v>
      </x:c>
      <x:c r="K5" t="n">
        <x:v>0.5913185593402553</x:v>
      </x:c>
      <x:c r="L5" t="n">
        <x:v>0.7997445050126879</x:v>
      </x:c>
      <x:c r="M5" t="n">
        <x:v>0.7453166389683159</x:v>
      </x:c>
      <x:c r="N5" t="n">
        <x:v>0.8952228745936166</x:v>
      </x:c>
      <x:c r="O5" t="n">
        <x:v>0.8512483068064515</x:v>
      </x:c>
      <x:c r="P5" t="n">
        <x:v>0.5715476309925864</x:v>
      </x:c>
      <x:c r="Q5" t="n">
        <x:v>0.9220970233252386</x:v>
      </x:c>
      <x:c r="R5" t="n">
        <x:v>0.934259493970733</x:v>
      </x:c>
      <x:c r="S5" t="n">
        <x:v>0.9556170285379857</x:v>
      </x:c>
      <x:c r="T5" t="n">
        <x:v>0.9851838235442433</x:v>
      </x:c>
      <x:c r="U5" t="n">
        <x:v>0.9747707629686273</x:v>
      </x:c>
      <x:c r="V5" t="n">
        <x:v>0.7017180782671741</x:v>
      </x:c>
      <x:c r="W5" t="n">
        <x:v>0.5446067519753246</x:v>
      </x:c>
      <x:c r="X5" t="n">
        <x:v>0.9550119069027038</x:v>
      </x:c>
      <x:c r="Y5" t="n">
        <x:v>0.0033699218945162927</x:v>
      </x:c>
      <x:c r="Z5" t="n">
        <x:v>0.775161691820238</x:v>
      </x:c>
      <x:c r="AA5" t="n">
        <x:v>0.9066301298108401</x:v>
      </x:c>
      <x:c r="AB5" t="n">
        <x:v>0.8735834493263244</x:v>
      </x:c>
      <x:c r="AC5" t="n">
        <x:v>0.6724287676221277</x:v>
      </x:c>
      <x:c r="AD5" t="n">
        <x:v>0.9229891386581318</x:v>
      </x:c>
      <x:c r="AE5" t="n">
        <x:v>0.9326668310305639</x:v>
      </x:c>
      <x:c r="AF5" t="n">
        <x:v>0.9032313122564428</x:v>
      </x:c>
      <x:c r="AG5" t="n">
        <x:v>0.9762736919949131</x:v>
      </x:c>
      <x:c r="AH5" t="n">
        <x:v>0.935336763300023</x:v>
      </x:c>
      <x:c r="AI5" t="n">
        <x:v>0.7688002501509692</x:v>
      </x:c>
      <x:c r="AJ5" t="n">
        <x:v>0.9380483994000979</x:v>
      </x:c>
      <x:c r="AK5" t="n">
        <x:v>0</x:v>
      </x:c>
      <x:c r="AL5" t="n">
        <x:v>0.7517499808375875</x:v>
      </x:c>
      <x:c r="AM5" t="n">
        <x:v>0.9090813220315981</x:v>
      </x:c>
      <x:c r="AN5" t="n">
        <x:v>0.9124362815385847</x:v>
      </x:c>
      <x:c r="AO5" t="n">
        <x:v>0.9453744645284489</x:v>
      </x:c>
      <x:c r="AP5" t="n">
        <x:v>0.8723582173169413</x:v>
      </x:c>
      <x:c r="AQ5" t="n">
        <x:v>0.031358254080775014</x:v>
      </x:c>
      <x:c r="AR5" t="n">
        <x:v>0.07094938784603642</x:v>
      </x:c>
      <x:c r="AS5" t="n">
        <x:v>0.19001472881732054</x:v>
      </x:c>
      <x:c r="AT5" t="n">
        <x:v>0.8685085617146173</x:v>
      </x:c>
      <x:c r="AU5" t="n">
        <x:v>0.8208630714466626</x:v>
      </x:c>
      <x:c r="AV5" t="n">
        <x:v>0.8536861825279124</x:v>
      </x:c>
      <x:c r="AW5" t="n">
        <x:v>0.7502007562348404</x:v>
      </x:c>
      <x:c r="AX5" t="n">
        <x:v>0.7840051475099643</x:v>
      </x:c>
      <x:c r="AY5" t="n">
        <x:v>0.0891950338688244</x:v>
      </x:c>
      <x:c r="AZ5" t="n">
        <x:v>0.08647399005290504</x:v>
      </x:c>
      <x:c r="BA5" t="n">
        <x:v>0.18214680105392808</x:v>
      </x:c>
      <x:c r="BB5" t="n">
        <x:v>0.09343753628062851</x:v>
      </x:c>
      <x:c r="BC5" t="n">
        <x:v>0.15904438279094132</x:v>
      </x:c>
      <x:c r="BD5" t="n">
        <x:v>0.17063003315777994</x:v>
      </x:c>
      <x:c r="BE5" t="n">
        <x:v>0.2959872092972124</x:v>
      </x:c>
      <x:c r="BF5" t="n">
        <x:v>0.30412560171154873</x:v>
      </x:c>
      <x:c r="BG5" t="n">
        <x:v>0.2621504461606699</x:v>
      </x:c>
      <x:c r="BH5" t="n">
        <x:v>0.3145074380506924</x:v>
      </x:c>
      <x:c r="BI5" t="n">
        <x:v>0.25227208744805557</x:v>
      </x:c>
      <x:c r="BJ5" t="n">
        <x:v>0.5511930538798585</x:v>
      </x:c>
      <x:c r="BK5" t="n">
        <x:v>0.34473257675668517</x:v>
      </x:c>
      <x:c r="BL5" t="n">
        <x:v>0.1722047550120063</x:v>
      </x:c>
      <x:c r="BM5" t="n">
        <x:v>0.1720342875564167</x:v>
      </x:c>
      <x:c r="BN5" t="n">
        <x:v>0.2849428890710143</x:v>
      </x:c>
      <x:c r="BO5" t="n">
        <x:v>0.5577638781811247</x:v>
      </x:c>
      <x:c r="BP5" t="n">
        <x:v>0.2556523456648086</x:v>
      </x:c>
      <x:c r="BQ5" t="n">
        <x:v>0.3444371429366658</x:v>
      </x:c>
      <x:c r="BR5" t="n">
        <x:v>0.20065398744889087</x:v>
      </x:c>
      <x:c r="BS5" t="n">
        <x:v>0.5471600933957365</x:v>
      </x:c>
      <x:c r="BT5" t="n">
        <x:v>0.5155031605056333</x:v>
      </x:c>
      <x:c r="BU5" t="n">
        <x:v>0</x:v>
      </x:c>
      <x:c r="BV5" t="n">
        <x:v>0.0021873870863649684</x:v>
      </x:c>
      <x:c r="BW5" t="n">
        <x:v>0.4076229108008512</x:v>
      </x:c>
      <x:c r="BX5" t="n">
        <x:v>0.46763368759606205</x:v>
      </x:c>
      <x:c r="BY5" t="n">
        <x:v>0</x:v>
      </x:c>
      <x:c r="BZ5" t="n">
        <x:v>0.6562573375374234</x:v>
      </x:c>
      <x:c r="CA5" t="n">
        <x:v>0.026353014289743088</x:v>
      </x:c>
      <x:c r="CB5" t="n">
        <x:v>0</x:v>
      </x:c>
      <x:c r="CC5" t="n">
        <x:v>0.0006047201424011183</x:v>
      </x:c>
      <x:c r="CD5" t="n">
        <x:v>0.07563480918788094</x:v>
      </x:c>
      <x:c r="CE5" t="n">
        <x:v>0.3635455236347473</x:v>
      </x:c>
      <x:c r="CF5" t="n">
        <x:v>0.010592192225666817</x:v>
      </x:c>
      <x:c r="CG5" t="n">
        <x:v>0.5153303171783161</x:v>
      </x:c>
      <x:c r="CH5" t="n">
        <x:v>0.8525508988060271</x:v>
      </x:c>
      <x:c r="CI5" t="n">
        <x:v>0.48514211255099016</x:v>
      </x:c>
      <x:c r="CJ5" t="n">
        <x:v>0.41973690894721033</x:v>
      </x:c>
      <x:c r="CK5" t="n">
        <x:v>0.4225346267177187</x:v>
      </x:c>
      <x:c r="CL5" t="n">
        <x:v>0.0859580092491981</x:v>
      </x:c>
      <x:c r="CM5" t="n">
        <x:v>0.32590962333857004</x:v>
      </x:c>
      <x:c r="CN5" t="n">
        <x:v>0.22757961263255327</x:v>
      </x:c>
      <x:c r="CO5" t="n">
        <x:v>0.17339729559335032</x:v>
      </x:c>
      <x:c r="CP5" t="n">
        <x:v>0.41493010011104275</x:v>
      </x:c>
      <x:c r="CQ5" t="n">
        <x:v>0.002523554707668616</x:v>
      </x:c>
      <x:c r="CR5" t="n">
        <x:v>0.25503706052963865</x:v>
      </x:c>
      <x:c r="CS5" t="n">
        <x:v>0.40178746379193264</x:v>
      </x:c>
      <x:c r="CT5" t="n">
        <x:v>0.2951105689707917</x:v>
      </x:c>
      <x:c r="CU5" t="n">
        <x:v>0.414672407471838</x:v>
      </x:c>
      <x:c r="CV5" t="n">
        <x:v>0.21604616844238725</x:v>
      </x:c>
      <x:c r="CW5" t="n">
        <x:v>0.2645796743693552</x:v>
      </x:c>
      <x:c r="CX5" t="n">
        <x:v>0.4343254737523975</x:v>
      </x:c>
      <x:c r="CY5" t="n">
        <x:v>0.27927347766079985</x:v>
      </x:c>
      <x:c r="CZ5" t="n">
        <x:v>0.32641617179744126</x:v>
      </x:c>
      <x:c r="DA5" t="n">
        <x:v>0.2815446291272494</x:v>
      </x:c>
      <x:c r="DB5" t="n">
        <x:v>0.39705584245182707</x:v>
      </x:c>
      <x:c r="DC5" t="n">
        <x:v>0.44170107824409854</x:v>
      </x:c>
      <x:c r="DD5" t="n">
        <x:v>0.544263218813785</x:v>
      </x:c>
      <x:c r="DE5" t="n">
        <x:v>0.4721459991855427</x:v>
      </x:c>
      <x:c r="DF5" t="n">
        <x:v>0.003323420459571298</x:v>
      </x:c>
      <x:c r="DG5" t="n">
        <x:v>0.0022829870270390366</x:v>
      </x:c>
    </x:row>
    <x:row r="6">
      <x:c r="A6" t="str">
        <x:v>5REN</x:v>
      </x:c>
      <x:c r="B6" t="n">
        <x:v>0.9666551492785735</x:v>
      </x:c>
      <x:c r="C6" t="n">
        <x:v>0.9375334862254288</x:v>
      </x:c>
      <x:c r="D6" t="n">
        <x:v>0.9534977511137925</x:v>
      </x:c>
      <x:c r="E6" t="n">
        <x:v>0.9675037860698698</x:v>
      </x:c>
      <x:c r="F6" t="n">
        <x:v>1</x:v>
      </x:c>
      <x:c r="G6" t="n">
        <x:v>0.9540275692719831</x:v>
      </x:c>
      <x:c r="H6" t="n">
        <x:v>0.9228548033009463</x:v>
      </x:c>
      <x:c r="I6" t="n">
        <x:v>0.9254456599330608</x:v>
      </x:c>
      <x:c r="J6" t="n">
        <x:v>0.9638107975944156</x:v>
      </x:c>
      <x:c r="K6" t="n">
        <x:v>0.6840030125612931</x:v>
      </x:c>
      <x:c r="L6" t="n">
        <x:v>0.8705944419385802</x:v>
      </x:c>
      <x:c r="M6" t="n">
        <x:v>0.813955884513173</x:v>
      </x:c>
      <x:c r="N6" t="n">
        <x:v>0.9573344264109224</x:v>
      </x:c>
      <x:c r="O6" t="n">
        <x:v>0.9043509505235877</x:v>
      </x:c>
      <x:c r="P6" t="n">
        <x:v>0.6961835469495236</x:v>
      </x:c>
      <x:c r="Q6" t="n">
        <x:v>0.95886130820898</x:v>
      </x:c>
      <x:c r="R6" t="n">
        <x:v>0.9681120431056978</x:v>
      </x:c>
      <x:c r="S6" t="n">
        <x:v>0.9700126223181772</x:v>
      </x:c>
      <x:c r="T6" t="n">
        <x:v>0.9749143923430829</x:v>
      </x:c>
      <x:c r="U6" t="n">
        <x:v>0.9526688065415524</x:v>
      </x:c>
      <x:c r="V6" t="n">
        <x:v>0.727713132600129</x:v>
      </x:c>
      <x:c r="W6" t="n">
        <x:v>0.6250301197542044</x:v>
      </x:c>
      <x:c r="X6" t="n">
        <x:v>0.9721782295169967</x:v>
      </x:c>
      <x:c r="Y6" t="n">
        <x:v>0.09291969723273814</x:v>
      </x:c>
      <x:c r="Z6" t="n">
        <x:v>0.8492192830516267</x:v>
      </x:c>
      <x:c r="AA6" t="n">
        <x:v>0.9476122466332093</x:v>
      </x:c>
      <x:c r="AB6" t="n">
        <x:v>0.932203651295261</x:v>
      </x:c>
      <x:c r="AC6" t="n">
        <x:v>0.7875930542008249</x:v>
      </x:c>
      <x:c r="AD6" t="n">
        <x:v>0.9547696862797641</x:v>
      </x:c>
      <x:c r="AE6" t="n">
        <x:v>0.9652998988029432</x:v>
      </x:c>
      <x:c r="AF6" t="n">
        <x:v>0.9478695574070874</x:v>
      </x:c>
      <x:c r="AG6" t="n">
        <x:v>0.9700132534922465</x:v>
      </x:c>
      <x:c r="AH6" t="n">
        <x:v>0.9612472527268008</x:v>
      </x:c>
      <x:c r="AI6" t="n">
        <x:v>0.8476758001766154</x:v>
      </x:c>
      <x:c r="AJ6" t="n">
        <x:v>0.964262274432029</x:v>
      </x:c>
      <x:c r="AK6" t="n">
        <x:v>0.03234842810388701</x:v>
      </x:c>
      <x:c r="AL6" t="n">
        <x:v>0.8140451569942799</x:v>
      </x:c>
      <x:c r="AM6" t="n">
        <x:v>0.9227559914593332</x:v>
      </x:c>
      <x:c r="AN6" t="n">
        <x:v>0.9368901929542314</x:v>
      </x:c>
      <x:c r="AO6" t="n">
        <x:v>0.9753995241392185</x:v>
      </x:c>
      <x:c r="AP6" t="n">
        <x:v>0.9130084311809407</x:v>
      </x:c>
      <x:c r="AQ6" t="n">
        <x:v>0.07526074065231586</x:v>
      </x:c>
      <x:c r="AR6" t="n">
        <x:v>0.12304777055329574</x:v>
      </x:c>
      <x:c r="AS6" t="n">
        <x:v>0.2505214396207984</x:v>
      </x:c>
      <x:c r="AT6" t="n">
        <x:v>0.9263181857106012</x:v>
      </x:c>
      <x:c r="AU6" t="n">
        <x:v>0.8783157644868546</x:v>
      </x:c>
      <x:c r="AV6" t="n">
        <x:v>0.9085671309548122</x:v>
      </x:c>
      <x:c r="AW6" t="n">
        <x:v>0.8320617341237445</x:v>
      </x:c>
      <x:c r="AX6" t="n">
        <x:v>0.8247918767615492</x:v>
      </x:c>
      <x:c r="AY6" t="n">
        <x:v>0.14036260049239727</x:v>
      </x:c>
      <x:c r="AZ6" t="n">
        <x:v>0.13852014321464207</x:v>
      </x:c>
      <x:c r="BA6" t="n">
        <x:v>0.2505839374596295</x:v>
      </x:c>
      <x:c r="BB6" t="n">
        <x:v>0.14051267289286265</x:v>
      </x:c>
      <x:c r="BC6" t="n">
        <x:v>0.21947737697485767</x:v>
      </x:c>
      <x:c r="BD6" t="n">
        <x:v>0.23203761380923293</x:v>
      </x:c>
      <x:c r="BE6" t="n">
        <x:v>0.303307281281955</x:v>
      </x:c>
      <x:c r="BF6" t="n">
        <x:v>0.30894101825592507</x:v>
      </x:c>
      <x:c r="BG6" t="n">
        <x:v>0.27351271381007225</x:v>
      </x:c>
      <x:c r="BH6" t="n">
        <x:v>0.3809148526476352</x:v>
      </x:c>
      <x:c r="BI6" t="n">
        <x:v>0.29306857909217726</x:v>
      </x:c>
      <x:c r="BJ6" t="n">
        <x:v>0.6219503994362399</x:v>
      </x:c>
      <x:c r="BK6" t="n">
        <x:v>0.39823528679361</x:v>
      </x:c>
      <x:c r="BL6" t="n">
        <x:v>0.18231185293487379</x:v>
      </x:c>
      <x:c r="BM6" t="n">
        <x:v>0.19869570978403464</x:v>
      </x:c>
      <x:c r="BN6" t="n">
        <x:v>0.33632560042431914</x:v>
      </x:c>
      <x:c r="BO6" t="n">
        <x:v>0.6408829024048727</x:v>
      </x:c>
      <x:c r="BP6" t="n">
        <x:v>0.3081878046711124</x:v>
      </x:c>
      <x:c r="BQ6" t="n">
        <x:v>0.38890351327593836</x:v>
      </x:c>
      <x:c r="BR6" t="n">
        <x:v>0.22728937195309695</x:v>
      </x:c>
      <x:c r="BS6" t="n">
        <x:v>0.5959986727302594</x:v>
      </x:c>
      <x:c r="BT6" t="n">
        <x:v>0.5118082745779751</x:v>
      </x:c>
      <x:c r="BU6" t="n">
        <x:v>0</x:v>
      </x:c>
      <x:c r="BV6" t="n">
        <x:v>0.04214740098596675</x:v>
      </x:c>
      <x:c r="BW6" t="n">
        <x:v>0.47584326923942943</x:v>
      </x:c>
      <x:c r="BX6" t="n">
        <x:v>0.4996722888112751</x:v>
      </x:c>
      <x:c r="BY6" t="n">
        <x:v>0</x:v>
      </x:c>
      <x:c r="BZ6" t="n">
        <x:v>0.693996905705747</x:v>
      </x:c>
      <x:c r="CA6" t="n">
        <x:v>0.07090802924097671</x:v>
      </x:c>
      <x:c r="CB6" t="n">
        <x:v>0</x:v>
      </x:c>
      <x:c r="CC6" t="n">
        <x:v>0.041349634613256504</x:v>
      </x:c>
      <x:c r="CD6" t="n">
        <x:v>0.07513281799357834</x:v>
      </x:c>
      <x:c r="CE6" t="n">
        <x:v>0.3873818179695078</x:v>
      </x:c>
      <x:c r="CF6" t="n">
        <x:v>0.0738950711200447</x:v>
      </x:c>
      <x:c r="CG6" t="n">
        <x:v>0.5581323206234935</x:v>
      </x:c>
      <x:c r="CH6" t="n">
        <x:v>0.8914608994888307</x:v>
      </x:c>
      <x:c r="CI6" t="n">
        <x:v>0.5201704200631753</x:v>
      </x:c>
      <x:c r="CJ6" t="n">
        <x:v>0.41190178534901056</x:v>
      </x:c>
      <x:c r="CK6" t="n">
        <x:v>0.4806774047956043</x:v>
      </x:c>
      <x:c r="CL6" t="n">
        <x:v>0.1438766684252265</x:v>
      </x:c>
      <x:c r="CM6" t="n">
        <x:v>0.3455251452602291</x:v>
      </x:c>
      <x:c r="CN6" t="n">
        <x:v>0.2568316910168484</x:v>
      </x:c>
      <x:c r="CO6" t="n">
        <x:v>0.19832623374932543</x:v>
      </x:c>
      <x:c r="CP6" t="n">
        <x:v>0.46678571149336107</x:v>
      </x:c>
      <x:c r="CQ6" t="n">
        <x:v>0.06787183602324728</x:v>
      </x:c>
      <x:c r="CR6" t="n">
        <x:v>0.2826465555067762</x:v>
      </x:c>
      <x:c r="CS6" t="n">
        <x:v>0.4420475987838521</x:v>
      </x:c>
      <x:c r="CT6" t="n">
        <x:v>0.3254396561470485</x:v>
      </x:c>
      <x:c r="CU6" t="n">
        <x:v>0.4409226308868346</x:v>
      </x:c>
      <x:c r="CV6" t="n">
        <x:v>0.21520547862887138</x:v>
      </x:c>
      <x:c r="CW6" t="n">
        <x:v>0.3022787292283046</x:v>
      </x:c>
      <x:c r="CX6" t="n">
        <x:v>0.45422485241656385</x:v>
      </x:c>
      <x:c r="CY6" t="n">
        <x:v>0.31141293707809764</x:v>
      </x:c>
      <x:c r="CZ6" t="n">
        <x:v>0.3483787132539021</x:v>
      </x:c>
      <x:c r="DA6" t="n">
        <x:v>0.3302628383668815</x:v>
      </x:c>
      <x:c r="DB6" t="n">
        <x:v>0.4304298438329669</x:v>
      </x:c>
      <x:c r="DC6" t="n">
        <x:v>0.479145132525987</x:v>
      </x:c>
      <x:c r="DD6" t="n">
        <x:v>0.6237976017718879</x:v>
      </x:c>
      <x:c r="DE6" t="n">
        <x:v>0.5381929089052842</x:v>
      </x:c>
      <x:c r="DF6" t="n">
        <x:v>0.0897109735141042</x:v>
      </x:c>
      <x:c r="DG6" t="n">
        <x:v>0.04772586262861697</x:v>
      </x:c>
    </x:row>
    <x:row r="7">
      <x:c r="A7" t="str">
        <x:v>5RER</x:v>
      </x:c>
      <x:c r="B7" t="n">
        <x:v>0.9544645742193648</x:v>
      </x:c>
      <x:c r="C7" t="n">
        <x:v>0.9566130810035982</x:v>
      </x:c>
      <x:c r="D7" t="n">
        <x:v>0.9950177698502531</x:v>
      </x:c>
      <x:c r="E7" t="n">
        <x:v>0.8886986200900285</x:v>
      </x:c>
      <x:c r="F7" t="n">
        <x:v>0.954027569271983</x:v>
      </x:c>
      <x:c r="G7" t="n">
        <x:v>1</x:v>
      </x:c>
      <x:c r="H7" t="n">
        <x:v>0.9559485980076357</x:v>
      </x:c>
      <x:c r="I7" t="n">
        <x:v>0.9861967899515571</x:v>
      </x:c>
      <x:c r="J7" t="n">
        <x:v>0.9742532151120752</x:v>
      </x:c>
      <x:c r="K7" t="n">
        <x:v>0.754050060429158</x:v>
      </x:c>
      <x:c r="L7" t="n">
        <x:v>0.9392319707866454</x:v>
      </x:c>
      <x:c r="M7" t="n">
        <x:v>0.8269466084651205</x:v>
      </x:c>
      <x:c r="N7" t="n">
        <x:v>0.9871952021417577</x:v>
      </x:c>
      <x:c r="O7" t="n">
        <x:v>0.9523528048885139</x:v>
      </x:c>
      <x:c r="P7" t="n">
        <x:v>0.7433408579019198</x:v>
      </x:c>
      <x:c r="Q7" t="n">
        <x:v>0.9806954251698081</x:v>
      </x:c>
      <x:c r="R7" t="n">
        <x:v>0.9788628626937352</x:v>
      </x:c>
      <x:c r="S7" t="n">
        <x:v>0.9594814208057577</x:v>
      </x:c>
      <x:c r="T7" t="n">
        <x:v>0.9346306023806663</x:v>
      </x:c>
      <x:c r="U7" t="n">
        <x:v>0.8958349512199925</x:v>
      </x:c>
      <x:c r="V7" t="n">
        <x:v>0.7202689560498022</x:v>
      </x:c>
      <x:c r="W7" t="n">
        <x:v>0.6845561427591577</x:v>
      </x:c>
      <x:c r="X7" t="n">
        <x:v>0.9675775173883414</x:v>
      </x:c>
      <x:c r="Y7" t="n">
        <x:v>0.13434123081794178</x:v>
      </x:c>
      <x:c r="Z7" t="n">
        <x:v>0.9079648679733799</x:v>
      </x:c>
      <x:c r="AA7" t="n">
        <x:v>0.9717557618569943</x:v>
      </x:c>
      <x:c r="AB7" t="n">
        <x:v>0.979032994695939</x:v>
      </x:c>
      <x:c r="AC7" t="n">
        <x:v>0.8901216674800562</x:v>
      </x:c>
      <x:c r="AD7" t="n">
        <x:v>0.9722849262583286</x:v>
      </x:c>
      <x:c r="AE7" t="n">
        <x:v>0.9785354843945137</x:v>
      </x:c>
      <x:c r="AF7" t="n">
        <x:v>0.9852164741760829</x:v>
      </x:c>
      <x:c r="AG7" t="n">
        <x:v>0.936777940408203</x:v>
      </x:c>
      <x:c r="AH7" t="n">
        <x:v>0.9663090863140305</x:v>
      </x:c>
      <x:c r="AI7" t="n">
        <x:v>0.8718954759867923</x:v>
      </x:c>
      <x:c r="AJ7" t="n">
        <x:v>0.9686914798170367</x:v>
      </x:c>
      <x:c r="AK7" t="n">
        <x:v>0</x:v>
      </x:c>
      <x:c r="AL7" t="n">
        <x:v>0.861441880474219</x:v>
      </x:c>
      <x:c r="AM7" t="n">
        <x:v>0.8741715232556728</x:v>
      </x:c>
      <x:c r="AN7" t="n">
        <x:v>0.9476592018863709</x:v>
      </x:c>
      <x:c r="AO7" t="n">
        <x:v>0.9727848148589584</x:v>
      </x:c>
      <x:c r="AP7" t="n">
        <x:v>0.9446475389478419</x:v>
      </x:c>
      <x:c r="AQ7" t="n">
        <x:v>0.09561662152349158</x:v>
      </x:c>
      <x:c r="AR7" t="n">
        <x:v>0.15182623254821817</x:v>
      </x:c>
      <x:c r="AS7" t="n">
        <x:v>0.29993625804163204</x:v>
      </x:c>
      <x:c r="AT7" t="n">
        <x:v>0.9820566749155923</x:v>
      </x:c>
      <x:c r="AU7" t="n">
        <x:v>0.9419106142335729</x:v>
      </x:c>
      <x:c r="AV7" t="n">
        <x:v>0.9661586772037358</x:v>
      </x:c>
      <x:c r="AW7" t="n">
        <x:v>0.9285097548831213</x:v>
      </x:c>
      <x:c r="AX7" t="n">
        <x:v>0.8474168348668768</x:v>
      </x:c>
      <x:c r="AY7" t="n">
        <x:v>0.15911149822295786</x:v>
      </x:c>
      <x:c r="AZ7" t="n">
        <x:v>0.1567705976369153</x:v>
      </x:c>
      <x:c r="BA7" t="n">
        <x:v>0.2820682893276567</x:v>
      </x:c>
      <x:c r="BB7" t="n">
        <x:v>0.16178290213820595</x:v>
      </x:c>
      <x:c r="BC7" t="n">
        <x:v>0.24834957736368105</x:v>
      </x:c>
      <x:c r="BD7" t="n">
        <x:v>0.2689016787459822</x:v>
      </x:c>
      <x:c r="BE7" t="n">
        <x:v>0.295144633426185</x:v>
      </x:c>
      <x:c r="BF7" t="n">
        <x:v>0.30764541312208094</x:v>
      </x:c>
      <x:c r="BG7" t="n">
        <x:v>0.27004764848493706</x:v>
      </x:c>
      <x:c r="BH7" t="n">
        <x:v>0.4380949718746706</x:v>
      </x:c>
      <x:c r="BI7" t="n">
        <x:v>0.3261744189174364</x:v>
      </x:c>
      <x:c r="BJ7" t="n">
        <x:v>0.6431349355434987</x:v>
      </x:c>
      <x:c r="BK7" t="n">
        <x:v>0.42374605833208095</x:v>
      </x:c>
      <x:c r="BL7" t="n">
        <x:v>0.1831884793632445</x:v>
      </x:c>
      <x:c r="BM7" t="n">
        <x:v>0.21681209903966503</x:v>
      </x:c>
      <x:c r="BN7" t="n">
        <x:v>0.37740672441990314</x:v>
      </x:c>
      <x:c r="BO7" t="n">
        <x:v>0.6778324865412996</x:v>
      </x:c>
      <x:c r="BP7" t="n">
        <x:v>0.33404786427583516</x:v>
      </x:c>
      <x:c r="BQ7" t="n">
        <x:v>0.40564268150852495</x:v>
      </x:c>
      <x:c r="BR7" t="n">
        <x:v>0.23856707471689223</x:v>
      </x:c>
      <x:c r="BS7" t="n">
        <x:v>0.6039474970090646</x:v>
      </x:c>
      <x:c r="BT7" t="n">
        <x:v>0.447822093453639</x:v>
      </x:c>
      <x:c r="BU7" t="n">
        <x:v>0</x:v>
      </x:c>
      <x:c r="BV7" t="n">
        <x:v>0.042292056408235426</x:v>
      </x:c>
      <x:c r="BW7" t="n">
        <x:v>0.5131773030998579</x:v>
      </x:c>
      <x:c r="BX7" t="n">
        <x:v>0.48648251098354645</x:v>
      </x:c>
      <x:c r="BY7" t="n">
        <x:v>0</x:v>
      </x:c>
      <x:c r="BZ7" t="n">
        <x:v>0.7316802325855175</x:v>
      </x:c>
      <x:c r="CA7" t="n">
        <x:v>0.10747536319601207</x:v>
      </x:c>
      <x:c r="CB7" t="n">
        <x:v>0</x:v>
      </x:c>
      <x:c r="CC7" t="n">
        <x:v>0.0683961221072812</x:v>
      </x:c>
      <x:c r="CD7" t="n">
        <x:v>0.016504893634099075</x:v>
      </x:c>
      <x:c r="CE7" t="n">
        <x:v>0.37927167533326134</x:v>
      </x:c>
      <x:c r="CF7" t="n">
        <x:v>0.06452854955300388</x:v>
      </x:c>
      <x:c r="CG7" t="n">
        <x:v>0.5535217458046957</x:v>
      </x:c>
      <x:c r="CH7" t="n">
        <x:v>0.9302829828017165</x:v>
      </x:c>
      <x:c r="CI7" t="n">
        <x:v>0.5120897889896808</x:v>
      </x:c>
      <x:c r="CJ7" t="n">
        <x:v>0.3802354599426525</x:v>
      </x:c>
      <x:c r="CK7" t="n">
        <x:v>0.5041434191818673</x:v>
      </x:c>
      <x:c r="CL7" t="n">
        <x:v>0.17715739235547096</x:v>
      </x:c>
      <x:c r="CM7" t="n">
        <x:v>0.3525590362233167</x:v>
      </x:c>
      <x:c r="CN7" t="n">
        <x:v>0.2835748923523441</x:v>
      </x:c>
      <x:c r="CO7" t="n">
        <x:v>0.2120562067030153</x:v>
      </x:c>
      <x:c r="CP7" t="n">
        <x:v>0.4839446812325504</x:v>
      </x:c>
      <x:c r="CQ7" t="n">
        <x:v>0.07924585339492861</x:v>
      </x:c>
      <x:c r="CR7" t="n">
        <x:v>0.2999167477955562</x:v>
      </x:c>
      <x:c r="CS7" t="n">
        <x:v>0.44790238888407435</x:v>
      </x:c>
      <x:c r="CT7" t="n">
        <x:v>0.3313217626817535</x:v>
      </x:c>
      <x:c r="CU7" t="n">
        <x:v>0.44125614430974797</x:v>
      </x:c>
      <x:c r="CV7" t="n">
        <x:v>0.20456767566794695</x:v>
      </x:c>
      <x:c r="CW7" t="n">
        <x:v>0.3281900403681107</x:v>
      </x:c>
      <x:c r="CX7" t="n">
        <x:v>0.4549858255882825</x:v>
      </x:c>
      <x:c r="CY7" t="n">
        <x:v>0.3464839155984107</x:v>
      </x:c>
      <x:c r="CZ7" t="n">
        <x:v>0.34780281807578034</x:v>
      </x:c>
      <x:c r="DA7" t="n">
        <x:v>0.3658084126755383</x:v>
      </x:c>
      <x:c r="DB7" t="n">
        <x:v>0.4279969423619993</x:v>
      </x:c>
      <x:c r="DC7" t="n">
        <x:v>0.4798132012942515</x:v>
      </x:c>
      <x:c r="DD7" t="n">
        <x:v>0.657781763681017</x:v>
      </x:c>
      <x:c r="DE7" t="n">
        <x:v>0.5642112987699945</x:v>
      </x:c>
      <x:c r="DF7" t="n">
        <x:v>0.1340537709408126</x:v>
      </x:c>
      <x:c r="DG7" t="n">
        <x:v>0.06730822823537042</x:v>
      </x:c>
    </x:row>
    <x:row r="8">
      <x:c r="A8" t="str">
        <x:v>5RES</x:v>
      </x:c>
      <x:c r="B8" t="n">
        <x:v>0.9748046690444347</x:v>
      </x:c>
      <x:c r="C8" t="n">
        <x:v>0.9895648258481103</x:v>
      </x:c>
      <x:c r="D8" t="n">
        <x:v>0.9348712114938383</x:v>
      </x:c>
      <x:c r="E8" t="n">
        <x:v>0.8818900796766712</x:v>
      </x:c>
      <x:c r="F8" t="n">
        <x:v>0.9228548033009463</x:v>
      </x:c>
      <x:c r="G8" t="n">
        <x:v>0.9559485980076357</x:v>
      </x:c>
      <x:c r="H8" t="n">
        <x:v>1</x:v>
      </x:c>
      <x:c r="I8" t="n">
        <x:v>0.921907417010525</x:v>
      </x:c>
      <x:c r="J8" t="n">
        <x:v>0.9553043055385102</x:v>
      </x:c>
      <x:c r="K8" t="n">
        <x:v>0.7241009871125332</x:v>
      </x:c>
      <x:c r="L8" t="n">
        <x:v>0.9412521947403979</x:v>
      </x:c>
      <x:c r="M8" t="n">
        <x:v>0.7445749192317784</x:v>
      </x:c>
      <x:c r="N8" t="n">
        <x:v>0.9390563406955023</x:v>
      </x:c>
      <x:c r="O8" t="n">
        <x:v>0.9975453435541528</x:v>
      </x:c>
      <x:c r="P8" t="n">
        <x:v>0.6956638939839719</x:v>
      </x:c>
      <x:c r="Q8" t="n">
        <x:v>0.9655018007133943</x:v>
      </x:c>
      <x:c r="R8" t="n">
        <x:v>0.961622174373611</x:v>
      </x:c>
      <x:c r="S8" t="n">
        <x:v>0.9433144134142557</x:v>
      </x:c>
      <x:c r="T8" t="n">
        <x:v>0.9390485349062088</x:v>
      </x:c>
      <x:c r="U8" t="n">
        <x:v>0.9330722730109776</x:v>
      </x:c>
      <x:c r="V8" t="n">
        <x:v>0.7182303109843621</x:v>
      </x:c>
      <x:c r="W8" t="n">
        <x:v>0.6696087271958227</x:v>
      </x:c>
      <x:c r="X8" t="n">
        <x:v>0.9608316525266221</x:v>
      </x:c>
      <x:c r="Y8" t="n">
        <x:v>0</x:v>
      </x:c>
      <x:c r="Z8" t="n">
        <x:v>0.960841850577521</x:v>
      </x:c>
      <x:c r="AA8" t="n">
        <x:v>0.9579544179184021</x:v>
      </x:c>
      <x:c r="AB8" t="n">
        <x:v>0.9502321130795346</x:v>
      </x:c>
      <x:c r="AC8" t="n">
        <x:v>0.8060033349355575</x:v>
      </x:c>
      <x:c r="AD8" t="n">
        <x:v>0.9914160637844419</x:v>
      </x:c>
      <x:c r="AE8" t="n">
        <x:v>0.9658604079933114</x:v>
      </x:c>
      <x:c r="AF8" t="n">
        <x:v>0.975176033134265</x:v>
      </x:c>
      <x:c r="AG8" t="n">
        <x:v>0.9528670963165323</x:v>
      </x:c>
      <x:c r="AH8" t="n">
        <x:v>0.952166509418119</x:v>
      </x:c>
      <x:c r="AI8" t="n">
        <x:v>0.9378850035935931</x:v>
      </x:c>
      <x:c r="AJ8" t="n">
        <x:v>0.974792051548174</x:v>
      </x:c>
      <x:c r="AK8" t="n">
        <x:v>0.01555515504894093</x:v>
      </x:c>
      <x:c r="AL8" t="n">
        <x:v>0.953739530357398</x:v>
      </x:c>
      <x:c r="AM8" t="n">
        <x:v>0.8386170550634935</x:v>
      </x:c>
      <x:c r="AN8" t="n">
        <x:v>0.9874122220619762</x:v>
      </x:c>
      <x:c r="AO8" t="n">
        <x:v>0.960252608829742</x:v>
      </x:c>
      <x:c r="AP8" t="n">
        <x:v>0.9915496598128657</x:v>
      </x:c>
      <x:c r="AQ8" t="n">
        <x:v>0.0438437641042015</x:v>
      </x:c>
      <x:c r="AR8" t="n">
        <x:v>0.09717613195940741</x:v>
      </x:c>
      <x:c r="AS8" t="n">
        <x:v>0.2511023346416955</x:v>
      </x:c>
      <x:c r="AT8" t="n">
        <x:v>0.9678310540152801</x:v>
      </x:c>
      <x:c r="AU8" t="n">
        <x:v>0.9690733276736462</x:v>
      </x:c>
      <x:c r="AV8" t="n">
        <x:v>0.9754051703039563</x:v>
      </x:c>
      <x:c r="AW8" t="n">
        <x:v>0.960091091510132</x:v>
      </x:c>
      <x:c r="AX8" t="n">
        <x:v>0.9441410117131084</x:v>
      </x:c>
      <x:c r="AY8" t="n">
        <x:v>0.1775807331417973</x:v>
      </x:c>
      <x:c r="AZ8" t="n">
        <x:v>0.19988851277812195</x:v>
      </x:c>
      <x:c r="BA8" t="n">
        <x:v>0.28995199274375383</x:v>
      </x:c>
      <x:c r="BB8" t="n">
        <x:v>0.20012340375633755</x:v>
      </x:c>
      <x:c r="BC8" t="n">
        <x:v>0.28431205750864696</x:v>
      </x:c>
      <x:c r="BD8" t="n">
        <x:v>0.2900122235308947</x:v>
      </x:c>
      <x:c r="BE8" t="n">
        <x:v>0.3129227562925592</x:v>
      </x:c>
      <x:c r="BF8" t="n">
        <x:v>0.32186984563214627</x:v>
      </x:c>
      <x:c r="BG8" t="n">
        <x:v>0.2948535079161297</x:v>
      </x:c>
      <x:c r="BH8" t="n">
        <x:v>0.378674476033107</x:v>
      </x:c>
      <x:c r="BI8" t="n">
        <x:v>0.27465507981349346</x:v>
      </x:c>
      <x:c r="BJ8" t="n">
        <x:v>0.5411155863016937</x:v>
      </x:c>
      <x:c r="BK8" t="n">
        <x:v>0.3362181499486258</x:v>
      </x:c>
      <x:c r="BL8" t="n">
        <x:v>0.21928250825017265</x:v>
      </x:c>
      <x:c r="BM8" t="n">
        <x:v>0.1871897436678198</x:v>
      </x:c>
      <x:c r="BN8" t="n">
        <x:v>0.2962584549791425</x:v>
      </x:c>
      <x:c r="BO8" t="n">
        <x:v>0.5896198577792956</x:v>
      </x:c>
      <x:c r="BP8" t="n">
        <x:v>0.29708944882812</x:v>
      </x:c>
      <x:c r="BQ8" t="n">
        <x:v>0.3762332321228486</x:v>
      </x:c>
      <x:c r="BR8" t="n">
        <x:v>0.20652617205363816</x:v>
      </x:c>
      <x:c r="BS8" t="n">
        <x:v>0.5859571071483561</x:v>
      </x:c>
      <x:c r="BT8" t="n">
        <x:v>0.44528150983522186</x:v>
      </x:c>
      <x:c r="BU8" t="n">
        <x:v>0.04927543174995205</x:v>
      </x:c>
      <x:c r="BV8" t="n">
        <x:v>0</x:v>
      </x:c>
      <x:c r="BW8" t="n">
        <x:v>0.4307845210384825</x:v>
      </x:c>
      <x:c r="BX8" t="n">
        <x:v>0.4617299347370435</x:v>
      </x:c>
      <x:c r="BY8" t="n">
        <x:v>0.04449137419299272</x:v>
      </x:c>
      <x:c r="BZ8" t="n">
        <x:v>0.8661066988412401</x:v>
      </x:c>
      <x:c r="CA8" t="n">
        <x:v>0.04789521111219829</x:v>
      </x:c>
      <x:c r="CB8" t="n">
        <x:v>0</x:v>
      </x:c>
      <x:c r="CC8" t="n">
        <x:v>0.11034487181473171</x:v>
      </x:c>
      <x:c r="CD8" t="n">
        <x:v>0.026138259629433152</x:v>
      </x:c>
      <x:c r="CE8" t="n">
        <x:v>0.366377855330595</x:v>
      </x:c>
      <x:c r="CF8" t="n">
        <x:v>0.013143401805115794</x:v>
      </x:c>
      <x:c r="CG8" t="n">
        <x:v>0.5219161696835816</x:v>
      </x:c>
      <x:c r="CH8" t="n">
        <x:v>0.9463357842965626</x:v>
      </x:c>
      <x:c r="CI8" t="n">
        <x:v>0.48662171244298585</x:v>
      </x:c>
      <x:c r="CJ8" t="n">
        <x:v>0.39589099010430945</x:v>
      </x:c>
      <x:c r="CK8" t="n">
        <x:v>0.4358552730634564</x:v>
      </x:c>
      <x:c r="CL8" t="n">
        <x:v>0.0998232450778043</x:v>
      </x:c>
      <x:c r="CM8" t="n">
        <x:v>0.35023332768742943</x:v>
      </x:c>
      <x:c r="CN8" t="n">
        <x:v>0.2816419428445509</x:v>
      </x:c>
      <x:c r="CO8" t="n">
        <x:v>0.19327034285593123</x:v>
      </x:c>
      <x:c r="CP8" t="n">
        <x:v>0.43734829560524013</x:v>
      </x:c>
      <x:c r="CQ8" t="n">
        <x:v>0</x:v>
      </x:c>
      <x:c r="CR8" t="n">
        <x:v>0.27475686676790556</x:v>
      </x:c>
      <x:c r="CS8" t="n">
        <x:v>0.4163988340849857</x:v>
      </x:c>
      <x:c r="CT8" t="n">
        <x:v>0.2885664449642924</x:v>
      </x:c>
      <x:c r="CU8" t="n">
        <x:v>0.42918151043068103</x:v>
      </x:c>
      <x:c r="CV8" t="n">
        <x:v>0.23099732459887015</x:v>
      </x:c>
      <x:c r="CW8" t="n">
        <x:v>0.30722436705145023</x:v>
      </x:c>
      <x:c r="CX8" t="n">
        <x:v>0.44209218225611424</x:v>
      </x:c>
      <x:c r="CY8" t="n">
        <x:v>0.3399219487779385</x:v>
      </x:c>
      <x:c r="CZ8" t="n">
        <x:v>0.3345443754646397</x:v>
      </x:c>
      <x:c r="DA8" t="n">
        <x:v>0.34487644644067295</x:v>
      </x:c>
      <x:c r="DB8" t="n">
        <x:v>0.3963436602465109</x:v>
      </x:c>
      <x:c r="DC8" t="n">
        <x:v>0.45644373151398865</x:v>
      </x:c>
      <x:c r="DD8" t="n">
        <x:v>0.563738496892793</x:v>
      </x:c>
      <x:c r="DE8" t="n">
        <x:v>0.49376349635493133</x:v>
      </x:c>
      <x:c r="DF8" t="n">
        <x:v>0</x:v>
      </x:c>
      <x:c r="DG8" t="n">
        <x:v>0</x:v>
      </x:c>
    </x:row>
    <x:row r="9">
      <x:c r="A9" t="str">
        <x:v>5RET</x:v>
      </x:c>
      <x:c r="B9" t="n">
        <x:v>0.9101431015114692</x:v>
      </x:c>
      <x:c r="C9" t="n">
        <x:v>0.9310857316276551</x:v>
      </x:c>
      <x:c r="D9" t="n">
        <x:v>0.9844661404528219</x:v>
      </x:c>
      <x:c r="E9" t="n">
        <x:v>0.8429612666335257</x:v>
      </x:c>
      <x:c r="F9" t="n">
        <x:v>0.9254456599330608</x:v>
      </x:c>
      <x:c r="G9" t="n">
        <x:v>0.9861967899515571</x:v>
      </x:c>
      <x:c r="H9" t="n">
        <x:v>0.9219074170105249</x:v>
      </x:c>
      <x:c r="I9" t="n">
        <x:v>0.9999999999999999</x:v>
      </x:c>
      <x:c r="J9" t="n">
        <x:v>0.9562684343145629</x:v>
      </x:c>
      <x:c r="K9" t="n">
        <x:v>0.7797477813379563</x:v>
      </x:c>
      <x:c r="L9" t="n">
        <x:v>0.9392005965058832</x:v>
      </x:c>
      <x:c r="M9" t="n">
        <x:v>0.7991674573262064</x:v>
      </x:c>
      <x:c r="N9" t="n">
        <x:v>0.9675896825304592</x:v>
      </x:c>
      <x:c r="O9" t="n">
        <x:v>0.9232137182873997</x:v>
      </x:c>
      <x:c r="P9" t="n">
        <x:v>0.7795637592875082</x:v>
      </x:c>
      <x:c r="Q9" t="n">
        <x:v>0.9575813362393165</x:v>
      </x:c>
      <x:c r="R9" t="n">
        <x:v>0.9575620473184581</x:v>
      </x:c>
      <x:c r="S9" t="n">
        <x:v>0.9351070630637334</x:v>
      </x:c>
      <x:c r="T9" t="n">
        <x:v>0.8901624743120414</x:v>
      </x:c>
      <x:c r="U9" t="n">
        <x:v>0.845990741591891</x:v>
      </x:c>
      <x:c r="V9" t="n">
        <x:v>0.6963052425082483</x:v>
      </x:c>
      <x:c r="W9" t="n">
        <x:v>0.6946666383138727</x:v>
      </x:c>
      <x:c r="X9" t="n">
        <x:v>0.9397280687825872</x:v>
      </x:c>
      <x:c r="Y9" t="n">
        <x:v>0.19852818190134727</x:v>
      </x:c>
      <x:c r="Z9" t="n">
        <x:v>0.8873569158460924</x:v>
      </x:c>
      <x:c r="AA9" t="n">
        <x:v>0.9521727733708641</x:v>
      </x:c>
      <x:c r="AB9" t="n">
        <x:v>0.9756906466018842</x:v>
      </x:c>
      <x:c r="AC9" t="n">
        <x:v>0.9335235632514008</x:v>
      </x:c>
      <x:c r="AD9" t="n">
        <x:v>0.9403352721287487</x:v>
      </x:c>
      <x:c r="AE9" t="n">
        <x:v>0.9542603839720725</x:v>
      </x:c>
      <x:c r="AF9" t="n">
        <x:v>0.9637508338407549</x:v>
      </x:c>
      <x:c r="AG9" t="n">
        <x:v>0.8907200266557813</x:v>
      </x:c>
      <x:c r="AH9" t="n">
        <x:v>0.9469169388954582</x:v>
      </x:c>
      <x:c r="AI9" t="n">
        <x:v>0.8285419654920592</x:v>
      </x:c>
      <x:c r="AJ9" t="n">
        <x:v>0.928478443841314</x:v>
      </x:c>
      <x:c r="AK9" t="n">
        <x:v>0</x:v>
      </x:c>
      <x:c r="AL9" t="n">
        <x:v>0.815751578389218</x:v>
      </x:c>
      <x:c r="AM9" t="n">
        <x:v>0.8400563682536801</x:v>
      </x:c>
      <x:c r="AN9" t="n">
        <x:v>0.9185675678276239</x:v>
      </x:c>
      <x:c r="AO9" t="n">
        <x:v>0.93502535484411</x:v>
      </x:c>
      <x:c r="AP9" t="n">
        <x:v>0.9201109972392689</x:v>
      </x:c>
      <x:c r="AQ9" t="n">
        <x:v>0.11596001496926604</x:v>
      </x:c>
      <x:c r="AR9" t="n">
        <x:v>0.17417574619477705</x:v>
      </x:c>
      <x:c r="AS9" t="n">
        <x:v>0.3221387822112362</x:v>
      </x:c>
      <x:c r="AT9" t="n">
        <x:v>0.9684430295859373</x:v>
      </x:c>
      <x:c r="AU9" t="n">
        <x:v>0.9028469230465602</x:v>
      </x:c>
      <x:c r="AV9" t="n">
        <x:v>0.9340220927372468</x:v>
      </x:c>
      <x:c r="AW9" t="n">
        <x:v>0.9192055897724347</x:v>
      </x:c>
      <x:c r="AX9" t="n">
        <x:v>0.8210958055988343</x:v>
      </x:c>
      <x:c r="AY9" t="n">
        <x:v>0.18162696402138084</x:v>
      </x:c>
      <x:c r="AZ9" t="n">
        <x:v>0.18310948486294154</x:v>
      </x:c>
      <x:c r="BA9" t="n">
        <x:v>0.3141975080741139</x:v>
      </x:c>
      <x:c r="BB9" t="n">
        <x:v>0.18374786425163223</x:v>
      </x:c>
      <x:c r="BC9" t="n">
        <x:v>0.27822182188373185</x:v>
      </x:c>
      <x:c r="BD9" t="n">
        <x:v>0.29575814687106533</x:v>
      </x:c>
      <x:c r="BE9" t="n">
        <x:v>0.271100991132855</x:v>
      </x:c>
      <x:c r="BF9" t="n">
        <x:v>0.2888525138952224</x:v>
      </x:c>
      <x:c r="BG9" t="n">
        <x:v>0.24453587119222162</x:v>
      </x:c>
      <x:c r="BH9" t="n">
        <x:v>0.4323836906693009</x:v>
      </x:c>
      <x:c r="BI9" t="n">
        <x:v>0.29231668626576124</x:v>
      </x:c>
      <x:c r="BJ9" t="n">
        <x:v>0.6389986592410509</x:v>
      </x:c>
      <x:c r="BK9" t="n">
        <x:v>0.4068356582685634</x:v>
      </x:c>
      <x:c r="BL9" t="n">
        <x:v>0.16880913235742528</x:v>
      </x:c>
      <x:c r="BM9" t="n">
        <x:v>0.1919739381421355</x:v>
      </x:c>
      <x:c r="BN9" t="n">
        <x:v>0.3638297131673495</x:v>
      </x:c>
      <x:c r="BO9" t="n">
        <x:v>0.6827994250421461</x:v>
      </x:c>
      <x:c r="BP9" t="n">
        <x:v>0.35259660200293746</x:v>
      </x:c>
      <x:c r="BQ9" t="n">
        <x:v>0.4163501964222836</x:v>
      </x:c>
      <x:c r="BR9" t="n">
        <x:v>0.22469445553922923</x:v>
      </x:c>
      <x:c r="BS9" t="n">
        <x:v>0.6054947495247102</x:v>
      </x:c>
      <x:c r="BT9" t="n">
        <x:v>0.41474424467815246</x:v>
      </x:c>
      <x:c r="BU9" t="n">
        <x:v>0</x:v>
      </x:c>
      <x:c r="BV9" t="n">
        <x:v>0.06191507884223162</x:v>
      </x:c>
      <x:c r="BW9" t="n">
        <x:v>0.5247706277368096</x:v>
      </x:c>
      <x:c r="BX9" t="n">
        <x:v>0.487218074445203</x:v>
      </x:c>
      <x:c r="BY9" t="n">
        <x:v>0</x:v>
      </x:c>
      <x:c r="BZ9" t="n">
        <x:v>0.7075593909699481</x:v>
      </x:c>
      <x:c r="CA9" t="n">
        <x:v>0.131277296767855</x:v>
      </x:c>
      <x:c r="CB9" t="n">
        <x:v>0</x:v>
      </x:c>
      <x:c r="CC9" t="n">
        <x:v>0.07317645106622414</x:v>
      </x:c>
      <x:c r="CD9" t="n">
        <x:v>0.025327141039639563</x:v>
      </x:c>
      <x:c r="CE9" t="n">
        <x:v>0.3527656321214327</x:v>
      </x:c>
      <x:c r="CF9" t="n">
        <x:v>0.0859741833100294</x:v>
      </x:c>
      <x:c r="CG9" t="n">
        <x:v>0.549527367916933</x:v>
      </x:c>
      <x:c r="CH9" t="n">
        <x:v>0.8974799583995511</x:v>
      </x:c>
      <x:c r="CI9" t="n">
        <x:v>0.5160715926051859</x:v>
      </x:c>
      <x:c r="CJ9" t="n">
        <x:v>0.3319070496178187</x:v>
      </x:c>
      <x:c r="CK9" t="n">
        <x:v>0.5152750326404445</x:v>
      </x:c>
      <x:c r="CL9" t="n">
        <x:v>0.1885498586943153</x:v>
      </x:c>
      <x:c r="CM9" t="n">
        <x:v>0.3423328694379477</x:v>
      </x:c>
      <x:c r="CN9" t="n">
        <x:v>0.2886695701047175</x:v>
      </x:c>
      <x:c r="CO9" t="n">
        <x:v>0.19071009227816568</x:v>
      </x:c>
      <x:c r="CP9" t="n">
        <x:v>0.47829596443192174</x:v>
      </x:c>
      <x:c r="CQ9" t="n">
        <x:v>0.12696137767155505</x:v>
      </x:c>
      <x:c r="CR9" t="n">
        <x:v>0.2630542247364342</x:v>
      </x:c>
      <x:c r="CS9" t="n">
        <x:v>0.45774482743764894</x:v>
      </x:c>
      <x:c r="CT9" t="n">
        <x:v>0.3116127939497541</x:v>
      </x:c>
      <x:c r="CU9" t="n">
        <x:v>0.42235962085168455</x:v>
      </x:c>
      <x:c r="CV9" t="n">
        <x:v>0.17514614918473714</x:v>
      </x:c>
      <x:c r="CW9" t="n">
        <x:v>0.3338924262585569</x:v>
      </x:c>
      <x:c r="CX9" t="n">
        <x:v>0.44602376178730074</x:v>
      </x:c>
      <x:c r="CY9" t="n">
        <x:v>0.34683941798727086</x:v>
      </x:c>
      <x:c r="CZ9" t="n">
        <x:v>0.33366395705807345</x:v>
      </x:c>
      <x:c r="DA9" t="n">
        <x:v>0.378354964332563</x:v>
      </x:c>
      <x:c r="DB9" t="n">
        <x:v>0.42722423491125694</x:v>
      </x:c>
      <x:c r="DC9" t="n">
        <x:v>0.47576816841071246</x:v>
      </x:c>
      <x:c r="DD9" t="n">
        <x:v>0.6578584873516674</x:v>
      </x:c>
      <x:c r="DE9" t="n">
        <x:v>0.5606001581124143</x:v>
      </x:c>
      <x:c r="DF9" t="n">
        <x:v>0.17126548124581525</x:v>
      </x:c>
      <x:c r="DG9" t="n">
        <x:v>0.15383955230216673</x:v>
      </x:c>
    </x:row>
    <x:row r="10">
      <x:c r="A10" t="str">
        <x:v>5REU</x:v>
      </x:c>
      <x:c r="B10" t="n">
        <x:v>0.9643873852019168</x:v>
      </x:c>
      <x:c r="C10" t="n">
        <x:v>0.9685601848288192</x:v>
      </x:c>
      <x:c r="D10" t="n">
        <x:v>0.9614162861650294</x:v>
      </x:c>
      <x:c r="E10" t="n">
        <x:v>0.9303720688369571</x:v>
      </x:c>
      <x:c r="F10" t="n">
        <x:v>0.9638107975944157</x:v>
      </x:c>
      <x:c r="G10" t="n">
        <x:v>0.9742532151120751</x:v>
      </x:c>
      <x:c r="H10" t="n">
        <x:v>0.9553043055385102</x:v>
      </x:c>
      <x:c r="I10" t="n">
        <x:v>0.9562684343145629</x:v>
      </x:c>
      <x:c r="J10" t="n">
        <x:v>1</x:v>
      </x:c>
      <x:c r="K10" t="n">
        <x:v>0.7761381997605469</x:v>
      </x:c>
      <x:c r="L10" t="n">
        <x:v>0.9582106698093844</x:v>
      </x:c>
      <x:c r="M10" t="n">
        <x:v>0.7238107600649029</x:v>
      </x:c>
      <x:c r="N10" t="n">
        <x:v>0.9472819215385587</x:v>
      </x:c>
      <x:c r="O10" t="n">
        <x:v>0.9489455213053046</x:v>
      </x:c>
      <x:c r="P10" t="n">
        <x:v>0.7807128917151693</x:v>
      </x:c>
      <x:c r="Q10" t="n">
        <x:v>0.9904565060566705</x:v>
      </x:c>
      <x:c r="R10" t="n">
        <x:v>0.9983532166008345</x:v>
      </x:c>
      <x:c r="S10" t="n">
        <x:v>0.9952284063734246</x:v>
      </x:c>
      <x:c r="T10" t="n">
        <x:v>0.9567180067957333</x:v>
      </x:c>
      <x:c r="U10" t="n">
        <x:v>0.9197426749488471</x:v>
      </x:c>
      <x:c r="V10" t="n">
        <x:v>0.7299228636279413</x:v>
      </x:c>
      <x:c r="W10" t="n">
        <x:v>0.6920243295575162</x:v>
      </x:c>
      <x:c r="X10" t="n">
        <x:v>0.9955625075080821</x:v>
      </x:c>
      <x:c r="Y10" t="n">
        <x:v>0.0044545158254647175</x:v>
      </x:c>
      <x:c r="Z10" t="n">
        <x:v>0.9135454882875907</x:v>
      </x:c>
      <x:c r="AA10" t="n">
        <x:v>0.9939245450818552</x:v>
      </x:c>
      <x:c r="AB10" t="n">
        <x:v>0.9856238529541004</x:v>
      </x:c>
      <x:c r="AC10" t="n">
        <x:v>0.8618655720973691</x:v>
      </x:c>
      <x:c r="AD10" t="n">
        <x:v>0.9804062161647243</x:v>
      </x:c>
      <x:c r="AE10" t="n">
        <x:v>0.997428032524243</x:v>
      </x:c>
      <x:c r="AF10" t="n">
        <x:v>0.9850091450368089</x:v>
      </x:c>
      <x:c r="AG10" t="n">
        <x:v>0.9533418727509424</x:v>
      </x:c>
      <x:c r="AH10" t="n">
        <x:v>0.9984024958832056</x:v>
      </x:c>
      <x:c r="AI10" t="n">
        <x:v>0.8583969553860643</x:v>
      </x:c>
      <x:c r="AJ10" t="n">
        <x:v>0.9782408350258682</x:v>
      </x:c>
      <x:c r="AK10" t="n">
        <x:v>0</x:v>
      </x:c>
      <x:c r="AL10" t="n">
        <x:v>0.8373579589614518</x:v>
      </x:c>
      <x:c r="AM10" t="n">
        <x:v>0.85159168384978</x:v>
      </x:c>
      <x:c r="AN10" t="n">
        <x:v>0.9605214772646501</x:v>
      </x:c>
      <x:c r="AO10" t="n">
        <x:v>0.9647376630228883</x:v>
      </x:c>
      <x:c r="AP10" t="n">
        <x:v>0.9519768742310898</x:v>
      </x:c>
      <x:c r="AQ10" t="n">
        <x:v>0.04633962294766722</x:v>
      </x:c>
      <x:c r="AR10" t="n">
        <x:v>0.10242265813265221</x:v>
      </x:c>
      <x:c r="AS10" t="n">
        <x:v>0.2683427568400021</x:v>
      </x:c>
      <x:c r="AT10" t="n">
        <x:v>0.9813951150817011</x:v>
      </x:c>
      <x:c r="AU10" t="n">
        <x:v>0.9245673239646394</x:v>
      </x:c>
      <x:c r="AV10" t="n">
        <x:v>0.95803764644069</x:v>
      </x:c>
      <x:c r="AW10" t="n">
        <x:v>0.9215194670851927</x:v>
      </x:c>
      <x:c r="AX10" t="n">
        <x:v>0.8494744380489626</x:v>
      </x:c>
      <x:c r="AY10" t="n">
        <x:v>0.12780878670164555</x:v>
      </x:c>
      <x:c r="AZ10" t="n">
        <x:v>0.1255824771556111</x:v>
      </x:c>
      <x:c r="BA10" t="n">
        <x:v>0.26058522945583457</x:v>
      </x:c>
      <x:c r="BB10" t="n">
        <x:v>0.13391716938855172</x:v>
      </x:c>
      <x:c r="BC10" t="n">
        <x:v>0.22784932768069233</x:v>
      </x:c>
      <x:c r="BD10" t="n">
        <x:v>0.24248051283825453</x:v>
      </x:c>
      <x:c r="BE10" t="n">
        <x:v>0.2735458176322741</x:v>
      </x:c>
      <x:c r="BF10" t="n">
        <x:v>0.2844180645306311</x:v>
      </x:c>
      <x:c r="BG10" t="n">
        <x:v>0.23744652653291543</x:v>
      </x:c>
      <x:c r="BH10" t="n">
        <x:v>0.3527403306707904</x:v>
      </x:c>
      <x:c r="BI10" t="n">
        <x:v>0.21528988727354562</x:v>
      </x:c>
      <x:c r="BJ10" t="n">
        <x:v>0.5521271078029791</x:v>
      </x:c>
      <x:c r="BK10" t="n">
        <x:v>0.30149751777762335</x:v>
      </x:c>
      <x:c r="BL10" t="n">
        <x:v>0.157904567628822</x:v>
      </x:c>
      <x:c r="BM10" t="n">
        <x:v>0.14218586518278373</x:v>
      </x:c>
      <x:c r="BN10" t="n">
        <x:v>0.26053785311130373</x:v>
      </x:c>
      <x:c r="BO10" t="n">
        <x:v>0.5879914662535464</x:v>
      </x:c>
      <x:c r="BP10" t="n">
        <x:v>0.3006176905012191</x:v>
      </x:c>
      <x:c r="BQ10" t="n">
        <x:v>0.3789940751041969</x:v>
      </x:c>
      <x:c r="BR10" t="n">
        <x:v>0.17569422497453954</x:v>
      </x:c>
      <x:c r="BS10" t="n">
        <x:v>0.568818016157353</x:v>
      </x:c>
      <x:c r="BT10" t="n">
        <x:v>0.40427623583182565</x:v>
      </x:c>
      <x:c r="BU10" t="n">
        <x:v>0</x:v>
      </x:c>
      <x:c r="BV10" t="n">
        <x:v>0.0031463103727076887</x:v>
      </x:c>
      <x:c r="BW10" t="n">
        <x:v>0.4352483178382121</x:v>
      </x:c>
      <x:c r="BX10" t="n">
        <x:v>0.45685886055524344</x:v>
      </x:c>
      <x:c r="BY10" t="n">
        <x:v>0</x:v>
      </x:c>
      <x:c r="BZ10" t="n">
        <x:v>0.7281509364606874</x:v>
      </x:c>
      <x:c r="CA10" t="n">
        <x:v>0.03534773997572744</x:v>
      </x:c>
      <x:c r="CB10" t="n">
        <x:v>0</x:v>
      </x:c>
      <x:c r="CC10" t="n">
        <x:v>0.00038725817097804636</x:v>
      </x:c>
      <x:c r="CD10" t="n">
        <x:v>0.061744334603779746</x:v>
      </x:c>
      <x:c r="CE10" t="n">
        <x:v>0.3106308764205727</x:v>
      </x:c>
      <x:c r="CF10" t="n">
        <x:v>0.007760203997831974</x:v>
      </x:c>
      <x:c r="CG10" t="n">
        <x:v>0.5223259450249548</x:v>
      </x:c>
      <x:c r="CH10" t="n">
        <x:v>0.9055248338563652</x:v>
      </x:c>
      <x:c r="CI10" t="n">
        <x:v>0.48706843688225054</x:v>
      </x:c>
      <x:c r="CJ10" t="n">
        <x:v>0.33202426061442</x:v>
      </x:c>
      <x:c r="CK10" t="n">
        <x:v>0.43778720129106863</x:v>
      </x:c>
      <x:c r="CL10" t="n">
        <x:v>0.09412371268208598</x:v>
      </x:c>
      <x:c r="CM10" t="n">
        <x:v>0.3337992435796515</x:v>
      </x:c>
      <x:c r="CN10" t="n">
        <x:v>0.26836369480165007</x:v>
      </x:c>
      <x:c r="CO10" t="n">
        <x:v>0.15144006730569187</x:v>
      </x:c>
      <x:c r="CP10" t="n">
        <x:v>0.4215174000116435</x:v>
      </x:c>
      <x:c r="CQ10" t="n">
        <x:v>0.0016160652042685774</x:v>
      </x:c>
      <x:c r="CR10" t="n">
        <x:v>0.2097876409313261</x:v>
      </x:c>
      <x:c r="CS10" t="n">
        <x:v>0.4188408850949448</x:v>
      </x:c>
      <x:c r="CT10" t="n">
        <x:v>0.2518136044088245</x:v>
      </x:c>
      <x:c r="CU10" t="n">
        <x:v>0.4086939671512415</x:v>
      </x:c>
      <x:c r="CV10" t="n">
        <x:v>0.17709039580352792</x:v>
      </x:c>
      <x:c r="CW10" t="n">
        <x:v>0.30947534443847624</x:v>
      </x:c>
      <x:c r="CX10" t="n">
        <x:v>0.4426948017597438</x:v>
      </x:c>
      <x:c r="CY10" t="n">
        <x:v>0.3264173468751427</x:v>
      </x:c>
      <x:c r="CZ10" t="n">
        <x:v>0.31972053842068576</x:v>
      </x:c>
      <x:c r="DA10" t="n">
        <x:v>0.33944155858843544</x:v>
      </x:c>
      <x:c r="DB10" t="n">
        <x:v>0.40006499030200904</x:v>
      </x:c>
      <x:c r="DC10" t="n">
        <x:v>0.45068990522887614</x:v>
      </x:c>
      <x:c r="DD10" t="n">
        <x:v>0.5612367658865958</x:v>
      </x:c>
      <x:c r="DE10" t="n">
        <x:v>0.4785118355122746</x:v>
      </x:c>
      <x:c r="DF10" t="n">
        <x:v>0.010114136149696007</x:v>
      </x:c>
      <x:c r="DG10" t="n">
        <x:v>0.001462007494817837</x:v>
      </x:c>
    </x:row>
    <x:row r="11">
      <x:c r="A11" t="str">
        <x:v>5REV</x:v>
      </x:c>
      <x:c r="B11" t="n">
        <x:v>0.6670784710797837</x:v>
      </x:c>
      <x:c r="C11" t="n">
        <x:v>0.7544637076686805</x:v>
      </x:c>
      <x:c r="D11" t="n">
        <x:v>0.7410573745848777</x:v>
      </x:c>
      <x:c r="E11" t="n">
        <x:v>0.5913185593402553</x:v>
      </x:c>
      <x:c r="F11" t="n">
        <x:v>0.6840030125612931</x:v>
      </x:c>
      <x:c r="G11" t="n">
        <x:v>0.7540500604291581</x:v>
      </x:c>
      <x:c r="H11" t="n">
        <x:v>0.7241009871125331</x:v>
      </x:c>
      <x:c r="I11" t="n">
        <x:v>0.7797477813379564</x:v>
      </x:c>
      <x:c r="J11" t="n">
        <x:v>0.7761381997605468</x:v>
      </x:c>
      <x:c r="K11" t="n">
        <x:v>0.9999999999999999</x:v>
      </x:c>
      <x:c r="L11" t="n">
        <x:v>0.8398730253163034</x:v>
      </x:c>
      <x:c r="M11" t="n">
        <x:v>0.41399254203710567</x:v>
      </x:c>
      <x:c r="N11" t="n">
        <x:v>0.6824385355073003</x:v>
      </x:c>
      <x:c r="O11" t="n">
        <x:v>0.7447347259089835</x:v>
      </x:c>
      <x:c r="P11" t="n">
        <x:v>0.8477298373079376</x:v>
      </x:c>
      <x:c r="Q11" t="n">
        <x:v>0.7639018857816187</x:v>
      </x:c>
      <x:c r="R11" t="n">
        <x:v>0.7650476575894707</x:v>
      </x:c>
      <x:c r="S11" t="n">
        <x:v>0.7518967693569534</x:v>
      </x:c>
      <x:c r="T11" t="n">
        <x:v>0.6414529512882232</x:v>
      </x:c>
      <x:c r="U11" t="n">
        <x:v>0.5924644631422795</x:v>
      </x:c>
      <x:c r="V11" t="n">
        <x:v>0.8276176847979277</x:v>
      </x:c>
      <x:c r="W11" t="n">
        <x:v>0.9430845940951406</x:v>
      </x:c>
      <x:c r="X11" t="n">
        <x:v>0.745561979888707</x:v>
      </x:c>
      <x:c r="Y11" t="n">
        <x:v>0</x:v>
      </x:c>
      <x:c r="Z11" t="n">
        <x:v>0.7625387470942369</x:v>
      </x:c>
      <x:c r="AA11" t="n">
        <x:v>0.7822258280042951</x:v>
      </x:c>
      <x:c r="AB11" t="n">
        <x:v>0.8111417365884529</x:v>
      </x:c>
      <x:c r="AC11" t="n">
        <x:v>0.7945529399317508</x:v>
      </x:c>
      <x:c r="AD11" t="n">
        <x:v>0.7383630762015618</x:v>
      </x:c>
      <x:c r="AE11" t="n">
        <x:v>0.761508667478396</x:v>
      </x:c>
      <x:c r="AF11" t="n">
        <x:v>0.7571822123233413</x:v>
      </x:c>
      <x:c r="AG11" t="n">
        <x:v>0.6396121822840735</x:v>
      </x:c>
      <x:c r="AH11" t="n">
        <x:v>0.7774789109576329</x:v>
      </x:c>
      <x:c r="AI11" t="n">
        <x:v>0.656207960098842</x:v>
      </x:c>
      <x:c r="AJ11" t="n">
        <x:v>0.7024887937610699</x:v>
      </x:c>
      <x:c r="AK11" t="n">
        <x:v>0.47426392039797227</x:v>
      </x:c>
      <x:c r="AL11" t="n">
        <x:v>0.6200482061124672</x:v>
      </x:c>
      <x:c r="AM11" t="n">
        <x:v>0.5214876129815404</x:v>
      </x:c>
      <x:c r="AN11" t="n">
        <x:v>0.7302517257370513</x:v>
      </x:c>
      <x:c r="AO11" t="n">
        <x:v>0.6647599869295823</x:v>
      </x:c>
      <x:c r="AP11" t="n">
        <x:v>0.7526334142034987</x:v>
      </x:c>
      <x:c r="AQ11" t="n">
        <x:v>0.0521757337980219</x:v>
      </x:c>
      <x:c r="AR11" t="n">
        <x:v>0.1116255377783654</x:v>
      </x:c>
      <x:c r="AS11" t="n">
        <x:v>0.290550353025455</x:v>
      </x:c>
      <x:c r="AT11" t="n">
        <x:v>0.790892410797426</x:v>
      </x:c>
      <x:c r="AU11" t="n">
        <x:v>0.6902991476712035</x:v>
      </x:c>
      <x:c r="AV11" t="n">
        <x:v>0.7339912478899485</x:v>
      </x:c>
      <x:c r="AW11" t="n">
        <x:v>0.804256015194659</x:v>
      </x:c>
      <x:c r="AX11" t="n">
        <x:v>0.6478965458421282</x:v>
      </x:c>
      <x:c r="AY11" t="n">
        <x:v>0.15576940055766253</x:v>
      </x:c>
      <x:c r="AZ11" t="n">
        <x:v>0.15535700999765253</x:v>
      </x:c>
      <x:c r="BA11" t="n">
        <x:v>0.2914418947124032</x:v>
      </x:c>
      <x:c r="BB11" t="n">
        <x:v>0.1632293273825808</x:v>
      </x:c>
      <x:c r="BC11" t="n">
        <x:v>0.26085419076092814</x:v>
      </x:c>
      <x:c r="BD11" t="n">
        <x:v>0.2771842013840227</x:v>
      </x:c>
      <x:c r="BE11" t="n">
        <x:v>0.11969469030845624</x:v>
      </x:c>
      <x:c r="BF11" t="n">
        <x:v>0.13057436248551935</x:v>
      </x:c>
      <x:c r="BG11" t="n">
        <x:v>0.07332811401617684</x:v>
      </x:c>
      <x:c r="BH11" t="n">
        <x:v>0.2503742764451718</x:v>
      </x:c>
      <x:c r="BI11" t="n">
        <x:v>0.043644467085364035</x:v>
      </x:c>
      <x:c r="BJ11" t="n">
        <x:v>0.38816932994830916</x:v>
      </x:c>
      <x:c r="BK11" t="n">
        <x:v>0.11752815254539142</x:v>
      </x:c>
      <x:c r="BL11" t="n">
        <x:v>0.059480956390024466</x:v>
      </x:c>
      <x:c r="BM11" t="n">
        <x:v>0.017605777511226803</x:v>
      </x:c>
      <x:c r="BN11" t="n">
        <x:v>0.11592977555506907</x:v>
      </x:c>
      <x:c r="BO11" t="n">
        <x:v>0.4292709318092783</x:v>
      </x:c>
      <x:c r="BP11" t="n">
        <x:v>0.24970077220338674</x:v>
      </x:c>
      <x:c r="BQ11" t="n">
        <x:v>0.29506388940615147</x:v>
      </x:c>
      <x:c r="BR11" t="n">
        <x:v>0.05505517107435873</x:v>
      </x:c>
      <x:c r="BS11" t="n">
        <x:v>0.42709289775542403</x:v>
      </x:c>
      <x:c r="BT11" t="n">
        <x:v>0.1473135937572159</x:v>
      </x:c>
      <x:c r="BU11" t="n">
        <x:v>0.012487373343979912</x:v>
      </x:c>
      <x:c r="BV11" t="n">
        <x:v>0</x:v>
      </x:c>
      <x:c r="BW11" t="n">
        <x:v>0.32329528159479787</x:v>
      </x:c>
      <x:c r="BX11" t="n">
        <x:v>0.298465221595315</x:v>
      </x:c>
      <x:c r="BY11" t="n">
        <x:v>0.011274998115773052</x:v>
      </x:c>
      <x:c r="BZ11" t="n">
        <x:v>0.5880826588626441</x:v>
      </x:c>
      <x:c r="CA11" t="n">
        <x:v>0.035967982877475276</x:v>
      </x:c>
      <x:c r="CB11" t="n">
        <x:v>0</x:v>
      </x:c>
      <x:c r="CC11" t="n">
        <x:v>0.02796358270256052</x:v>
      </x:c>
      <x:c r="CD11" t="n">
        <x:v>0.039208278855600326</x:v>
      </x:c>
      <x:c r="CE11" t="n">
        <x:v>0.3258564625562791</x:v>
      </x:c>
      <x:c r="CF11" t="n">
        <x:v>0.006123170269363428</x:v>
      </x:c>
      <x:c r="CG11" t="n">
        <x:v>0.3643000406839379</x:v>
      </x:c>
      <x:c r="CH11" t="n">
        <x:v>0.6207841843402577</x:v>
      </x:c>
      <x:c r="CI11" t="n">
        <x:v>0.33977444353962305</x:v>
      </x:c>
      <x:c r="CJ11" t="n">
        <x:v>0.06597705146104944</x:v>
      </x:c>
      <x:c r="CK11" t="n">
        <x:v>0.31747967689725404</x:v>
      </x:c>
      <x:c r="CL11" t="n">
        <x:v>0.07254004592543953</x:v>
      </x:c>
      <x:c r="CM11" t="n">
        <x:v>0.2178492560671425</x:v>
      </x:c>
      <x:c r="CN11" t="n">
        <x:v>0.21226048266688585</x:v>
      </x:c>
      <x:c r="CO11" t="n">
        <x:v>0.03594129454820952</x:v>
      </x:c>
      <x:c r="CP11" t="n">
        <x:v>0.29160374874202905</x:v>
      </x:c>
      <x:c r="CQ11" t="n">
        <x:v>0</x:v>
      </x:c>
      <x:c r="CR11" t="n">
        <x:v>0.025909346640700274</x:v>
      </x:c>
      <x:c r="CS11" t="n">
        <x:v>0.30472104263106353</x:v>
      </x:c>
      <x:c r="CT11" t="n">
        <x:v>0.07958214239704635</x:v>
      </x:c>
      <x:c r="CU11" t="n">
        <x:v>0.24234396978520167</x:v>
      </x:c>
      <x:c r="CV11" t="n">
        <x:v>0.02240253656909558</x:v>
      </x:c>
      <x:c r="CW11" t="n">
        <x:v>0.2530258692496998</x:v>
      </x:c>
      <x:c r="CX11" t="n">
        <x:v>0.3048071749403608</x:v>
      </x:c>
      <x:c r="CY11" t="n">
        <x:v>0.25730759177453205</x:v>
      </x:c>
      <x:c r="CZ11" t="n">
        <x:v>0.18640445237254424</x:v>
      </x:c>
      <x:c r="DA11" t="n">
        <x:v>0.27677743198327276</x:v>
      </x:c>
      <x:c r="DB11" t="n">
        <x:v>0.2751809439513675</x:v>
      </x:c>
      <x:c r="DC11" t="n">
        <x:v>0.3149985613201535</x:v>
      </x:c>
      <x:c r="DD11" t="n">
        <x:v>0.39082373845210694</x:v>
      </x:c>
      <x:c r="DE11" t="n">
        <x:v>0.31818173693394414</x:v>
      </x:c>
      <x:c r="DF11" t="n">
        <x:v>0</x:v>
      </x:c>
      <x:c r="DG11" t="n">
        <x:v>0</x:v>
      </x:c>
    </x:row>
    <x:row r="12">
      <x:c r="A12" t="str">
        <x:v>5REW</x:v>
      </x:c>
      <x:c r="B12" t="n">
        <x:v>0.8878125050706399</x:v>
      </x:c>
      <x:c r="C12" t="n">
        <x:v>0.9476154285237683</x:v>
      </x:c>
      <x:c r="D12" t="n">
        <x:v>0.9201487628145087</x:v>
      </x:c>
      <x:c r="E12" t="n">
        <x:v>0.7997445050126879</x:v>
      </x:c>
      <x:c r="F12" t="n">
        <x:v>0.8705944419385804</x:v>
      </x:c>
      <x:c r="G12" t="n">
        <x:v>0.9392319707866453</x:v>
      </x:c>
      <x:c r="H12" t="n">
        <x:v>0.941252194740398</x:v>
      </x:c>
      <x:c r="I12" t="n">
        <x:v>0.9392005965058833</x:v>
      </x:c>
      <x:c r="J12" t="n">
        <x:v>0.9582106698093844</x:v>
      </x:c>
      <x:c r="K12" t="n">
        <x:v>0.8398730253163033</x:v>
      </x:c>
      <x:c r="L12" t="n">
        <x:v>1.0000000000000002</x:v>
      </x:c>
      <x:c r="M12" t="n">
        <x:v>0.6324804953584795</x:v>
      </x:c>
      <x:c r="N12" t="n">
        <x:v>0.8890313127066217</x:v>
      </x:c>
      <x:c r="O12" t="n">
        <x:v>0.9540177356987235</x:v>
      </x:c>
      <x:c r="P12" t="n">
        <x:v>0.8680673508927258</x:v>
      </x:c>
      <x:c r="Q12" t="n">
        <x:v>0.944365356254744</x:v>
      </x:c>
      <x:c r="R12" t="n">
        <x:v>0.9520699418665296</x:v>
      </x:c>
      <x:c r="S12" t="n">
        <x:v>0.9361450085180725</x:v>
      </x:c>
      <x:c r="T12" t="n">
        <x:v>0.8509566986106852</x:v>
      </x:c>
      <x:c r="U12" t="n">
        <x:v>0.8172118926692069</x:v>
      </x:c>
      <x:c r="V12" t="n">
        <x:v>0.6883549875880686</x:v>
      </x:c>
      <x:c r="W12" t="n">
        <x:v>0.7403600333441487</x:v>
      </x:c>
      <x:c r="X12" t="n">
        <x:v>0.9381227284007799</x:v>
      </x:c>
      <x:c r="Y12" t="n">
        <x:v>0.001603027324528954</x:v>
      </x:c>
      <x:c r="Z12" t="n">
        <x:v>0.9641362893542968</x:v>
      </x:c>
      <x:c r="AA12" t="n">
        <x:v>0.9699350417506638</x:v>
      </x:c>
      <x:c r="AB12" t="n">
        <x:v>0.9685845578499814</x:v>
      </x:c>
      <x:c r="AC12" t="n">
        <x:v>0.9191380833746697</x:v>
      </x:c>
      <x:c r="AD12" t="n">
        <x:v>0.9414817727685448</x:v>
      </x:c>
      <x:c r="AE12" t="n">
        <x:v>0.9529122510172549</x:v>
      </x:c>
      <x:c r="AF12" t="n">
        <x:v>0.9495723880411673</x:v>
      </x:c>
      <x:c r="AG12" t="n">
        <x:v>0.8559955878825268</x:v>
      </x:c>
      <x:c r="AH12" t="n">
        <x:v>0.9571243995032171</x:v>
      </x:c>
      <x:c r="AI12" t="n">
        <x:v>0.8700537036336816</x:v>
      </x:c>
      <x:c r="AJ12" t="n">
        <x:v>0.9181495683660903</x:v>
      </x:c>
      <x:c r="AK12" t="n">
        <x:v>0.007449777126995567</x:v>
      </x:c>
      <x:c r="AL12" t="n">
        <x:v>0.8586625638835936</x:v>
      </x:c>
      <x:c r="AM12" t="n">
        <x:v>0.7278960827525264</x:v>
      </x:c>
      <x:c r="AN12" t="n">
        <x:v>0.9317684864912361</x:v>
      </x:c>
      <x:c r="AO12" t="n">
        <x:v>0.8839339575078148</x:v>
      </x:c>
      <x:c r="AP12" t="n">
        <x:v>0.9502476972732112</x:v>
      </x:c>
      <x:c r="AQ12" t="n">
        <x:v>0.051668109586100894</x:v>
      </x:c>
      <x:c r="AR12" t="n">
        <x:v>0.11476724974524792</x:v>
      </x:c>
      <x:c r="AS12" t="n">
        <x:v>0.298930541427491</x:v>
      </x:c>
      <x:c r="AT12" t="n">
        <x:v>0.9681804046369605</x:v>
      </x:c>
      <x:c r="AU12" t="n">
        <x:v>0.9171870972566759</x:v>
      </x:c>
      <x:c r="AV12" t="n">
        <x:v>0.942924216811923</x:v>
      </x:c>
      <x:c r="AW12" t="n">
        <x:v>0.9786400857414473</x:v>
      </x:c>
      <x:c r="AX12" t="n">
        <x:v>0.8754865494443642</x:v>
      </x:c>
      <x:c r="AY12" t="n">
        <x:v>0.17703456709748175</x:v>
      </x:c>
      <x:c r="AZ12" t="n">
        <x:v>0.18950030612304855</x:v>
      </x:c>
      <x:c r="BA12" t="n">
        <x:v>0.31808152570054526</x:v>
      </x:c>
      <x:c r="BB12" t="n">
        <x:v>0.19420680051247863</x:v>
      </x:c>
      <x:c r="BC12" t="n">
        <x:v>0.2967857227567106</x:v>
      </x:c>
      <x:c r="BD12" t="n">
        <x:v>0.3081603859596556</x:v>
      </x:c>
      <x:c r="BE12" t="n">
        <x:v>0.23477644626950656</x:v>
      </x:c>
      <x:c r="BF12" t="n">
        <x:v>0.24584282515588432</x:v>
      </x:c>
      <x:c r="BG12" t="n">
        <x:v>0.20168287492882656</x:v>
      </x:c>
      <x:c r="BH12" t="n">
        <x:v>0.349288183605694</x:v>
      </x:c>
      <x:c r="BI12" t="n">
        <x:v>0.1722182899859964</x:v>
      </x:c>
      <x:c r="BJ12" t="n">
        <x:v>0.5040245442810036</x:v>
      </x:c>
      <x:c r="BK12" t="n">
        <x:v>0.24347242660370688</x:v>
      </x:c>
      <x:c r="BL12" t="n">
        <x:v>0.1506634946734749</x:v>
      </x:c>
      <x:c r="BM12" t="n">
        <x:v>0.11067219079830512</x:v>
      </x:c>
      <x:c r="BN12" t="n">
        <x:v>0.22237109169464814</x:v>
      </x:c>
      <x:c r="BO12" t="n">
        <x:v>0.5595356073101946</x:v>
      </x:c>
      <x:c r="BP12" t="n">
        <x:v>0.3054231591438429</x:v>
      </x:c>
      <x:c r="BQ12" t="n">
        <x:v>0.3685714973065565</x:v>
      </x:c>
      <x:c r="BR12" t="n">
        <x:v>0.1497813296393554</x:v>
      </x:c>
      <x:c r="BS12" t="n">
        <x:v>0.548279040088044</x:v>
      </x:c>
      <x:c r="BT12" t="n">
        <x:v>0.30353724636123786</x:v>
      </x:c>
      <x:c r="BU12" t="n">
        <x:v>0.02974003390335807</x:v>
      </x:c>
      <x:c r="BV12" t="n">
        <x:v>0.001218459413945156</x:v>
      </x:c>
      <x:c r="BW12" t="n">
        <x:v>0.41504745011662963</x:v>
      </x:c>
      <x:c r="BX12" t="n">
        <x:v>0.41006970693273914</x:v>
      </x:c>
      <x:c r="BY12" t="n">
        <x:v>0.0268526308124714</x:v>
      </x:c>
      <x:c r="BZ12" t="n">
        <x:v>0.7892827447267667</x:v>
      </x:c>
      <x:c r="CA12" t="n">
        <x:v>0.04625932871478798</x:v>
      </x:c>
      <x:c r="CB12" t="n">
        <x:v>0</x:v>
      </x:c>
      <x:c r="CC12" t="n">
        <x:v>0.06659830492170198</x:v>
      </x:c>
      <x:c r="CD12" t="n">
        <x:v>0.08932569704947657</x:v>
      </x:c>
      <x:c r="CE12" t="n">
        <x:v>0.24738081246609672</x:v>
      </x:c>
      <x:c r="CF12" t="n">
        <x:v>0.014962647043127086</x:v>
      </x:c>
      <x:c r="CG12" t="n">
        <x:v>0.4809577982108562</x:v>
      </x:c>
      <x:c r="CH12" t="n">
        <x:v>0.8602677149695718</x:v>
      </x:c>
      <x:c r="CI12" t="n">
        <x:v>0.4470420547684975</x:v>
      </x:c>
      <x:c r="CJ12" t="n">
        <x:v>0.2430983842453268</x:v>
      </x:c>
      <x:c r="CK12" t="n">
        <x:v>0.411825111526703</x:v>
      </x:c>
      <x:c r="CL12" t="n">
        <x:v>0.09340752537810594</x:v>
      </x:c>
      <x:c r="CM12" t="n">
        <x:v>0.31015489853220773</x:v>
      </x:c>
      <x:c r="CN12" t="n">
        <x:v>0.2749037222091206</x:v>
      </x:c>
      <x:c r="CO12" t="n">
        <x:v>0.12492518816693228</x:v>
      </x:c>
      <x:c r="CP12" t="n">
        <x:v>0.39495571725403944</x:v>
      </x:c>
      <x:c r="CQ12" t="n">
        <x:v>0</x:v>
      </x:c>
      <x:c r="CR12" t="n">
        <x:v>0.1621160307651699</x:v>
      </x:c>
      <x:c r="CS12" t="n">
        <x:v>0.39499398137988945</x:v>
      </x:c>
      <x:c r="CT12" t="n">
        <x:v>0.20739675923388876</x:v>
      </x:c>
      <x:c r="CU12" t="n">
        <x:v>0.36607488014772616</x:v>
      </x:c>
      <x:c r="CV12" t="n">
        <x:v>0.13655550793621968</x:v>
      </x:c>
      <x:c r="CW12" t="n">
        <x:v>0.31117240527712164</x:v>
      </x:c>
      <x:c r="CX12" t="n">
        <x:v>0.40648952059315063</x:v>
      </x:c>
      <x:c r="CY12" t="n">
        <x:v>0.3313248026604464</x:v>
      </x:c>
      <x:c r="CZ12" t="n">
        <x:v>0.28407238243583377</x:v>
      </x:c>
      <x:c r="DA12" t="n">
        <x:v>0.34752980668609595</x:v>
      </x:c>
      <x:c r="DB12" t="n">
        <x:v>0.36631390376055606</x:v>
      </x:c>
      <x:c r="DC12" t="n">
        <x:v>0.4189875678798792</x:v>
      </x:c>
      <x:c r="DD12" t="n">
        <x:v>0.5232211407787867</x:v>
      </x:c>
      <x:c r="DE12" t="n">
        <x:v>0.44424544077261896</x:v>
      </x:c>
      <x:c r="DF12" t="n">
        <x:v>0.005574500057824214</x:v>
      </x:c>
      <x:c r="DG12" t="n">
        <x:v>0</x:v>
      </x:c>
    </x:row>
    <x:row r="13">
      <x:c r="A13" t="str">
        <x:v>5REX</x:v>
      </x:c>
      <x:c r="B13" t="n">
        <x:v>0.7781438353358257</x:v>
      </x:c>
      <x:c r="C13" t="n">
        <x:v>0.7173902121877216</x:v>
      </x:c>
      <x:c r="D13" t="n">
        <x:v>0.8580470576935806</x:v>
      </x:c>
      <x:c r="E13" t="n">
        <x:v>0.7453166389683159</x:v>
      </x:c>
      <x:c r="F13" t="n">
        <x:v>0.8139558845131729</x:v>
      </x:c>
      <x:c r="G13" t="n">
        <x:v>0.8269466084651206</x:v>
      </x:c>
      <x:c r="H13" t="n">
        <x:v>0.7445749192317784</x:v>
      </x:c>
      <x:c r="I13" t="n">
        <x:v>0.7991674573262065</x:v>
      </x:c>
      <x:c r="J13" t="n">
        <x:v>0.7238107600649027</x:v>
      </x:c>
      <x:c r="K13" t="n">
        <x:v>0.41399254203710567</x:v>
      </x:c>
      <x:c r="L13" t="n">
        <x:v>0.6324804953584795</x:v>
      </x:c>
      <x:c r="M13" t="n">
        <x:v>0.9999999999999998</x:v>
      </x:c>
      <x:c r="N13" t="n">
        <x:v>0.8987245302528372</x:v>
      </x:c>
      <x:c r="O13" t="n">
        <x:v>0.7258289654947826</x:v>
      </x:c>
      <x:c r="P13" t="n">
        <x:v>0.38695728394708356</x:v>
      </x:c>
      <x:c r="Q13" t="n">
        <x:v>0.7339128392668711</x:v>
      </x:c>
      <x:c r="R13" t="n">
        <x:v>0.7377256205725645</x:v>
      </x:c>
      <x:c r="S13" t="n">
        <x:v>0.7158533819259716</x:v>
      </x:c>
      <x:c r="T13" t="n">
        <x:v>0.7659809360942805</x:v>
      </x:c>
      <x:c r="U13" t="n">
        <x:v>0.7582350141137206</x:v>
      </x:c>
      <x:c r="V13" t="n">
        <x:v>0.5841098538817179</x:v>
      </x:c>
      <x:c r="W13" t="n">
        <x:v>0.4475242028975398</x:v>
      </x:c>
      <x:c r="X13" t="n">
        <x:v>0.7325653275930663</x:v>
      </x:c>
      <x:c r="Y13" t="n">
        <x:v>0.32586636451336254</x:v>
      </x:c>
      <x:c r="Z13" t="n">
        <x:v>0.6678340107653811</x:v>
      </x:c>
      <x:c r="AA13" t="n">
        <x:v>0.7148209784345335</x:v>
      </x:c>
      <x:c r="AB13" t="n">
        <x:v>0.7004818719354488</x:v>
      </x:c>
      <x:c r="AC13" t="n">
        <x:v>0.6775061318544586</x:v>
      </x:c>
      <x:c r="AD13" t="n">
        <x:v>0.7488489588080847</x:v>
      </x:c>
      <x:c r="AE13" t="n">
        <x:v>0.7382215638617687</x:v>
      </x:c>
      <x:c r="AF13" t="n">
        <x:v>0.7526509534724072</x:v>
      </x:c>
      <x:c r="AG13" t="n">
        <x:v>0.7725149531238076</x:v>
      </x:c>
      <x:c r="AH13" t="n">
        <x:v>0.7073015519330325</x:v>
      </x:c>
      <x:c r="AI13" t="n">
        <x:v>0.7188378218997933</x:v>
      </x:c>
      <x:c r="AJ13" t="n">
        <x:v>0.7736459202766303</x:v>
      </x:c>
      <x:c r="AK13" t="n">
        <x:v>0</x:v>
      </x:c>
      <x:c r="AL13" t="n">
        <x:v>0.7196206697320933</x:v>
      </x:c>
      <x:c r="AM13" t="n">
        <x:v>0.8230995726218608</x:v>
      </x:c>
      <x:c r="AN13" t="n">
        <x:v>0.7233236364468709</x:v>
      </x:c>
      <x:c r="AO13" t="n">
        <x:v>0.8387423610808766</x:v>
      </x:c>
      <x:c r="AP13" t="n">
        <x:v>0.7059850387486043</x:v>
      </x:c>
      <x:c r="AQ13" t="n">
        <x:v>0.17907851656988158</x:v>
      </x:c>
      <x:c r="AR13" t="n">
        <x:v>0.21345471705914495</x:v>
      </x:c>
      <x:c r="AS13" t="n">
        <x:v>0.24403037767988398</x:v>
      </x:c>
      <x:c r="AT13" t="n">
        <x:v>0.7223004897749068</x:v>
      </x:c>
      <x:c r="AU13" t="n">
        <x:v>0.7511629858468287</x:v>
      </x:c>
      <x:c r="AV13" t="n">
        <x:v>0.7446664191604765</x:v>
      </x:c>
      <x:c r="AW13" t="n">
        <x:v>0.644188369578672</x:v>
      </x:c>
      <x:c r="AX13" t="n">
        <x:v>0.6823383923052314</x:v>
      </x:c>
      <x:c r="AY13" t="n">
        <x:v>0.16488400878109916</x:v>
      </x:c>
      <x:c r="AZ13" t="n">
        <x:v>0.1682610587210693</x:v>
      </x:c>
      <x:c r="BA13" t="n">
        <x:v>0.21432505111693786</x:v>
      </x:c>
      <x:c r="BB13" t="n">
        <x:v>0.15925172739013663</x:v>
      </x:c>
      <x:c r="BC13" t="n">
        <x:v>0.19270644275160728</x:v>
      </x:c>
      <x:c r="BD13" t="n">
        <x:v>0.21454751181572404</x:v>
      </x:c>
      <x:c r="BE13" t="n">
        <x:v>0.3266766564609986</x:v>
      </x:c>
      <x:c r="BF13" t="n">
        <x:v>0.3420043607811818</x:v>
      </x:c>
      <x:c r="BG13" t="n">
        <x:v>0.3417480769124343</x:v>
      </x:c>
      <x:c r="BH13" t="n">
        <x:v>0.5436221165870677</x:v>
      </x:c>
      <x:c r="BI13" t="n">
        <x:v>0.5798787173785335</x:v>
      </x:c>
      <x:c r="BJ13" t="n">
        <x:v>0.7299505990135218</x:v>
      </x:c>
      <x:c r="BK13" t="n">
        <x:v>0.691996574570363</x:v>
      </x:c>
      <x:c r="BL13" t="n">
        <x:v>0.23680288933394264</x:v>
      </x:c>
      <x:c r="BM13" t="n">
        <x:v>0.4001958206583153</x:v>
      </x:c>
      <x:c r="BN13" t="n">
        <x:v>0.6240518399250209</x:v>
      </x:c>
      <x:c r="BO13" t="n">
        <x:v>0.719515319981947</x:v>
      </x:c>
      <x:c r="BP13" t="n">
        <x:v>0.2985484867310995</x:v>
      </x:c>
      <x:c r="BQ13" t="n">
        <x:v>0.34720418202173653</x:v>
      </x:c>
      <x:c r="BR13" t="n">
        <x:v>0.39999910716253784</x:v>
      </x:c>
      <x:c r="BS13" t="n">
        <x:v>0.5291318793447143</x:v>
      </x:c>
      <x:c r="BT13" t="n">
        <x:v>0.5483067876941953</x:v>
      </x:c>
      <x:c r="BU13" t="n">
        <x:v>0</x:v>
      </x:c>
      <x:c r="BV13" t="n">
        <x:v>0.09099835732608169</x:v>
      </x:c>
      <x:c r="BW13" t="n">
        <x:v>0.5659581447861213</x:v>
      </x:c>
      <x:c r="BX13" t="n">
        <x:v>0.46352180647779123</x:v>
      </x:c>
      <x:c r="BY13" t="n">
        <x:v>0</x:v>
      </x:c>
      <x:c r="BZ13" t="n">
        <x:v>0.5633465307403631</x:v>
      </x:c>
      <x:c r="CA13" t="n">
        <x:v>0.24742086004479563</x:v>
      </x:c>
      <x:c r="CB13" t="n">
        <x:v>0</x:v>
      </x:c>
      <x:c r="CC13" t="n">
        <x:v>0.2046816240060061</x:v>
      </x:c>
      <x:c r="CD13" t="n">
        <x:v>0.03901794524164828</x:v>
      </x:c>
      <x:c r="CE13" t="n">
        <x:v>0.5226895842189502</x:v>
      </x:c>
      <x:c r="CF13" t="n">
        <x:v>0.11914331734060479</x:v>
      </x:c>
      <x:c r="CG13" t="n">
        <x:v>0.5073793601115532</x:v>
      </x:c>
      <x:c r="CH13" t="n">
        <x:v>0.7911152882335578</x:v>
      </x:c>
      <x:c r="CI13" t="n">
        <x:v>0.4625880382709952</x:v>
      </x:c>
      <x:c r="CJ13" t="n">
        <x:v>0.5303687295758257</x:v>
      </x:c>
      <x:c r="CK13" t="n">
        <x:v>0.5347310332605741</x:v>
      </x:c>
      <x:c r="CL13" t="n">
        <x:v>0.330063413762634</x:v>
      </x:c>
      <x:c r="CM13" t="n">
        <x:v>0.3338394612089097</x:v>
      </x:c>
      <x:c r="CN13" t="n">
        <x:v>0.2402860163377184</x:v>
      </x:c>
      <x:c r="CO13" t="n">
        <x:v>0.35347350957801427</x:v>
      </x:c>
      <x:c r="CP13" t="n">
        <x:v>0.5184633874278435</x:v>
      </x:c>
      <x:c r="CQ13" t="n">
        <x:v>0.21512084804973605</x:v>
      </x:c>
      <x:c r="CR13" t="n">
        <x:v>0.5219217812210323</x:v>
      </x:c>
      <x:c r="CS13" t="n">
        <x:v>0.4044796091172521</x:v>
      </x:c>
      <x:c r="CT13" t="n">
        <x:v>0.5432361221483263</x:v>
      </x:c>
      <x:c r="CU13" t="n">
        <x:v>0.46412484717490743</x:v>
      </x:c>
      <x:c r="CV13" t="n">
        <x:v>0.28610333728384</x:v>
      </x:c>
      <x:c r="CW13" t="n">
        <x:v>0.28206249168750297</x:v>
      </x:c>
      <x:c r="CX13" t="n">
        <x:v>0.4053134541420706</x:v>
      </x:c>
      <x:c r="CY13" t="n">
        <x:v>0.2949239776136551</x:v>
      </x:c>
      <x:c r="CZ13" t="n">
        <x:v>0.3755118684744588</x:v>
      </x:c>
      <x:c r="DA13" t="n">
        <x:v>0.32212653460783647</x:v>
      </x:c>
      <x:c r="DB13" t="n">
        <x:v>0.40274438453177624</x:v>
      </x:c>
      <x:c r="DC13" t="n">
        <x:v>0.4414276496315765</x:v>
      </x:c>
      <x:c r="DD13" t="n">
        <x:v>0.7348636871946762</x:v>
      </x:c>
      <x:c r="DE13" t="n">
        <x:v>0.6442424412954094</x:v>
      </x:c>
      <x:c r="DF13" t="n">
        <x:v>0.3919506464176591</x:v>
      </x:c>
      <x:c r="DG13" t="n">
        <x:v>0.1258943718303389</x:v>
      </x:c>
    </x:row>
    <x:row r="14">
      <x:c r="A14" t="str">
        <x:v>5REY</x:v>
      </x:c>
      <x:c r="B14" t="n">
        <x:v>0.9511489057011362</x:v>
      </x:c>
      <x:c r="C14" t="n">
        <x:v>0.9317268969068077</x:v>
      </x:c>
      <x:c r="D14" t="n">
        <x:v>0.9910684806954901</x:v>
      </x:c>
      <x:c r="E14" t="n">
        <x:v>0.8952228745936165</x:v>
      </x:c>
      <x:c r="F14" t="n">
        <x:v>0.9573344264109224</x:v>
      </x:c>
      <x:c r="G14" t="n">
        <x:v>0.9871952021417576</x:v>
      </x:c>
      <x:c r="H14" t="n">
        <x:v>0.9390563406955023</x:v>
      </x:c>
      <x:c r="I14" t="n">
        <x:v>0.9675896825304593</x:v>
      </x:c>
      <x:c r="J14" t="n">
        <x:v>0.9472819215385587</x:v>
      </x:c>
      <x:c r="K14" t="n">
        <x:v>0.6824385355073004</x:v>
      </x:c>
      <x:c r="L14" t="n">
        <x:v>0.8890313127066217</x:v>
      </x:c>
      <x:c r="M14" t="n">
        <x:v>0.8987245302528373</x:v>
      </x:c>
      <x:c r="N14" t="n">
        <x:v>0.9999999999999999</x:v>
      </x:c>
      <x:c r="O14" t="n">
        <x:v>0.9295825841047934</x:v>
      </x:c>
      <x:c r="P14" t="n">
        <x:v>0.6611998510016743</x:v>
      </x:c>
      <x:c r="Q14" t="n">
        <x:v>0.9525781825378373</x:v>
      </x:c>
      <x:c r="R14" t="n">
        <x:v>0.9536067938321621</x:v>
      </x:c>
      <x:c r="S14" t="n">
        <x:v>0.9343520640531198</x:v>
      </x:c>
      <x:c r="T14" t="n">
        <x:v>0.9341469631346302</x:v>
      </x:c>
      <x:c r="U14" t="n">
        <x:v>0.9038878411813575</x:v>
      </x:c>
      <x:c r="V14" t="n">
        <x:v>0.7133724115823716</x:v>
      </x:c>
      <x:c r="W14" t="n">
        <x:v>0.6404344805824878</x:v>
      </x:c>
      <x:c r="X14" t="n">
        <x:v>0.9454978780907799</x:v>
      </x:c>
      <x:c r="Y14" t="n">
        <x:v>0.15014140212714602</x:v>
      </x:c>
      <x:c r="Z14" t="n">
        <x:v>0.8766547278080931</x:v>
      </x:c>
      <x:c r="AA14" t="n">
        <x:v>0.9393306838429614</x:v>
      </x:c>
      <x:c r="AB14" t="n">
        <x:v>0.9398788232466111</x:v>
      </x:c>
      <x:c r="AC14" t="n">
        <x:v>0.8512070370465595</x:v>
      </x:c>
      <x:c r="AD14" t="n">
        <x:v>0.9533331307755681</x:v>
      </x:c>
      <x:c r="AE14" t="n">
        <x:v>0.9534467624893026</x:v>
      </x:c>
      <x:c r="AF14" t="n">
        <x:v>0.9614726538378328</x:v>
      </x:c>
      <x:c r="AG14" t="n">
        <x:v>0.9375122396986281</x:v>
      </x:c>
      <x:c r="AH14" t="n">
        <x:v>0.9359886594780018</x:v>
      </x:c>
      <x:c r="AI14" t="n">
        <x:v>0.8673505587223392</x:v>
      </x:c>
      <x:c r="AJ14" t="n">
        <x:v>0.9588447381738919</x:v>
      </x:c>
      <x:c r="AK14" t="n">
        <x:v>0</x:v>
      </x:c>
      <x:c r="AL14" t="n">
        <x:v>0.8600527520941992</x:v>
      </x:c>
      <x:c r="AM14" t="n">
        <x:v>0.8917575522421937</x:v>
      </x:c>
      <x:c r="AN14" t="n">
        <x:v>0.9275619724539195</x:v>
      </x:c>
      <x:c r="AO14" t="n">
        <x:v>0.9806786506143307</x:v>
      </x:c>
      <x:c r="AP14" t="n">
        <x:v>0.918622111089785</x:v>
      </x:c>
      <x:c r="AQ14" t="n">
        <x:v>0.11079311012445006</x:v>
      </x:c>
      <x:c r="AR14" t="n">
        <x:v>0.16252277661423292</x:v>
      </x:c>
      <x:c r="AS14" t="n">
        <x:v>0.2838422189707758</x:v>
      </x:c>
      <x:c r="AT14" t="n">
        <x:v>0.948534511854153</x:v>
      </x:c>
      <x:c r="AU14" t="n">
        <x:v>0.9291389905776121</x:v>
      </x:c>
      <x:c r="AV14" t="n">
        <x:v>0.9453353767339856</x:v>
      </x:c>
      <x:c r="AW14" t="n">
        <x:v>0.8836472140835272</x:v>
      </x:c>
      <x:c r="AX14" t="n">
        <x:v>0.8405892049324031</x:v>
      </x:c>
      <x:c r="AY14" t="n">
        <x:v>0.15750210116962543</x:v>
      </x:c>
      <x:c r="AZ14" t="n">
        <x:v>0.15844864457366573</x:v>
      </x:c>
      <x:c r="BA14" t="n">
        <x:v>0.26705490145805333</x:v>
      </x:c>
      <x:c r="BB14" t="n">
        <x:v>0.1590557184129399</x:v>
      </x:c>
      <x:c r="BC14" t="n">
        <x:v>0.2360889626032424</x:v>
      </x:c>
      <x:c r="BD14" t="n">
        <x:v>0.25447807238106873</x:v>
      </x:c>
      <x:c r="BE14" t="n">
        <x:v>0.3184737527125229</x:v>
      </x:c>
      <x:c r="BF14" t="n">
        <x:v>0.3334255939559319</x:v>
      </x:c>
      <x:c r="BG14" t="n">
        <x:v>0.304691172907993</x:v>
      </x:c>
      <x:c r="BH14" t="n">
        <x:v>0.46789136732169206</x:v>
      </x:c>
      <x:c r="BI14" t="n">
        <x:v>0.39207589398846776</x:v>
      </x:c>
      <x:c r="BJ14" t="n">
        <x:v>0.6640677216718213</x:v>
      </x:c>
      <x:c r="BK14" t="n">
        <x:v>0.4925950011430811</x:v>
      </x:c>
      <x:c r="BL14" t="n">
        <x:v>0.2068391681963075</x:v>
      </x:c>
      <x:c r="BM14" t="n">
        <x:v>0.26622098018945667</x:v>
      </x:c>
      <x:c r="BN14" t="n">
        <x:v>0.43823174887442196</x:v>
      </x:c>
      <x:c r="BO14" t="n">
        <x:v>0.6875815515179546</x:v>
      </x:c>
      <x:c r="BP14" t="n">
        <x:v>0.3241690682779086</x:v>
      </x:c>
      <x:c r="BQ14" t="n">
        <x:v>0.39462946730121273</x:v>
      </x:c>
      <x:c r="BR14" t="n">
        <x:v>0.28163432396889587</x:v>
      </x:c>
      <x:c r="BS14" t="n">
        <x:v>0.5918136150635138</x:v>
      </x:c>
      <x:c r="BT14" t="n">
        <x:v>0.4847039569216454</x:v>
      </x:c>
      <x:c r="BU14" t="n">
        <x:v>0</x:v>
      </x:c>
      <x:c r="BV14" t="n">
        <x:v>0.040953959681661975</x:v>
      </x:c>
      <x:c r="BW14" t="n">
        <x:v>0.5244881926610188</x:v>
      </x:c>
      <x:c r="BX14" t="n">
        <x:v>0.49038864719127007</x:v>
      </x:c>
      <x:c r="BY14" t="n">
        <x:v>0</x:v>
      </x:c>
      <x:c r="BZ14" t="n">
        <x:v>0.7160550540815516</x:v>
      </x:c>
      <x:c r="CA14" t="n">
        <x:v>0.13210994753071628</x:v>
      </x:c>
      <x:c r="CB14" t="n">
        <x:v>0</x:v>
      </x:c>
      <x:c r="CC14" t="n">
        <x:v>0.08812862856306153</x:v>
      </x:c>
      <x:c r="CD14" t="n">
        <x:v>0.02032050545748614</x:v>
      </x:c>
      <x:c r="CE14" t="n">
        <x:v>0.42593224735432683</x:v>
      </x:c>
      <x:c r="CF14" t="n">
        <x:v>0.0490981886643139</x:v>
      </x:c>
      <x:c r="CG14" t="n">
        <x:v>0.5521867994952038</x:v>
      </x:c>
      <x:c r="CH14" t="n">
        <x:v>0.9325689460279849</x:v>
      </x:c>
      <x:c r="CI14" t="n">
        <x:v>0.5097056848535184</x:v>
      </x:c>
      <x:c r="CJ14" t="n">
        <x:v>0.4408958612350497</x:v>
      </x:c>
      <x:c r="CK14" t="n">
        <x:v>0.5105849664678204</x:v>
      </x:c>
      <x:c r="CL14" t="n">
        <x:v>0.20327371535016941</x:v>
      </x:c>
      <x:c r="CM14" t="n">
        <x:v>0.3598052334762079</x:v>
      </x:c>
      <x:c r="CN14" t="n">
        <x:v>0.28212738469654886</x:v>
      </x:c>
      <x:c r="CO14" t="n">
        <x:v>0.252349473055552</x:v>
      </x:c>
      <x:c r="CP14" t="n">
        <x:v>0.49341039620396343</x:v>
      </x:c>
      <x:c r="CQ14" t="n">
        <x:v>0.09235345141468543</x:v>
      </x:c>
      <x:c r="CR14" t="n">
        <x:v>0.3632934154323045</x:v>
      </x:c>
      <x:c r="CS14" t="n">
        <x:v>0.44220215580103145</x:v>
      </x:c>
      <x:c r="CT14" t="n">
        <x:v>0.3899735184670417</x:v>
      </x:c>
      <x:c r="CU14" t="n">
        <x:v>0.4638611013690557</x:v>
      </x:c>
      <x:c r="CV14" t="n">
        <x:v>0.23984927271405548</x:v>
      </x:c>
      <x:c r="CW14" t="n">
        <x:v>0.3246587992028433</x:v>
      </x:c>
      <x:c r="CX14" t="n">
        <x:v>0.4594229853872358</x:v>
      </x:c>
      <x:c r="CY14" t="n">
        <x:v>0.3429699685781052</x:v>
      </x:c>
      <x:c r="CZ14" t="n">
        <x:v>0.3682284542103408</x:v>
      </x:c>
      <x:c r="DA14" t="n">
        <x:v>0.36359780824288057</x:v>
      </x:c>
      <x:c r="DB14" t="n">
        <x:v>0.4283293631490035</x:v>
      </x:c>
      <x:c r="DC14" t="n">
        <x:v>0.47887162446290577</x:v>
      </x:c>
      <x:c r="DD14" t="n">
        <x:v>0.6767585293574495</x:v>
      </x:c>
      <x:c r="DE14" t="n">
        <x:v>0.5846987772999572</x:v>
      </x:c>
      <x:c r="DF14" t="n">
        <x:v>0.1810814023572873</x:v>
      </x:c>
      <x:c r="DG14" t="n">
        <x:v>0.0644016616693548</x:v>
      </x:c>
    </x:row>
    <x:row r="15">
      <x:c r="A15" t="str">
        <x:v>5RFF</x:v>
      </x:c>
      <x:c r="B15" t="n">
        <x:v>0.9581107740566244</x:v>
      </x:c>
      <x:c r="C15" t="n">
        <x:v>0.9848900770071117</x:v>
      </x:c>
      <x:c r="D15" t="n">
        <x:v>0.9297466356548787</x:v>
      </x:c>
      <x:c r="E15" t="n">
        <x:v>0.8512483068064515</x:v>
      </x:c>
      <x:c r="F15" t="n">
        <x:v>0.9043509505235878</x:v>
      </x:c>
      <x:c r="G15" t="n">
        <x:v>0.9523528048885139</x:v>
      </x:c>
      <x:c r="H15" t="n">
        <x:v>0.9975453435541528</x:v>
      </x:c>
      <x:c r="I15" t="n">
        <x:v>0.9232137182873997</x:v>
      </x:c>
      <x:c r="J15" t="n">
        <x:v>0.9489455213053046</x:v>
      </x:c>
      <x:c r="K15" t="n">
        <x:v>0.7447347259089836</x:v>
      </x:c>
      <x:c r="L15" t="n">
        <x:v>0.9540177356987233</x:v>
      </x:c>
      <x:c r="M15" t="n">
        <x:v>0.7258289654947825</x:v>
      </x:c>
      <x:c r="N15" t="n">
        <x:v>0.9295825841047936</x:v>
      </x:c>
      <x:c r="O15" t="n">
        <x:v>0.9999999999999998</x:v>
      </x:c>
      <x:c r="P15" t="n">
        <x:v>0.7237174766420206</x:v>
      </x:c>
      <x:c r="Q15" t="n">
        <x:v>0.958618960492322</x:v>
      </x:c>
      <x:c r="R15" t="n">
        <x:v>0.9542404337426478</x:v>
      </x:c>
      <x:c r="S15" t="n">
        <x:v>0.9318476081121131</x:v>
      </x:c>
      <x:c r="T15" t="n">
        <x:v>0.9152836383745154</x:v>
      </x:c>
      <x:c r="U15" t="n">
        <x:v>0.9068039220016062</x:v>
      </x:c>
      <x:c r="V15" t="n">
        <x:v>0.7105146385999145</x:v>
      </x:c>
      <x:c r="W15" t="n">
        <x:v>0.6852641606523081</x:v>
      </x:c>
      <x:c r="X15" t="n">
        <x:v>0.9496287638217694</x:v>
      </x:c>
      <x:c r="Y15" t="n">
        <x:v>0</x:v>
      </x:c>
      <x:c r="Z15" t="n">
        <x:v>0.9739111343678198</x:v>
      </x:c>
      <x:c r="AA15" t="n">
        <x:v>0.9558338714347676</x:v>
      </x:c>
      <x:c r="AB15" t="n">
        <x:v>0.9511782733077707</x:v>
      </x:c>
      <x:c r="AC15" t="n">
        <x:v>0.8249715504356785</x:v>
      </x:c>
      <x:c r="AD15" t="n">
        <x:v>0.9842485455160299</x:v>
      </x:c>
      <x:c r="AE15" t="n">
        <x:v>0.9588473871898328</x:v>
      </x:c>
      <x:c r="AF15" t="n">
        <x:v>0.9711829225641805</x:v>
      </x:c>
      <x:c r="AG15" t="n">
        <x:v>0.9306182913900235</x:v>
      </x:c>
      <x:c r="AH15" t="n">
        <x:v>0.9451224551955552</x:v>
      </x:c>
      <x:c r="AI15" t="n">
        <x:v>0.9439726816511973</x:v>
      </x:c>
      <x:c r="AJ15" t="n">
        <x:v>0.9641271715671698</x:v>
      </x:c>
      <x:c r="AK15" t="n">
        <x:v>0.01885935934614829</x:v>
      </x:c>
      <x:c r="AL15" t="n">
        <x:v>0.9587721018891487</x:v>
      </x:c>
      <x:c r="AM15" t="n">
        <x:v>0.8109737595260788</x:v>
      </x:c>
      <x:c r="AN15" t="n">
        <x:v>0.9799164768473551</x:v>
      </x:c>
      <x:c r="AO15" t="n">
        <x:v>0.9447541373820962</x:v>
      </x:c>
      <x:c r="AP15" t="n">
        <x:v>0.9906769995097201</x:v>
      </x:c>
      <x:c r="AQ15" t="n">
        <x:v>0.04595030513067083</x:v>
      </x:c>
      <x:c r="AR15" t="n">
        <x:v>0.10125819834691066</x:v>
      </x:c>
      <x:c r="AS15" t="n">
        <x:v>0.26079861494232176</x:v>
      </x:c>
      <x:c r="AT15" t="n">
        <x:v>0.9696617166031793</x:v>
      </x:c>
      <x:c r="AU15" t="n">
        <x:v>0.9717035174561022</x:v>
      </x:c>
      <x:c r="AV15" t="n">
        <x:v>0.9767384683754375</x:v>
      </x:c>
      <x:c r="AW15" t="n">
        <x:v>0.9763031838476642</x:v>
      </x:c>
      <x:c r="AX15" t="n">
        <x:v>0.9453744003063215</x:v>
      </x:c>
      <x:c r="AY15" t="n">
        <x:v>0.1857499759708032</x:v>
      </x:c>
      <x:c r="AZ15" t="n">
        <x:v>0.20915926975919702</x:v>
      </x:c>
      <x:c r="BA15" t="n">
        <x:v>0.30208106546526126</x:v>
      </x:c>
      <x:c r="BB15" t="n">
        <x:v>0.20917246776833803</x:v>
      </x:c>
      <x:c r="BC15" t="n">
        <x:v>0.29647223788292754</x:v>
      </x:c>
      <x:c r="BD15" t="n">
        <x:v>0.3022518800876444</x:v>
      </x:c>
      <x:c r="BE15" t="n">
        <x:v>0.30423305722353267</x:v>
      </x:c>
      <x:c r="BF15" t="n">
        <x:v>0.31338368003040695</x:v>
      </x:c>
      <x:c r="BG15" t="n">
        <x:v>0.2867277838263792</x:v>
      </x:c>
      <x:c r="BH15" t="n">
        <x:v>0.37949026688772625</x:v>
      </x:c>
      <x:c r="BI15" t="n">
        <x:v>0.26481889173437034</x:v>
      </x:c>
      <x:c r="BJ15" t="n">
        <x:v>0.5309539465508207</x:v>
      </x:c>
      <x:c r="BK15" t="n">
        <x:v>0.3228610692385309</x:v>
      </x:c>
      <x:c r="BL15" t="n">
        <x:v>0.21559316752553226</x:v>
      </x:c>
      <x:c r="BM15" t="n">
        <x:v>0.17977381017099792</x:v>
      </x:c>
      <x:c r="BN15" t="n">
        <x:v>0.28748341307166536</x:v>
      </x:c>
      <x:c r="BO15" t="n">
        <x:v>0.5845519731282752</x:v>
      </x:c>
      <x:c r="BP15" t="n">
        <x:v>0.2998286864204703</x:v>
      </x:c>
      <x:c r="BQ15" t="n">
        <x:v>0.3754172117720533</x:v>
      </x:c>
      <x:c r="BR15" t="n">
        <x:v>0.20018116796202376</x:v>
      </x:c>
      <x:c r="BS15" t="n">
        <x:v>0.580519587246513</x:v>
      </x:c>
      <x:c r="BT15" t="n">
        <x:v>0.4184885158530518</x:v>
      </x:c>
      <x:c r="BU15" t="n">
        <x:v>0.05190363198653035</x:v>
      </x:c>
      <x:c r="BV15" t="n">
        <x:v>0</x:v>
      </x:c>
      <x:c r="BW15" t="n">
        <x:v>0.4276886201394848</x:v>
      </x:c>
      <x:c r="BX15" t="n">
        <x:v>0.4512021834640226</x:v>
      </x:c>
      <x:c r="BY15" t="n">
        <x:v>0.04686440748822774</x:v>
      </x:c>
      <x:c r="BZ15" t="n">
        <x:v>0.8725404188180428</x:v>
      </x:c>
      <x:c r="CA15" t="n">
        <x:v>0.049528106789431176</x:v>
      </x:c>
      <x:c r="CB15" t="n">
        <x:v>0</x:v>
      </x:c>
      <x:c r="CC15" t="n">
        <x:v>0.11623032847963372</x:v>
      </x:c>
      <x:c r="CD15" t="n">
        <x:v>0.02783320945858148</x:v>
      </x:c>
      <x:c r="CE15" t="n">
        <x:v>0.3519243974385326</x:v>
      </x:c>
      <x:c r="CF15" t="n">
        <x:v>0.013844430502518986</x:v>
      </x:c>
      <x:c r="CG15" t="n">
        <x:v>0.5132624672883438</x:v>
      </x:c>
      <x:c r="CH15" t="n">
        <x:v>0.9395764621439464</x:v>
      </x:c>
      <x:c r="CI15" t="n">
        <x:v>0.4778283764373191</x:v>
      </x:c>
      <x:c r="CJ15" t="n">
        <x:v>0.3743234272690912</x:v>
      </x:c>
      <x:c r="CK15" t="n">
        <x:v>0.4307537617937376</x:v>
      </x:c>
      <x:c r="CL15" t="n">
        <x:v>0.10046466530289878</x:v>
      </x:c>
      <x:c r="CM15" t="n">
        <x:v>0.34565624039635795</x:v>
      </x:c>
      <x:c r="CN15" t="n">
        <x:v>0.2843709277820531</x:v>
      </x:c>
      <x:c r="CO15" t="n">
        <x:v>0.18707628902991244</x:v>
      </x:c>
      <x:c r="CP15" t="n">
        <x:v>0.4313207251502806</x:v>
      </x:c>
      <x:c r="CQ15" t="n">
        <x:v>0</x:v>
      </x:c>
      <x:c r="CR15" t="n">
        <x:v>0.2635641172108946</x:v>
      </x:c>
      <x:c r="CS15" t="n">
        <x:v>0.41183983126230067</x:v>
      </x:c>
      <x:c r="CT15" t="n">
        <x:v>0.2776088936660896</x:v>
      </x:c>
      <x:c r="CU15" t="n">
        <x:v>0.42035432518376525</x:v>
      </x:c>
      <x:c r="CV15" t="n">
        <x:v>0.22136737874651297</x:v>
      </x:c>
      <x:c r="CW15" t="n">
        <x:v>0.309404373516713</x:v>
      </x:c>
      <x:c r="CX15" t="n">
        <x:v>0.4349517570670619</x:v>
      </x:c>
      <x:c r="CY15" t="n">
        <x:v>0.34280429959139325</x:v>
      </x:c>
      <x:c r="CZ15" t="n">
        <x:v>0.3271481850796856</x:v>
      </x:c>
      <x:c r="DA15" t="n">
        <x:v>0.3490022505605787</x:v>
      </x:c>
      <x:c r="DB15" t="n">
        <x:v>0.389339977223282</x:v>
      </x:c>
      <x:c r="DC15" t="n">
        <x:v>0.449779597645562</x:v>
      </x:c>
      <x:c r="DD15" t="n">
        <x:v>0.5565360699150006</x:v>
      </x:c>
      <x:c r="DE15" t="n">
        <x:v>0.4865767043749565</x:v>
      </x:c>
      <x:c r="DF15" t="n">
        <x:v>0</x:v>
      </x:c>
      <x:c r="DG15" t="n">
        <x:v>0</x:v>
      </x:c>
    </x:row>
    <x:row r="16">
      <x:c r="A16" t="str">
        <x:v>5RFG</x:v>
      </x:c>
      <x:c r="B16" t="n">
        <x:v>0.6265975661536133</x:v>
      </x:c>
      <x:c r="C16" t="n">
        <x:v>0.7254483753164997</x:v>
      </x:c>
      <x:c r="D16" t="n">
        <x:v>0.7289486959164372</x:v>
      </x:c>
      <x:c r="E16" t="n">
        <x:v>0.5715476309925865</x:v>
      </x:c>
      <x:c r="F16" t="n">
        <x:v>0.6961835469495238</x:v>
      </x:c>
      <x:c r="G16" t="n">
        <x:v>0.74334085790192</x:v>
      </x:c>
      <x:c r="H16" t="n">
        <x:v>0.6956638939839719</x:v>
      </x:c>
      <x:c r="I16" t="n">
        <x:v>0.7795637592875082</x:v>
      </x:c>
      <x:c r="J16" t="n">
        <x:v>0.7807128917151692</x:v>
      </x:c>
      <x:c r="K16" t="n">
        <x:v>0.8477298373079377</x:v>
      </x:c>
      <x:c r="L16" t="n">
        <x:v>0.8680673508927258</x:v>
      </x:c>
      <x:c r="M16" t="n">
        <x:v>0.3869572839470835</x:v>
      </x:c>
      <x:c r="N16" t="n">
        <x:v>0.6611998510016743</x:v>
      </x:c>
      <x:c r="O16" t="n">
        <x:v>0.7237174766420207</x:v>
      </x:c>
      <x:c r="P16" t="n">
        <x:v>1</x:v>
      </x:c>
      <x:c r="Q16" t="n">
        <x:v>0.7489265612408037</x:v>
      </x:c>
      <x:c r="R16" t="n">
        <x:v>0.7660592203804112</x:v>
      </x:c>
      <x:c r="S16" t="n">
        <x:v>0.7573952562393882</x:v>
      </x:c>
      <x:c r="T16" t="n">
        <x:v>0.6003847474959128</x:v>
      </x:c>
      <x:c r="U16" t="n">
        <x:v>0.5424026839556787</x:v>
      </x:c>
      <x:c r="V16" t="n">
        <x:v>0.5417377815718308</x:v>
      </x:c>
      <x:c r="W16" t="n">
        <x:v>0.6991146536452454</x:v>
      </x:c>
      <x:c r="X16" t="n">
        <x:v>0.7398790174035397</x:v>
      </x:c>
      <x:c r="Y16" t="n">
        <x:v>0.08320957617676229</x:v>
      </x:c>
      <x:c r="Z16" t="n">
        <x:v>0.7972319716663653</x:v>
      </x:c>
      <x:c r="AA16" t="n">
        <x:v>0.8046490862104296</x:v>
      </x:c>
      <x:c r="AB16" t="n">
        <x:v>0.8078455675139481</x:v>
      </x:c>
      <x:c r="AC16" t="n">
        <x:v>0.8656119713199448</x:v>
      </x:c>
      <x:c r="AD16" t="n">
        <x:v>0.7108716638261859</x:v>
      </x:c>
      <x:c r="AE16" t="n">
        <x:v>0.7623240684660687</x:v>
      </x:c>
      <x:c r="AF16" t="n">
        <x:v>0.7419472501065187</x:v>
      </x:c>
      <x:c r="AG16" t="n">
        <x:v>0.5926616543877475</x:v>
      </x:c>
      <x:c r="AH16" t="n">
        <x:v>0.7850894629048145</x:v>
      </x:c>
      <x:c r="AI16" t="n">
        <x:v>0.6919598141898172</x:v>
      </x:c>
      <x:c r="AJ16" t="n">
        <x:v>0.6900660619350012</x:v>
      </x:c>
      <x:c r="AK16" t="n">
        <x:v>0.08167638353156378</x:v>
      </x:c>
      <x:c r="AL16" t="n">
        <x:v>0.6032995437577805</x:v>
      </x:c>
      <x:c r="AM16" t="n">
        <x:v>0.5104339764948416</x:v>
      </x:c>
      <x:c r="AN16" t="n">
        <x:v>0.6931620001319124</x:v>
      </x:c>
      <x:c r="AO16" t="n">
        <x:v>0.6319153559166554</x:v>
      </x:c>
      <x:c r="AP16" t="n">
        <x:v>0.7236886499930705</x:v>
      </x:c>
      <x:c r="AQ16" t="n">
        <x:v>0.07111988925514252</x:v>
      </x:c>
      <x:c r="AR16" t="n">
        <x:v>0.13142465588014993</x:v>
      </x:c>
      <x:c r="AS16" t="n">
        <x:v>0.31505839940365205</x:v>
      </x:c>
      <x:c r="AT16" t="n">
        <x:v>0.7844077001558769</x:v>
      </x:c>
      <x:c r="AU16" t="n">
        <x:v>0.6741077480125429</x:v>
      </x:c>
      <x:c r="AV16" t="n">
        <x:v>0.7199717573873999</x:v>
      </x:c>
      <x:c r="AW16" t="n">
        <x:v>0.8005121367909129</x:v>
      </x:c>
      <x:c r="AX16" t="n">
        <x:v>0.6207516872839284</x:v>
      </x:c>
      <x:c r="AY16" t="n">
        <x:v>0.1726456798638688</x:v>
      </x:c>
      <x:c r="AZ16" t="n">
        <x:v>0.16157543773291544</x:v>
      </x:c>
      <x:c r="BA16" t="n">
        <x:v>0.31564890563903697</x:v>
      </x:c>
      <x:c r="BB16" t="n">
        <x:v>0.17010277140983512</x:v>
      </x:c>
      <x:c r="BC16" t="n">
        <x:v>0.27330204014559856</x:v>
      </x:c>
      <x:c r="BD16" t="n">
        <x:v>0.29248764317066095</x:v>
      </x:c>
      <x:c r="BE16" t="n">
        <x:v>0.10971661524196707</x:v>
      </x:c>
      <x:c r="BF16" t="n">
        <x:v>0.11150669073169146</x:v>
      </x:c>
      <x:c r="BG16" t="n">
        <x:v>0.05968538257214123</x:v>
      </x:c>
      <x:c r="BH16" t="n">
        <x:v>0.25059583162467186</x:v>
      </x:c>
      <x:c r="BI16" t="n">
        <x:v>0.027866871712826518</x:v>
      </x:c>
      <x:c r="BJ16" t="n">
        <x:v>0.41743709297460674</x:v>
      </x:c>
      <x:c r="BK16" t="n">
        <x:v>0.10606009161326031</x:v>
      </x:c>
      <x:c r="BL16" t="n">
        <x:v>0.0455293182900649</x:v>
      </x:c>
      <x:c r="BM16" t="n">
        <x:v>0.004114167900618078</x:v>
      </x:c>
      <x:c r="BN16" t="n">
        <x:v>0.10095562569819093</x:v>
      </x:c>
      <x:c r="BO16" t="n">
        <x:v>0.47256589527962667</x:v>
      </x:c>
      <x:c r="BP16" t="n">
        <x:v>0.28739920629475446</x:v>
      </x:c>
      <x:c r="BQ16" t="n">
        <x:v>0.32265508077798205</x:v>
      </x:c>
      <x:c r="BR16" t="n">
        <x:v>0.065920943597004</x:v>
      </x:c>
      <x:c r="BS16" t="n">
        <x:v>0.4522481865873658</x:v>
      </x:c>
      <x:c r="BT16" t="n">
        <x:v>0.144469907840574</x:v>
      </x:c>
      <x:c r="BU16" t="n">
        <x:v>0</x:v>
      </x:c>
      <x:c r="BV16" t="n">
        <x:v>0.0517665829372323</x:v>
      </x:c>
      <x:c r="BW16" t="n">
        <x:v>0.3522031398896568</x:v>
      </x:c>
      <x:c r="BX16" t="n">
        <x:v>0.31575561189425105</x:v>
      </x:c>
      <x:c r="BY16" t="n">
        <x:v>0</x:v>
      </x:c>
      <x:c r="BZ16" t="n">
        <x:v>0.5431486377684334</x:v>
      </x:c>
      <x:c r="CA16" t="n">
        <x:v>0.04214403891883579</x:v>
      </x:c>
      <x:c r="CB16" t="n">
        <x:v>0</x:v>
      </x:c>
      <x:c r="CC16" t="n">
        <x:v>0.01855918114895408</x:v>
      </x:c>
      <x:c r="CD16" t="n">
        <x:v>0.16872158785156818</x:v>
      </x:c>
      <x:c r="CE16" t="n">
        <x:v>0.10286371312391875</x:v>
      </x:c>
      <x:c r="CF16" t="n">
        <x:v>0.11516889416891003</x:v>
      </x:c>
      <x:c r="CG16" t="n">
        <x:v>0.3856771082839776</x:v>
      </x:c>
      <x:c r="CH16" t="n">
        <x:v>0.5994489995707546</x:v>
      </x:c>
      <x:c r="CI16" t="n">
        <x:v>0.35763651730352974</x:v>
      </x:c>
      <x:c r="CJ16" t="n">
        <x:v>0.03007642701701292</x:v>
      </x:c>
      <x:c r="CK16" t="n">
        <x:v>0.34936466645173553</x:v>
      </x:c>
      <x:c r="CL16" t="n">
        <x:v>0.10157415555122079</x:v>
      </x:c>
      <x:c r="CM16" t="n">
        <x:v>0.2148837961355654</x:v>
      </x:c>
      <x:c r="CN16" t="n">
        <x:v>0.2129825757338103</x:v>
      </x:c>
      <x:c r="CO16" t="n">
        <x:v>0.02593394270341741</x:v>
      </x:c>
      <x:c r="CP16" t="n">
        <x:v>0.3125909466038108</x:v>
      </x:c>
      <x:c r="CQ16" t="n">
        <x:v>0.0774492292797672</x:v>
      </x:c>
      <x:c r="CR16" t="n">
        <x:v>0.0058253982002427</x:v>
      </x:c>
      <x:c r="CS16" t="n">
        <x:v>0.3336607577641542</x:v>
      </x:c>
      <x:c r="CT16" t="n">
        <x:v>0.0871957679345945</x:v>
      </x:c>
      <x:c r="CU16" t="n">
        <x:v>0.2337635776981806</x:v>
      </x:c>
      <x:c r="CV16" t="n">
        <x:v>0.004560484945500102</x:v>
      </x:c>
      <x:c r="CW16" t="n">
        <x:v>0.2600485136699214</x:v>
      </x:c>
      <x:c r="CX16" t="n">
        <x:v>0.29733066970796335</x:v>
      </x:c>
      <x:c r="CY16" t="n">
        <x:v>0.2595031709046804</x:v>
      </x:c>
      <x:c r="CZ16" t="n">
        <x:v>0.17915514106229735</x:v>
      </x:c>
      <x:c r="DA16" t="n">
        <x:v>0.2874582788100229</x:v>
      </x:c>
      <x:c r="DB16" t="n">
        <x:v>0.29751665135797717</x:v>
      </x:c>
      <x:c r="DC16" t="n">
        <x:v>0.33239211881892217</x:v>
      </x:c>
      <x:c r="DD16" t="n">
        <x:v>0.4277754923596072</x:v>
      </x:c>
      <x:c r="DE16" t="n">
        <x:v>0.3480093199452522</x:v>
      </x:c>
      <x:c r="DF16" t="n">
        <x:v>0.031699834058123814</x:v>
      </x:c>
      <x:c r="DG16" t="n">
        <x:v>0.0700660798684374</x:v>
      </x:c>
    </x:row>
    <x:row r="17">
      <x:c r="A17" t="str">
        <x:v>5RFH</x:v>
      </x:c>
      <x:c r="B17" t="n">
        <x:v>0.9747378010948337</x:v>
      </x:c>
      <x:c r="C17" t="n">
        <x:v>0.9745173521172902</x:v>
      </x:c>
      <x:c r="D17" t="n">
        <x:v>0.964580012359198</x:v>
      </x:c>
      <x:c r="E17" t="n">
        <x:v>0.9220970233252385</x:v>
      </x:c>
      <x:c r="F17" t="n">
        <x:v>0.95886130820898</x:v>
      </x:c>
      <x:c r="G17" t="n">
        <x:v>0.980695425169808</x:v>
      </x:c>
      <x:c r="H17" t="n">
        <x:v>0.9655018007133943</x:v>
      </x:c>
      <x:c r="I17" t="n">
        <x:v>0.9575813362393166</x:v>
      </x:c>
      <x:c r="J17" t="n">
        <x:v>0.9904565060566703</x:v>
      </x:c>
      <x:c r="K17" t="n">
        <x:v>0.7639018857816187</x:v>
      </x:c>
      <x:c r="L17" t="n">
        <x:v>0.944365356254744</x:v>
      </x:c>
      <x:c r="M17" t="n">
        <x:v>0.7339128392668711</x:v>
      </x:c>
      <x:c r="N17" t="n">
        <x:v>0.9525781825378373</x:v>
      </x:c>
      <x:c r="O17" t="n">
        <x:v>0.958618960492322</x:v>
      </x:c>
      <x:c r="P17" t="n">
        <x:v>0.7489265612408037</x:v>
      </x:c>
      <x:c r="Q17" t="n">
        <x:v>1.0000000000000002</x:v>
      </x:c>
      <x:c r="R17" t="n">
        <x:v>0.9953934243779538</x:v>
      </x:c>
      <x:c r="S17" t="n">
        <x:v>0.9838961531687096</x:v>
      </x:c>
      <x:c r="T17" t="n">
        <x:v>0.9628932679474629</x:v>
      </x:c>
      <x:c r="U17" t="n">
        <x:v>0.9251405631183458</x:v>
      </x:c>
      <x:c r="V17" t="n">
        <x:v>0.7280583703960546</x:v>
      </x:c>
      <x:c r="W17" t="n">
        <x:v>0.6819219377501029</x:v>
      </x:c>
      <x:c r="X17" t="n">
        <x:v>0.990100880080242</x:v>
      </x:c>
      <x:c r="Y17" t="n">
        <x:v>0.047307390803163235</x:v>
      </x:c>
      <x:c r="Z17" t="n">
        <x:v>0.9054430998148032</x:v>
      </x:c>
      <x:c r="AA17" t="n">
        <x:v>0.9860695964116429</x:v>
      </x:c>
      <x:c r="AB17" t="n">
        <x:v>0.9894327073919716</x:v>
      </x:c>
      <x:c r="AC17" t="n">
        <x:v>0.8374247259287367</x:v>
      </x:c>
      <x:c r="AD17" t="n">
        <x:v>0.9885167109517443</x:v>
      </x:c>
      <x:c r="AE17" t="n">
        <x:v>0.9952671081167604</x:v>
      </x:c>
      <x:c r="AF17" t="n">
        <x:v>0.994200114394825</x:v>
      </x:c>
      <x:c r="AG17" t="n">
        <x:v>0.9627312162425359</x:v>
      </x:c>
      <x:c r="AH17" t="n">
        <x:v>0.9873439697123686</x:v>
      </x:c>
      <x:c r="AI17" t="n">
        <x:v>0.8651371461439173</x:v>
      </x:c>
      <x:c r="AJ17" t="n">
        <x:v>0.9830925629915477</x:v>
      </x:c>
      <x:c r="AK17" t="n">
        <x:v>0</x:v>
      </x:c>
      <x:c r="AL17" t="n">
        <x:v>0.8542788076663642</x:v>
      </x:c>
      <x:c r="AM17" t="n">
        <x:v>0.8798415769242176</x:v>
      </x:c>
      <x:c r="AN17" t="n">
        <x:v>0.967036400503849</x:v>
      </x:c>
      <x:c r="AO17" t="n">
        <x:v>0.9711357080684038</x:v>
      </x:c>
      <x:c r="AP17" t="n">
        <x:v>0.9585771638080408</x:v>
      </x:c>
      <x:c r="AQ17" t="n">
        <x:v>0.047765490466324736</x:v>
      </x:c>
      <x:c r="AR17" t="n">
        <x:v>0.10226505067497033</x:v>
      </x:c>
      <x:c r="AS17" t="n">
        <x:v>0.26722645490214386</x:v>
      </x:c>
      <x:c r="AT17" t="n">
        <x:v>0.9892787574638074</x:v>
      </x:c>
      <x:c r="AU17" t="n">
        <x:v>0.9390123756501307</x:v>
      </x:c>
      <x:c r="AV17" t="n">
        <x:v>0.9692993495777826</x:v>
      </x:c>
      <x:c r="AW17" t="n">
        <x:v>0.9275815196312226</x:v>
      </x:c>
      <x:c r="AX17" t="n">
        <x:v>0.8475076827532495</x:v>
      </x:c>
      <x:c r="AY17" t="n">
        <x:v>0.13126642521050436</x:v>
      </x:c>
      <x:c r="AZ17" t="n">
        <x:v>0.12630529659233336</x:v>
      </x:c>
      <x:c r="BA17" t="n">
        <x:v>0.25985255766866655</x:v>
      </x:c>
      <x:c r="BB17" t="n">
        <x:v>0.13629435042463</x:v>
      </x:c>
      <x:c r="BC17" t="n">
        <x:v>0.22727566570179542</x:v>
      </x:c>
      <x:c r="BD17" t="n">
        <x:v>0.24360920270025838</x:v>
      </x:c>
      <x:c r="BE17" t="n">
        <x:v>0.28847343250195717</x:v>
      </x:c>
      <x:c r="BF17" t="n">
        <x:v>0.2941524634187131</x:v>
      </x:c>
      <x:c r="BG17" t="n">
        <x:v>0.25211601226120217</x:v>
      </x:c>
      <x:c r="BH17" t="n">
        <x:v>0.36184930424335077</x:v>
      </x:c>
      <x:c r="BI17" t="n">
        <x:v>0.2331804353886951</x:v>
      </x:c>
      <x:c r="BJ17" t="n">
        <x:v>0.5774683448425189</x:v>
      </x:c>
      <x:c r="BK17" t="n">
        <x:v>0.3184268726906514</x:v>
      </x:c>
      <x:c r="BL17" t="n">
        <x:v>0.16791848942274726</x:v>
      </x:c>
      <x:c r="BM17" t="n">
        <x:v>0.15370435071191094</x:v>
      </x:c>
      <x:c r="BN17" t="n">
        <x:v>0.2726748582175894</x:v>
      </x:c>
      <x:c r="BO17" t="n">
        <x:v>0.6189438416381611</x:v>
      </x:c>
      <x:c r="BP17" t="n">
        <x:v>0.3175662643113949</x:v>
      </x:c>
      <x:c r="BQ17" t="n">
        <x:v>0.3995776563856437</x:v>
      </x:c>
      <x:c r="BR17" t="n">
        <x:v>0.17844100890163833</x:v>
      </x:c>
      <x:c r="BS17" t="n">
        <x:v>0.5997390293676065</x:v>
      </x:c>
      <x:c r="BT17" t="n">
        <x:v>0.44224737795431607</x:v>
      </x:c>
      <x:c r="BU17" t="n">
        <x:v>0</x:v>
      </x:c>
      <x:c r="BV17" t="n">
        <x:v>0.029431011213826117</x:v>
      </x:c>
      <x:c r="BW17" t="n">
        <x:v>0.45467378949562426</x:v>
      </x:c>
      <x:c r="BX17" t="n">
        <x:v>0.4824876060282911</x:v>
      </x:c>
      <x:c r="BY17" t="n">
        <x:v>0</x:v>
      </x:c>
      <x:c r="BZ17" t="n">
        <x:v>0.7361283941681822</x:v>
      </x:c>
      <x:c r="CA17" t="n">
        <x:v>0.03885419705473052</x:v>
      </x:c>
      <x:c r="CB17" t="n">
        <x:v>0</x:v>
      </x:c>
      <x:c r="CC17" t="n">
        <x:v>0.010551507121429894</x:v>
      </x:c>
      <x:c r="CD17" t="n">
        <x:v>0.008543781802232893</x:v>
      </x:c>
      <x:c r="CE17" t="n">
        <x:v>0.34332383183178583</x:v>
      </x:c>
      <x:c r="CF17" t="n">
        <x:v>0.0574325861600743</x:v>
      </x:c>
      <x:c r="CG17" t="n">
        <x:v>0.5478218040273951</x:v>
      </x:c>
      <x:c r="CH17" t="n">
        <x:v>0.9247557320366506</x:v>
      </x:c>
      <x:c r="CI17" t="n">
        <x:v>0.510678037423045</x:v>
      </x:c>
      <x:c r="CJ17" t="n">
        <x:v>0.3505529112476924</x:v>
      </x:c>
      <x:c r="CK17" t="n">
        <x:v>0.46136855695938384</x:v>
      </x:c>
      <x:c r="CL17" t="n">
        <x:v>0.10346137037079793</x:v>
      </x:c>
      <x:c r="CM17" t="n">
        <x:v>0.3450718786179135</x:v>
      </x:c>
      <x:c r="CN17" t="n">
        <x:v>0.27185206822544256</x:v>
      </x:c>
      <x:c r="CO17" t="n">
        <x:v>0.16242979676187827</x:v>
      </x:c>
      <x:c r="CP17" t="n">
        <x:v>0.4484284146643887</x:v>
      </x:c>
      <x:c r="CQ17" t="n">
        <x:v>0.04403244344326984</x:v>
      </x:c>
      <x:c r="CR17" t="n">
        <x:v>0.22690754325692844</x:v>
      </x:c>
      <x:c r="CS17" t="n">
        <x:v>0.43990168628251775</x:v>
      </x:c>
      <x:c r="CT17" t="n">
        <x:v>0.25519657533862317</x:v>
      </x:c>
      <x:c r="CU17" t="n">
        <x:v>0.4206946276087815</x:v>
      </x:c>
      <x:c r="CV17" t="n">
        <x:v>0.1903885001071822</x:v>
      </x:c>
      <x:c r="CW17" t="n">
        <x:v>0.3135901067698916</x:v>
      </x:c>
      <x:c r="CX17" t="n">
        <x:v>0.4503888833578526</x:v>
      </x:c>
      <x:c r="CY17" t="n">
        <x:v>0.33357150399240765</x:v>
      </x:c>
      <x:c r="CZ17" t="n">
        <x:v>0.32841992884971954</x:v>
      </x:c>
      <x:c r="DA17" t="n">
        <x:v>0.34542121736639725</x:v>
      </x:c>
      <x:c r="DB17" t="n">
        <x:v>0.41911275577740453</x:v>
      </x:c>
      <x:c r="DC17" t="n">
        <x:v>0.4732456958789249</x:v>
      </x:c>
      <x:c r="DD17" t="n">
        <x:v>0.5907215994061846</x:v>
      </x:c>
      <x:c r="DE17" t="n">
        <x:v>0.5065487679590474</x:v>
      </x:c>
      <x:c r="DF17" t="n">
        <x:v>0.01802240207301869</x:v>
      </x:c>
      <x:c r="DG17" t="n">
        <x:v>0.039834879285294174</x:v>
      </x:c>
    </x:row>
    <x:row r="18">
      <x:c r="A18" t="str">
        <x:v>5RFI</x:v>
      </x:c>
      <x:c r="B18" t="n">
        <x:v>0.9724988053487981</x:v>
      </x:c>
      <x:c r="C18" t="n">
        <x:v>0.9717198254567142</x:v>
      </x:c>
      <x:c r="D18" t="n">
        <x:v>0.9647474271320691</x:v>
      </x:c>
      <x:c r="E18" t="n">
        <x:v>0.934259493970733</x:v>
      </x:c>
      <x:c r="F18" t="n">
        <x:v>0.9681120431056979</x:v>
      </x:c>
      <x:c r="G18" t="n">
        <x:v>0.9788628626937353</x:v>
      </x:c>
      <x:c r="H18" t="n">
        <x:v>0.961622174373611</x:v>
      </x:c>
      <x:c r="I18" t="n">
        <x:v>0.9575620473184582</x:v>
      </x:c>
      <x:c r="J18" t="n">
        <x:v>0.9983532166008346</x:v>
      </x:c>
      <x:c r="K18" t="n">
        <x:v>0.7650476575894707</x:v>
      </x:c>
      <x:c r="L18" t="n">
        <x:v>0.9520699418665296</x:v>
      </x:c>
      <x:c r="M18" t="n">
        <x:v>0.7377256205725645</x:v>
      </x:c>
      <x:c r="N18" t="n">
        <x:v>0.953606793832162</x:v>
      </x:c>
      <x:c r="O18" t="n">
        <x:v>0.9542404337426477</x:v>
      </x:c>
      <x:c r="P18" t="n">
        <x:v>0.7660592203804112</x:v>
      </x:c>
      <x:c r="Q18" t="n">
        <x:v>0.9953934243779538</x:v>
      </x:c>
      <x:c r="R18" t="n">
        <x:v>0.9999999999999999</x:v>
      </x:c>
      <x:c r="S18" t="n">
        <x:v>0.9938007864246864</x:v>
      </x:c>
      <x:c r="T18" t="n">
        <x:v>0.9636122153103127</x:v>
      </x:c>
      <x:c r="U18" t="n">
        <x:v>0.9276794829814511</x:v>
      </x:c>
      <x:c r="V18" t="n">
        <x:v>0.7348668561363129</x:v>
      </x:c>
      <x:c r="W18" t="n">
        <x:v>0.6879073221891372</x:v>
      </x:c>
      <x:c r="X18" t="n">
        <x:v>0.9963092384084797</x:v>
      </x:c>
      <x:c r="Y18" t="n">
        <x:v>0.035517473950915125</x:v>
      </x:c>
      <x:c r="Z18" t="n">
        <x:v>0.9133386858172017</x:v>
      </x:c>
      <x:c r="AA18" t="n">
        <x:v>0.9941511286432483</x:v>
      </x:c>
      <x:c r="AB18" t="n">
        <x:v>0.986686003926435</x:v>
      </x:c>
      <x:c r="AC18" t="n">
        <x:v>0.8532867808011031</x:v>
      </x:c>
      <x:c r="AD18" t="n">
        <x:v>0.9854625707273709</x:v>
      </x:c>
      <x:c r="AE18" t="n">
        <x:v>0.9994802210463428</x:v>
      </x:c>
      <x:c r="AF18" t="n">
        <x:v>0.9902942687169808</x:v>
      </x:c>
      <x:c r="AG18" t="n">
        <x:v>0.9614191346960406</x:v>
      </x:c>
      <x:c r="AH18" t="n">
        <x:v>0.9961616870333888</x:v>
      </x:c>
      <x:c r="AI18" t="n">
        <x:v>0.8668176643693419</x:v>
      </x:c>
      <x:c r="AJ18" t="n">
        <x:v>0.984380109319718</x:v>
      </x:c>
      <x:c r="AK18" t="n">
        <x:v>0</x:v>
      </x:c>
      <x:c r="AL18" t="n">
        <x:v>0.8487197653300459</x:v>
      </x:c>
      <x:c r="AM18" t="n">
        <x:v>0.8748319296078313</x:v>
      </x:c>
      <x:c r="AN18" t="n">
        <x:v>0.9645398029397758</x:v>
      </x:c>
      <x:c r="AO18" t="n">
        <x:v>0.9717478697111991</x:v>
      </x:c>
      <x:c r="AP18" t="n">
        <x:v>0.9552764640636233</x:v>
      </x:c>
      <x:c r="AQ18" t="n">
        <x:v>0.04844885360646103</x:v>
      </x:c>
      <x:c r="AR18" t="n">
        <x:v>0.10313522833967209</x:v>
      </x:c>
      <x:c r="AS18" t="n">
        <x:v>0.2658339299125375</x:v>
      </x:c>
      <x:c r="AT18" t="n">
        <x:v>0.9847851723219015</x:v>
      </x:c>
      <x:c r="AU18" t="n">
        <x:v>0.933509914417291</x:v>
      </x:c>
      <x:c r="AV18" t="n">
        <x:v>0.9644311936844507</x:v>
      </x:c>
      <x:c r="AW18" t="n">
        <x:v>0.9221027166538975</x:v>
      </x:c>
      <x:c r="AX18" t="n">
        <x:v>0.8526800756883551</x:v>
      </x:c>
      <x:c r="AY18" t="n">
        <x:v>0.13074902227864393</x:v>
      </x:c>
      <x:c r="AZ18" t="n">
        <x:v>0.1276099022696121</x:v>
      </x:c>
      <x:c r="BA18" t="n">
        <x:v>0.2606259641034745</x:v>
      </x:c>
      <x:c r="BB18" t="n">
        <x:v>0.1361073481495612</x:v>
      </x:c>
      <x:c r="BC18" t="n">
        <x:v>0.22813983929889836</x:v>
      </x:c>
      <x:c r="BD18" t="n">
        <x:v>0.24277617989177702</x:v>
      </x:c>
      <x:c r="BE18" t="n">
        <x:v>0.2862050750471698</x:v>
      </x:c>
      <x:c r="BF18" t="n">
        <x:v>0.2932629982134307</x:v>
      </x:c>
      <x:c r="BG18" t="n">
        <x:v>0.25090363836709884</x:v>
      </x:c>
      <x:c r="BH18" t="n">
        <x:v>0.359940242588581</x:v>
      </x:c>
      <x:c r="BI18" t="n">
        <x:v>0.2300774055732504</x:v>
      </x:c>
      <x:c r="BJ18" t="n">
        <x:v>0.5718000378597886</x:v>
      </x:c>
      <x:c r="BK18" t="n">
        <x:v>0.3165839175627611</x:v>
      </x:c>
      <x:c r="BL18" t="n">
        <x:v>0.1668322266879262</x:v>
      </x:c>
      <x:c r="BM18" t="n">
        <x:v>0.1523503287019332</x:v>
      </x:c>
      <x:c r="BN18" t="n">
        <x:v>0.2706838823491711</x:v>
      </x:c>
      <x:c r="BO18" t="n">
        <x:v>0.611568247363123</x:v>
      </x:c>
      <x:c r="BP18" t="n">
        <x:v>0.31329120158375623</x:v>
      </x:c>
      <x:c r="BQ18" t="n">
        <x:v>0.39328141122273375</x:v>
      </x:c>
      <x:c r="BR18" t="n">
        <x:v>0.183508138107772</x:v>
      </x:c>
      <x:c r="BS18" t="n">
        <x:v>0.5902888368799513</x:v>
      </x:c>
      <x:c r="BT18" t="n">
        <x:v>0.43467624534963106</x:v>
      </x:c>
      <x:c r="BU18" t="n">
        <x:v>0</x:v>
      </x:c>
      <x:c r="BV18" t="n">
        <x:v>0.022358385957754964</x:v>
      </x:c>
      <x:c r="BW18" t="n">
        <x:v>0.45020505288649737</x:v>
      </x:c>
      <x:c r="BX18" t="n">
        <x:v>0.4765373740191679</x:v>
      </x:c>
      <x:c r="BY18" t="n">
        <x:v>0</x:v>
      </x:c>
      <x:c r="BZ18" t="n">
        <x:v>0.7327320845874509</x:v>
      </x:c>
      <x:c r="CA18" t="n">
        <x:v>0.03823100246460405</x:v>
      </x:c>
      <x:c r="CB18" t="n">
        <x:v>0</x:v>
      </x:c>
      <x:c r="CC18" t="n">
        <x:v>0.007498092820878833</x:v>
      </x:c>
      <x:c r="CD18" t="n">
        <x:v>0.052794578414360235</x:v>
      </x:c>
      <x:c r="CE18" t="n">
        <x:v>0.3366700808139918</x:v>
      </x:c>
      <x:c r="CF18" t="n">
        <x:v>0.045135980983550116</x:v>
      </x:c>
      <x:c r="CG18" t="n">
        <x:v>0.5417171433848815</x:v>
      </x:c>
      <x:c r="CH18" t="n">
        <x:v>0.9192529296779663</x:v>
      </x:c>
      <x:c r="CI18" t="n">
        <x:v>0.504866628238025</x:v>
      </x:c>
      <x:c r="CJ18" t="n">
        <x:v>0.3497545214316221</x:v>
      </x:c>
      <x:c r="CK18" t="n">
        <x:v>0.4555887279175862</x:v>
      </x:c>
      <x:c r="CL18" t="n">
        <x:v>0.10169550666765989</x:v>
      </x:c>
      <x:c r="CM18" t="n">
        <x:v>0.34239873580835706</x:v>
      </x:c>
      <x:c r="CN18" t="n">
        <x:v>0.27105812651821226</x:v>
      </x:c>
      <x:c r="CO18" t="n">
        <x:v>0.16129901290333729</x:v>
      </x:c>
      <x:c r="CP18" t="n">
        <x:v>0.4408202116178332</x:v>
      </x:c>
      <x:c r="CQ18" t="n">
        <x:v>0.03129025496245821</x:v>
      </x:c>
      <x:c r="CR18" t="n">
        <x:v>0.2247379263251249</x:v>
      </x:c>
      <x:c r="CS18" t="n">
        <x:v>0.43505386129118834</x:v>
      </x:c>
      <x:c r="CT18" t="n">
        <x:v>0.2619823160504873</x:v>
      </x:c>
      <x:c r="CU18" t="n">
        <x:v>0.4196007950560928</x:v>
      </x:c>
      <x:c r="CV18" t="n">
        <x:v>0.18918020996751755</x:v>
      </x:c>
      <x:c r="CW18" t="n">
        <x:v>0.31267605752996586</x:v>
      </x:c>
      <x:c r="CX18" t="n">
        <x:v>0.4493309320851043</x:v>
      </x:c>
      <x:c r="CY18" t="n">
        <x:v>0.3306742211857041</x:v>
      </x:c>
      <x:c r="CZ18" t="n">
        <x:v>0.32813345858924586</x:v>
      </x:c>
      <x:c r="DA18" t="n">
        <x:v>0.34412382702050437</x:v>
      </x:c>
      <x:c r="DB18" t="n">
        <x:v>0.41540362307766654</x:v>
      </x:c>
      <x:c r="DC18" t="n">
        <x:v>0.46751501058354866</x:v>
      </x:c>
      <x:c r="DD18" t="n">
        <x:v>0.5842018432178934</x:v>
      </x:c>
      <x:c r="DE18" t="n">
        <x:v>0.5004525634608955</x:v>
      </x:c>
      <x:c r="DF18" t="n">
        <x:v>0.01941420093519575</x:v>
      </x:c>
      <x:c r="DG18" t="n">
        <x:v>0.02830738954656201</x:v>
      </x:c>
    </x:row>
    <x:row r="19">
      <x:c r="A19" t="str">
        <x:v>5RFJ</x:v>
      </x:c>
      <x:c r="B19" t="n">
        <x:v>0.9674665471034903</x:v>
      </x:c>
      <x:c r="C19" t="n">
        <x:v>0.9622661576415683</x:v>
      </x:c>
      <x:c r="D19" t="n">
        <x:v>0.947062744196173</x:v>
      </x:c>
      <x:c r="E19" t="n">
        <x:v>0.9556170285379856</x:v>
      </x:c>
      <x:c r="F19" t="n">
        <x:v>0.9700126223181774</x:v>
      </x:c>
      <x:c r="G19" t="n">
        <x:v>0.9594814208057577</x:v>
      </x:c>
      <x:c r="H19" t="n">
        <x:v>0.9433144134142557</x:v>
      </x:c>
      <x:c r="I19" t="n">
        <x:v>0.9351070630637333</x:v>
      </x:c>
      <x:c r="J19" t="n">
        <x:v>0.9952284063734247</x:v>
      </x:c>
      <x:c r="K19" t="n">
        <x:v>0.7518967693569534</x:v>
      </x:c>
      <x:c r="L19" t="n">
        <x:v>0.9361450085180726</x:v>
      </x:c>
      <x:c r="M19" t="n">
        <x:v>0.7158533819259717</x:v>
      </x:c>
      <x:c r="N19" t="n">
        <x:v>0.9343520640531198</x:v>
      </x:c>
      <x:c r="O19" t="n">
        <x:v>0.9318476081121129</x:v>
      </x:c>
      <x:c r="P19" t="n">
        <x:v>0.7573952562393882</x:v>
      </x:c>
      <x:c r="Q19" t="n">
        <x:v>0.9838961531687096</x:v>
      </x:c>
      <x:c r="R19" t="n">
        <x:v>0.9938007864246865</x:v>
      </x:c>
      <x:c r="S19" t="n">
        <x:v>1.0000000000000002</x:v>
      </x:c>
      <x:c r="T19" t="n">
        <x:v>0.9696663088048537</x:v>
      </x:c>
      <x:c r="U19" t="n">
        <x:v>0.9376932022643132</x:v>
      </x:c>
      <x:c r="V19" t="n">
        <x:v>0.7283872949274742</x:v>
      </x:c>
      <x:c r="W19" t="n">
        <x:v>0.6687300761648683</x:v>
      </x:c>
      <x:c r="X19" t="n">
        <x:v>0.9979388474363926</x:v>
      </x:c>
      <x:c r="Y19" t="n">
        <x:v>0</x:v>
      </x:c>
      <x:c r="Z19" t="n">
        <x:v>0.8910389425067741</x:v>
      </x:c>
      <x:c r="AA19" t="n">
        <x:v>0.9868232706046011</x:v>
      </x:c>
      <x:c r="AB19" t="n">
        <x:v>0.9696973162139735</x:v>
      </x:c>
      <x:c r="AC19" t="n">
        <x:v>0.8298660035953441</x:v>
      </x:c>
      <x:c r="AD19" t="n">
        <x:v>0.9741098438752647</x:v>
      </x:c>
      <x:c r="AE19" t="n">
        <x:v>0.9929270625951759</x:v>
      </x:c>
      <x:c r="AF19" t="n">
        <x:v>0.9733422894621337</x:v>
      </x:c>
      <x:c r="AG19" t="n">
        <x:v>0.9636706294781916</x:v>
      </x:c>
      <x:c r="AH19" t="n">
        <x:v>0.9977606858314383</x:v>
      </x:c>
      <x:c r="AI19" t="n">
        <x:v>0.8385186695413575</x:v>
      </x:c>
      <x:c r="AJ19" t="n">
        <x:v>0.9749293881801782</x:v>
      </x:c>
      <x:c r="AK19" t="n">
        <x:v>0</x:v>
      </x:c>
      <x:c r="AL19" t="n">
        <x:v>0.8153658574411105</x:v>
      </x:c>
      <x:c r="AM19" t="n">
        <x:v>0.8645652512564928</x:v>
      </x:c>
      <x:c r="AN19" t="n">
        <x:v>0.9573910541744943</x:v>
      </x:c>
      <x:c r="AO19" t="n">
        <x:v>0.9604654116505666</x:v>
      </x:c>
      <x:c r="AP19" t="n">
        <x:v>0.9415662939464465</x:v>
      </x:c>
      <x:c r="AQ19" t="n">
        <x:v>0.04064624902029608</x:v>
      </x:c>
      <x:c r="AR19" t="n">
        <x:v>0.09394453429885297</x:v>
      </x:c>
      <x:c r="AS19" t="n">
        <x:v>0.2556313304904045</x:v>
      </x:c>
      <x:c r="AT19" t="n">
        <x:v>0.9641530356292378</x:v>
      </x:c>
      <x:c r="AU19" t="n">
        <x:v>0.901778479338048</x:v>
      </x:c>
      <x:c r="AV19" t="n">
        <x:v>0.9382342931825248</x:v>
      </x:c>
      <x:c r="AW19" t="n">
        <x:v>0.8905215252552714</x:v>
      </x:c>
      <x:c r="AX19" t="n">
        <x:v>0.8365440609907963</x:v>
      </x:c>
      <x:c r="AY19" t="n">
        <x:v>0.11833220215283874</x:v>
      </x:c>
      <x:c r="AZ19" t="n">
        <x:v>0.11390325981765596</x:v>
      </x:c>
      <x:c r="BA19" t="n">
        <x:v>0.24278474013942505</x:v>
      </x:c>
      <x:c r="BB19" t="n">
        <x:v>0.12407871020461543</x:v>
      </x:c>
      <x:c r="BC19" t="n">
        <x:v>0.2117750178995454</x:v>
      </x:c>
      <x:c r="BD19" t="n">
        <x:v>0.22831356834934283</x:v>
      </x:c>
      <x:c r="BE19" t="n">
        <x:v>0.272000283880048</x:v>
      </x:c>
      <x:c r="BF19" t="n">
        <x:v>0.28292360248912923</x:v>
      </x:c>
      <x:c r="BG19" t="n">
        <x:v>0.2324479829294679</x:v>
      </x:c>
      <x:c r="BH19" t="n">
        <x:v>0.3406862958205619</x:v>
      </x:c>
      <x:c r="BI19" t="n">
        <x:v>0.21467927956052843</x:v>
      </x:c>
      <x:c r="BJ19" t="n">
        <x:v>0.5546528123703092</x:v>
      </x:c>
      <x:c r="BK19" t="n">
        <x:v>0.30347800217118254</x:v>
      </x:c>
      <x:c r="BL19" t="n">
        <x:v>0.1546272461944376</x:v>
      </x:c>
      <x:c r="BM19" t="n">
        <x:v>0.14144577710760767</x:v>
      </x:c>
      <x:c r="BN19" t="n">
        <x:v>0.26123629796229014</x:v>
      </x:c>
      <x:c r="BO19" t="n">
        <x:v>0.5826247477201792</x:v>
      </x:c>
      <x:c r="BP19" t="n">
        <x:v>0.2910919190295525</x:v>
      </x:c>
      <x:c r="BQ19" t="n">
        <x:v>0.37236207883178835</x:v>
      </x:c>
      <x:c r="BR19" t="n">
        <x:v>0.17775981593657428</x:v>
      </x:c>
      <x:c r="BS19" t="n">
        <x:v>0.5673005573760953</x:v>
      </x:c>
      <x:c r="BT19" t="n">
        <x:v>0.4244001384198991</x:v>
      </x:c>
      <x:c r="BU19" t="n">
        <x:v>0</x:v>
      </x:c>
      <x:c r="BV19" t="n">
        <x:v>0</x:v>
      </x:c>
      <x:c r="BW19" t="n">
        <x:v>0.4301095284883698</x:v>
      </x:c>
      <x:c r="BX19" t="n">
        <x:v>0.45809433470472005</x:v>
      </x:c>
      <x:c r="BY19" t="n">
        <x:v>0</x:v>
      </x:c>
      <x:c r="BZ19" t="n">
        <x:v>0.7152563409693793</x:v>
      </x:c>
      <x:c r="CA19" t="n">
        <x:v>0.03229271887207337</x:v>
      </x:c>
      <x:c r="CB19" t="n">
        <x:v>0</x:v>
      </x:c>
      <x:c r="CC19" t="n">
        <x:v>0</x:v>
      </x:c>
      <x:c r="CD19" t="n">
        <x:v>0.07500238719123217</x:v>
      </x:c>
      <x:c r="CE19" t="n">
        <x:v>0.31347570998435653</x:v>
      </x:c>
      <x:c r="CF19" t="n">
        <x:v>0.007382069056004348</x:v>
      </x:c>
      <x:c r="CG19" t="n">
        <x:v>0.5202338468517049</x:v>
      </x:c>
      <x:c r="CH19" t="n">
        <x:v>0.8922357990668767</x:v>
      </x:c>
      <x:c r="CI19" t="n">
        <x:v>0.4869963904585432</x:v>
      </x:c>
      <x:c r="CJ19" t="n">
        <x:v>0.3398086331548827</x:v>
      </x:c>
      <x:c r="CK19" t="n">
        <x:v>0.43634382684739226</x:v>
      </x:c>
      <x:c r="CL19" t="n">
        <x:v>0.09208745286369273</x:v>
      </x:c>
      <x:c r="CM19" t="n">
        <x:v>0.33054625423776934</x:v>
      </x:c>
      <x:c r="CN19" t="n">
        <x:v>0.2580023858930307</x:v>
      </x:c>
      <x:c r="CO19" t="n">
        <x:v>0.14903881092097993</x:v>
      </x:c>
      <x:c r="CP19" t="n">
        <x:v>0.42020700776522024</x:v>
      </x:c>
      <x:c r="CQ19" t="n">
        <x:v>0</x:v>
      </x:c>
      <x:c r="CR19" t="n">
        <x:v>0.20937665113619197</x:v>
      </x:c>
      <x:c r="CS19" t="n">
        <x:v>0.41619705274926244</x:v>
      </x:c>
      <x:c r="CT19" t="n">
        <x:v>0.2565436391819854</x:v>
      </x:c>
      <x:c r="CU19" t="n">
        <x:v>0.40495457612218666</x:v>
      </x:c>
      <x:c r="CV19" t="n">
        <x:v>0.1765806952372604</x:v>
      </x:c>
      <x:c r="CW19" t="n">
        <x:v>0.29919427656298403</x:v>
      </x:c>
      <x:c r="CX19" t="n">
        <x:v>0.44053179660846453</x:v>
      </x:c>
      <x:c r="CY19" t="n">
        <x:v>0.31651994455554205</x:v>
      </x:c>
      <x:c r="CZ19" t="n">
        <x:v>0.31658055196654067</x:v>
      </x:c>
      <x:c r="DA19" t="n">
        <x:v>0.3246983528381237</x:v>
      </x:c>
      <x:c r="DB19" t="n">
        <x:v>0.39955275049135636</x:v>
      </x:c>
      <x:c r="DC19" t="n">
        <x:v>0.44836559180210156</x:v>
      </x:c>
      <x:c r="DD19" t="n">
        <x:v>0.5574909093119199</x:v>
      </x:c>
      <x:c r="DE19" t="n">
        <x:v>0.4759218173975269</x:v>
      </x:c>
      <x:c r="DF19" t="n">
        <x:v>0</x:v>
      </x:c>
      <x:c r="DG19" t="n">
        <x:v>0</x:v>
      </x:c>
    </x:row>
    <x:row r="20">
      <x:c r="A20" t="str">
        <x:v>5RFK</x:v>
      </x:c>
      <x:c r="B20" t="n">
        <x:v>0.9908281540299491</x:v>
      </x:c>
      <x:c r="C20" t="n">
        <x:v>0.9519304824006415</x:v>
      </x:c>
      <x:c r="D20" t="n">
        <x:v>0.924120709045567</x:v>
      </x:c>
      <x:c r="E20" t="n">
        <x:v>0.9851838235442433</x:v>
      </x:c>
      <x:c r="F20" t="n">
        <x:v>0.974914392343083</x:v>
      </x:c>
      <x:c r="G20" t="n">
        <x:v>0.9346306023806663</x:v>
      </x:c>
      <x:c r="H20" t="n">
        <x:v>0.9390485349062089</x:v>
      </x:c>
      <x:c r="I20" t="n">
        <x:v>0.8901624743120415</x:v>
      </x:c>
      <x:c r="J20" t="n">
        <x:v>0.9567180067957333</x:v>
      </x:c>
      <x:c r="K20" t="n">
        <x:v>0.6414529512882232</x:v>
      </x:c>
      <x:c r="L20" t="n">
        <x:v>0.8509566986106852</x:v>
      </x:c>
      <x:c r="M20" t="n">
        <x:v>0.7659809360942804</x:v>
      </x:c>
      <x:c r="N20" t="n">
        <x:v>0.9341469631346302</x:v>
      </x:c>
      <x:c r="O20" t="n">
        <x:v>0.9152836383745153</x:v>
      </x:c>
      <x:c r="P20" t="n">
        <x:v>0.6003847474959129</x:v>
      </x:c>
      <x:c r="Q20" t="n">
        <x:v>0.962893267947463</x:v>
      </x:c>
      <x:c r="R20" t="n">
        <x:v>0.9636122153103127</x:v>
      </x:c>
      <x:c r="S20" t="n">
        <x:v>0.9696663088048537</x:v>
      </x:c>
      <x:c r="T20" t="n">
        <x:v>0.9999999999999999</x:v>
      </x:c>
      <x:c r="U20" t="n">
        <x:v>0.986186383756466</x:v>
      </x:c>
      <x:c r="V20" t="n">
        <x:v>0.7179596477285267</x:v>
      </x:c>
      <x:c r="W20" t="n">
        <x:v>0.5859673294273617</x:v>
      </x:c>
      <x:c r="X20" t="n">
        <x:v>0.9772034909047312</x:v>
      </x:c>
      <x:c r="Y20" t="n">
        <x:v>0</x:v>
      </x:c>
      <x:c r="Z20" t="n">
        <x:v>0.8339011669806538</x:v>
      </x:c>
      <x:c r="AA20" t="n">
        <x:v>0.9368467108224202</x:v>
      </x:c>
      <x:c r="AB20" t="n">
        <x:v>0.921963487018685</x:v>
      </x:c>
      <x:c r="AC20" t="n">
        <x:v>0.7126843020370529</x:v>
      </x:c>
      <x:c r="AD20" t="n">
        <x:v>0.9688818373795837</x:v>
      </x:c>
      <x:c r="AE20" t="n">
        <x:v>0.9635711429348109</x:v>
      </x:c>
      <x:c r="AF20" t="n">
        <x:v>0.9516815522542389</x:v>
      </x:c>
      <x:c r="AG20" t="n">
        <x:v>0.9982143183095995</x:v>
      </x:c>
      <x:c r="AH20" t="n">
        <x:v>0.9575195895385581</x:v>
      </x:c>
      <x:c r="AI20" t="n">
        <x:v>0.8295605145278132</x:v>
      </x:c>
      <x:c r="AJ20" t="n">
        <x:v>0.9730550041332012</x:v>
      </x:c>
      <x:c r="AK20" t="n">
        <x:v>0.002257212516621529</x:v>
      </x:c>
      <x:c r="AL20" t="n">
        <x:v>0.8266172530671413</x:v>
      </x:c>
      <x:c r="AM20" t="n">
        <x:v>0.9157308027700412</x:v>
      </x:c>
      <x:c r="AN20" t="n">
        <x:v>0.957237519184621</x:v>
      </x:c>
      <x:c r="AO20" t="n">
        <x:v>0.9780983115606356</x:v>
      </x:c>
      <x:c r="AP20" t="n">
        <x:v>0.9279577374481951</x:v>
      </x:c>
      <x:c r="AQ20" t="n">
        <x:v>0.03439355956822276</x:v>
      </x:c>
      <x:c r="AR20" t="n">
        <x:v>0.07886644967535096</x:v>
      </x:c>
      <x:c r="AS20" t="n">
        <x:v>0.21233261139590692</x:v>
      </x:c>
      <x:c r="AT20" t="n">
        <x:v>0.9237108828030618</x:v>
      </x:c>
      <x:c r="AU20" t="n">
        <x:v>0.8882544561096062</x:v>
      </x:c>
      <x:c r="AV20" t="n">
        <x:v>0.9150909658869608</x:v>
      </x:c>
      <x:c r="AW20" t="n">
        <x:v>0.8297460379558964</x:v>
      </x:c>
      <x:c r="AX20" t="n">
        <x:v>0.8375188838016356</x:v>
      </x:c>
      <x:c r="AY20" t="n">
        <x:v>0.1094102052675078</x:v>
      </x:c>
      <x:c r="AZ20" t="n">
        <x:v>0.11064256863365624</x:v>
      </x:c>
      <x:c r="BA20" t="n">
        <x:v>0.21103248108824207</x:v>
      </x:c>
      <x:c r="BB20" t="n">
        <x:v>0.11733031929763502</x:v>
      </x:c>
      <x:c r="BC20" t="n">
        <x:v>0.1898417079684111</x:v>
      </x:c>
      <x:c r="BD20" t="n">
        <x:v>0.20164707514881153</x:v>
      </x:c>
      <x:c r="BE20" t="n">
        <x:v>0.3092753727673932</x:v>
      </x:c>
      <x:c r="BF20" t="n">
        <x:v>0.31835248556838347</x:v>
      </x:c>
      <x:c r="BG20" t="n">
        <x:v>0.27845762593903717</x:v>
      </x:c>
      <x:c r="BH20" t="n">
        <x:v>0.3414158126220985</x:v>
      </x:c>
      <x:c r="BI20" t="n">
        <x:v>0.2665765744567786</x:v>
      </x:c>
      <x:c r="BJ20" t="n">
        <x:v>0.5614674656937791</x:v>
      </x:c>
      <x:c r="BK20" t="n">
        <x:v>0.35207945564192233</x:v>
      </x:c>
      <x:c r="BL20" t="n">
        <x:v>0.1877053402685212</x:v>
      </x:c>
      <x:c r="BM20" t="n">
        <x:v>0.18140944257493172</x:v>
      </x:c>
      <x:c r="BN20" t="n">
        <x:v>0.2966332011725182</x:v>
      </x:c>
      <x:c r="BO20" t="n">
        <x:v>0.579106354079828</x:v>
      </x:c>
      <x:c r="BP20" t="n">
        <x:v>0.27224529842702627</x:v>
      </x:c>
      <x:c r="BQ20" t="n">
        <x:v>0.3627470615195168</x:v>
      </x:c>
      <x:c r="BR20" t="n">
        <x:v>0.20104321822334634</x:v>
      </x:c>
      <x:c r="BS20" t="n">
        <x:v>0.5707739805275921</x:v>
      </x:c>
      <x:c r="BT20" t="n">
        <x:v>0.5076149566512498</x:v>
      </x:c>
      <x:c r="BU20" t="n">
        <x:v>0.009010951015991173</x:v>
      </x:c>
      <x:c r="BV20" t="n">
        <x:v>0</x:v>
      </x:c>
      <x:c r="BW20" t="n">
        <x:v>0.4237111684560789</x:v>
      </x:c>
      <x:c r="BX20" t="n">
        <x:v>0.4779640806748548</x:v>
      </x:c>
      <x:c r="BY20" t="n">
        <x:v>0.008136094991954713</x:v>
      </x:c>
      <x:c r="BZ20" t="n">
        <x:v>0.7233427454710327</x:v>
      </x:c>
      <x:c r="CA20" t="n">
        <x:v>0.031211307812700734</x:v>
      </x:c>
      <x:c r="CB20" t="n">
        <x:v>0</x:v>
      </x:c>
      <x:c r="CC20" t="n">
        <x:v>0.0201786610381012</x:v>
      </x:c>
      <x:c r="CD20" t="n">
        <x:v>0.01556446300848782</x:v>
      </x:c>
      <x:c r="CE20" t="n">
        <x:v>0.37435538257063833</x:v>
      </x:c>
      <x:c r="CF20" t="n">
        <x:v>0.0034720156493844414</x:v>
      </x:c>
      <x:c r="CG20" t="n">
        <x:v>0.5305475726131923</x:v>
      </x:c>
      <x:c r="CH20" t="n">
        <x:v>0.905889107849522</x:v>
      </x:c>
      <x:c r="CI20" t="n">
        <x:v>0.49799704758534713</x:v>
      </x:c>
      <x:c r="CJ20" t="n">
        <x:v>0.42518144086867443</x:v>
      </x:c>
      <x:c r="CK20" t="n">
        <x:v>0.4357359320550109</x:v>
      </x:c>
      <x:c r="CL20" t="n">
        <x:v>0.09005888580749886</x:v>
      </x:c>
      <x:c r="CM20" t="n">
        <x:v>0.3422985424531526</x:v>
      </x:c>
      <x:c r="CN20" t="n">
        <x:v>0.2489022760896365</x:v>
      </x:c>
      <x:c r="CO20" t="n">
        <x:v>0.18372881468714164</x:v>
      </x:c>
      <x:c r="CP20" t="n">
        <x:v>0.4316672724288146</x:v>
      </x:c>
      <x:c r="CQ20" t="n">
        <x:v>0</x:v>
      </x:c>
      <x:c r="CR20" t="n">
        <x:v>0.26832101017801685</x:v>
      </x:c>
      <x:c r="CS20" t="n">
        <x:v>0.41486472922691936</x:v>
      </x:c>
      <x:c r="CT20" t="n">
        <x:v>0.29311881633701176</x:v>
      </x:c>
      <x:c r="CU20" t="n">
        <x:v>0.4304788227375989</x:v>
      </x:c>
      <x:c r="CV20" t="n">
        <x:v>0.22651841061345626</x:v>
      </x:c>
      <x:c r="CW20" t="n">
        <x:v>0.2839344607332299</x:v>
      </x:c>
      <x:c r="CX20" t="n">
        <x:v>0.449112137460095</x:v>
      </x:c>
      <x:c r="CY20" t="n">
        <x:v>0.30494199544807593</x:v>
      </x:c>
      <x:c r="CZ20" t="n">
        <x:v>0.33783284858727514</x:v>
      </x:c>
      <x:c r="DA20" t="n">
        <x:v>0.3071030616654237</x:v>
      </x:c>
      <x:c r="DB20" t="n">
        <x:v>0.40595965775705445</x:v>
      </x:c>
      <x:c r="DC20" t="n">
        <x:v>0.45729844486654303</x:v>
      </x:c>
      <x:c r="DD20" t="n">
        <x:v>0.5623780035284686</x:v>
      </x:c>
      <x:c r="DE20" t="n">
        <x:v>0.48864524926830954</x:v>
      </x:c>
      <x:c r="DF20" t="n">
        <x:v>0</x:v>
      </x:c>
      <x:c r="DG20" t="n">
        <x:v>0</x:v>
      </x:c>
    </x:row>
    <x:row r="21">
      <x:c r="A21" t="str">
        <x:v>5RFL</x:v>
      </x:c>
      <x:c r="B21" t="n">
        <x:v>0.9787748483649157</x:v>
      </x:c>
      <x:c r="C21" t="n">
        <x:v>0.9469813328280223</x:v>
      </x:c>
      <x:c r="D21" t="n">
        <x:v>0.8866993601601102</x:v>
      </x:c>
      <x:c r="E21" t="n">
        <x:v>0.9747707629686273</x:v>
      </x:c>
      <x:c r="F21" t="n">
        <x:v>0.9526688065415526</x:v>
      </x:c>
      <x:c r="G21" t="n">
        <x:v>0.8958349512199925</x:v>
      </x:c>
      <x:c r="H21" t="n">
        <x:v>0.9330722730109776</x:v>
      </x:c>
      <x:c r="I21" t="n">
        <x:v>0.845990741591891</x:v>
      </x:c>
      <x:c r="J21" t="n">
        <x:v>0.9197426749488472</x:v>
      </x:c>
      <x:c r="K21" t="n">
        <x:v>0.5924644631422796</x:v>
      </x:c>
      <x:c r="L21" t="n">
        <x:v>0.8172118926692069</x:v>
      </x:c>
      <x:c r="M21" t="n">
        <x:v>0.7582350141137205</x:v>
      </x:c>
      <x:c r="N21" t="n">
        <x:v>0.9038878411813576</x:v>
      </x:c>
      <x:c r="O21" t="n">
        <x:v>0.9068039220016062</x:v>
      </x:c>
      <x:c r="P21" t="n">
        <x:v>0.5424026839556787</x:v>
      </x:c>
      <x:c r="Q21" t="n">
        <x:v>0.9251405631183458</x:v>
      </x:c>
      <x:c r="R21" t="n">
        <x:v>0.9276794829814511</x:v>
      </x:c>
      <x:c r="S21" t="n">
        <x:v>0.9376932022643132</x:v>
      </x:c>
      <x:c r="T21" t="n">
        <x:v>0.9861863837564661</x:v>
      </x:c>
      <x:c r="U21" t="n">
        <x:v>1.0000000000000002</x:v>
      </x:c>
      <x:c r="V21" t="n">
        <x:v>0.7003342547657202</x:v>
      </x:c>
      <x:c r="W21" t="n">
        <x:v>0.5498185757965895</x:v>
      </x:c>
      <x:c r="X21" t="n">
        <x:v>0.9489838838039043</x:v>
      </x:c>
      <x:c r="Y21" t="n">
        <x:v>1.1643178710489056E-05</x:v>
      </x:c>
      <x:c r="Z21" t="n">
        <x:v>0.8262056371415485</x:v>
      </x:c>
      <x:c r="AA21" t="n">
        <x:v>0.8980973374544067</x:v>
      </x:c>
      <x:c r="AB21" t="n">
        <x:v>0.8759979310171101</x:v>
      </x:c>
      <x:c r="AC21" t="n">
        <x:v>0.6599979502865607</x:v>
      </x:c>
      <x:c r="AD21" t="n">
        <x:v>0.9508901881181477</x:v>
      </x:c>
      <x:c r="AE21" t="n">
        <x:v>0.9279067896444029</x:v>
      </x:c>
      <x:c r="AF21" t="n">
        <x:v>0.9132537386662877</x:v>
      </x:c>
      <x:c r="AG21" t="n">
        <x:v>0.9900636762301716</x:v>
      </x:c>
      <x:c r="AH21" t="n">
        <x:v>0.9242745097657277</x:v>
      </x:c>
      <x:c r="AI21" t="n">
        <x:v>0.8255075531181282</x:v>
      </x:c>
      <x:c r="AJ21" t="n">
        <x:v>0.9440942231263192</x:v>
      </x:c>
      <x:c r="AK21" t="n">
        <x:v>0.011430446292859945</x:v>
      </x:c>
      <x:c r="AL21" t="n">
        <x:v>0.8419990045279827</x:v>
      </x:c>
      <x:c r="AM21" t="n">
        <x:v>0.9056688117820495</x:v>
      </x:c>
      <x:c r="AN21" t="n">
        <x:v>0.9594422854915815</x:v>
      </x:c>
      <x:c r="AO21" t="n">
        <x:v>0.9530091198580192</x:v>
      </x:c>
      <x:c r="AP21" t="n">
        <x:v>0.9297197233352656</x:v>
      </x:c>
      <x:c r="AQ21" t="n">
        <x:v>0.03395181127627789</x:v>
      </x:c>
      <x:c r="AR21" t="n">
        <x:v>0.07528093320028113</x:v>
      </x:c>
      <x:c r="AS21" t="n">
        <x:v>0.19330857248012842</x:v>
      </x:c>
      <x:c r="AT21" t="n">
        <x:v>0.8793775605346901</x:v>
      </x:c>
      <x:c r="AU21" t="n">
        <x:v>0.8568234687760322</x:v>
      </x:c>
      <x:c r="AV21" t="n">
        <x:v>0.8759074366382069</x:v>
      </x:c>
      <x:c r="AW21" t="n">
        <x:v>0.8052701581104786</x:v>
      </x:c>
      <x:c r="AX21" t="n">
        <x:v>0.8801323015821277</x:v>
      </x:c>
      <x:c r="AY21" t="n">
        <x:v>0.14581373738779974</x:v>
      </x:c>
      <x:c r="AZ21" t="n">
        <x:v>0.16734480875531305</x:v>
      </x:c>
      <x:c r="BA21" t="n">
        <x:v>0.2310694964191859</x:v>
      </x:c>
      <x:c r="BB21" t="n">
        <x:v>0.16609576096414597</x:v>
      </x:c>
      <x:c r="BC21" t="n">
        <x:v>0.23074394399706055</x:v>
      </x:c>
      <x:c r="BD21" t="n">
        <x:v>0.2334558341927488</x:v>
      </x:c>
      <x:c r="BE21" t="n">
        <x:v>0.3135646398322984</x:v>
      </x:c>
      <x:c r="BF21" t="n">
        <x:v>0.3205610001493758</x:v>
      </x:c>
      <x:c r="BG21" t="n">
        <x:v>0.287951205036924</x:v>
      </x:c>
      <x:c r="BH21" t="n">
        <x:v>0.3335873506826115</x:v>
      </x:c>
      <x:c r="BI21" t="n">
        <x:v>0.2742317638216462</x:v>
      </x:c>
      <x:c r="BJ21" t="n">
        <x:v>0.5520064006745289</x:v>
      </x:c>
      <x:c r="BK21" t="n">
        <x:v>0.35838353059187444</x:v>
      </x:c>
      <x:c r="BL21" t="n">
        <x:v>0.211774993580581</x:v>
      </x:c>
      <x:c r="BM21" t="n">
        <x:v>0.18962029344100553</x:v>
      </x:c>
      <x:c r="BN21" t="n">
        <x:v>0.3007986948969872</x:v>
      </x:c>
      <x:c r="BO21" t="n">
        <x:v>0.567188134962783</x:v>
      </x:c>
      <x:c r="BP21" t="n">
        <x:v>0.2603553457936693</x:v>
      </x:c>
      <x:c r="BQ21" t="n">
        <x:v>0.35030544088408744</x:v>
      </x:c>
      <x:c r="BR21" t="n">
        <x:v>0.20795907411357056</x:v>
      </x:c>
      <x:c r="BS21" t="n">
        <x:v>0.5754583297529213</x:v>
      </x:c>
      <x:c r="BT21" t="n">
        <x:v>0.5388881652335351</x:v>
      </x:c>
      <x:c r="BU21" t="n">
        <x:v>0.045631144997389225</x:v>
      </x:c>
      <x:c r="BV21" t="n">
        <x:v>8.849968114055672E-06</x:v>
      </x:c>
      <x:c r="BW21" t="n">
        <x:v>0.41106035256824364</x:v>
      </x:c>
      <x:c r="BX21" t="n">
        <x:v>0.4770761797401827</x:v>
      </x:c>
      <x:c r="BY21" t="n">
        <x:v>0.04120090428097623</x:v>
      </x:c>
      <x:c r="BZ21" t="n">
        <x:v>0.7906292941735202</x:v>
      </x:c>
      <x:c r="CA21" t="n">
        <x:v>0.040452590585479134</x:v>
      </x:c>
      <x:c r="CB21" t="n">
        <x:v>0</x:v>
      </x:c>
      <x:c r="CC21" t="n">
        <x:v>0.10218404317687685</x:v>
      </x:c>
      <x:c r="CD21" t="n">
        <x:v>0.043450225965091904</x:v>
      </x:c>
      <x:c r="CE21" t="n">
        <x:v>0.38248213718350127</x:v>
      </x:c>
      <x:c r="CF21" t="n">
        <x:v>0.014099435601929904</x:v>
      </x:c>
      <x:c r="CG21" t="n">
        <x:v>0.5244570066246999</x:v>
      </x:c>
      <x:c r="CH21" t="n">
        <x:v>0.8795187524976074</x:v>
      </x:c>
      <x:c r="CI21" t="n">
        <x:v>0.49454692900814756</x:v>
      </x:c>
      <x:c r="CJ21" t="n">
        <x:v>0.44315757932556127</x:v>
      </x:c>
      <x:c r="CK21" t="n">
        <x:v>0.4276710579014218</x:v>
      </x:c>
      <x:c r="CL21" t="n">
        <x:v>0.08842339786691118</x:v>
      </x:c>
      <x:c r="CM21" t="n">
        <x:v>0.3371959881616584</x:v>
      </x:c>
      <x:c r="CN21" t="n">
        <x:v>0.2419199135700312</x:v>
      </x:c>
      <x:c r="CO21" t="n">
        <x:v>0.19155223563915846</x:v>
      </x:c>
      <x:c r="CP21" t="n">
        <x:v>0.4319225436424425</x:v>
      </x:c>
      <x:c r="CQ21" t="n">
        <x:v>0</x:v>
      </x:c>
      <x:c r="CR21" t="n">
        <x:v>0.27978417590421467</x:v>
      </x:c>
      <x:c r="CS21" t="n">
        <x:v>0.4069473258078277</x:v>
      </x:c>
      <x:c r="CT21" t="n">
        <x:v>0.30369938677284153</x:v>
      </x:c>
      <x:c r="CU21" t="n">
        <x:v>0.4272438526053924</x:v>
      </x:c>
      <x:c r="CV21" t="n">
        <x:v>0.23739790248246057</x:v>
      </x:c>
      <x:c r="CW21" t="n">
        <x:v>0.27109498559513323</x:v>
      </x:c>
      <x:c r="CX21" t="n">
        <x:v>0.43956455180347936</x:v>
      </x:c>
      <x:c r="CY21" t="n">
        <x:v>0.29201001419426775</x:v>
      </x:c>
      <x:c r="CZ21" t="n">
        <x:v>0.33547017029614185</x:v>
      </x:c>
      <x:c r="DA21" t="n">
        <x:v>0.2925955761637299</x:v>
      </x:c>
      <x:c r="DB21" t="n">
        <x:v>0.39965618235557077</x:v>
      </x:c>
      <x:c r="DC21" t="n">
        <x:v>0.45316234329357014</x:v>
      </x:c>
      <x:c r="DD21" t="n">
        <x:v>0.5506953265456102</x:v>
      </x:c>
      <x:c r="DE21" t="n">
        <x:v>0.48494943050715406</x:v>
      </x:c>
      <x:c r="DF21" t="n">
        <x:v>4.048895449361793E-05</x:v>
      </x:c>
      <x:c r="DG21" t="n">
        <x:v>0</x:v>
      </x:c>
    </x:row>
    <x:row r="22">
      <x:c r="A22" t="str">
        <x:v>5RFM</x:v>
      </x:c>
      <x:c r="B22" t="n">
        <x:v>0.7279089014048356</x:v>
      </x:c>
      <x:c r="C22" t="n">
        <x:v>0.7141580945168605</x:v>
      </x:c>
      <x:c r="D22" t="n">
        <x:v>0.7085931246997853</x:v>
      </x:c>
      <x:c r="E22" t="n">
        <x:v>0.7017180782671741</x:v>
      </x:c>
      <x:c r="F22" t="n">
        <x:v>0.727713132600129</x:v>
      </x:c>
      <x:c r="G22" t="n">
        <x:v>0.7202689560498022</x:v>
      </x:c>
      <x:c r="H22" t="n">
        <x:v>0.7182303109843621</x:v>
      </x:c>
      <x:c r="I22" t="n">
        <x:v>0.6963052425082483</x:v>
      </x:c>
      <x:c r="J22" t="n">
        <x:v>0.7299228636279412</x:v>
      </x:c>
      <x:c r="K22" t="n">
        <x:v>0.8276176847979279</x:v>
      </x:c>
      <x:c r="L22" t="n">
        <x:v>0.6883549875880685</x:v>
      </x:c>
      <x:c r="M22" t="n">
        <x:v>0.5841098538817179</x:v>
      </x:c>
      <x:c r="N22" t="n">
        <x:v>0.7133724115823717</x:v>
      </x:c>
      <x:c r="O22" t="n">
        <x:v>0.7105146385999144</x:v>
      </x:c>
      <x:c r="P22" t="n">
        <x:v>0.5417377815718308</x:v>
      </x:c>
      <x:c r="Q22" t="n">
        <x:v>0.7280583703960546</x:v>
      </x:c>
      <x:c r="R22" t="n">
        <x:v>0.7348668561363129</x:v>
      </x:c>
      <x:c r="S22" t="n">
        <x:v>0.7283872949274741</x:v>
      </x:c>
      <x:c r="T22" t="n">
        <x:v>0.7179596477285266</x:v>
      </x:c>
      <x:c r="U22" t="n">
        <x:v>0.7003342547657202</x:v>
      </x:c>
      <x:c r="V22" t="n">
        <x:v>1.0000000000000002</x:v>
      </x:c>
      <x:c r="W22" t="n">
        <x:v>0.9358117085054762</x:v>
      </x:c>
      <x:c r="X22" t="n">
        <x:v>0.7326701255020591</x:v>
      </x:c>
      <x:c r="Y22" t="n">
        <x:v>0.07010446224112431</x:v>
      </x:c>
      <x:c r="Z22" t="n">
        <x:v>0.6878188177655947</x:v>
      </x:c>
      <x:c r="AA22" t="n">
        <x:v>0.7327189996923915</x:v>
      </x:c>
      <x:c r="AB22" t="n">
        <x:v>0.7121037309690504</x:v>
      </x:c>
      <x:c r="AC22" t="n">
        <x:v>0.6173428818209555</x:v>
      </x:c>
      <x:c r="AD22" t="n">
        <x:v>0.7286004263054006</x:v>
      </x:c>
      <x:c r="AE22" t="n">
        <x:v>0.7359656348325931</x:v>
      </x:c>
      <x:c r="AF22" t="n">
        <x:v>0.7287034887836865</x:v>
      </x:c>
      <x:c r="AG22" t="n">
        <x:v>0.7187126264278753</x:v>
      </x:c>
      <x:c r="AH22" t="n">
        <x:v>0.7272849438820972</x:v>
      </x:c>
      <x:c r="AI22" t="n">
        <x:v>0.6773275701365983</x:v>
      </x:c>
      <x:c r="AJ22" t="n">
        <x:v>0.7372839512178624</x:v>
      </x:c>
      <x:c r="AK22" t="n">
        <x:v>0.6488360586362572</x:v>
      </x:c>
      <x:c r="AL22" t="n">
        <x:v>0.6604523351719621</x:v>
      </x:c>
      <x:c r="AM22" t="n">
        <x:v>0.6803422468833223</x:v>
      </x:c>
      <x:c r="AN22" t="n">
        <x:v>0.7116182456535269</x:v>
      </x:c>
      <x:c r="AO22" t="n">
        <x:v>0.7289734952333936</x:v>
      </x:c>
      <x:c r="AP22" t="n">
        <x:v>0.7042960132248862</x:v>
      </x:c>
      <x:c r="AQ22" t="n">
        <x:v>0.04109026609617866</x:v>
      </x:c>
      <x:c r="AR22" t="n">
        <x:v>0.0774755274856007</x:v>
      </x:c>
      <x:c r="AS22" t="n">
        <x:v>0.1831469448022808</x:v>
      </x:c>
      <x:c r="AT22" t="n">
        <x:v>0.7183537696850151</x:v>
      </x:c>
      <x:c r="AU22" t="n">
        <x:v>0.7051248353371237</x:v>
      </x:c>
      <x:c r="AV22" t="n">
        <x:v>0.7174092235200575</x:v>
      </x:c>
      <x:c r="AW22" t="n">
        <x:v>0.6717559108287113</x:v>
      </x:c>
      <x:c r="AX22" t="n">
        <x:v>0.6498333398491438</x:v>
      </x:c>
      <x:c r="AY22" t="n">
        <x:v>0.10563583693214045</x:v>
      </x:c>
      <x:c r="AZ22" t="n">
        <x:v>0.10615939423041164</x:v>
      </x:c>
      <x:c r="BA22" t="n">
        <x:v>0.19279926704536834</x:v>
      </x:c>
      <x:c r="BB22" t="n">
        <x:v>0.10934764024725029</x:v>
      </x:c>
      <x:c r="BC22" t="n">
        <x:v>0.1722539294627106</x:v>
      </x:c>
      <x:c r="BD22" t="n">
        <x:v>0.1794842636621682</x:v>
      </x:c>
      <x:c r="BE22" t="n">
        <x:v>0.24326000130231135</x:v>
      </x:c>
      <x:c r="BF22" t="n">
        <x:v>0.2425221368683657</x:v>
      </x:c>
      <x:c r="BG22" t="n">
        <x:v>0.22525387669474656</x:v>
      </x:c>
      <x:c r="BH22" t="n">
        <x:v>0.28198540025919877</x:v>
      </x:c>
      <x:c r="BI22" t="n">
        <x:v>0.2110678164144536</x:v>
      </x:c>
      <x:c r="BJ22" t="n">
        <x:v>0.44787830940891726</x:v>
      </x:c>
      <x:c r="BK22" t="n">
        <x:v>0.2706542946534094</x:v>
      </x:c>
      <x:c r="BL22" t="n">
        <x:v>0.15122145756475455</x:v>
      </x:c>
      <x:c r="BM22" t="n">
        <x:v>0.14299703548069354</x:v>
      </x:c>
      <x:c r="BN22" t="n">
        <x:v>0.22606093728454876</x:v>
      </x:c>
      <x:c r="BO22" t="n">
        <x:v>0.4846395173689427</x:v>
      </x:c>
      <x:c r="BP22" t="n">
        <x:v>0.24735261803679984</x:v>
      </x:c>
      <x:c r="BQ22" t="n">
        <x:v>0.30655111172693683</x:v>
      </x:c>
      <x:c r="BR22" t="n">
        <x:v>0.16752087232790233</x:v>
      </x:c>
      <x:c r="BS22" t="n">
        <x:v>0.4617829466016434</x:v>
      </x:c>
      <x:c r="BT22" t="n">
        <x:v>0.3780449845747421</x:v>
      </x:c>
      <x:c r="BU22" t="n">
        <x:v>0.004786060686974943</x:v>
      </x:c>
      <x:c r="BV22" t="n">
        <x:v>0.0439295637815294</x:v>
      </x:c>
      <x:c r="BW22" t="n">
        <x:v>0.35247250525898</x:v>
      </x:c>
      <x:c r="BX22" t="n">
        <x:v>0.3810916188096053</x:v>
      </x:c>
      <x:c r="BY22" t="n">
        <x:v>0.004321391195822067</x:v>
      </x:c>
      <x:c r="BZ22" t="n">
        <x:v>0.5563849668857539</x:v>
      </x:c>
      <x:c r="CA22" t="n">
        <x:v>0.033767680520553574</x:v>
      </x:c>
      <x:c r="CB22" t="n">
        <x:v>0</x:v>
      </x:c>
      <x:c r="CC22" t="n">
        <x:v>0.02584308023461618</x:v>
      </x:c>
      <x:c r="CD22" t="n">
        <x:v>0.07707242247125956</x:v>
      </x:c>
      <x:c r="CE22" t="n">
        <x:v>0.644213462130971</x:v>
      </x:c>
      <x:c r="CF22" t="n">
        <x:v>0.08931275029607223</x:v>
      </x:c>
      <x:c r="CG22" t="n">
        <x:v>0.4265993803462506</x:v>
      </x:c>
      <x:c r="CH22" t="n">
        <x:v>0.7053154292018913</x:v>
      </x:c>
      <x:c r="CI22" t="n">
        <x:v>0.39638505105785676</x:v>
      </x:c>
      <x:c r="CJ22" t="n">
        <x:v>0.31017258450081914</x:v>
      </x:c>
      <x:c r="CK22" t="n">
        <x:v>0.3603080866065195</x:v>
      </x:c>
      <x:c r="CL22" t="n">
        <x:v>0.08992267109365078</x:v>
      </x:c>
      <x:c r="CM22" t="n">
        <x:v>0.2688688175537941</x:v>
      </x:c>
      <x:c r="CN22" t="n">
        <x:v>0.20549347720804068</x:v>
      </x:c>
      <x:c r="CO22" t="n">
        <x:v>0.14806308870569215</x:v>
      </x:c>
      <x:c r="CP22" t="n">
        <x:v>0.3531380495435191</x:v>
      </x:c>
      <x:c r="CQ22" t="n">
        <x:v>0.06311982418065248</x:v>
      </x:c>
      <x:c r="CR22" t="n">
        <x:v>0.21033832234184793</x:v>
      </x:c>
      <x:c r="CS22" t="n">
        <x:v>0.34334877475097253</x:v>
      </x:c>
      <x:c r="CT22" t="n">
        <x:v>0.234488552493001</x:v>
      </x:c>
      <x:c r="CU22" t="n">
        <x:v>0.33450496256449247</x:v>
      </x:c>
      <x:c r="CV22" t="n">
        <x:v>0.17664235196621592</x:v>
      </x:c>
      <x:c r="CW22" t="n">
        <x:v>0.23351325408590043</x:v>
      </x:c>
      <x:c r="CX22" t="n">
        <x:v>0.34173442036757196</x:v>
      </x:c>
      <x:c r="CY22" t="n">
        <x:v>0.24965993493425676</x:v>
      </x:c>
      <x:c r="CZ22" t="n">
        <x:v>0.26211658988748343</x:v>
      </x:c>
      <x:c r="DA22" t="n">
        <x:v>0.2609463192881472</x:v>
      </x:c>
      <x:c r="DB22" t="n">
        <x:v>0.32921116629486874</x:v>
      </x:c>
      <x:c r="DC22" t="n">
        <x:v>0.3688210657473981</x:v>
      </x:c>
      <x:c r="DD22" t="n">
        <x:v>0.46591436842045947</x:v>
      </x:c>
      <x:c r="DE22" t="n">
        <x:v>0.4056304192540467</x:v>
      </x:c>
      <x:c r="DF22" t="n">
        <x:v>0.033798449712561136</x:v>
      </x:c>
      <x:c r="DG22" t="n">
        <x:v>0.05710268111704334</x:v>
      </x:c>
    </x:row>
    <x:row r="23">
      <x:c r="A23" t="str">
        <x:v>5RFN</x:v>
      </x:c>
      <x:c r="B23" t="n">
        <x:v>0.6185587227724334</x:v>
      </x:c>
      <x:c r="C23" t="n">
        <x:v>0.6717247974940975</x:v>
      </x:c>
      <x:c r="D23" t="n">
        <x:v>0.6699421437446043</x:v>
      </x:c>
      <x:c r="E23" t="n">
        <x:v>0.5446067519753246</x:v>
      </x:c>
      <x:c r="F23" t="n">
        <x:v>0.6250301197542044</x:v>
      </x:c>
      <x:c r="G23" t="n">
        <x:v>0.6845561427591577</x:v>
      </x:c>
      <x:c r="H23" t="n">
        <x:v>0.6696087271958227</x:v>
      </x:c>
      <x:c r="I23" t="n">
        <x:v>0.6946666383138727</x:v>
      </x:c>
      <x:c r="J23" t="n">
        <x:v>0.6920243295575162</x:v>
      </x:c>
      <x:c r="K23" t="n">
        <x:v>0.9430845940951406</x:v>
      </x:c>
      <x:c r="L23" t="n">
        <x:v>0.7403600333441487</x:v>
      </x:c>
      <x:c r="M23" t="n">
        <x:v>0.4475242028975398</x:v>
      </x:c>
      <x:c r="N23" t="n">
        <x:v>0.6404344805824878</x:v>
      </x:c>
      <x:c r="O23" t="n">
        <x:v>0.6852641606523081</x:v>
      </x:c>
      <x:c r="P23" t="n">
        <x:v>0.6991146536452454</x:v>
      </x:c>
      <x:c r="Q23" t="n">
        <x:v>0.6819219377501029</x:v>
      </x:c>
      <x:c r="R23" t="n">
        <x:v>0.6879073221891372</x:v>
      </x:c>
      <x:c r="S23" t="n">
        <x:v>0.6687300761648683</x:v>
      </x:c>
      <x:c r="T23" t="n">
        <x:v>0.5859673294273617</x:v>
      </x:c>
      <x:c r="U23" t="n">
        <x:v>0.5498185757965897</x:v>
      </x:c>
      <x:c r="V23" t="n">
        <x:v>0.9358117085054761</x:v>
      </x:c>
      <x:c r="W23" t="n">
        <x:v>1</x:v>
      </x:c>
      <x:c r="X23" t="n">
        <x:v>0.6680655316374186</x:v>
      </x:c>
      <x:c r="Y23" t="n">
        <x:v>0.05862992276411162</x:v>
      </x:c>
      <x:c r="Z23" t="n">
        <x:v>0.7102116382412015</x:v>
      </x:c>
      <x:c r="AA23" t="n">
        <x:v>0.7083381793046875</x:v>
      </x:c>
      <x:c r="AB23" t="n">
        <x:v>0.711451756361153</x:v>
      </x:c>
      <x:c r="AC23" t="n">
        <x:v>0.707890223574864</x:v>
      </x:c>
      <x:c r="AD23" t="n">
        <x:v>0.6693338597788321</x:v>
      </x:c>
      <x:c r="AE23" t="n">
        <x:v>0.6878035369107013</x:v>
      </x:c>
      <x:c r="AF23" t="n">
        <x:v>0.6873229323534201</x:v>
      </x:c>
      <x:c r="AG23" t="n">
        <x:v>0.5885797891953761</x:v>
      </x:c>
      <x:c r="AH23" t="n">
        <x:v>0.6886354537481313</x:v>
      </x:c>
      <x:c r="AI23" t="n">
        <x:v>0.6426872404204464</x:v>
      </x:c>
      <x:c r="AJ23" t="n">
        <x:v>0.6552255891850148</x:v>
      </x:c>
      <x:c r="AK23" t="n">
        <x:v>0.6533150662745562</x:v>
      </x:c>
      <x:c r="AL23" t="n">
        <x:v>0.6155642689115377</x:v>
      </x:c>
      <x:c r="AM23" t="n">
        <x:v>0.5190637968545042</x:v>
      </x:c>
      <x:c r="AN23" t="n">
        <x:v>0.653979679915249</x:v>
      </x:c>
      <x:c r="AO23" t="n">
        <x:v>0.6247290994932925</x:v>
      </x:c>
      <x:c r="AP23" t="n">
        <x:v>0.6747912516068243</x:v>
      </x:c>
      <x:c r="AQ23" t="n">
        <x:v>0.05071263440702706</x:v>
      </x:c>
      <x:c r="AR23" t="n">
        <x:v>0.09835527579844228</x:v>
      </x:c>
      <x:c r="AS23" t="n">
        <x:v>0.23702696811288382</x:v>
      </x:c>
      <x:c r="AT23" t="n">
        <x:v>0.7089474724085065</x:v>
      </x:c>
      <x:c r="AU23" t="n">
        <x:v>0.6662055808872348</x:v>
      </x:c>
      <x:c r="AV23" t="n">
        <x:v>0.6859660195443131</x:v>
      </x:c>
      <x:c r="AW23" t="n">
        <x:v>0.7214462405322875</x:v>
      </x:c>
      <x:c r="AX23" t="n">
        <x:v>0.612274589706115</x:v>
      </x:c>
      <x:c r="AY23" t="n">
        <x:v>0.13810457180109817</x:v>
      </x:c>
      <x:c r="AZ23" t="n">
        <x:v>0.1405830820244385</x:v>
      </x:c>
      <x:c r="BA23" t="n">
        <x:v>0.24995845636418032</x:v>
      </x:c>
      <x:c r="BB23" t="n">
        <x:v>0.14428217994311932</x:v>
      </x:c>
      <x:c r="BC23" t="n">
        <x:v>0.22535849763498664</x:v>
      </x:c>
      <x:c r="BD23" t="n">
        <x:v>0.23481219254985874</x:v>
      </x:c>
      <x:c r="BE23" t="n">
        <x:v>0.1646089950573881</x:v>
      </x:c>
      <x:c r="BF23" t="n">
        <x:v>0.16668474109425524</x:v>
      </x:c>
      <x:c r="BG23" t="n">
        <x:v>0.1391629147123957</x:v>
      </x:c>
      <x:c r="BH23" t="n">
        <x:v>0.25929300374213177</x:v>
      </x:c>
      <x:c r="BI23" t="n">
        <x:v>0.1143630467091856</x:v>
      </x:c>
      <x:c r="BJ23" t="n">
        <x:v>0.3829491838847476</x:v>
      </x:c>
      <x:c r="BK23" t="n">
        <x:v>0.16884111286435177</x:v>
      </x:c>
      <x:c r="BL23" t="n">
        <x:v>0.09996985874226967</x:v>
      </x:c>
      <x:c r="BM23" t="n">
        <x:v>0.07130809206515025</x:v>
      </x:c>
      <x:c r="BN23" t="n">
        <x:v>0.15128035992961814</x:v>
      </x:c>
      <x:c r="BO23" t="n">
        <x:v>0.43524411076588865</x:v>
      </x:c>
      <x:c r="BP23" t="n">
        <x:v>0.24952184482107975</x:v>
      </x:c>
      <x:c r="BQ23" t="n">
        <x:v>0.28983612162374084</x:v>
      </x:c>
      <x:c r="BR23" t="n">
        <x:v>0.10422659489888607</x:v>
      </x:c>
      <x:c r="BS23" t="n">
        <x:v>0.4157776225656944</x:v>
      </x:c>
      <x:c r="BT23" t="n">
        <x:v>0.20996355899067565</x:v>
      </x:c>
      <x:c r="BU23" t="n">
        <x:v>0.010652700278135497</x:v>
      </x:c>
      <x:c r="BV23" t="n">
        <x:v>0.03683369346290825</x:v>
      </x:c>
      <x:c r="BW23" t="n">
        <x:v>0.32171159608868904</x:v>
      </x:c>
      <x:c r="BX23" t="n">
        <x:v>0.30993219648322723</x:v>
      </x:c>
      <x:c r="BY23" t="n">
        <x:v>0.0096184499538309</x:v>
      </x:c>
      <x:c r="BZ23" t="n">
        <x:v>0.5435862411656941</x:v>
      </x:c>
      <x:c r="CA23" t="n">
        <x:v>0.038419595374599456</x:v>
      </x:c>
      <x:c r="CB23" t="n">
        <x:v>0</x:v>
      </x:c>
      <x:c r="CC23" t="n">
        <x:v>0.03635220313585581</x:v>
      </x:c>
      <x:c r="CD23" t="n">
        <x:v>0.08211961169964446</x:v>
      </x:c>
      <x:c r="CE23" t="n">
        <x:v>0.515257712305215</x:v>
      </x:c>
      <x:c r="CF23" t="n">
        <x:v>0.07680111059386407</x:v>
      </x:c>
      <x:c r="CG23" t="n">
        <x:v>0.365844353468857</x:v>
      </x:c>
      <x:c r="CH23" t="n">
        <x:v>0.6178570420962656</x:v>
      </x:c>
      <x:c r="CI23" t="n">
        <x:v>0.3378165651737856</x:v>
      </x:c>
      <x:c r="CJ23" t="n">
        <x:v>0.14940829134190786</x:v>
      </x:c>
      <x:c r="CK23" t="n">
        <x:v>0.3191923519394166</x:v>
      </x:c>
      <x:c r="CL23" t="n">
        <x:v>0.08327094409938632</x:v>
      </x:c>
      <x:c r="CM23" t="n">
        <x:v>0.22522443971888179</x:v>
      </x:c>
      <x:c r="CN23" t="n">
        <x:v>0.20482742773002563</x:v>
      </x:c>
      <x:c r="CO23" t="n">
        <x:v>0.0847429992136614</x:v>
      </x:c>
      <x:c r="CP23" t="n">
        <x:v>0.3017716860859515</x:v>
      </x:c>
      <x:c r="CQ23" t="n">
        <x:v>0.05215155888240799</x:v>
      </x:c>
      <x:c r="CR23" t="n">
        <x:v>0.10398814175505537</x:v>
      </x:c>
      <x:c r="CS23" t="n">
        <x:v>0.30594053557516426</x:v>
      </x:c>
      <x:c r="CT23" t="n">
        <x:v>0.1408341777004128</x:v>
      </x:c>
      <x:c r="CU23" t="n">
        <x:v>0.26274699061422574</x:v>
      </x:c>
      <x:c r="CV23" t="n">
        <x:v>0.08707707943483368</x:v>
      </x:c>
      <x:c r="CW23" t="n">
        <x:v>0.23596088895898473</x:v>
      </x:c>
      <x:c r="CX23" t="n">
        <x:v>0.292582158400865</x:v>
      </x:c>
      <x:c r="CY23" t="n">
        <x:v>0.2466896688321326</x:v>
      </x:c>
      <x:c r="CZ23" t="n">
        <x:v>0.20371331468421683</x:v>
      </x:c>
      <x:c r="DA23" t="n">
        <x:v>0.26661305478249975</x:v>
      </x:c>
      <x:c r="DB23" t="n">
        <x:v>0.2801802918676886</x:v>
      </x:c>
      <x:c r="DC23" t="n">
        <x:v>0.3178322834013635</x:v>
      </x:c>
      <x:c r="DD23" t="n">
        <x:v>0.4042860750813846</x:v>
      </x:c>
      <x:c r="DE23" t="n">
        <x:v>0.34148274453165206</x:v>
      </x:c>
      <x:c r="DF23" t="n">
        <x:v>0.030385435788201444</x:v>
      </x:c>
      <x:c r="DG23" t="n">
        <x:v>0.047180008424859775</x:v>
      </x:c>
    </x:row>
    <x:row r="24">
      <x:c r="A24" t="str">
        <x:v>5RFO</x:v>
      </x:c>
      <x:c r="B24" t="n">
        <x:v>0.9804416893449776</x:v>
      </x:c>
      <x:c r="C24" t="n">
        <x:v>0.9744445200366393</x:v>
      </x:c>
      <x:c r="D24" t="n">
        <x:v>0.9537343717061114</x:v>
      </x:c>
      <x:c r="E24" t="n">
        <x:v>0.9550119069027038</x:v>
      </x:c>
      <x:c r="F24" t="n">
        <x:v>0.9721782295169967</x:v>
      </x:c>
      <x:c r="G24" t="n">
        <x:v>0.9675775173883413</x:v>
      </x:c>
      <x:c r="H24" t="n">
        <x:v>0.9608316525266221</x:v>
      </x:c>
      <x:c r="I24" t="n">
        <x:v>0.9397280687825872</x:v>
      </x:c>
      <x:c r="J24" t="n">
        <x:v>0.9955625075080821</x:v>
      </x:c>
      <x:c r="K24" t="n">
        <x:v>0.7455619798887069</x:v>
      </x:c>
      <x:c r="L24" t="n">
        <x:v>0.9381227284007799</x:v>
      </x:c>
      <x:c r="M24" t="n">
        <x:v>0.7325653275930663</x:v>
      </x:c>
      <x:c r="N24" t="n">
        <x:v>0.9454978780907799</x:v>
      </x:c>
      <x:c r="O24" t="n">
        <x:v>0.9496287638217695</x:v>
      </x:c>
      <x:c r="P24" t="n">
        <x:v>0.7398790174035398</x:v>
      </x:c>
      <x:c r="Q24" t="n">
        <x:v>0.9901008800802419</x:v>
      </x:c>
      <x:c r="R24" t="n">
        <x:v>0.9963092384084797</x:v>
      </x:c>
      <x:c r="S24" t="n">
        <x:v>0.9979388474363926</x:v>
      </x:c>
      <x:c r="T24" t="n">
        <x:v>0.9772034909047314</x:v>
      </x:c>
      <x:c r="U24" t="n">
        <x:v>0.9489838838039042</x:v>
      </x:c>
      <x:c r="V24" t="n">
        <x:v>0.7326701255020591</x:v>
      </x:c>
      <x:c r="W24" t="n">
        <x:v>0.6680655316374186</x:v>
      </x:c>
      <x:c r="X24" t="n">
        <x:v>1.0000000000000002</x:v>
      </x:c>
      <x:c r="Y24" t="n">
        <x:v>0</x:v>
      </x:c>
      <x:c r="Z24" t="n">
        <x:v>0.9039093813971043</x:v>
      </x:c>
      <x:c r="AA24" t="n">
        <x:v>0.9876207096010046</x:v>
      </x:c>
      <x:c r="AB24" t="n">
        <x:v>0.9734399287694607</x:v>
      </x:c>
      <x:c r="AC24" t="n">
        <x:v>0.8238718376773523</x:v>
      </x:c>
      <x:c r="AD24" t="n">
        <x:v>0.9862321022871952</x:v>
      </x:c>
      <x:c r="AE24" t="n">
        <x:v>0.9963112410644884</x:v>
      </x:c>
      <x:c r="AF24" t="n">
        <x:v>0.9827376239431249</x:v>
      </x:c>
      <x:c r="AG24" t="n">
        <x:v>0.974528464605903</x:v>
      </x:c>
      <x:c r="AH24" t="n">
        <x:v>0.9966207432288091</x:v>
      </x:c>
      <x:c r="AI24" t="n">
        <x:v>0.8605414684777069</x:v>
      </x:c>
      <x:c r="AJ24" t="n">
        <x:v>0.9850236546954088</x:v>
      </x:c>
      <x:c r="AK24" t="n">
        <x:v>0.0015868984999643538</x:v>
      </x:c>
      <x:c r="AL24" t="n">
        <x:v>0.8450028739551616</x:v>
      </x:c>
      <x:c r="AM24" t="n">
        <x:v>0.8739304902870267</x:v>
      </x:c>
      <x:c r="AN24" t="n">
        <x:v>0.9705369017570433</x:v>
      </x:c>
      <x:c r="AO24" t="n">
        <x:v>0.9724798814511711</x:v>
      </x:c>
      <x:c r="AP24" t="n">
        <x:v>0.9564556174880875</x:v>
      </x:c>
      <x:c r="AQ24" t="n">
        <x:v>0.04082084831204496</x:v>
      </x:c>
      <x:c r="AR24" t="n">
        <x:v>0.09390768649160448</x:v>
      </x:c>
      <x:c r="AS24" t="n">
        <x:v>0.2539352276525556</x:v>
      </x:c>
      <x:c r="AT24" t="n">
        <x:v>0.972258554009912</x:v>
      </x:c>
      <x:c r="AU24" t="n">
        <x:v>0.9215661454828717</x:v>
      </x:c>
      <x:c r="AV24" t="n">
        <x:v>0.9529916699311309</x:v>
      </x:c>
      <x:c r="AW24" t="n">
        <x:v>0.9052108670362954</x:v>
      </x:c>
      <x:c r="AX24" t="n">
        <x:v>0.858104278361765</x:v>
      </x:c>
      <x:c r="AY24" t="n">
        <x:v>0.1253655616525215</x:v>
      </x:c>
      <x:c r="AZ24" t="n">
        <x:v>0.12441870190347748</x:v>
      </x:c>
      <x:c r="BA24" t="n">
        <x:v>0.24776166689724555</x:v>
      </x:c>
      <x:c r="BB24" t="n">
        <x:v>0.1332863544368091</x:v>
      </x:c>
      <x:c r="BC24" t="n">
        <x:v>0.22016812591753193</x:v>
      </x:c>
      <x:c r="BD24" t="n">
        <x:v>0.23523875752751686</x:v>
      </x:c>
      <x:c r="BE24" t="n">
        <x:v>0.28460621682892095</x:v>
      </x:c>
      <x:c r="BF24" t="n">
        <x:v>0.2952625212600723</x:v>
      </x:c>
      <x:c r="BG24" t="n">
        <x:v>0.24873915688786416</x:v>
      </x:c>
      <x:c r="BH24" t="n">
        <x:v>0.35052431230790526</x:v>
      </x:c>
      <x:c r="BI24" t="n">
        <x:v>0.2311557598599267</x:v>
      </x:c>
      <x:c r="BJ24" t="n">
        <x:v>0.5585550881777573</x:v>
      </x:c>
      <x:c r="BK24" t="n">
        <x:v>0.3160473137479111</x:v>
      </x:c>
      <x:c r="BL24" t="n">
        <x:v>0.1682180821005779</x:v>
      </x:c>
      <x:c r="BM24" t="n">
        <x:v>0.1536851295605131</x:v>
      </x:c>
      <x:c r="BN24" t="n">
        <x:v>0.27259924891123755</x:v>
      </x:c>
      <x:c r="BO24" t="n">
        <x:v>0.5892205685568699</x:v>
      </x:c>
      <x:c r="BP24" t="n">
        <x:v>0.29344359208210435</x:v>
      </x:c>
      <x:c r="BQ24" t="n">
        <x:v>0.37617447778380597</x:v>
      </x:c>
      <x:c r="BR24" t="n">
        <x:v>0.18541966068656834</x:v>
      </x:c>
      <x:c r="BS24" t="n">
        <x:v>0.5753557091004754</x:v>
      </x:c>
      <x:c r="BT24" t="n">
        <x:v>0.43786408972198354</x:v>
      </x:c>
      <x:c r="BU24" t="n">
        <x:v>0.006335010348042597</x:v>
      </x:c>
      <x:c r="BV24" t="n">
        <x:v>0</x:v>
      </x:c>
      <x:c r="BW24" t="n">
        <x:v>0.43414227065806194</x:v>
      </x:c>
      <x:c r="BX24" t="n">
        <x:v>0.46482872521000185</x:v>
      </x:c>
      <x:c r="BY24" t="n">
        <x:v>0.005719956292651225</x:v>
      </x:c>
      <x:c r="BZ24" t="n">
        <x:v>0.7421598228714884</x:v>
      </x:c>
      <x:c r="CA24" t="n">
        <x:v>0.03434721118089162</x:v>
      </x:c>
      <x:c r="CB24" t="n">
        <x:v>0</x:v>
      </x:c>
      <x:c r="CC24" t="n">
        <x:v>0.014186296902420122</x:v>
      </x:c>
      <x:c r="CD24" t="n">
        <x:v>0.05659381634228077</x:v>
      </x:c>
      <x:c r="CE24" t="n">
        <x:v>0.3304900986702864</x:v>
      </x:c>
      <x:c r="CF24" t="n">
        <x:v>0.006934167219528251</x:v>
      </x:c>
      <x:c r="CG24" t="n">
        <x:v>0.5265860379242654</x:v>
      </x:c>
      <x:c r="CH24" t="n">
        <x:v>0.9122215322145015</x:v>
      </x:c>
      <x:c r="CI24" t="n">
        <x:v>0.49260077301832894</x:v>
      </x:c>
      <x:c r="CJ24" t="n">
        <x:v>0.3594567837196896</x:v>
      </x:c>
      <x:c r="CK24" t="n">
        <x:v>0.4404902553047841</x:v>
      </x:c>
      <x:c r="CL24" t="n">
        <x:v>0.09385126871744613</x:v>
      </x:c>
      <x:c r="CM24" t="n">
        <x:v>0.3382462156402777</x:v>
      </x:c>
      <x:c r="CN24" t="n">
        <x:v>0.26369660594322064</x:v>
      </x:c>
      <x:c r="CO24" t="n">
        <x:v>0.16058269399450598</x:v>
      </x:c>
      <x:c r="CP24" t="n">
        <x:v>0.4278635600870085</x:v>
      </x:c>
      <x:c r="CQ24" t="n">
        <x:v>0</x:v>
      </x:c>
      <x:c r="CR24" t="n">
        <x:v>0.227141024862924</x:v>
      </x:c>
      <x:c r="CS24" t="n">
        <x:v>0.42021214483385366</x:v>
      </x:c>
      <x:c r="CT24" t="n">
        <x:v>0.2664346781408154</x:v>
      </x:c>
      <x:c r="CU24" t="n">
        <x:v>0.4153356944014535</x:v>
      </x:c>
      <x:c r="CV24" t="n">
        <x:v>0.191380744730148</x:v>
      </x:c>
      <x:c r="CW24" t="n">
        <x:v>0.3024897231896345</x:v>
      </x:c>
      <x:c r="CX24" t="n">
        <x:v>0.4462334185167782</x:v>
      </x:c>
      <x:c r="CY24" t="n">
        <x:v>0.3228625933416018</x:v>
      </x:c>
      <x:c r="CZ24" t="n">
        <x:v>0.3246588700425692</x:v>
      </x:c>
      <x:c r="DA24" t="n">
        <x:v>0.3300811521625219</x:v>
      </x:c>
      <x:c r="DB24" t="n">
        <x:v>0.4035561780342222</x:v>
      </x:c>
      <x:c r="DC24" t="n">
        <x:v>0.4548465209618613</x:v>
      </x:c>
      <x:c r="DD24" t="n">
        <x:v>0.564602322250275</x:v>
      </x:c>
      <x:c r="DE24" t="n">
        <x:v>0.4844612423576216</x:v>
      </x:c>
      <x:c r="DF24" t="n">
        <x:v>0</x:v>
      </x:c>
      <x:c r="DG24" t="n">
        <x:v>0</x:v>
      </x:c>
    </x:row>
    <x:row r="25">
      <x:c r="A25" t="str">
        <x:v>5RFP</x:v>
      </x:c>
      <x:c r="B25" t="n">
        <x:v>0</x:v>
      </x:c>
      <x:c r="C25" t="n">
        <x:v>0</x:v>
      </x:c>
      <x:c r="D25" t="n">
        <x:v>0.1516455323635446</x:v>
      </x:c>
      <x:c r="E25" t="n">
        <x:v>0.003369921894516293</x:v>
      </x:c>
      <x:c r="F25" t="n">
        <x:v>0.09291969723273814</x:v>
      </x:c>
      <x:c r="G25" t="n">
        <x:v>0.13434123081794178</x:v>
      </x:c>
      <x:c r="H25" t="n">
        <x:v>0</x:v>
      </x:c>
      <x:c r="I25" t="n">
        <x:v>0.19852818190134727</x:v>
      </x:c>
      <x:c r="J25" t="n">
        <x:v>0.0044545158254647175</x:v>
      </x:c>
      <x:c r="K25" t="n">
        <x:v>0</x:v>
      </x:c>
      <x:c r="L25" t="n">
        <x:v>0.001603027324528954</x:v>
      </x:c>
      <x:c r="M25" t="n">
        <x:v>0.32586636451336254</x:v>
      </x:c>
      <x:c r="N25" t="n">
        <x:v>0.15014140212714605</x:v>
      </x:c>
      <x:c r="O25" t="n">
        <x:v>0</x:v>
      </x:c>
      <x:c r="P25" t="n">
        <x:v>0.08320957617676229</x:v>
      </x:c>
      <x:c r="Q25" t="n">
        <x:v>0.047307390803163235</x:v>
      </x:c>
      <x:c r="R25" t="n">
        <x:v>0.035517473950915125</x:v>
      </x:c>
      <x:c r="S25" t="n">
        <x:v>0</x:v>
      </x:c>
      <x:c r="T25" t="n">
        <x:v>0</x:v>
      </x:c>
      <x:c r="U25" t="n">
        <x:v>1.1643178710489056E-05</x:v>
      </x:c>
      <x:c r="V25" t="n">
        <x:v>0.07010446224112431</x:v>
      </x:c>
      <x:c r="W25" t="n">
        <x:v>0.058629922764111615</x:v>
      </x:c>
      <x:c r="X25" t="n">
        <x:v>0</x:v>
      </x:c>
      <x:c r="Y25" t="n">
        <x:v>0.9999999999999999</x:v>
      </x:c>
      <x:c r="Z25" t="n">
        <x:v>0</x:v>
      </x:c>
      <x:c r="AA25" t="n">
        <x:v>0.040157235311472785</x:v>
      </x:c>
      <x:c r="AB25" t="n">
        <x:v>0.06792934605512502</x:v>
      </x:c>
      <x:c r="AC25" t="n">
        <x:v>0.2609490927796812</x:v>
      </x:c>
      <x:c r="AD25" t="n">
        <x:v>0</x:v>
      </x:c>
      <x:c r="AE25" t="n">
        <x:v>0.027336196332097953</x:v>
      </x:c>
      <x:c r="AF25" t="n">
        <x:v>0.051293432649957026</x:v>
      </x:c>
      <x:c r="AG25" t="n">
        <x:v>0</x:v>
      </x:c>
      <x:c r="AH25" t="n">
        <x:v>0.0004999349230881292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0.35233462416053507</x:v>
      </x:c>
      <x:c r="AN25" t="n">
        <x:v>0</x:v>
      </x:c>
      <x:c r="AO25" t="n">
        <x:v>0.03276303893463494</x:v>
      </x:c>
      <x:c r="AP25" t="n">
        <x:v>0</x:v>
      </x:c>
      <x:c r="AQ25" t="n">
        <x:v>0.2191618279026637</x:v>
      </x:c>
      <x:c r="AR25" t="n">
        <x:v>0.21162605774370388</x:v>
      </x:c>
      <x:c r="AS25" t="n">
        <x:v>0.14546416291632433</x:v>
      </x:c>
      <x:c r="AT25" t="n">
        <x:v>0.05025190539549731</x:v>
      </x:c>
      <x:c r="AU25" t="n">
        <x:v>0</x:v>
      </x:c>
      <x:c r="AV25" t="n">
        <x:v>0</x:v>
      </x:c>
      <x:c r="AW25" t="n">
        <x:v>0</x:v>
      </x:c>
      <x:c r="AX25" t="n">
        <x:v>0.004963035676375476</x:v>
      </x:c>
      <x:c r="AY25" t="n">
        <x:v>0.20755890854056364</x:v>
      </x:c>
      <x:c r="AZ25" t="n">
        <x:v>0.20470594326449063</x:v>
      </x:c>
      <x:c r="BA25" t="n">
        <x:v>0.1876321988607363</x:v>
      </x:c>
      <x:c r="BB25" t="n">
        <x:v>0.1868275797511222</x:v>
      </x:c>
      <x:c r="BC25" t="n">
        <x:v>0.1776507699823614</x:v>
      </x:c>
      <x:c r="BD25" t="n">
        <x:v>0.18524941156637476</x:v>
      </x:c>
      <x:c r="BE25" t="n">
        <x:v>0.10915629809440498</x:v>
      </x:c>
      <x:c r="BF25" t="n">
        <x:v>0.06979114434105785</x:v>
      </x:c>
      <x:c r="BG25" t="n">
        <x:v>0.11080470363120587</x:v>
      </x:c>
      <x:c r="BH25" t="n">
        <x:v>0.25531314830658547</x:v>
      </x:c>
      <x:c r="BI25" t="n">
        <x:v>0.2819799082681797</x:v>
      </x:c>
      <x:c r="BJ25" t="n">
        <x:v>0.5578833760534209</x:v>
      </x:c>
      <x:c r="BK25" t="n">
        <x:v>0.40683928295678873</x:v>
      </x:c>
      <x:c r="BL25" t="n">
        <x:v>0.09149059773612717</x:v>
      </x:c>
      <x:c r="BM25" t="n">
        <x:v>0.17714209721617052</x:v>
      </x:c>
      <x:c r="BN25" t="n">
        <x:v>0.32755983189365545</x:v>
      </x:c>
      <x:c r="BO25" t="n">
        <x:v>0.6291021722988148</x:v>
      </x:c>
      <x:c r="BP25" t="n">
        <x:v>0.3485533747287367</x:v>
      </x:c>
      <x:c r="BQ25" t="n">
        <x:v>0.32770774565539373</x:v>
      </x:c>
      <x:c r="BR25" t="n">
        <x:v>0.2068958638157908</x:v>
      </x:c>
      <x:c r="BS25" t="n">
        <x:v>0.4575686418259319</x:v>
      </x:c>
      <x:c r="BT25" t="n">
        <x:v>0.4626105184931062</x:v>
      </x:c>
      <x:c r="BU25" t="n">
        <x:v>0</x:v>
      </x:c>
      <x:c r="BV25" t="n">
        <x:v>0.4507134580031984</x:v>
      </x:c>
      <x:c r="BW25" t="n">
        <x:v>0.4765642023954759</x:v>
      </x:c>
      <x:c r="BX25" t="n">
        <x:v>0.3883554754490102</x:v>
      </x:c>
      <x:c r="BY25" t="n">
        <x:v>0</x:v>
      </x:c>
      <x:c r="BZ25" t="n">
        <x:v>0</x:v>
      </x:c>
      <x:c r="CA25" t="n">
        <x:v>0.2819679515450377</x:v>
      </x:c>
      <x:c r="CB25" t="n">
        <x:v>0</x:v>
      </x:c>
      <x:c r="CC25" t="n">
        <x:v>0.2853557071565385</x:v>
      </x:c>
      <x:c r="CD25" t="n">
        <x:v>0.12665031763034362</x:v>
      </x:c>
      <x:c r="CE25" t="n">
        <x:v>0.389067851853897</x:v>
      </x:c>
      <x:c r="CF25" t="n">
        <x:v>0.8177995679753898</x:v>
      </x:c>
      <x:c r="CG25" t="n">
        <x:v>0.38719392671389014</x:v>
      </x:c>
      <x:c r="CH25" t="n">
        <x:v>0.11407694387970115</x:v>
      </x:c>
      <x:c r="CI25" t="n">
        <x:v>0.37078778110555966</x:v>
      </x:c>
      <x:c r="CJ25" t="n">
        <x:v>0.13965073276495396</x:v>
      </x:c>
      <x:c r="CK25" t="n">
        <x:v>0.49769135222112826</x:v>
      </x:c>
      <x:c r="CL25" t="n">
        <x:v>0.34567998983000664</x:v>
      </x:c>
      <x:c r="CM25" t="n">
        <x:v>0.12225695414348989</x:v>
      </x:c>
      <x:c r="CN25" t="n">
        <x:v>0.07973648153920089</x:v>
      </x:c>
      <x:c r="CO25" t="n">
        <x:v>0.15970140302958427</x:v>
      </x:c>
      <x:c r="CP25" t="n">
        <x:v>0.43582717042462027</x:v>
      </x:c>
      <x:c r="CQ25" t="n">
        <x:v>0.7577875962559807</x:v>
      </x:c>
      <x:c r="CR25" t="n">
        <x:v>0.21803648689983687</x:v>
      </x:c>
      <x:c r="CS25" t="n">
        <x:v>0.37691220386607205</x:v>
      </x:c>
      <x:c r="CT25" t="n">
        <x:v>0.26214924206409645</x:v>
      </x:c>
      <x:c r="CU25" t="n">
        <x:v>0.1557158388727941</x:v>
      </x:c>
      <x:c r="CV25" t="n">
        <x:v>0.07009989896415086</x:v>
      </x:c>
      <x:c r="CW25" t="n">
        <x:v>0.11648023957994706</x:v>
      </x:c>
      <x:c r="CX25" t="n">
        <x:v>0.11458739812125701</x:v>
      </x:c>
      <x:c r="CY25" t="n">
        <x:v>0.0949313109817335</x:v>
      </x:c>
      <x:c r="CZ25" t="n">
        <x:v>0.12827168589620455</x:v>
      </x:c>
      <x:c r="DA25" t="n">
        <x:v>0.15696989327981764</x:v>
      </x:c>
      <x:c r="DB25" t="n">
        <x:v>0.331650674153357</x:v>
      </x:c>
      <x:c r="DC25" t="n">
        <x:v>0.3319853681471909</x:v>
      </x:c>
      <x:c r="DD25" t="n">
        <x:v>0.6102629307252906</x:v>
      </x:c>
      <x:c r="DE25" t="n">
        <x:v>0.5404936888837307</x:v>
      </x:c>
      <x:c r="DF25" t="n">
        <x:v>0.553660614994638</x:v>
      </x:c>
      <x:c r="DG25" t="n">
        <x:v>0.8366986972089304</x:v>
      </x:c>
    </x:row>
    <x:row r="26">
      <x:c r="A26" t="str">
        <x:v>5RFQ</x:v>
      </x:c>
      <x:c r="B26" t="n">
        <x:v>0.8900161936938055</x:v>
      </x:c>
      <x:c r="C26" t="n">
        <x:v>0.9395228036491095</x:v>
      </x:c>
      <x:c r="D26" t="n">
        <x:v>0.8819743763623961</x:v>
      </x:c>
      <x:c r="E26" t="n">
        <x:v>0.7751616918202381</x:v>
      </x:c>
      <x:c r="F26" t="n">
        <x:v>0.8492192830516267</x:v>
      </x:c>
      <x:c r="G26" t="n">
        <x:v>0.9079648679733799</x:v>
      </x:c>
      <x:c r="H26" t="n">
        <x:v>0.9608418505775211</x:v>
      </x:c>
      <x:c r="I26" t="n">
        <x:v>0.8873569158460924</x:v>
      </x:c>
      <x:c r="J26" t="n">
        <x:v>0.9135454882875907</x:v>
      </x:c>
      <x:c r="K26" t="n">
        <x:v>0.7625387470942369</x:v>
      </x:c>
      <x:c r="L26" t="n">
        <x:v>0.9641362893542968</x:v>
      </x:c>
      <x:c r="M26" t="n">
        <x:v>0.6678340107653811</x:v>
      </x:c>
      <x:c r="N26" t="n">
        <x:v>0.8766547278080931</x:v>
      </x:c>
      <x:c r="O26" t="n">
        <x:v>0.9739111343678197</x:v>
      </x:c>
      <x:c r="P26" t="n">
        <x:v>0.7972319716663653</x:v>
      </x:c>
      <x:c r="Q26" t="n">
        <x:v>0.9054430998148032</x:v>
      </x:c>
      <x:c r="R26" t="n">
        <x:v>0.9133386858172018</x:v>
      </x:c>
      <x:c r="S26" t="n">
        <x:v>0.8910389425067741</x:v>
      </x:c>
      <x:c r="T26" t="n">
        <x:v>0.8339011669806539</x:v>
      </x:c>
      <x:c r="U26" t="n">
        <x:v>0.8262056371415485</x:v>
      </x:c>
      <x:c r="V26" t="n">
        <x:v>0.6878188177655946</x:v>
      </x:c>
      <x:c r="W26" t="n">
        <x:v>0.7102116382412015</x:v>
      </x:c>
      <x:c r="X26" t="n">
        <x:v>0.9039093813971042</x:v>
      </x:c>
      <x:c r="Y26" t="n">
        <x:v>0</x:v>
      </x:c>
      <x:c r="Z26" t="n">
        <x:v>1</x:v>
      </x:c>
      <x:c r="AA26" t="n">
        <x:v>0.9369925361973832</x:v>
      </x:c>
      <x:c r="AB26" t="n">
        <x:v>0.9125146545587488</x:v>
      </x:c>
      <x:c r="AC26" t="n">
        <x:v>0.861279033859659</x:v>
      </x:c>
      <x:c r="AD26" t="n">
        <x:v>0.9342254073984733</x:v>
      </x:c>
      <x:c r="AE26" t="n">
        <x:v>0.9198879387501936</x:v>
      </x:c>
      <x:c r="AF26" t="n">
        <x:v>0.9262305444393715</x:v>
      </x:c>
      <x:c r="AG26" t="n">
        <x:v>0.8502822740699264</x:v>
      </x:c>
      <x:c r="AH26" t="n">
        <x:v>0.9114651188006458</x:v>
      </x:c>
      <x:c r="AI26" t="n">
        <x:v>0.9562572658695885</x:v>
      </x:c>
      <x:c r="AJ26" t="n">
        <x:v>0.9177301450056647</x:v>
      </x:c>
      <x:c r="AK26" t="n">
        <x:v>0.0347835133789377</x:v>
      </x:c>
      <x:c r="AL26" t="n">
        <x:v>0.9519370092363835</x:v>
      </x:c>
      <x:c r="AM26" t="n">
        <x:v>0.7241035395140457</x:v>
      </x:c>
      <x:c r="AN26" t="n">
        <x:v>0.9290339946000805</x:v>
      </x:c>
      <x:c r="AO26" t="n">
        <x:v>0.879724236757472</x:v>
      </x:c>
      <x:c r="AP26" t="n">
        <x:v>0.9548039673174945</x:v>
      </x:c>
      <x:c r="AQ26" t="n">
        <x:v>0.049829688784165486</x:v>
      </x:c>
      <x:c r="AR26" t="n">
        <x:v>0.10650232889939308</x:v>
      </x:c>
      <x:c r="AS26" t="n">
        <x:v>0.2692836474983664</x:v>
      </x:c>
      <x:c r="AT26" t="n">
        <x:v>0.9357915445470391</x:v>
      </x:c>
      <x:c r="AU26" t="n">
        <x:v>0.9493860426476128</x:v>
      </x:c>
      <x:c r="AV26" t="n">
        <x:v>0.9473037798658398</x:v>
      </x:c>
      <x:c r="AW26" t="n">
        <x:v>0.9766660558516437</x:v>
      </x:c>
      <x:c r="AX26" t="n">
        <x:v>0.9342023835291927</x:v>
      </x:c>
      <x:c r="AY26" t="n">
        <x:v>0.2007120117971892</x:v>
      </x:c>
      <x:c r="AZ26" t="n">
        <x:v>0.22694214585887956</x:v>
      </x:c>
      <x:c r="BA26" t="n">
        <x:v>0.31846657624050106</x:v>
      </x:c>
      <x:c r="BB26" t="n">
        <x:v>0.22541557184786548</x:v>
      </x:c>
      <x:c r="BC26" t="n">
        <x:v>0.31473201259607414</x:v>
      </x:c>
      <x:c r="BD26" t="n">
        <x:v>0.3196338268195736</x:v>
      </x:c>
      <x:c r="BE26" t="n">
        <x:v>0.2829636991394069</x:v>
      </x:c>
      <x:c r="BF26" t="n">
        <x:v>0.2919360943881304</x:v>
      </x:c>
      <x:c r="BG26" t="n">
        <x:v>0.27056978925854996</x:v>
      </x:c>
      <x:c r="BH26" t="n">
        <x:v>0.3720608838658934</x:v>
      </x:c>
      <x:c r="BI26" t="n">
        <x:v>0.24646213468198122</x:v>
      </x:c>
      <x:c r="BJ26" t="n">
        <x:v>0.4935017480551027</x:v>
      </x:c>
      <x:c r="BK26" t="n">
        <x:v>0.29101719522428376</x:v>
      </x:c>
      <x:c r="BL26" t="n">
        <x:v>0.20889230896677355</x:v>
      </x:c>
      <x:c r="BM26" t="n">
        <x:v>0.16662521189703974</x:v>
      </x:c>
      <x:c r="BN26" t="n">
        <x:v>0.2657294220593384</x:v>
      </x:c>
      <x:c r="BO26" t="n">
        <x:v>0.5584380603724727</x:v>
      </x:c>
      <x:c r="BP26" t="n">
        <x:v>0.2972950203042065</x:v>
      </x:c>
      <x:c r="BQ26" t="n">
        <x:v>0.35959102707211316</x:v>
      </x:c>
      <x:c r="BR26" t="n">
        <x:v>0.2017684683594032</x:v>
      </x:c>
      <x:c r="BS26" t="n">
        <x:v>0.5484328457610812</x:v>
      </x:c>
      <x:c r="BT26" t="n">
        <x:v>0.35426327925448003</x:v>
      </x:c>
      <x:c r="BU26" t="n">
        <x:v>0.05894866111217533</x:v>
      </x:c>
      <x:c r="BV26" t="n">
        <x:v>0</x:v>
      </x:c>
      <x:c r="BW26" t="n">
        <x:v>0.4089483431982759</x:v>
      </x:c>
      <x:c r="BX26" t="n">
        <x:v>0.41398240588012075</x:v>
      </x:c>
      <x:c r="BY26" t="n">
        <x:v>0.05322544819143595</x:v>
      </x:c>
      <x:c r="BZ26" t="n">
        <x:v>0.8650357855263822</x:v>
      </x:c>
      <x:c r="CA26" t="n">
        <x:v>0.05194421985845286</x:v>
      </x:c>
      <x:c r="CB26" t="n">
        <x:v>0</x:v>
      </x:c>
      <x:c r="CC26" t="n">
        <x:v>0.13200660497671593</x:v>
      </x:c>
      <x:c r="CD26" t="n">
        <x:v>0.11802761415708662</x:v>
      </x:c>
      <x:c r="CE26" t="n">
        <x:v>0.3223539408951834</x:v>
      </x:c>
      <x:c r="CF26" t="n">
        <x:v>0.02406917149028338</x:v>
      </x:c>
      <x:c r="CG26" t="n">
        <x:v>0.476758108927117</x:v>
      </x:c>
      <x:c r="CH26" t="n">
        <x:v>0.8995500145240171</x:v>
      </x:c>
      <x:c r="CI26" t="n">
        <x:v>0.44196091710058416</x:v>
      </x:c>
      <x:c r="CJ26" t="n">
        <x:v>0.3290877518228121</x:v>
      </x:c>
      <x:c r="CK26" t="n">
        <x:v>0.40820500559106904</x:v>
      </x:c>
      <x:c r="CL26" t="n">
        <x:v>0.10456293958834643</x:v>
      </x:c>
      <x:c r="CM26" t="n">
        <x:v>0.32676983322506586</x:v>
      </x:c>
      <x:c r="CN26" t="n">
        <x:v>0.28166989374269313</x:v>
      </x:c>
      <x:c r="CO26" t="n">
        <x:v>0.17546450839604585</x:v>
      </x:c>
      <x:c r="CP26" t="n">
        <x:v>0.40505991484753207</x:v>
      </x:c>
      <x:c r="CQ26" t="n">
        <x:v>0</x:v>
      </x:c>
      <x:c r="CR26" t="n">
        <x:v>0.24349322800203926</x:v>
      </x:c>
      <x:c r="CS26" t="n">
        <x:v>0.39061629074984777</x:v>
      </x:c>
      <x:c r="CT26" t="n">
        <x:v>0.2713995664311889</x:v>
      </x:c>
      <x:c r="CU26" t="n">
        <x:v>0.3915037094773576</x:v>
      </x:c>
      <x:c r="CV26" t="n">
        <x:v>0.20387883019184447</x:v>
      </x:c>
      <x:c r="CW26" t="n">
        <x:v>0.3024505056637773</x:v>
      </x:c>
      <x:c r="CX26" t="n">
        <x:v>0.4048866632386437</x:v>
      </x:c>
      <x:c r="CY26" t="n">
        <x:v>0.3384339816363688</x:v>
      </x:c>
      <x:c r="CZ26" t="n">
        <x:v>0.3036098253295458</x:v>
      </x:c>
      <x:c r="DA26" t="n">
        <x:v>0.34607829093353065</x:v>
      </x:c>
      <x:c r="DB26" t="n">
        <x:v>0.36375308622146935</x:v>
      </x:c>
      <x:c r="DC26" t="n">
        <x:v>0.42044797149996144</x:v>
      </x:c>
      <x:c r="DD26" t="n">
        <x:v>0.52745829160308</x:v>
      </x:c>
      <x:c r="DE26" t="n">
        <x:v>0.46117139759191833</x:v>
      </x:c>
      <x:c r="DF26" t="n">
        <x:v>0</x:v>
      </x:c>
      <x:c r="DG26" t="n">
        <x:v>0</x:v>
      </x:c>
    </x:row>
    <x:row r="27">
      <x:c r="A27" t="str">
        <x:v>5RFR</x:v>
      </x:c>
      <x:c r="B27" t="n">
        <x:v>0.9534851020762332</x:v>
      </x:c>
      <x:c r="C27" t="n">
        <x:v>0.962141989597006</x:v>
      </x:c>
      <x:c r="D27" t="n">
        <x:v>0.9536915443042968</x:v>
      </x:c>
      <x:c r="E27" t="n">
        <x:v>0.9066301298108401</x:v>
      </x:c>
      <x:c r="F27" t="n">
        <x:v>0.9476122466332094</x:v>
      </x:c>
      <x:c r="G27" t="n">
        <x:v>0.9717557618569943</x:v>
      </x:c>
      <x:c r="H27" t="n">
        <x:v>0.957954417918402</x:v>
      </x:c>
      <x:c r="I27" t="n">
        <x:v>0.9521727733708643</x:v>
      </x:c>
      <x:c r="J27" t="n">
        <x:v>0.9939245450818551</x:v>
      </x:c>
      <x:c r="K27" t="n">
        <x:v>0.7822258280042951</x:v>
      </x:c>
      <x:c r="L27" t="n">
        <x:v>0.9699350417506637</x:v>
      </x:c>
      <x:c r="M27" t="n">
        <x:v>0.7148209784345335</x:v>
      </x:c>
      <x:c r="N27" t="n">
        <x:v>0.9393306838429614</x:v>
      </x:c>
      <x:c r="O27" t="n">
        <x:v>0.9558338714347676</x:v>
      </x:c>
      <x:c r="P27" t="n">
        <x:v>0.8046490862104295</x:v>
      </x:c>
      <x:c r="Q27" t="n">
        <x:v>0.9860695964116428</x:v>
      </x:c>
      <x:c r="R27" t="n">
        <x:v>0.9941511286432482</x:v>
      </x:c>
      <x:c r="S27" t="n">
        <x:v>0.986823270604601</x:v>
      </x:c>
      <x:c r="T27" t="n">
        <x:v>0.9368467108224201</x:v>
      </x:c>
      <x:c r="U27" t="n">
        <x:v>0.8980973374544067</x:v>
      </x:c>
      <x:c r="V27" t="n">
        <x:v>0.7327189996923915</x:v>
      </x:c>
      <x:c r="W27" t="n">
        <x:v>0.7083381793046876</x:v>
      </x:c>
      <x:c r="X27" t="n">
        <x:v>0.9876207096010048</x:v>
      </x:c>
      <x:c r="Y27" t="n">
        <x:v>0.040157235311472785</x:v>
      </x:c>
      <x:c r="Z27" t="n">
        <x:v>0.9369925361973832</x:v>
      </x:c>
      <x:c r="AA27" t="n">
        <x:v>1</x:v>
      </x:c>
      <x:c r="AB27" t="n">
        <x:v>0.9832769062549479</x:v>
      </x:c>
      <x:c r="AC27" t="n">
        <x:v>0.8798142568223224</x:v>
      </x:c>
      <x:c r="AD27" t="n">
        <x:v>0.9756675367937756</x:v>
      </x:c>
      <x:c r="AE27" t="n">
        <x:v>0.9953368695221132</x:v>
      </x:c>
      <x:c r="AF27" t="n">
        <x:v>0.9855340008052915</x:v>
      </x:c>
      <x:c r="AG27" t="n">
        <x:v>0.9352872787906454</x:v>
      </x:c>
      <x:c r="AH27" t="n">
        <x:v>0.9928379375737247</x:v>
      </x:c>
      <x:c r="AI27" t="n">
        <x:v>0.8813425959052195</x:v>
      </x:c>
      <x:c r="AJ27" t="n">
        <x:v>0.9769638674893648</x:v>
      </x:c>
      <x:c r="AK27" t="n">
        <x:v>0</x:v>
      </x:c>
      <x:c r="AL27" t="n">
        <x:v>0.8569885623573483</x:v>
      </x:c>
      <x:c r="AM27" t="n">
        <x:v>0.8456604064187284</x:v>
      </x:c>
      <x:c r="AN27" t="n">
        <x:v>0.9518967596788126</x:v>
      </x:c>
      <x:c r="AO27" t="n">
        <x:v>0.9523394303211322</x:v>
      </x:c>
      <x:c r="AP27" t="n">
        <x:v>0.9501134853430172</x:v>
      </x:c>
      <x:c r="AQ27" t="n">
        <x:v>0.047825992277899056</x:v>
      </x:c>
      <x:c r="AR27" t="n">
        <x:v>0.10363427755774142</x:v>
      </x:c>
      <x:c r="AS27" t="n">
        <x:v>0.27262172059008194</x:v>
      </x:c>
      <x:c r="AT27" t="n">
        <x:v>0.9859325058267696</x:v>
      </x:c>
      <x:c r="AU27" t="n">
        <x:v>0.9411841778118922</x:v>
      </x:c>
      <x:c r="AV27" t="n">
        <x:v>0.9685850124591002</x:v>
      </x:c>
      <x:c r="AW27" t="n">
        <x:v>0.9382047317227665</x:v>
      </x:c>
      <x:c r="AX27" t="n">
        <x:v>0.852151163684105</x:v>
      </x:c>
      <x:c r="AY27" t="n">
        <x:v>0.13262023572096954</x:v>
      </x:c>
      <x:c r="AZ27" t="n">
        <x:v>0.1276157041140331</x:v>
      </x:c>
      <x:c r="BA27" t="n">
        <x:v>0.26406145983137086</x:v>
      </x:c>
      <x:c r="BB27" t="n">
        <x:v>0.13791744908235137</x:v>
      </x:c>
      <x:c r="BC27" t="n">
        <x:v>0.23085436197065634</x:v>
      </x:c>
      <x:c r="BD27" t="n">
        <x:v>0.24768132438412283</x:v>
      </x:c>
      <x:c r="BE27" t="n">
        <x:v>0.281194931768186</x:v>
      </x:c>
      <x:c r="BF27" t="n">
        <x:v>0.28789716555029804</x:v>
      </x:c>
      <x:c r="BG27" t="n">
        <x:v>0.24707394534380245</x:v>
      </x:c>
      <x:c r="BH27" t="n">
        <x:v>0.36229048865160135</x:v>
      </x:c>
      <x:c r="BI27" t="n">
        <x:v>0.22742066845225245</x:v>
      </x:c>
      <x:c r="BJ27" t="n">
        <x:v>0.5637077496788738</x:v>
      </x:c>
      <x:c r="BK27" t="n">
        <x:v>0.30599458163289084</x:v>
      </x:c>
      <x:c r="BL27" t="n">
        <x:v>0.16473935338321466</x:v>
      </x:c>
      <x:c r="BM27" t="n">
        <x:v>0.14935615010183836</x:v>
      </x:c>
      <x:c r="BN27" t="n">
        <x:v>0.2654139289454069</x:v>
      </x:c>
      <x:c r="BO27" t="n">
        <x:v>0.611017758716426</x:v>
      </x:c>
      <x:c r="BP27" t="n">
        <x:v>0.3184418721284823</x:v>
      </x:c>
      <x:c r="BQ27" t="n">
        <x:v>0.39376526339573387</x:v>
      </x:c>
      <x:c r="BR27" t="n">
        <x:v>0.18705123926913136</x:v>
      </x:c>
      <x:c r="BS27" t="n">
        <x:v>0.5853201263607377</x:v>
      </x:c>
      <x:c r="BT27" t="n">
        <x:v>0.41048349721635696</x:v>
      </x:c>
      <x:c r="BU27" t="n">
        <x:v>0</x:v>
      </x:c>
      <x:c r="BV27" t="n">
        <x:v>0.024982735735431506</x:v>
      </x:c>
      <x:c r="BW27" t="n">
        <x:v>0.4496285166056522</x:v>
      </x:c>
      <x:c r="BX27" t="n">
        <x:v>0.46625494989862204</x:v>
      </x:c>
      <x:c r="BY27" t="n">
        <x:v>0</x:v>
      </x:c>
      <x:c r="BZ27" t="n">
        <x:v>0.733721187094551</x:v>
      </x:c>
      <x:c r="CA27" t="n">
        <x:v>0.03859962539813228</x:v>
      </x:c>
      <x:c r="CB27" t="n">
        <x:v>0</x:v>
      </x:c>
      <x:c r="CC27" t="n">
        <x:v>0.00895672636288385</x:v>
      </x:c>
      <x:c r="CD27" t="n">
        <x:v>0.0852276336907131</x:v>
      </x:c>
      <x:c r="CE27" t="n">
        <x:v>0.3312636576802695</x:v>
      </x:c>
      <x:c r="CF27" t="n">
        <x:v>0.05642674829612075</x:v>
      </x:c>
      <x:c r="CG27" t="n">
        <x:v>0.5326429521176708</x:v>
      </x:c>
      <x:c r="CH27" t="n">
        <x:v>0.9179525284724156</x:v>
      </x:c>
      <x:c r="CI27" t="n">
        <x:v>0.49546958045276646</x:v>
      </x:c>
      <x:c r="CJ27" t="n">
        <x:v>0.33296049297593433</x:v>
      </x:c>
      <x:c r="CK27" t="n">
        <x:v>0.4537960886531073</x:v>
      </x:c>
      <x:c r="CL27" t="n">
        <x:v>0.10535062206524227</x:v>
      </x:c>
      <x:c r="CM27" t="n">
        <x:v>0.33951234660495583</x:v>
      </x:c>
      <x:c r="CN27" t="n">
        <x:v>0.2735367680693004</x:v>
      </x:c>
      <x:c r="CO27" t="n">
        <x:v>0.15856108151731912</x:v>
      </x:c>
      <x:c r="CP27" t="n">
        <x:v>0.43695598525366464</x:v>
      </x:c>
      <x:c r="CQ27" t="n">
        <x:v>0.03737727155673677</x:v>
      </x:c>
      <x:c r="CR27" t="n">
        <x:v>0.2202442438774913</x:v>
      </x:c>
      <x:c r="CS27" t="n">
        <x:v>0.43286974283349205</x:v>
      </x:c>
      <x:c r="CT27" t="n">
        <x:v>0.262050799415506</x:v>
      </x:c>
      <x:c r="CU27" t="n">
        <x:v>0.41118649276380725</x:v>
      </x:c>
      <x:c r="CV27" t="n">
        <x:v>0.18438190246450728</x:v>
      </x:c>
      <x:c r="CW27" t="n">
        <x:v>0.3134690177859639</x:v>
      </x:c>
      <x:c r="CX27" t="n">
        <x:v>0.44080215684819574</x:v>
      </x:c>
      <x:c r="CY27" t="n">
        <x:v>0.33555763252588205</x:v>
      </x:c>
      <x:c r="CZ27" t="n">
        <x:v>0.3205248322332187</x:v>
      </x:c>
      <x:c r="DA27" t="n">
        <x:v>0.34755858599566314</x:v>
      </x:c>
      <x:c r="DB27" t="n">
        <x:v>0.41001521471807223</x:v>
      </x:c>
      <x:c r="DC27" t="n">
        <x:v>0.46124141258924123</x:v>
      </x:c>
      <x:c r="DD27" t="n">
        <x:v>0.5815278903924233</x:v>
      </x:c>
      <x:c r="DE27" t="n">
        <x:v>0.4980233652946836</x:v>
      </x:c>
      <x:c r="DF27" t="n">
        <x:v>0.015298451862109333</x:v>
      </x:c>
      <x:c r="DG27" t="n">
        <x:v>0.03381413757777377</x:v>
      </x:c>
    </x:row>
    <x:row r="28">
      <x:c r="A28" t="str">
        <x:v>5RFS</x:v>
      </x:c>
      <x:c r="B28" t="n">
        <x:v>0.9401221411487986</x:v>
      </x:c>
      <x:c r="C28" t="n">
        <x:v>0.9633773269095298</x:v>
      </x:c>
      <x:c r="D28" t="n">
        <x:v>0.9635325538557329</x:v>
      </x:c>
      <x:c r="E28" t="n">
        <x:v>0.8735834493263245</x:v>
      </x:c>
      <x:c r="F28" t="n">
        <x:v>0.932203651295261</x:v>
      </x:c>
      <x:c r="G28" t="n">
        <x:v>0.9790329946959389</x:v>
      </x:c>
      <x:c r="H28" t="n">
        <x:v>0.9502321130795346</x:v>
      </x:c>
      <x:c r="I28" t="n">
        <x:v>0.9756906466018842</x:v>
      </x:c>
      <x:c r="J28" t="n">
        <x:v>0.9856238529541003</x:v>
      </x:c>
      <x:c r="K28" t="n">
        <x:v>0.8111417365884529</x:v>
      </x:c>
      <x:c r="L28" t="n">
        <x:v>0.9685845578499813</x:v>
      </x:c>
      <x:c r="M28" t="n">
        <x:v>0.7004818719354486</x:v>
      </x:c>
      <x:c r="N28" t="n">
        <x:v>0.939878823246611</x:v>
      </x:c>
      <x:c r="O28" t="n">
        <x:v>0.9511782733077707</x:v>
      </x:c>
      <x:c r="P28" t="n">
        <x:v>0.807845567513948</x:v>
      </x:c>
      <x:c r="Q28" t="n">
        <x:v>0.9894327073919716</x:v>
      </x:c>
      <x:c r="R28" t="n">
        <x:v>0.9866860039264349</x:v>
      </x:c>
      <x:c r="S28" t="n">
        <x:v>0.9696973162139736</x:v>
      </x:c>
      <x:c r="T28" t="n">
        <x:v>0.921963487018685</x:v>
      </x:c>
      <x:c r="U28" t="n">
        <x:v>0.8759979310171101</x:v>
      </x:c>
      <x:c r="V28" t="n">
        <x:v>0.7121037309690503</x:v>
      </x:c>
      <x:c r="W28" t="n">
        <x:v>0.711451756361153</x:v>
      </x:c>
      <x:c r="X28" t="n">
        <x:v>0.9734399287694607</x:v>
      </x:c>
      <x:c r="Y28" t="n">
        <x:v>0.067929346055125</x:v>
      </x:c>
      <x:c r="Z28" t="n">
        <x:v>0.9125146545587488</x:v>
      </x:c>
      <x:c r="AA28" t="n">
        <x:v>0.9832769062549478</x:v>
      </x:c>
      <x:c r="AB28" t="n">
        <x:v>1</x:v>
      </x:c>
      <x:c r="AC28" t="n">
        <x:v>0.8910860659291745</x:v>
      </x:c>
      <x:c r="AD28" t="n">
        <x:v>0.9715929437016194</x:v>
      </x:c>
      <x:c r="AE28" t="n">
        <x:v>0.9848844265973409</x:v>
      </x:c>
      <x:c r="AF28" t="n">
        <x:v>0.9870085374949217</x:v>
      </x:c>
      <x:c r="AG28" t="n">
        <x:v>0.9216202579696332</x:v>
      </x:c>
      <x:c r="AH28" t="n">
        <x:v>0.9807110785722689</x:v>
      </x:c>
      <x:c r="AI28" t="n">
        <x:v>0.8476163109415739</x:v>
      </x:c>
      <x:c r="AJ28" t="n">
        <x:v>0.9577413602912626</x:v>
      </x:c>
      <x:c r="AK28" t="n">
        <x:v>0</x:v>
      </x:c>
      <x:c r="AL28" t="n">
        <x:v>0.8339933414333465</x:v>
      </x:c>
      <x:c r="AM28" t="n">
        <x:v>0.8339564659690735</x:v>
      </x:c>
      <x:c r="AN28" t="n">
        <x:v>0.9504638275998498</x:v>
      </x:c>
      <x:c r="AO28" t="n">
        <x:v>0.9427862683078443</x:v>
      </x:c>
      <x:c r="AP28" t="n">
        <x:v>0.950939356352906</x:v>
      </x:c>
      <x:c r="AQ28" t="n">
        <x:v>0.059134867835105916</x:v>
      </x:c>
      <x:c r="AR28" t="n">
        <x:v>0.11797999717189006</x:v>
      </x:c>
      <x:c r="AS28" t="n">
        <x:v>0.2924108147275311</x:v>
      </x:c>
      <x:c r="AT28" t="n">
        <x:v>0.9931579504525685</x:v>
      </x:c>
      <x:c r="AU28" t="n">
        <x:v>0.9260535616021692</x:v>
      </x:c>
      <x:c r="AV28" t="n">
        <x:v>0.9609840700003819</x:v>
      </x:c>
      <x:c r="AW28" t="n">
        <x:v>0.9473117364090758</x:v>
      </x:c>
      <x:c r="AX28" t="n">
        <x:v>0.8367153613773268</x:v>
      </x:c>
      <x:c r="AY28" t="n">
        <x:v>0.14809614466823015</x:v>
      </x:c>
      <x:c r="AZ28" t="n">
        <x:v>0.14556746563973763</x:v>
      </x:c>
      <x:c r="BA28" t="n">
        <x:v>0.2895900832920885</x:v>
      </x:c>
      <x:c r="BB28" t="n">
        <x:v>0.15345020992108455</x:v>
      </x:c>
      <x:c r="BC28" t="n">
        <x:v>0.25411048924879565</x:v>
      </x:c>
      <x:c r="BD28" t="n">
        <x:v>0.2692261236807697</x:v>
      </x:c>
      <x:c r="BE28" t="n">
        <x:v>0.2629006268342727</x:v>
      </x:c>
      <x:c r="BF28" t="n">
        <x:v>0.2705164472673621</x:v>
      </x:c>
      <x:c r="BG28" t="n">
        <x:v>0.22476839155391581</x:v>
      </x:c>
      <x:c r="BH28" t="n">
        <x:v>0.35866480846583826</x:v>
      </x:c>
      <x:c r="BI28" t="n">
        <x:v>0.1983859825137325</x:v>
      </x:c>
      <x:c r="BJ28" t="n">
        <x:v>0.562835423253997</x:v>
      </x:c>
      <x:c r="BK28" t="n">
        <x:v>0.28710282842811485</x:v>
      </x:c>
      <x:c r="BL28" t="n">
        <x:v>0.15115009824290399</x:v>
      </x:c>
      <x:c r="BM28" t="n">
        <x:v>0.12767017670655656</x:v>
      </x:c>
      <x:c r="BN28" t="n">
        <x:v>0.2472743105395943</x:v>
      </x:c>
      <x:c r="BO28" t="n">
        <x:v>0.6132989745310182</x:v>
      </x:c>
      <x:c r="BP28" t="n">
        <x:v>0.32593982278527883</x:v>
      </x:c>
      <x:c r="BQ28" t="n">
        <x:v>0.4005136870573211</x:v>
      </x:c>
      <x:c r="BR28" t="n">
        <x:v>0.15501034243197426</x:v>
      </x:c>
      <x:c r="BS28" t="n">
        <x:v>0.5918962896143011</x:v>
      </x:c>
      <x:c r="BT28" t="n">
        <x:v>0.3881122662170888</x:v>
      </x:c>
      <x:c r="BU28" t="n">
        <x:v>0</x:v>
      </x:c>
      <x:c r="BV28" t="n">
        <x:v>0.0340331570848358</x:v>
      </x:c>
      <x:c r="BW28" t="n">
        <x:v>0.45330167200695537</x:v>
      </x:c>
      <x:c r="BX28" t="n">
        <x:v>0.46589222213520176</x:v>
      </x:c>
      <x:c r="BY28" t="n">
        <x:v>0</x:v>
      </x:c>
      <x:c r="BZ28" t="n">
        <x:v>0.7286555525587096</x:v>
      </x:c>
      <x:c r="CA28" t="n">
        <x:v>0.045330719023299555</x:v>
      </x:c>
      <x:c r="CB28" t="n">
        <x:v>0</x:v>
      </x:c>
      <x:c r="CC28" t="n">
        <x:v>0.010779803966536643</x:v>
      </x:c>
      <x:c r="CD28" t="n">
        <x:v>0.012693085707354005</x:v>
      </x:c>
      <x:c r="CE28" t="n">
        <x:v>0.3036081295192979</x:v>
      </x:c>
      <x:c r="CF28" t="n">
        <x:v>0.058675221745282516</x:v>
      </x:c>
      <x:c r="CG28" t="n">
        <x:v>0.5358920937914241</x:v>
      </x:c>
      <x:c r="CH28" t="n">
        <x:v>0.9017773195636087</x:v>
      </x:c>
      <x:c r="CI28" t="n">
        <x:v>0.4988205664404786</x:v>
      </x:c>
      <x:c r="CJ28" t="n">
        <x:v>0.2959715017198465</x:v>
      </x:c>
      <x:c r="CK28" t="n">
        <x:v>0.4558964733420879</x:v>
      </x:c>
      <x:c r="CL28" t="n">
        <x:v>0.10307418199134606</x:v>
      </x:c>
      <x:c r="CM28" t="n">
        <x:v>0.33222997487172845</x:v>
      </x:c>
      <x:c r="CN28" t="n">
        <x:v>0.2776018250380059</x:v>
      </x:c>
      <x:c r="CO28" t="n">
        <x:v>0.14056724831452655</x:v>
      </x:c>
      <x:c r="CP28" t="n">
        <x:v>0.43615224130881725</x:v>
      </x:c>
      <x:c r="CQ28" t="n">
        <x:v>0.048216566668010524</x:v>
      </x:c>
      <x:c r="CR28" t="n">
        <x:v>0.1888726882323323</x:v>
      </x:c>
      <x:c r="CS28" t="n">
        <x:v>0.4351030347032413</x:v>
      </x:c>
      <x:c r="CT28" t="n">
        <x:v>0.22130172699981873</x:v>
      </x:c>
      <x:c r="CU28" t="n">
        <x:v>0.40069399812618245</x:v>
      </x:c>
      <x:c r="CV28" t="n">
        <x:v>0.1593574188040622</x:v>
      </x:c>
      <x:c r="CW28" t="n">
        <x:v>0.3206997618213531</x:v>
      </x:c>
      <x:c r="CX28" t="n">
        <x:v>0.43982545977641185</x:v>
      </x:c>
      <x:c r="CY28" t="n">
        <x:v>0.33641027724958034</x:v>
      </x:c>
      <x:c r="CZ28" t="n">
        <x:v>0.31271820877681195</x:v>
      </x:c>
      <x:c r="DA28" t="n">
        <x:v>0.35417418977027754</x:v>
      </x:c>
      <x:c r="DB28" t="n">
        <x:v>0.4102224547026209</x:v>
      </x:c>
      <x:c r="DC28" t="n">
        <x:v>0.46291758086658075</x:v>
      </x:c>
      <x:c r="DD28" t="n">
        <x:v>0.5802563048150429</x:v>
      </x:c>
      <x:c r="DE28" t="n">
        <x:v>0.49308178652362294</x:v>
      </x:c>
      <x:c r="DF28" t="n">
        <x:v>0.03431375783906235</x:v>
      </x:c>
      <x:c r="DG28" t="n">
        <x:v>0.06407118638249479</x:v>
      </x:c>
    </x:row>
    <x:row r="29">
      <x:c r="A29" t="str">
        <x:v>5RFT</x:v>
      </x:c>
      <x:c r="B29" t="n">
        <x:v>0.7479779827501212</x:v>
      </x:c>
      <x:c r="C29" t="n">
        <x:v>0.8108495222235075</x:v>
      </x:c>
      <x:c r="D29" t="n">
        <x:v>0.885780993802626</x:v>
      </x:c>
      <x:c r="E29" t="n">
        <x:v>0.6724287676221277</x:v>
      </x:c>
      <x:c r="F29" t="n">
        <x:v>0.787593054200825</x:v>
      </x:c>
      <x:c r="G29" t="n">
        <x:v>0.8901216674800562</x:v>
      </x:c>
      <x:c r="H29" t="n">
        <x:v>0.8060033349355575</x:v>
      </x:c>
      <x:c r="I29" t="n">
        <x:v>0.9335235632514008</x:v>
      </x:c>
      <x:c r="J29" t="n">
        <x:v>0.8618655720973691</x:v>
      </x:c>
      <x:c r="K29" t="n">
        <x:v>0.7945529399317509</x:v>
      </x:c>
      <x:c r="L29" t="n">
        <x:v>0.9191380833746698</x:v>
      </x:c>
      <x:c r="M29" t="n">
        <x:v>0.6775061318544587</x:v>
      </x:c>
      <x:c r="N29" t="n">
        <x:v>0.8512070370465594</x:v>
      </x:c>
      <x:c r="O29" t="n">
        <x:v>0.8249715504356786</x:v>
      </x:c>
      <x:c r="P29" t="n">
        <x:v>0.8656119713199449</x:v>
      </x:c>
      <x:c r="Q29" t="n">
        <x:v>0.8374247259287366</x:v>
      </x:c>
      <x:c r="R29" t="n">
        <x:v>0.8532867808011031</x:v>
      </x:c>
      <x:c r="S29" t="n">
        <x:v>0.8298660035953441</x:v>
      </x:c>
      <x:c r="T29" t="n">
        <x:v>0.7126843020370529</x:v>
      </x:c>
      <x:c r="U29" t="n">
        <x:v>0.6599979502865606</x:v>
      </x:c>
      <x:c r="V29" t="n">
        <x:v>0.6173428818209555</x:v>
      </x:c>
      <x:c r="W29" t="n">
        <x:v>0.707890223574864</x:v>
      </x:c>
      <x:c r="X29" t="n">
        <x:v>0.8238718376773522</x:v>
      </x:c>
      <x:c r="Y29" t="n">
        <x:v>0.2609490927796812</x:v>
      </x:c>
      <x:c r="Z29" t="n">
        <x:v>0.861279033859659</x:v>
      </x:c>
      <x:c r="AA29" t="n">
        <x:v>0.8798142568223224</x:v>
      </x:c>
      <x:c r="AB29" t="n">
        <x:v>0.8910860659291745</x:v>
      </x:c>
      <x:c r="AC29" t="n">
        <x:v>1</x:v>
      </x:c>
      <x:c r="AD29" t="n">
        <x:v>0.8114564265189983</x:v>
      </x:c>
      <x:c r="AE29" t="n">
        <x:v>0.8506399381395356</x:v>
      </x:c>
      <x:c r="AF29" t="n">
        <x:v>0.8550937351445854</x:v>
      </x:c>
      <x:c r="AG29" t="n">
        <x:v>0.711649514513958</x:v>
      </x:c>
      <x:c r="AH29" t="n">
        <x:v>0.8545554047685812</x:v>
      </x:c>
      <x:c r="AI29" t="n">
        <x:v>0.7553230579405148</x:v>
      </x:c>
      <x:c r="AJ29" t="n">
        <x:v>0.7993598824549959</x:v>
      </x:c>
      <x:c r="AK29" t="n">
        <x:v>0</x:v>
      </x:c>
      <x:c r="AL29" t="n">
        <x:v>0.7214989080625258</x:v>
      </x:c>
      <x:c r="AM29" t="n">
        <x:v>0.6635080501479355</x:v>
      </x:c>
      <x:c r="AN29" t="n">
        <x:v>0.7880847456543388</x:v>
      </x:c>
      <x:c r="AO29" t="n">
        <x:v>0.7837923260830455</x:v>
      </x:c>
      <x:c r="AP29" t="n">
        <x:v>0.811956303465035</x:v>
      </x:c>
      <x:c r="AQ29" t="n">
        <x:v>0.1384177751244149</x:v>
      </x:c>
      <x:c r="AR29" t="n">
        <x:v>0.19840942033809936</x:v>
      </x:c>
      <x:c r="AS29" t="n">
        <x:v>0.3487843210644993</x:v>
      </x:c>
      <x:c r="AT29" t="n">
        <x:v>0.8811429523416232</x:v>
      </x:c>
      <x:c r="AU29" t="n">
        <x:v>0.8085134436122166</x:v>
      </x:c>
      <x:c r="AV29" t="n">
        <x:v>0.8373700331508098</x:v>
      </x:c>
      <x:c r="AW29" t="n">
        <x:v>0.8775700443867912</x:v>
      </x:c>
      <x:c r="AX29" t="n">
        <x:v>0.7347560696696246</x:v>
      </x:c>
      <x:c r="AY29" t="n">
        <x:v>0.20020700559769253</x:v>
      </x:c>
      <x:c r="AZ29" t="n">
        <x:v>0.20275723526323955</x:v>
      </x:c>
      <x:c r="BA29" t="n">
        <x:v>0.33595207910843017</x:v>
      </x:c>
      <x:c r="BB29" t="n">
        <x:v>0.2012912331482557</x:v>
      </x:c>
      <x:c r="BC29" t="n">
        <x:v>0.2983053629207554</x:v>
      </x:c>
      <x:c r="BD29" t="n">
        <x:v>0.31829565054536224</x:v>
      </x:c>
      <x:c r="BE29" t="n">
        <x:v>0.20533188584779932</x:v>
      </x:c>
      <x:c r="BF29" t="n">
        <x:v>0.22385625465967465</x:v>
      </x:c>
      <x:c r="BG29" t="n">
        <x:v>0.18345715665333948</x:v>
      </x:c>
      <x:c r="BH29" t="n">
        <x:v>0.41631975849034547</x:v>
      </x:c>
      <x:c r="BI29" t="n">
        <x:v>0.2486783291206201</x:v>
      </x:c>
      <x:c r="BJ29" t="n">
        <x:v>0.578988449961784</x:v>
      </x:c>
      <x:c r="BK29" t="n">
        <x:v>0.3456960635560224</x:v>
      </x:c>
      <x:c r="BL29" t="n">
        <x:v>0.13067319753879972</x:v>
      </x:c>
      <x:c r="BM29" t="n">
        <x:v>0.15546417859035616</x:v>
      </x:c>
      <x:c r="BN29" t="n">
        <x:v>0.31844576134288294</x:v>
      </x:c>
      <x:c r="BO29" t="n">
        <x:v>0.6409678786021628</x:v>
      </x:c>
      <x:c r="BP29" t="n">
        <x:v>0.3414434321610598</x:v>
      </x:c>
      <x:c r="BQ29" t="n">
        <x:v>0.3773874278030365</x:v>
      </x:c>
      <x:c r="BR29" t="n">
        <x:v>0.1993903613952752</x:v>
      </x:c>
      <x:c r="BS29" t="n">
        <x:v>0.5372503437126216</x:v>
      </x:c>
      <x:c r="BT29" t="n">
        <x:v>0.27968027068079626</x:v>
      </x:c>
      <x:c r="BU29" t="n">
        <x:v>0</x:v>
      </x:c>
      <x:c r="BV29" t="n">
        <x:v>0.07204106094133998</x:v>
      </x:c>
      <x:c r="BW29" t="n">
        <x:v>0.496265113128042</x:v>
      </x:c>
      <x:c r="BX29" t="n">
        <x:v>0.40339357205100934</x:v>
      </x:c>
      <x:c r="BY29" t="n">
        <x:v>0</x:v>
      </x:c>
      <x:c r="BZ29" t="n">
        <x:v>0.6296553451835023</x:v>
      </x:c>
      <x:c r="CA29" t="n">
        <x:v>0.14552100735996054</x:v>
      </x:c>
      <x:c r="CB29" t="n">
        <x:v>0</x:v>
      </x:c>
      <x:c r="CC29" t="n">
        <x:v>0.09149663011853544</x:v>
      </x:c>
      <x:c r="CD29" t="n">
        <x:v>0.13623141957484503</x:v>
      </x:c>
      <x:c r="CE29" t="n">
        <x:v>0.27186925399916984</x:v>
      </x:c>
      <x:c r="CF29" t="n">
        <x:v>0.10995334587782828</x:v>
      </x:c>
      <x:c r="CG29" t="n">
        <x:v>0.47459882374108536</x:v>
      </x:c>
      <x:c r="CH29" t="n">
        <x:v>0.7849018023388102</x:v>
      </x:c>
      <x:c r="CI29" t="n">
        <x:v>0.4360259189120411</x:v>
      </x:c>
      <x:c r="CJ29" t="n">
        <x:v>0.21641351474454104</x:v>
      </x:c>
      <x:c r="CK29" t="n">
        <x:v>0.47513079662071445</x:v>
      </x:c>
      <x:c r="CL29" t="n">
        <x:v>0.20002242697347727</x:v>
      </x:c>
      <x:c r="CM29" t="n">
        <x:v>0.287364083081829</x:v>
      </x:c>
      <x:c r="CN29" t="n">
        <x:v>0.2753416173392048</x:v>
      </x:c>
      <x:c r="CO29" t="n">
        <x:v>0.1562438633534351</x:v>
      </x:c>
      <x:c r="CP29" t="n">
        <x:v>0.4286458507439887</x:v>
      </x:c>
      <x:c r="CQ29" t="n">
        <x:v>0.11855617952033781</x:v>
      </x:c>
      <x:c r="CR29" t="n">
        <x:v>0.2067616265738326</x:v>
      </x:c>
      <x:c r="CS29" t="n">
        <x:v>0.4077615451903431</x:v>
      </x:c>
      <x:c r="CT29" t="n">
        <x:v>0.2639282155957513</x:v>
      </x:c>
      <x:c r="CU29" t="n">
        <x:v>0.34981330491845647</x:v>
      </x:c>
      <x:c r="CV29" t="n">
        <x:v>0.1138312160850262</x:v>
      </x:c>
      <x:c r="CW29" t="n">
        <x:v>0.3163005681905551</x:v>
      </x:c>
      <x:c r="CX29" t="n">
        <x:v>0.380402645479522</x:v>
      </x:c>
      <x:c r="CY29" t="n">
        <x:v>0.3269568740018337</x:v>
      </x:c>
      <x:c r="CZ29" t="n">
        <x:v>0.27613130474089226</x:v>
      </x:c>
      <x:c r="DA29" t="n">
        <x:v>0.35705328727115526</x:v>
      </x:c>
      <x:c r="DB29" t="n">
        <x:v>0.3769978626345022</x:v>
      </x:c>
      <x:c r="DC29" t="n">
        <x:v>0.4136669091150701</x:v>
      </x:c>
      <x:c r="DD29" t="n">
        <x:v>0.6121648079578715</x:v>
      </x:c>
      <x:c r="DE29" t="n">
        <x:v>0.5157120475467654</x:v>
      </x:c>
      <x:c r="DF29" t="n">
        <x:v>0.21648700164437024</x:v>
      </x:c>
      <x:c r="DG29" t="n">
        <x:v>0.1909467175400859</x:v>
      </x:c>
    </x:row>
    <x:row r="30">
      <x:c r="A30" t="str">
        <x:v>5RFU</x:v>
      </x:c>
      <x:c r="B30" t="n">
        <x:v>0.9894584431739875</x:v>
      </x:c>
      <x:c r="C30" t="n">
        <x:v>0.9926015932320378</x:v>
      </x:c>
      <x:c r="D30" t="n">
        <x:v>0.9546141428250503</x:v>
      </x:c>
      <x:c r="E30" t="n">
        <x:v>0.9229891386581319</x:v>
      </x:c>
      <x:c r="F30" t="n">
        <x:v>0.9547696862797642</x:v>
      </x:c>
      <x:c r="G30" t="n">
        <x:v>0.9722849262583285</x:v>
      </x:c>
      <x:c r="H30" t="n">
        <x:v>0.9914160637844418</x:v>
      </x:c>
      <x:c r="I30" t="n">
        <x:v>0.9403352721287488</x:v>
      </x:c>
      <x:c r="J30" t="n">
        <x:v>0.9804062161647245</x:v>
      </x:c>
      <x:c r="K30" t="n">
        <x:v>0.7383630762015617</x:v>
      </x:c>
      <x:c r="L30" t="n">
        <x:v>0.9414817727685449</x:v>
      </x:c>
      <x:c r="M30" t="n">
        <x:v>0.7488489588080847</x:v>
      </x:c>
      <x:c r="N30" t="n">
        <x:v>0.9533331307755681</x:v>
      </x:c>
      <x:c r="O30" t="n">
        <x:v>0.98424854551603</x:v>
      </x:c>
      <x:c r="P30" t="n">
        <x:v>0.7108716638261859</x:v>
      </x:c>
      <x:c r="Q30" t="n">
        <x:v>0.9885167109517443</x:v>
      </x:c>
      <x:c r="R30" t="n">
        <x:v>0.985462570727371</x:v>
      </x:c>
      <x:c r="S30" t="n">
        <x:v>0.9741098438752646</x:v>
      </x:c>
      <x:c r="T30" t="n">
        <x:v>0.9688818373795838</x:v>
      </x:c>
      <x:c r="U30" t="n">
        <x:v>0.9508901881181477</x:v>
      </x:c>
      <x:c r="V30" t="n">
        <x:v>0.7286004263054007</x:v>
      </x:c>
      <x:c r="W30" t="n">
        <x:v>0.6693338597788321</x:v>
      </x:c>
      <x:c r="X30" t="n">
        <x:v>0.9862321022871952</x:v>
      </x:c>
      <x:c r="Y30" t="n">
        <x:v>0</x:v>
      </x:c>
      <x:c r="Z30" t="n">
        <x:v>0.9342254073984733</x:v>
      </x:c>
      <x:c r="AA30" t="n">
        <x:v>0.9756675367937757</x:v>
      </x:c>
      <x:c r="AB30" t="n">
        <x:v>0.9715929437016194</x:v>
      </x:c>
      <x:c r="AC30" t="n">
        <x:v>0.8114564265189983</x:v>
      </x:c>
      <x:c r="AD30" t="n">
        <x:v>1</x:v>
      </x:c>
      <x:c r="AE30" t="n">
        <x:v>0.9875193958680631</x:v>
      </x:c>
      <x:c r="AF30" t="n">
        <x:v>0.9898087562522047</x:v>
      </x:c>
      <x:c r="AG30" t="n">
        <x:v>0.9755545248322322</x:v>
      </x:c>
      <x:c r="AH30" t="n">
        <x:v>0.9781322160798971</x:v>
      </x:c>
      <x:c r="AI30" t="n">
        <x:v>0.9071258865916054</x:v>
      </x:c>
      <x:c r="AJ30" t="n">
        <x:v>0.9890181337323382</x:v>
      </x:c>
      <x:c r="AK30" t="n">
        <x:v>0.010571059958326872</x:v>
      </x:c>
      <x:c r="AL30" t="n">
        <x:v>0.9105549332553593</x:v>
      </x:c>
      <x:c r="AM30" t="n">
        <x:v>0.8675766056114733</x:v>
      </x:c>
      <x:c r="AN30" t="n">
        <x:v>0.9896106491847381</x:v>
      </x:c>
      <x:c r="AO30" t="n">
        <x:v>0.9782682031709085</x:v>
      </x:c>
      <x:c r="AP30" t="n">
        <x:v>0.9842915057745609</x:v>
      </x:c>
      <x:c r="AQ30" t="n">
        <x:v>0.04293693927301117</x:v>
      </x:c>
      <x:c r="AR30" t="n">
        <x:v>0.09648455146552799</x:v>
      </x:c>
      <x:c r="AS30" t="n">
        <x:v>0.25454313181217547</x:v>
      </x:c>
      <x:c r="AT30" t="n">
        <x:v>0.9802685077901565</x:v>
      </x:c>
      <x:c r="AU30" t="n">
        <x:v>0.9563302357813439</x:v>
      </x:c>
      <x:c r="AV30" t="n">
        <x:v>0.9750830088608672</x:v>
      </x:c>
      <x:c r="AW30" t="n">
        <x:v>0.9415143622586194</x:v>
      </x:c>
      <x:c r="AX30" t="n">
        <x:v>0.907013520565571</x:v>
      </x:c>
      <x:c r="AY30" t="n">
        <x:v>0.15257091018405428</x:v>
      </x:c>
      <x:c r="AZ30" t="n">
        <x:v>0.1630133811498237</x:v>
      </x:c>
      <x:c r="BA30" t="n">
        <x:v>0.2707753107346182</x:v>
      </x:c>
      <x:c r="BB30" t="n">
        <x:v>0.16760146935182912</x:v>
      </x:c>
      <x:c r="BC30" t="n">
        <x:v>0.2537450231227613</x:v>
      </x:c>
      <x:c r="BD30" t="n">
        <x:v>0.2643039296325792</x:v>
      </x:c>
      <x:c r="BE30" t="n">
        <x:v>0.3035390707814495</x:v>
      </x:c>
      <x:c r="BF30" t="n">
        <x:v>0.313425060342337</x:v>
      </x:c>
      <x:c r="BG30" t="n">
        <x:v>0.2765976572919758</x:v>
      </x:c>
      <x:c r="BH30" t="n">
        <x:v>0.36902248425146905</x:v>
      </x:c>
      <x:c r="BI30" t="n">
        <x:v>0.2577695211856519</x:v>
      </x:c>
      <x:c r="BJ30" t="n">
        <x:v>0.5551954071086</x:v>
      </x:c>
      <x:c r="BK30" t="n">
        <x:v>0.33152399312441716</x:v>
      </x:c>
      <x:c r="BL30" t="n">
        <x:v>0.19679174934560675</x:v>
      </x:c>
      <x:c r="BM30" t="n">
        <x:v>0.1738494877390929</x:v>
      </x:c>
      <x:c r="BN30" t="n">
        <x:v>0.2889431520102351</x:v>
      </x:c>
      <x:c r="BO30" t="n">
        <x:v>0.594656839839489</x:v>
      </x:c>
      <x:c r="BP30" t="n">
        <x:v>0.2972713387473709</x:v>
      </x:c>
      <x:c r="BQ30" t="n">
        <x:v>0.3802748868244777</x:v>
      </x:c>
      <x:c r="BR30" t="n">
        <x:v>0.19517917140475202</x:v>
      </x:c>
      <x:c r="BS30" t="n">
        <x:v>0.5870058013945826</x:v>
      </x:c>
      <x:c r="BT30" t="n">
        <x:v>0.44870738304285435</x:v>
      </x:c>
      <x:c r="BU30" t="n">
        <x:v>0.027662886816900708</x:v>
      </x:c>
      <x:c r="BV30" t="n">
        <x:v>0</x:v>
      </x:c>
      <x:c r="BW30" t="n">
        <x:v>0.4363271333175944</x:v>
      </x:c>
      <x:c r="BX30" t="n">
        <x:v>0.469070136133974</x:v>
      </x:c>
      <x:c r="BY30" t="n">
        <x:v>0.024977149969474033</x:v>
      </x:c>
      <x:c r="BZ30" t="n">
        <x:v>0.8120206616894476</x:v>
      </x:c>
      <x:c r="CA30" t="n">
        <x:v>0.041343105778927025</x:v>
      </x:c>
      <x:c r="CB30" t="n">
        <x:v>0</x:v>
      </x:c>
      <x:c r="CC30" t="n">
        <x:v>0.06194684838736721</x:v>
      </x:c>
      <x:c r="CD30" t="n">
        <x:v>0.014897334371396696</x:v>
      </x:c>
      <x:c r="CE30" t="n">
        <x:v>0.35435399549846175</x:v>
      </x:c>
      <x:c r="CF30" t="n">
        <x:v>0.007378614932670182</x:v>
      </x:c>
      <x:c r="CG30" t="n">
        <x:v>0.5304737549623635</x:v>
      </x:c>
      <x:c r="CH30" t="n">
        <x:v>0.9409250214697852</x:v>
      </x:c>
      <x:c r="CI30" t="n">
        <x:v>0.49539550111235947</x:v>
      </x:c>
      <x:c r="CJ30" t="n">
        <x:v>0.38482996768801436</x:v>
      </x:c>
      <x:c r="CK30" t="n">
        <x:v>0.4420865636114102</x:v>
      </x:c>
      <x:c r="CL30" t="n">
        <x:v>0.09732195917195528</x:v>
      </x:c>
      <x:c r="CM30" t="n">
        <x:v>0.34866879807638057</x:v>
      </x:c>
      <x:c r="CN30" t="n">
        <x:v>0.2756098885505152</x:v>
      </x:c>
      <x:c r="CO30" t="n">
        <x:v>0.18020768122396755</x:v>
      </x:c>
      <x:c r="CP30" t="n">
        <x:v>0.4377955079080035</x:v>
      </x:c>
      <x:c r="CQ30" t="n">
        <x:v>0</x:v>
      </x:c>
      <x:c r="CR30" t="n">
        <x:v>0.2559829429134353</x:v>
      </x:c>
      <x:c r="CS30" t="n">
        <x:v>0.4220744879216148</x:v>
      </x:c>
      <x:c r="CT30" t="n">
        <x:v>0.2772351933708156</x:v>
      </x:c>
      <x:c r="CU30" t="n">
        <x:v>0.4280282760053571</x:v>
      </x:c>
      <x:c r="CV30" t="n">
        <x:v>0.21539737456547128</x:v>
      </x:c>
      <x:c r="CW30" t="n">
        <x:v>0.3079833890901811</x:v>
      </x:c>
      <x:c r="CX30" t="n">
        <x:v>0.44956161621808677</x:v>
      </x:c>
      <x:c r="CY30" t="n">
        <x:v>0.33504569007370916</x:v>
      </x:c>
      <x:c r="CZ30" t="n">
        <x:v>0.33414549155194495</x:v>
      </x:c>
      <x:c r="DA30" t="n">
        <x:v>0.34099363531669874</x:v>
      </x:c>
      <x:c r="DB30" t="n">
        <x:v>0.40383171562322434</x:v>
      </x:c>
      <x:c r="DC30" t="n">
        <x:v>0.4610595602435898</x:v>
      </x:c>
      <x:c r="DD30" t="n">
        <x:v>0.5695648844549785</x:v>
      </x:c>
      <x:c r="DE30" t="n">
        <x:v>0.49397129800649214</x:v>
      </x:c>
      <x:c r="DF30" t="n">
        <x:v>0</x:v>
      </x:c>
      <x:c r="DG30" t="n">
        <x:v>0</x:v>
      </x:c>
    </x:row>
    <x:row r="31">
      <x:c r="A31" t="str">
        <x:v>5RFV</x:v>
      </x:c>
      <x:c r="B31" t="n">
        <x:v>0.9748024563464261</x:v>
      </x:c>
      <x:c r="C31" t="n">
        <x:v>0.9724548943938242</x:v>
      </x:c>
      <x:c r="D31" t="n">
        <x:v>0.9626652510000753</x:v>
      </x:c>
      <x:c r="E31" t="n">
        <x:v>0.9326668310305639</x:v>
      </x:c>
      <x:c r="F31" t="n">
        <x:v>0.9652998988029433</x:v>
      </x:c>
      <x:c r="G31" t="n">
        <x:v>0.9785354843945137</x:v>
      </x:c>
      <x:c r="H31" t="n">
        <x:v>0.9658604079933114</x:v>
      </x:c>
      <x:c r="I31" t="n">
        <x:v>0.9542603839720725</x:v>
      </x:c>
      <x:c r="J31" t="n">
        <x:v>0.997428032524243</x:v>
      </x:c>
      <x:c r="K31" t="n">
        <x:v>0.761508667478396</x:v>
      </x:c>
      <x:c r="L31" t="n">
        <x:v>0.9529122510172549</x:v>
      </x:c>
      <x:c r="M31" t="n">
        <x:v>0.7382215638617688</x:v>
      </x:c>
      <x:c r="N31" t="n">
        <x:v>0.9534467624893028</x:v>
      </x:c>
      <x:c r="O31" t="n">
        <x:v>0.9588473871898329</x:v>
      </x:c>
      <x:c r="P31" t="n">
        <x:v>0.7623240684660686</x:v>
      </x:c>
      <x:c r="Q31" t="n">
        <x:v>0.9952671081167604</x:v>
      </x:c>
      <x:c r="R31" t="n">
        <x:v>0.9994802210463428</x:v>
      </x:c>
      <x:c r="S31" t="n">
        <x:v>0.9929270625951759</x:v>
      </x:c>
      <x:c r="T31" t="n">
        <x:v>0.9635711429348109</x:v>
      </x:c>
      <x:c r="U31" t="n">
        <x:v>0.927906789644403</x:v>
      </x:c>
      <x:c r="V31" t="n">
        <x:v>0.7359656348325931</x:v>
      </x:c>
      <x:c r="W31" t="n">
        <x:v>0.6878035369107013</x:v>
      </x:c>
      <x:c r="X31" t="n">
        <x:v>0.9963112410644885</x:v>
      </x:c>
      <x:c r="Y31" t="n">
        <x:v>0.027336196332097953</x:v>
      </x:c>
      <x:c r="Z31" t="n">
        <x:v>0.9198879387501936</x:v>
      </x:c>
      <x:c r="AA31" t="n">
        <x:v>0.9953368695221133</x:v>
      </x:c>
      <x:c r="AB31" t="n">
        <x:v>0.9848844265973409</x:v>
      </x:c>
      <x:c r="AC31" t="n">
        <x:v>0.8506399381395358</x:v>
      </x:c>
      <x:c r="AD31" t="n">
        <x:v>0.9875193958680631</x:v>
      </x:c>
      <x:c r="AE31" t="n">
        <x:v>1</x:v>
      </x:c>
      <x:c r="AF31" t="n">
        <x:v>0.9923084178812719</x:v>
      </x:c>
      <x:c r="AG31" t="n">
        <x:v>0.9621961475191625</x:v>
      </x:c>
      <x:c r="AH31" t="n">
        <x:v>0.9953720303181778</x:v>
      </x:c>
      <x:c r="AI31" t="n">
        <x:v>0.8770343903042194</x:v>
      </x:c>
      <x:c r="AJ31" t="n">
        <x:v>0.9881404529927054</x:v>
      </x:c>
      <x:c r="AK31" t="n">
        <x:v>0</x:v>
      </x:c>
      <x:c r="AL31" t="n">
        <x:v>0.8590299484809177</x:v>
      </x:c>
      <x:c r="AM31" t="n">
        <x:v>0.8716472433058531</x:v>
      </x:c>
      <x:c r="AN31" t="n">
        <x:v>0.9652428045719555</x:v>
      </x:c>
      <x:c r="AO31" t="n">
        <x:v>0.9729916318094504</x:v>
      </x:c>
      <x:c r="AP31" t="n">
        <x:v>0.9570320145404988</x:v>
      </x:c>
      <x:c r="AQ31" t="n">
        <x:v>0.04590149841234976</x:v>
      </x:c>
      <x:c r="AR31" t="n">
        <x:v>0.10023212228331752</x:v>
      </x:c>
      <x:c r="AS31" t="n">
        <x:v>0.263600122745191</x:v>
      </x:c>
      <x:c r="AT31" t="n">
        <x:v>0.9865174816243175</x:v>
      </x:c>
      <x:c r="AU31" t="n">
        <x:v>0.9420017608446515</x:v>
      </x:c>
      <x:c r="AV31" t="n">
        <x:v>0.9703696437216613</x:v>
      </x:c>
      <x:c r="AW31" t="n">
        <x:v>0.9263643388451901</x:v>
      </x:c>
      <x:c r="AX31" t="n">
        <x:v>0.8557002453307074</x:v>
      </x:c>
      <x:c r="AY31" t="n">
        <x:v>0.12724567612305546</x:v>
      </x:c>
      <x:c r="AZ31" t="n">
        <x:v>0.12321348009749424</x:v>
      </x:c>
      <x:c r="BA31" t="n">
        <x:v>0.2553784763154056</x:v>
      </x:c>
      <x:c r="BB31" t="n">
        <x:v>0.1326552910983277</x:v>
      </x:c>
      <x:c r="BC31" t="n">
        <x:v>0.22325924648753492</x:v>
      </x:c>
      <x:c r="BD31" t="n">
        <x:v>0.23898019157851777</x:v>
      </x:c>
      <x:c r="BE31" t="n">
        <x:v>0.2901790196708567</x:v>
      </x:c>
      <x:c r="BF31" t="n">
        <x:v>0.2981401457052708</x:v>
      </x:c>
      <x:c r="BG31" t="n">
        <x:v>0.2564475650686254</x:v>
      </x:c>
      <x:c r="BH31" t="n">
        <x:v>0.362395426473719</x:v>
      </x:c>
      <x:c r="BI31" t="n">
        <x:v>0.2375233986222093</x:v>
      </x:c>
      <x:c r="BJ31" t="n">
        <x:v>0.567824425614233</x:v>
      </x:c>
      <x:c r="BK31" t="n">
        <x:v>0.31940611376621986</x:v>
      </x:c>
      <x:c r="BL31" t="n">
        <x:v>0.17036292473617562</x:v>
      </x:c>
      <x:c r="BM31" t="n">
        <x:v>0.15750130494620837</x:v>
      </x:c>
      <x:c r="BN31" t="n">
        <x:v>0.27496623564334227</x:v>
      </x:c>
      <x:c r="BO31" t="n">
        <x:v>0.6082503803506146</x:v>
      </x:c>
      <x:c r="BP31" t="n">
        <x:v>0.3104304599619823</x:v>
      </x:c>
      <x:c r="BQ31" t="n">
        <x:v>0.3906383771346188</x:v>
      </x:c>
      <x:c r="BR31" t="n">
        <x:v>0.18852652806688897</x:v>
      </x:c>
      <x:c r="BS31" t="n">
        <x:v>0.5863417659182321</x:v>
      </x:c>
      <x:c r="BT31" t="n">
        <x:v>0.433076070124918</x:v>
      </x:c>
      <x:c r="BU31" t="n">
        <x:v>0</x:v>
      </x:c>
      <x:c r="BV31" t="n">
        <x:v>0.01711746594091019</x:v>
      </x:c>
      <x:c r="BW31" t="n">
        <x:v>0.4477715230758121</x:v>
      </x:c>
      <x:c r="BX31" t="n">
        <x:v>0.47314385570628337</x:v>
      </x:c>
      <x:c r="BY31" t="n">
        <x:v>0</x:v>
      </x:c>
      <x:c r="BZ31" t="n">
        <x:v>0.7365900113414539</x:v>
      </x:c>
      <x:c r="CA31" t="n">
        <x:v>0.03679596668741527</x:v>
      </x:c>
      <x:c r="CB31" t="n">
        <x:v>0</x:v>
      </x:c>
      <x:c r="CC31" t="n">
        <x:v>0.005917682420717295</x:v>
      </x:c>
      <x:c r="CD31" t="n">
        <x:v>0.05157744546533323</x:v>
      </x:c>
      <x:c r="CE31" t="n">
        <x:v>0.3417744108417795</x:v>
      </x:c>
      <x:c r="CF31" t="n">
        <x:v>0.036698633761981514</x:v>
      </x:c>
      <x:c r="CG31" t="n">
        <x:v>0.5376415221134241</x:v>
      </x:c>
      <x:c r="CH31" t="n">
        <x:v>0.927235817113572</x:v>
      </x:c>
      <x:c r="CI31" t="n">
        <x:v>0.5009318126602152</x:v>
      </x:c>
      <x:c r="CJ31" t="n">
        <x:v>0.35668204726420605</x:v>
      </x:c>
      <x:c r="CK31" t="n">
        <x:v>0.452803687362169</x:v>
      </x:c>
      <x:c r="CL31" t="n">
        <x:v>0.10139772034047419</x:v>
      </x:c>
      <x:c r="CM31" t="n">
        <x:v>0.3440775579869866</x:v>
      </x:c>
      <x:c r="CN31" t="n">
        <x:v>0.271979773955357</x:v>
      </x:c>
      <x:c r="CO31" t="n">
        <x:v>0.16544467816153866</x:v>
      </x:c>
      <x:c r="CP31" t="n">
        <x:v>0.4389022275575778</x:v>
      </x:c>
      <x:c r="CQ31" t="n">
        <x:v>0.02469505194914328</x:v>
      </x:c>
      <x:c r="CR31" t="n">
        <x:v>0.2323954935077558</x:v>
      </x:c>
      <x:c r="CS31" t="n">
        <x:v>0.4321401873166506</x:v>
      </x:c>
      <x:c r="CT31" t="n">
        <x:v>0.2676676845004819</x:v>
      </x:c>
      <x:c r="CU31" t="n">
        <x:v>0.42097782559700636</x:v>
      </x:c>
      <x:c r="CV31" t="n">
        <x:v>0.19515918227459003</x:v>
      </x:c>
      <x:c r="CW31" t="n">
        <x:v>0.31169403613432217</x:v>
      </x:c>
      <x:c r="CX31" t="n">
        <x:v>0.4489371077086451</x:v>
      </x:c>
      <x:c r="CY31" t="n">
        <x:v>0.33298228042809247</x:v>
      </x:c>
      <x:c r="CZ31" t="n">
        <x:v>0.3288904083163611</x:v>
      </x:c>
      <x:c r="DA31" t="n">
        <x:v>0.34378239897171814</x:v>
      </x:c>
      <x:c r="DB31" t="n">
        <x:v>0.41255019017276107</x:v>
      </x:c>
      <x:c r="DC31" t="n">
        <x:v>0.4648386111856514</x:v>
      </x:c>
      <x:c r="DD31" t="n">
        <x:v>0.5816505330565922</x:v>
      </x:c>
      <x:c r="DE31" t="n">
        <x:v>0.49907283862863555</x:v>
      </x:c>
      <x:c r="DF31" t="n">
        <x:v>0.01290503523861285</x:v>
      </x:c>
      <x:c r="DG31" t="n">
        <x:v>0.022340899945868183</x:v>
      </x:c>
    </x:row>
    <x:row r="32">
      <x:c r="A32" t="str">
        <x:v>5RFW</x:v>
      </x:c>
      <x:c r="B32" t="n">
        <x:v>0.9735447828874026</x:v>
      </x:c>
      <x:c r="C32" t="n">
        <x:v>0.9721301070368003</x:v>
      </x:c>
      <x:c r="D32" t="n">
        <x:v>0.9661049491203783</x:v>
      </x:c>
      <x:c r="E32" t="n">
        <x:v>0.9032313122564428</x:v>
      </x:c>
      <x:c r="F32" t="n">
        <x:v>0.9478695574070874</x:v>
      </x:c>
      <x:c r="G32" t="n">
        <x:v>0.9852164741760828</x:v>
      </x:c>
      <x:c r="H32" t="n">
        <x:v>0.9751760331342649</x:v>
      </x:c>
      <x:c r="I32" t="n">
        <x:v>0.9637508338407549</x:v>
      </x:c>
      <x:c r="J32" t="n">
        <x:v>0.9850091450368089</x:v>
      </x:c>
      <x:c r="K32" t="n">
        <x:v>0.7571822123233414</x:v>
      </x:c>
      <x:c r="L32" t="n">
        <x:v>0.9495723880411673</x:v>
      </x:c>
      <x:c r="M32" t="n">
        <x:v>0.7526509534724071</x:v>
      </x:c>
      <x:c r="N32" t="n">
        <x:v>0.9614726538378326</x:v>
      </x:c>
      <x:c r="O32" t="n">
        <x:v>0.9711829225641806</x:v>
      </x:c>
      <x:c r="P32" t="n">
        <x:v>0.7419472501065187</x:v>
      </x:c>
      <x:c r="Q32" t="n">
        <x:v>0.994200114394825</x:v>
      </x:c>
      <x:c r="R32" t="n">
        <x:v>0.9902942687169809</x:v>
      </x:c>
      <x:c r="S32" t="n">
        <x:v>0.9733422894621337</x:v>
      </x:c>
      <x:c r="T32" t="n">
        <x:v>0.9516815522542389</x:v>
      </x:c>
      <x:c r="U32" t="n">
        <x:v>0.9132537386662877</x:v>
      </x:c>
      <x:c r="V32" t="n">
        <x:v>0.7287034887836865</x:v>
      </x:c>
      <x:c r="W32" t="n">
        <x:v>0.6873229323534201</x:v>
      </x:c>
      <x:c r="X32" t="n">
        <x:v>0.9827376239431249</x:v>
      </x:c>
      <x:c r="Y32" t="n">
        <x:v>0.05129343264995702</x:v>
      </x:c>
      <x:c r="Z32" t="n">
        <x:v>0.9262305444393714</x:v>
      </x:c>
      <x:c r="AA32" t="n">
        <x:v>0.9855340008052915</x:v>
      </x:c>
      <x:c r="AB32" t="n">
        <x:v>0.9870085374949218</x:v>
      </x:c>
      <x:c r="AC32" t="n">
        <x:v>0.8550937351445854</x:v>
      </x:c>
      <x:c r="AD32" t="n">
        <x:v>0.9898087562522048</x:v>
      </x:c>
      <x:c r="AE32" t="n">
        <x:v>0.9923084178812718</x:v>
      </x:c>
      <x:c r="AF32" t="n">
        <x:v>1</x:v>
      </x:c>
      <x:c r="AG32" t="n">
        <x:v>0.954721194276366</x:v>
      </x:c>
      <x:c r="AH32" t="n">
        <x:v>0.979250526955893</x:v>
      </x:c>
      <x:c r="AI32" t="n">
        <x:v>0.8955640528890114</x:v>
      </x:c>
      <x:c r="AJ32" t="n">
        <x:v>0.9883810200816732</x:v>
      </x:c>
      <x:c r="AK32" t="n">
        <x:v>0</x:v>
      </x:c>
      <x:c r="AL32" t="n">
        <x:v>0.8855607462358716</x:v>
      </x:c>
      <x:c r="AM32" t="n">
        <x:v>0.8656941498565143</x:v>
      </x:c>
      <x:c r="AN32" t="n">
        <x:v>0.9635006361963852</x:v>
      </x:c>
      <x:c r="AO32" t="n">
        <x:v>0.9745853721227987</x:v>
      </x:c>
      <x:c r="AP32" t="n">
        <x:v>0.9606557598935584</x:v>
      </x:c>
      <x:c r="AQ32" t="n">
        <x:v>0.05326015189923508</x:v>
      </x:c>
      <x:c r="AR32" t="n">
        <x:v>0.10736054862921424</x:v>
      </x:c>
      <x:c r="AS32" t="n">
        <x:v>0.27003060471118495</x:v>
      </x:c>
      <x:c r="AT32" t="n">
        <x:v>0.9957921075506222</x:v>
      </x:c>
      <x:c r="AU32" t="n">
        <x:v>0.96479892619945</x:v>
      </x:c>
      <x:c r="AV32" t="n">
        <x:v>0.9865401868526842</x:v>
      </x:c>
      <x:c r="AW32" t="n">
        <x:v>0.94424203866368</x:v>
      </x:c>
      <x:c r="AX32" t="n">
        <x:v>0.8587593247164523</x:v>
      </x:c>
      <x:c r="AY32" t="n">
        <x:v>0.13233884798749426</x:v>
      </x:c>
      <x:c r="AZ32" t="n">
        <x:v>0.12820094467034346</x:v>
      </x:c>
      <x:c r="BA32" t="n">
        <x:v>0.2599501671915962</x:v>
      </x:c>
      <x:c r="BB32" t="n">
        <x:v>0.13727655900691227</x:v>
      </x:c>
      <x:c r="BC32" t="n">
        <x:v>0.22763214357464032</x:v>
      </x:c>
      <x:c r="BD32" t="n">
        <x:v>0.24445299845290575</x:v>
      </x:c>
      <x:c r="BE32" t="n">
        <x:v>0.3023794172745336</x:v>
      </x:c>
      <x:c r="BF32" t="n">
        <x:v>0.3126628062073755</x:v>
      </x:c>
      <x:c r="BG32" t="n">
        <x:v>0.27488278079577716</x:v>
      </x:c>
      <x:c r="BH32" t="n">
        <x:v>0.3804650776192064</x:v>
      </x:c>
      <x:c r="BI32" t="n">
        <x:v>0.2616741617855846</x:v>
      </x:c>
      <x:c r="BJ32" t="n">
        <x:v>0.5692911853218136</x:v>
      </x:c>
      <x:c r="BK32" t="n">
        <x:v>0.33601604825663894</x:v>
      </x:c>
      <x:c r="BL32" t="n">
        <x:v>0.18331000695589003</x:v>
      </x:c>
      <x:c r="BM32" t="n">
        <x:v>0.173594916630444</x:v>
      </x:c>
      <x:c r="BN32" t="n">
        <x:v>0.2922380364396034</x:v>
      </x:c>
      <x:c r="BO32" t="n">
        <x:v>0.6180743498527376</x:v>
      </x:c>
      <x:c r="BP32" t="n">
        <x:v>0.31588170056294224</x:v>
      </x:c>
      <x:c r="BQ32" t="n">
        <x:v>0.3951815786566228</x:v>
      </x:c>
      <x:c r="BR32" t="n">
        <x:v>0.1962078291194132</x:v>
      </x:c>
      <x:c r="BS32" t="n">
        <x:v>0.5894898892773937</x:v>
      </x:c>
      <x:c r="BT32" t="n">
        <x:v>0.43183572460231007</x:v>
      </x:c>
      <x:c r="BU32" t="n">
        <x:v>0</x:v>
      </x:c>
      <x:c r="BV32" t="n">
        <x:v>0.020029900985025776</x:v>
      </x:c>
      <x:c r="BW32" t="n">
        <x:v>0.4560131005931004</x:v>
      </x:c>
      <x:c r="BX32" t="n">
        <x:v>0.47413713752197706</x:v>
      </x:c>
      <x:c r="BY32" t="n">
        <x:v>0</x:v>
      </x:c>
      <x:c r="BZ32" t="n">
        <x:v>0.7466084800932682</x:v>
      </x:c>
      <x:c r="CA32" t="n">
        <x:v>0.045136401774897125</x:v>
      </x:c>
      <x:c r="CB32" t="n">
        <x:v>0</x:v>
      </x:c>
      <x:c r="CC32" t="n">
        <x:v>0.009764077252457315</x:v>
      </x:c>
      <x:c r="CD32" t="n">
        <x:v>0.005420520573244161</x:v>
      </x:c>
      <x:c r="CE32" t="n">
        <x:v>0.3637638294693343</x:v>
      </x:c>
      <x:c r="CF32" t="n">
        <x:v>0.03275947653942808</x:v>
      </x:c>
      <x:c r="CG32" t="n">
        <x:v>0.538463369245927</x:v>
      </x:c>
      <x:c r="CH32" t="n">
        <x:v>0.954040802519278</x:v>
      </x:c>
      <x:c r="CI32" t="n">
        <x:v>0.5007925669761374</x:v>
      </x:c>
      <x:c r="CJ32" t="n">
        <x:v>0.37265655151733196</x:v>
      </x:c>
      <x:c r="CK32" t="n">
        <x:v>0.45890791823532656</x:v>
      </x:c>
      <x:c r="CL32" t="n">
        <x:v>0.10949323134772589</x:v>
      </x:c>
      <x:c r="CM32" t="n">
        <x:v>0.35118572183118113</x:v>
      </x:c>
      <x:c r="CN32" t="n">
        <x:v>0.28295056569017213</x:v>
      </x:c>
      <x:c r="CO32" t="n">
        <x:v>0.17965339720521442</x:v>
      </x:c>
      <x:c r="CP32" t="n">
        <x:v>0.4454734132626593</x:v>
      </x:c>
      <x:c r="CQ32" t="n">
        <x:v>0.0340334798537578</x:v>
      </x:c>
      <x:c r="CR32" t="n">
        <x:v>0.25527183968140754</x:v>
      </x:c>
      <x:c r="CS32" t="n">
        <x:v>0.4347896348968739</x:v>
      </x:c>
      <x:c r="CT32" t="n">
        <x:v>0.2750338170325538</x:v>
      </x:c>
      <x:c r="CU32" t="n">
        <x:v>0.4291641578677756</x:v>
      </x:c>
      <x:c r="CV32" t="n">
        <x:v>0.21088307831915618</x:v>
      </x:c>
      <x:c r="CW32" t="n">
        <x:v>0.3177749395660363</x:v>
      </x:c>
      <x:c r="CX32" t="n">
        <x:v>0.4523437690186603</x:v>
      </x:c>
      <x:c r="CY32" t="n">
        <x:v>0.34609655658362837</x:v>
      </x:c>
      <x:c r="CZ32" t="n">
        <x:v>0.3350909495961676</x:v>
      </x:c>
      <x:c r="DA32" t="n">
        <x:v>0.3537198944224248</x:v>
      </x:c>
      <x:c r="DB32" t="n">
        <x:v>0.41389107541606857</x:v>
      </x:c>
      <x:c r="DC32" t="n">
        <x:v>0.46784434935754904</x:v>
      </x:c>
      <x:c r="DD32" t="n">
        <x:v>0.5921492688680109</x:v>
      </x:c>
      <x:c r="DE32" t="n">
        <x:v>0.5100450190302729</x:v>
      </x:c>
      <x:c r="DF32" t="n">
        <x:v>0.025549659813549147</x:v>
      </x:c>
      <x:c r="DG32" t="n">
        <x:v>0.052015168054996494</x:v>
      </x:c>
    </x:row>
    <x:row r="33">
      <x:c r="A33" t="str">
        <x:v>5RFX</x:v>
      </x:c>
      <x:c r="B33" t="n">
        <x:v>0.9955723401481956</x:v>
      </x:c>
      <x:c r="C33" t="n">
        <x:v>0.9612954698006021</x:v>
      </x:c>
      <x:c r="D33" t="n">
        <x:v>0.9248483733184173</x:v>
      </x:c>
      <x:c r="E33" t="n">
        <x:v>0.9762736919949131</x:v>
      </x:c>
      <x:c r="F33" t="n">
        <x:v>0.9700132534922467</x:v>
      </x:c>
      <x:c r="G33" t="n">
        <x:v>0.9367779404082031</x:v>
      </x:c>
      <x:c r="H33" t="n">
        <x:v>0.9528670963165323</x:v>
      </x:c>
      <x:c r="I33" t="n">
        <x:v>0.8907200266557813</x:v>
      </x:c>
      <x:c r="J33" t="n">
        <x:v>0.9533418727509424</x:v>
      </x:c>
      <x:c r="K33" t="n">
        <x:v>0.6396121822840735</x:v>
      </x:c>
      <x:c r="L33" t="n">
        <x:v>0.8559955878825268</x:v>
      </x:c>
      <x:c r="M33" t="n">
        <x:v>0.7725149531238076</x:v>
      </x:c>
      <x:c r="N33" t="n">
        <x:v>0.9375122396986281</x:v>
      </x:c>
      <x:c r="O33" t="n">
        <x:v>0.9306182913900234</x:v>
      </x:c>
      <x:c r="P33" t="n">
        <x:v>0.5926616543877475</x:v>
      </x:c>
      <x:c r="Q33" t="n">
        <x:v>0.9627312162425359</x:v>
      </x:c>
      <x:c r="R33" t="n">
        <x:v>0.9614191346960407</x:v>
      </x:c>
      <x:c r="S33" t="n">
        <x:v>0.9636706294781916</x:v>
      </x:c>
      <x:c r="T33" t="n">
        <x:v>0.9982143183095995</x:v>
      </x:c>
      <x:c r="U33" t="n">
        <x:v>0.9900636762301714</x:v>
      </x:c>
      <x:c r="V33" t="n">
        <x:v>0.7187126264278751</x:v>
      </x:c>
      <x:c r="W33" t="n">
        <x:v>0.588579789195376</x:v>
      </x:c>
      <x:c r="X33" t="n">
        <x:v>0.974528464605903</x:v>
      </x:c>
      <x:c r="Y33" t="n">
        <x:v>0</x:v>
      </x:c>
      <x:c r="Z33" t="n">
        <x:v>0.8502822740699264</x:v>
      </x:c>
      <x:c r="AA33" t="n">
        <x:v>0.9352872787906454</x:v>
      </x:c>
      <x:c r="AB33" t="n">
        <x:v>0.9216202579696333</x:v>
      </x:c>
      <x:c r="AC33" t="n">
        <x:v>0.711649514513958</x:v>
      </x:c>
      <x:c r="AD33" t="n">
        <x:v>0.9755545248322322</x:v>
      </x:c>
      <x:c r="AE33" t="n">
        <x:v>0.9621961475191624</x:v>
      </x:c>
      <x:c r="AF33" t="n">
        <x:v>0.954721194276366</x:v>
      </x:c>
      <x:c r="AG33" t="n">
        <x:v>0.9999999999999999</x:v>
      </x:c>
      <x:c r="AH33" t="n">
        <x:v>0.9535067928105315</x:v>
      </x:c>
      <x:c r="AI33" t="n">
        <x:v>0.8493748135285104</x:v>
      </x:c>
      <x:c r="AJ33" t="n">
        <x:v>0.9757949363879088</x:v>
      </x:c>
      <x:c r="AK33" t="n">
        <x:v>0.004910383018617067</x:v>
      </x:c>
      <x:c r="AL33" t="n">
        <x:v>0.854137254530864</x:v>
      </x:c>
      <x:c r="AM33" t="n">
        <x:v>0.9139487534474454</x:v>
      </x:c>
      <x:c r="AN33" t="n">
        <x:v>0.9673343431015645</x:v>
      </x:c>
      <x:c r="AO33" t="n">
        <x:v>0.9807088552167986</x:v>
      </x:c>
      <x:c r="AP33" t="n">
        <x:v>0.9415158168102469</x:v>
      </x:c>
      <x:c r="AQ33" t="n">
        <x:v>0.035162925853780065</x:v>
      </x:c>
      <x:c r="AR33" t="n">
        <x:v>0.07990835954289152</x:v>
      </x:c>
      <x:c r="AS33" t="n">
        <x:v>0.2124996251689471</x:v>
      </x:c>
      <x:c r="AT33" t="n">
        <x:v>0.9270401248005007</x:v>
      </x:c>
      <x:c r="AU33" t="n">
        <x:v>0.901894668854664</x:v>
      </x:c>
      <x:c r="AV33" t="n">
        <x:v>0.9236774859136359</x:v>
      </x:c>
      <x:c r="AW33" t="n">
        <x:v>0.8454648068105779</x:v>
      </x:c>
      <x:c r="AX33" t="n">
        <x:v>0.8624826891886544</x:v>
      </x:c>
      <x:c r="AY33" t="n">
        <x:v>0.12255941919907963</x:v>
      </x:c>
      <x:c r="AZ33" t="n">
        <x:v>0.12956152858849523</x:v>
      </x:c>
      <x:c r="BA33" t="n">
        <x:v>0.22220537772825283</x:v>
      </x:c>
      <x:c r="BB33" t="n">
        <x:v>0.13418226886817305</x:v>
      </x:c>
      <x:c r="BC33" t="n">
        <x:v>0.20636193845765088</x:v>
      </x:c>
      <x:c r="BD33" t="n">
        <x:v>0.21590732941087987</x:v>
      </x:c>
      <x:c r="BE33" t="n">
        <x:v>0.3167211246604541</x:v>
      </x:c>
      <x:c r="BF33" t="n">
        <x:v>0.32542287338361414</x:v>
      </x:c>
      <x:c r="BG33" t="n">
        <x:v>0.2893617436546576</x:v>
      </x:c>
      <x:c r="BH33" t="n">
        <x:v>0.3487706094247407</x:v>
      </x:c>
      <x:c r="BI33" t="n">
        <x:v>0.2766980496030353</x:v>
      </x:c>
      <x:c r="BJ33" t="n">
        <x:v>0.5611983110615484</x:v>
      </x:c>
      <x:c r="BK33" t="n">
        <x:v>0.3582175373022475</x:v>
      </x:c>
      <x:c r="BL33" t="n">
        <x:v>0.20002195892189384</x:v>
      </x:c>
      <x:c r="BM33" t="n">
        <x:v>0.18918349561804856</x:v>
      </x:c>
      <x:c r="BN33" t="n">
        <x:v>0.3031020746992521</x:v>
      </x:c>
      <x:c r="BO33" t="n">
        <x:v>0.582408368091676</x:v>
      </x:c>
      <x:c r="BP33" t="n">
        <x:v>0.274283944369037</x:v>
      </x:c>
      <x:c r="BQ33" t="n">
        <x:v>0.36463332805806264</x:v>
      </x:c>
      <x:c r="BR33" t="n">
        <x:v>0.20632676340442244</x:v>
      </x:c>
      <x:c r="BS33" t="n">
        <x:v>0.5770639259175327</x:v>
      </x:c>
      <x:c r="BT33" t="n">
        <x:v>0.5134707533923708</x:v>
      </x:c>
      <x:c r="BU33" t="n">
        <x:v>0.019602594139757852</x:v>
      </x:c>
      <x:c r="BV33" t="n">
        <x:v>0</x:v>
      </x:c>
      <x:c r="BW33" t="n">
        <x:v>0.42522698893273236</x:v>
      </x:c>
      <x:c r="BX33" t="n">
        <x:v>0.48037851538180554</x:v>
      </x:c>
      <x:c r="BY33" t="n">
        <x:v>0.01769941571392079</x:v>
      </x:c>
      <x:c r="BZ33" t="n">
        <x:v>0.7566041618700137</x:v>
      </x:c>
      <x:c r="CA33" t="n">
        <x:v>0.034656718213377874</x:v>
      </x:c>
      <x:c r="CB33" t="n">
        <x:v>0</x:v>
      </x:c>
      <x:c r="CC33" t="n">
        <x:v>0.04389704282174849</x:v>
      </x:c>
      <x:c r="CD33" t="n">
        <x:v>0.010242913790306308</x:v>
      </x:c>
      <x:c r="CE33" t="n">
        <x:v>0.38360169198980754</x:v>
      </x:c>
      <x:c r="CF33" t="n">
        <x:v>0.005228665930495805</x:v>
      </x:c>
      <x:c r="CG33" t="n">
        <x:v>0.5328215918056449</x:v>
      </x:c>
      <x:c r="CH33" t="n">
        <x:v>0.9170098904542738</x:v>
      </x:c>
      <x:c r="CI33" t="n">
        <x:v>0.4999461837846344</x:v>
      </x:c>
      <x:c r="CJ33" t="n">
        <x:v>0.4352440039230964</x:v>
      </x:c>
      <x:c r="CK33" t="n">
        <x:v>0.4372854823318996</x:v>
      </x:c>
      <x:c r="CL33" t="n">
        <x:v>0.09157339675282433</x:v>
      </x:c>
      <x:c r="CM33" t="n">
        <x:v>0.3465433675159677</x:v>
      </x:c>
      <x:c r="CN33" t="n">
        <x:v>0.25380865053117774</x:v>
      </x:c>
      <x:c r="CO33" t="n">
        <x:v>0.1914044708678591</x:v>
      </x:c>
      <x:c r="CP33" t="n">
        <x:v>0.43638821434197844</x:v>
      </x:c>
      <x:c r="CQ33" t="n">
        <x:v>0</x:v>
      </x:c>
      <x:c r="CR33" t="n">
        <x:v>0.27940168058076853</x:v>
      </x:c>
      <x:c r="CS33" t="n">
        <x:v>0.416461511919964</x:v>
      </x:c>
      <x:c r="CT33" t="n">
        <x:v>0.29923079848023726</x:v>
      </x:c>
      <x:c r="CU33" t="n">
        <x:v>0.43563653037793737</x:v>
      </x:c>
      <x:c r="CV33" t="n">
        <x:v>0.23583263062084575</x:v>
      </x:c>
      <x:c r="CW33" t="n">
        <x:v>0.2862288744571432</x:v>
      </x:c>
      <x:c r="CX33" t="n">
        <x:v>0.4507273137949608</x:v>
      </x:c>
      <x:c r="CY33" t="n">
        <x:v>0.3097269051494127</x:v>
      </x:c>
      <x:c r="CZ33" t="n">
        <x:v>0.34168474100644186</x:v>
      </x:c>
      <x:c r="DA33" t="n">
        <x:v>0.3114414637954704</x:v>
      </x:c>
      <x:c r="DB33" t="n">
        <x:v>0.4068400210154973</x:v>
      </x:c>
      <x:c r="DC33" t="n">
        <x:v>0.46042140570975454</x:v>
      </x:c>
      <x:c r="DD33" t="n">
        <x:v>0.5652271996473359</x:v>
      </x:c>
      <x:c r="DE33" t="n">
        <x:v>0.49337103394459403</x:v>
      </x:c>
      <x:c r="DF33" t="n">
        <x:v>0</x:v>
      </x:c>
      <x:c r="DG33" t="n">
        <x:v>0</x:v>
      </x:c>
    </x:row>
    <x:row r="34">
      <x:c r="A34" t="str">
        <x:v>5RFY</x:v>
      </x:c>
      <x:c r="B34" t="n">
        <x:v>0.9623740381920363</x:v>
      </x:c>
      <x:c r="C34" t="n">
        <x:v>0.9696814426266112</x:v>
      </x:c>
      <x:c r="D34" t="n">
        <x:v>0.9528278700962498</x:v>
      </x:c>
      <x:c r="E34" t="n">
        <x:v>0.9353367633000228</x:v>
      </x:c>
      <x:c r="F34" t="n">
        <x:v>0.9612472527268009</x:v>
      </x:c>
      <x:c r="G34" t="n">
        <x:v>0.9663090863140305</x:v>
      </x:c>
      <x:c r="H34" t="n">
        <x:v>0.952166509418119</x:v>
      </x:c>
      <x:c r="I34" t="n">
        <x:v>0.9469169388954584</x:v>
      </x:c>
      <x:c r="J34" t="n">
        <x:v>0.9984024958832056</x:v>
      </x:c>
      <x:c r="K34" t="n">
        <x:v>0.7774789109576329</x:v>
      </x:c>
      <x:c r="L34" t="n">
        <x:v>0.9571243995032171</x:v>
      </x:c>
      <x:c r="M34" t="n">
        <x:v>0.7073015519330325</x:v>
      </x:c>
      <x:c r="N34" t="n">
        <x:v>0.9359886594780017</x:v>
      </x:c>
      <x:c r="O34" t="n">
        <x:v>0.9451224551955553</x:v>
      </x:c>
      <x:c r="P34" t="n">
        <x:v>0.7850894629048146</x:v>
      </x:c>
      <x:c r="Q34" t="n">
        <x:v>0.9873439697123685</x:v>
      </x:c>
      <x:c r="R34" t="n">
        <x:v>0.9961616870333887</x:v>
      </x:c>
      <x:c r="S34" t="n">
        <x:v>0.9977606858314381</x:v>
      </x:c>
      <x:c r="T34" t="n">
        <x:v>0.9575195895385581</x:v>
      </x:c>
      <x:c r="U34" t="n">
        <x:v>0.9242745097657276</x:v>
      </x:c>
      <x:c r="V34" t="n">
        <x:v>0.7272849438820971</x:v>
      </x:c>
      <x:c r="W34" t="n">
        <x:v>0.6886354537481312</x:v>
      </x:c>
      <x:c r="X34" t="n">
        <x:v>0.996620743228809</x:v>
      </x:c>
      <x:c r="Y34" t="n">
        <x:v>0.0004999349230881292</x:v>
      </x:c>
      <x:c r="Z34" t="n">
        <x:v>0.9114651188006457</x:v>
      </x:c>
      <x:c r="AA34" t="n">
        <x:v>0.9928379375737248</x:v>
      </x:c>
      <x:c r="AB34" t="n">
        <x:v>0.9807110785722689</x:v>
      </x:c>
      <x:c r="AC34" t="n">
        <x:v>0.854555404768581</x:v>
      </x:c>
      <x:c r="AD34" t="n">
        <x:v>0.9781322160798972</x:v>
      </x:c>
      <x:c r="AE34" t="n">
        <x:v>0.9953720303181778</x:v>
      </x:c>
      <x:c r="AF34" t="n">
        <x:v>0.979250526955893</x:v>
      </x:c>
      <x:c r="AG34" t="n">
        <x:v>0.9535067928105316</x:v>
      </x:c>
      <x:c r="AH34" t="n">
        <x:v>1</x:v>
      </x:c>
      <x:c r="AI34" t="n">
        <x:v>0.8504067731596014</x:v>
      </x:c>
      <x:c r="AJ34" t="n">
        <x:v>0.9736123998715405</x:v>
      </x:c>
      <x:c r="AK34" t="n">
        <x:v>0.0012894655485490535</x:v>
      </x:c>
      <x:c r="AL34" t="n">
        <x:v>0.8298442079805725</x:v>
      </x:c>
      <x:c r="AM34" t="n">
        <x:v>0.8480058632367088</x:v>
      </x:c>
      <x:c r="AN34" t="n">
        <x:v>0.9625867457289164</x:v>
      </x:c>
      <x:c r="AO34" t="n">
        <x:v>0.9562233621270413</x:v>
      </x:c>
      <x:c r="AP34" t="n">
        <x:v>0.9528709155333609</x:v>
      </x:c>
      <x:c r="AQ34" t="n">
        <x:v>0.04348545781595714</x:v>
      </x:c>
      <x:c r="AR34" t="n">
        <x:v>0.09934288826292886</x:v>
      </x:c>
      <x:c r="AS34" t="n">
        <x:v>0.26719348428924666</x:v>
      </x:c>
      <x:c r="AT34" t="n">
        <x:v>0.9753638163620922</x:v>
      </x:c>
      <x:c r="AU34" t="n">
        <x:v>0.9129139189143268</x:v>
      </x:c>
      <x:c r="AV34" t="n">
        <x:v>0.9483853331055139</x:v>
      </x:c>
      <x:c r="AW34" t="n">
        <x:v>0.916139650029317</x:v>
      </x:c>
      <x:c r="AX34" t="n">
        <x:v>0.8508502915293622</x:v>
      </x:c>
      <x:c r="AY34" t="n">
        <x:v>0.13064704717357986</x:v>
      </x:c>
      <x:c r="AZ34" t="n">
        <x:v>0.129271185026519</x:v>
      </x:c>
      <x:c r="BA34" t="n">
        <x:v>0.2601314672185628</x:v>
      </x:c>
      <x:c r="BB34" t="n">
        <x:v>0.13847181876655365</x:v>
      </x:c>
      <x:c r="BC34" t="n">
        <x:v>0.2302950880726888</x:v>
      </x:c>
      <x:c r="BD34" t="n">
        <x:v>0.24598245040945166</x:v>
      </x:c>
      <x:c r="BE34" t="n">
        <x:v>0.26670870815919917</x:v>
      </x:c>
      <x:c r="BF34" t="n">
        <x:v>0.27779308457387725</x:v>
      </x:c>
      <x:c r="BG34" t="n">
        <x:v>0.22756396216713956</x:v>
      </x:c>
      <x:c r="BH34" t="n">
        <x:v>0.34532892601069465</x:v>
      </x:c>
      <x:c r="BI34" t="n">
        <x:v>0.20707753003820148</x:v>
      </x:c>
      <x:c r="BJ34" t="n">
        <x:v>0.5508944293278958</x:v>
      </x:c>
      <x:c r="BK34" t="n">
        <x:v>0.2943295292244108</x:v>
      </x:c>
      <x:c r="BL34" t="n">
        <x:v>0.15429487279118173</x:v>
      </x:c>
      <x:c r="BM34" t="n">
        <x:v>0.1358098354215537</x:v>
      </x:c>
      <x:c r="BN34" t="n">
        <x:v>0.2555763968843344</x:v>
      </x:c>
      <x:c r="BO34" t="n">
        <x:v>0.5840146593750316</x:v>
      </x:c>
      <x:c r="BP34" t="n">
        <x:v>0.2968274225922633</x:v>
      </x:c>
      <x:c r="BQ34" t="n">
        <x:v>0.3757006214015989</x:v>
      </x:c>
      <x:c r="BR34" t="n">
        <x:v>0.17219451048437817</x:v>
      </x:c>
      <x:c r="BS34" t="n">
        <x:v>0.5696414683542891</x:v>
      </x:c>
      <x:c r="BT34" t="n">
        <x:v>0.4050548692586906</x:v>
      </x:c>
      <x:c r="BU34" t="n">
        <x:v>0.0051476371007258305</x:v>
      </x:c>
      <x:c r="BV34" t="n">
        <x:v>0.00038000001876179883</x:v>
      </x:c>
      <x:c r="BW34" t="n">
        <x:v>0.43166116590981335</x:v>
      </x:c>
      <x:c r="BX34" t="n">
        <x:v>0.4538436995999598</x:v>
      </x:c>
      <x:c r="BY34" t="n">
        <x:v>0.0046478628461403175</x:v>
      </x:c>
      <x:c r="BZ34" t="n">
        <x:v>0.7351955845713928</x:v>
      </x:c>
      <x:c r="CA34" t="n">
        <x:v>0.035275196233128824</x:v>
      </x:c>
      <x:c r="CB34" t="n">
        <x:v>0</x:v>
      </x:c>
      <x:c r="CC34" t="n">
        <x:v>0.011527354218035881</x:v>
      </x:c>
      <x:c r="CD34" t="n">
        <x:v>0.07270590186833524</x:v>
      </x:c>
      <x:c r="CE34" t="n">
        <x:v>0.30238576199714107</x:v>
      </x:c>
      <x:c r="CF34" t="n">
        <x:v>0.008191888581224339</x:v>
      </x:c>
      <x:c r="CG34" t="n">
        <x:v>0.5184757583819506</x:v>
      </x:c>
      <x:c r="CH34" t="n">
        <x:v>0.8942341286595142</x:v>
      </x:c>
      <x:c r="CI34" t="n">
        <x:v>0.4847663589283816</x:v>
      </x:c>
      <x:c r="CJ34" t="n">
        <x:v>0.32322452442014055</x:v>
      </x:c>
      <x:c r="CK34" t="n">
        <x:v>0.4360711912519024</x:v>
      </x:c>
      <x:c r="CL34" t="n">
        <x:v>0.09286179426490268</x:v>
      </x:c>
      <x:c r="CM34" t="n">
        <x:v>0.3297106082955059</x:v>
      </x:c>
      <x:c r="CN34" t="n">
        <x:v>0.2637446582707976</x:v>
      </x:c>
      <x:c r="CO34" t="n">
        <x:v>0.14491690814898534</x:v>
      </x:c>
      <x:c r="CP34" t="n">
        <x:v>0.41957781104652714</x:v>
      </x:c>
      <x:c r="CQ34" t="n">
        <x:v>0</x:v>
      </x:c>
      <x:c r="CR34" t="n">
        <x:v>0.20072304231757995</x:v>
      </x:c>
      <x:c r="CS34" t="n">
        <x:v>0.41643234680927943</x:v>
      </x:c>
      <x:c r="CT34" t="n">
        <x:v>0.24740512821616067</x:v>
      </x:c>
      <x:c r="CU34" t="n">
        <x:v>0.40137246183086706</x:v>
      </x:c>
      <x:c r="CV34" t="n">
        <x:v>0.1693347771784089</x:v>
      </x:c>
      <x:c r="CW34" t="n">
        <x:v>0.3048303583901363</x:v>
      </x:c>
      <x:c r="CX34" t="n">
        <x:v>0.43879564168792584</x:v>
      </x:c>
      <x:c r="CY34" t="n">
        <x:v>0.3222852706279587</x:v>
      </x:c>
      <x:c r="CZ34" t="n">
        <x:v>0.31343605127287355</x:v>
      </x:c>
      <x:c r="DA34" t="n">
        <x:v>0.33248658775598283</x:v>
      </x:c>
      <x:c r="DB34" t="n">
        <x:v>0.39737402004224903</x:v>
      </x:c>
      <x:c r="DC34" t="n">
        <x:v>0.4475312911293813</x:v>
      </x:c>
      <x:c r="DD34" t="n">
        <x:v>0.556427039127633</x:v>
      </x:c>
      <x:c r="DE34" t="n">
        <x:v>0.47424958478882817</x:v>
      </x:c>
      <x:c r="DF34" t="n">
        <x:v>0.0017385151301036253</x:v>
      </x:c>
      <x:c r="DG34" t="n">
        <x:v>0</x:v>
      </x:c>
    </x:row>
    <x:row r="35">
      <x:c r="A35" t="str">
        <x:v>5RFZ</x:v>
      </x:c>
      <x:c r="B35" t="n">
        <x:v>0.8877283583227411</x:v>
      </x:c>
      <x:c r="C35" t="n">
        <x:v>0.8934925135678731</x:v>
      </x:c>
      <x:c r="D35" t="n">
        <x:v>0.8434617086743804</x:v>
      </x:c>
      <x:c r="E35" t="n">
        <x:v>0.7688002501509692</x:v>
      </x:c>
      <x:c r="F35" t="n">
        <x:v>0.8476758001766154</x:v>
      </x:c>
      <x:c r="G35" t="n">
        <x:v>0.8718954759867923</x:v>
      </x:c>
      <x:c r="H35" t="n">
        <x:v>0.9378850035935931</x:v>
      </x:c>
      <x:c r="I35" t="n">
        <x:v>0.828541965492059</x:v>
      </x:c>
      <x:c r="J35" t="n">
        <x:v>0.8583969553860642</x:v>
      </x:c>
      <x:c r="K35" t="n">
        <x:v>0.656207960098842</x:v>
      </x:c>
      <x:c r="L35" t="n">
        <x:v>0.8700537036336815</x:v>
      </x:c>
      <x:c r="M35" t="n">
        <x:v>0.7188378218997933</x:v>
      </x:c>
      <x:c r="N35" t="n">
        <x:v>0.8673505587223392</x:v>
      </x:c>
      <x:c r="O35" t="n">
        <x:v>0.9439726816511974</x:v>
      </x:c>
      <x:c r="P35" t="n">
        <x:v>0.6919598141898173</x:v>
      </x:c>
      <x:c r="Q35" t="n">
        <x:v>0.8651371461439173</x:v>
      </x:c>
      <x:c r="R35" t="n">
        <x:v>0.8668176643693419</x:v>
      </x:c>
      <x:c r="S35" t="n">
        <x:v>0.8385186695413576</x:v>
      </x:c>
      <x:c r="T35" t="n">
        <x:v>0.8295605145278133</x:v>
      </x:c>
      <x:c r="U35" t="n">
        <x:v>0.8255075531181282</x:v>
      </x:c>
      <x:c r="V35" t="n">
        <x:v>0.6773275701365983</x:v>
      </x:c>
      <x:c r="W35" t="n">
        <x:v>0.6426872404204463</x:v>
      </x:c>
      <x:c r="X35" t="n">
        <x:v>0.8605414684777069</x:v>
      </x:c>
      <x:c r="Y35" t="n">
        <x:v>0</x:v>
      </x:c>
      <x:c r="Z35" t="n">
        <x:v>0.9562572658695885</x:v>
      </x:c>
      <x:c r="AA35" t="n">
        <x:v>0.8813425959052195</x:v>
      </x:c>
      <x:c r="AB35" t="n">
        <x:v>0.8476163109415739</x:v>
      </x:c>
      <x:c r="AC35" t="n">
        <x:v>0.7553230579405148</x:v>
      </x:c>
      <x:c r="AD35" t="n">
        <x:v>0.9071258865916054</x:v>
      </x:c>
      <x:c r="AE35" t="n">
        <x:v>0.8770343903042194</x:v>
      </x:c>
      <x:c r="AF35" t="n">
        <x:v>0.8955640528890113</x:v>
      </x:c>
      <x:c r="AG35" t="n">
        <x:v>0.8493748135285103</x:v>
      </x:c>
      <x:c r="AH35" t="n">
        <x:v>0.8504067731596013</x:v>
      </x:c>
      <x:c r="AI35" t="n">
        <x:v>1.0000000000000002</x:v>
      </x:c>
      <x:c r="AJ35" t="n">
        <x:v>0.9141961388376907</x:v>
      </x:c>
      <x:c r="AK35" t="n">
        <x:v>0.07370979723999124</x:v>
      </x:c>
      <x:c r="AL35" t="n">
        <x:v>0.9766295989790797</x:v>
      </x:c>
      <x:c r="AM35" t="n">
        <x:v>0.746909124321242</x:v>
      </x:c>
      <x:c r="AN35" t="n">
        <x:v>0.8860393058397057</x:v>
      </x:c>
      <x:c r="AO35" t="n">
        <x:v>0.8856401156531956</x:v>
      </x:c>
      <x:c r="AP35" t="n">
        <x:v>0.9057920730580831</x:v>
      </x:c>
      <x:c r="AQ35" t="n">
        <x:v>0.04855813646796422</x:v>
      </x:c>
      <x:c r="AR35" t="n">
        <x:v>0.09486466240539516</x:v>
      </x:c>
      <x:c r="AS35" t="n">
        <x:v>0.22934618196321155</x:v>
      </x:c>
      <x:c r="AT35" t="n">
        <x:v>0.889133879183225</x:v>
      </x:c>
      <x:c r="AU35" t="n">
        <x:v>0.953434519769112</x:v>
      </x:c>
      <x:c r="AV35" t="n">
        <x:v>0.9333792146339857</x:v>
      </x:c>
      <x:c r="AW35" t="n">
        <x:v>0.9093830073224527</x:v>
      </x:c>
      <x:c r="AX35" t="n">
        <x:v>0.8928789368389077</x:v>
      </x:c>
      <x:c r="AY35" t="n">
        <x:v>0.1705059597765108</x:v>
      </x:c>
      <x:c r="AZ35" t="n">
        <x:v>0.18650298952391986</x:v>
      </x:c>
      <x:c r="BA35" t="n">
        <x:v>0.26773249814837646</x:v>
      </x:c>
      <x:c r="BB35" t="n">
        <x:v>0.18486210400896083</x:v>
      </x:c>
      <x:c r="BC35" t="n">
        <x:v>0.2591186245175051</x:v>
      </x:c>
      <x:c r="BD35" t="n">
        <x:v>0.2649514639057228</x:v>
      </x:c>
      <x:c r="BE35" t="n">
        <x:v>0.33051110017791613</x:v>
      </x:c>
      <x:c r="BF35" t="n">
        <x:v>0.33831111424312527</x:v>
      </x:c>
      <x:c r="BG35" t="n">
        <x:v>0.33465769715073196</x:v>
      </x:c>
      <x:c r="BH35" t="n">
        <x:v>0.38162108150768514</x:v>
      </x:c>
      <x:c r="BI35" t="n">
        <x:v>0.3208369156070553</x:v>
      </x:c>
      <x:c r="BJ35" t="n">
        <x:v>0.4843896559680959</x:v>
      </x:c>
      <x:c r="BK35" t="n">
        <x:v>0.3457009590226071</x:v>
      </x:c>
      <x:c r="BL35" t="n">
        <x:v>0.24125834200952181</x:v>
      </x:c>
      <x:c r="BM35" t="n">
        <x:v>0.22191291249152925</x:v>
      </x:c>
      <x:c r="BN35" t="n">
        <x:v>0.30887348159214484</x:v>
      </x:c>
      <x:c r="BO35" t="n">
        <x:v>0.5460872480618971</x:v>
      </x:c>
      <x:c r="BP35" t="n">
        <x:v>0.2778886693801582</x:v>
      </x:c>
      <x:c r="BQ35" t="n">
        <x:v>0.3444478341498197</x:v>
      </x:c>
      <x:c r="BR35" t="n">
        <x:v>0.24484648785817587</x:v>
      </x:c>
      <x:c r="BS35" t="n">
        <x:v>0.5235905319353947</x:v>
      </x:c>
      <x:c r="BT35" t="n">
        <x:v>0.40987009558653165</x:v>
      </x:c>
      <x:c r="BU35" t="n">
        <x:v>0.0437316106783871</x:v>
      </x:c>
      <x:c r="BV35" t="n">
        <x:v>0</x:v>
      </x:c>
      <x:c r="BW35" t="n">
        <x:v>0.3975550199030634</x:v>
      </x:c>
      <x:c r="BX35" t="n">
        <x:v>0.4180972283211905</x:v>
      </x:c>
      <x:c r="BY35" t="n">
        <x:v>0.03948579212106629</x:v>
      </x:c>
      <x:c r="BZ35" t="n">
        <x:v>0.812832385563297</x:v>
      </x:c>
      <x:c r="CA35" t="n">
        <x:v>0.04321546097129211</x:v>
      </x:c>
      <x:c r="CB35" t="n">
        <x:v>0</x:v>
      </x:c>
      <x:c r="CC35" t="n">
        <x:v>0.09793032355445715</x:v>
      </x:c>
      <x:c r="CD35" t="n">
        <x:v>0.0766456799014078</x:v>
      </x:c>
      <x:c r="CE35" t="n">
        <x:v>0.4029369793452645</x:v>
      </x:c>
      <x:c r="CF35" t="n">
        <x:v>0.016208532199989974</x:v>
      </x:c>
      <x:c r="CG35" t="n">
        <x:v>0.47069786297854177</x:v>
      </x:c>
      <x:c r="CH35" t="n">
        <x:v>0.9280043210529121</x:v>
      </x:c>
      <x:c r="CI35" t="n">
        <x:v>0.4341929353926602</x:v>
      </x:c>
      <x:c r="CJ35" t="n">
        <x:v>0.4259369263916078</x:v>
      </x:c>
      <x:c r="CK35" t="n">
        <x:v>0.3983276110752653</x:v>
      </x:c>
      <x:c r="CL35" t="n">
        <x:v>0.11422863977210167</x:v>
      </x:c>
      <x:c r="CM35" t="n">
        <x:v>0.3398801910471812</x:v>
      </x:c>
      <x:c r="CN35" t="n">
        <x:v>0.27504943552820066</x:v>
      </x:c>
      <x:c r="CO35" t="n">
        <x:v>0.22308342072414544</x:v>
      </x:c>
      <x:c r="CP35" t="n">
        <x:v>0.4044368330811013</x:v>
      </x:c>
      <x:c r="CQ35" t="n">
        <x:v>0</x:v>
      </x:c>
      <x:c r="CR35" t="n">
        <x:v>0.32493548890689145</x:v>
      </x:c>
      <x:c r="CS35" t="n">
        <x:v>0.38019228504651914</x:v>
      </x:c>
      <x:c r="CT35" t="n">
        <x:v>0.3280129107884481</x:v>
      </x:c>
      <x:c r="CU35" t="n">
        <x:v>0.41854228561671125</x:v>
      </x:c>
      <x:c r="CV35" t="n">
        <x:v>0.27091747835150315</x:v>
      </x:c>
      <x:c r="CW35" t="n">
        <x:v>0.28617846073065684</x:v>
      </x:c>
      <x:c r="CX35" t="n">
        <x:v>0.405522482534493</x:v>
      </x:c>
      <x:c r="CY35" t="n">
        <x:v>0.33312228435950175</x:v>
      </x:c>
      <x:c r="CZ35" t="n">
        <x:v>0.32583983083984164</x:v>
      </x:c>
      <x:c r="DA35" t="n">
        <x:v>0.332918547237668</x:v>
      </x:c>
      <x:c r="DB35" t="n">
        <x:v>0.3606394568638148</x:v>
      </x:c>
      <x:c r="DC35" t="n">
        <x:v>0.4167386719206351</x:v>
      </x:c>
      <x:c r="DD35" t="n">
        <x:v>0.5270130190691749</x:v>
      </x:c>
      <x:c r="DE35" t="n">
        <x:v>0.4694153078630571</x:v>
      </x:c>
      <x:c r="DF35" t="n">
        <x:v>0</x:v>
      </x:c>
      <x:c r="DG35" t="n">
        <x:v>0</x:v>
      </x:c>
    </x:row>
    <x:row r="36">
      <x:c r="A36" t="str">
        <x:v>5RG0</x:v>
      </x:c>
      <x:c r="B36" t="n">
        <x:v>0.9894965716325129</x:v>
      </x:c>
      <x:c r="C36" t="n">
        <x:v>0.965297014337041</x:v>
      </x:c>
      <x:c r="D36" t="n">
        <x:v>0.9497219596015176</x:v>
      </x:c>
      <x:c r="E36" t="n">
        <x:v>0.938048399400098</x:v>
      </x:c>
      <x:c r="F36" t="n">
        <x:v>0.9642622744320293</x:v>
      </x:c>
      <x:c r="G36" t="n">
        <x:v>0.9686914798170368</x:v>
      </x:c>
      <x:c r="H36" t="n">
        <x:v>0.974792051548174</x:v>
      </x:c>
      <x:c r="I36" t="n">
        <x:v>0.928478443841314</x:v>
      </x:c>
      <x:c r="J36" t="n">
        <x:v>0.9782408350258682</x:v>
      </x:c>
      <x:c r="K36" t="n">
        <x:v>0.7024887937610699</x:v>
      </x:c>
      <x:c r="L36" t="n">
        <x:v>0.9181495683660903</x:v>
      </x:c>
      <x:c r="M36" t="n">
        <x:v>0.7736459202766304</x:v>
      </x:c>
      <x:c r="N36" t="n">
        <x:v>0.9588447381738919</x:v>
      </x:c>
      <x:c r="O36" t="n">
        <x:v>0.9641271715671698</x:v>
      </x:c>
      <x:c r="P36" t="n">
        <x:v>0.6900660619350013</x:v>
      </x:c>
      <x:c r="Q36" t="n">
        <x:v>0.9830925629915477</x:v>
      </x:c>
      <x:c r="R36" t="n">
        <x:v>0.9843801093197181</x:v>
      </x:c>
      <x:c r="S36" t="n">
        <x:v>0.9749293881801782</x:v>
      </x:c>
      <x:c r="T36" t="n">
        <x:v>0.9730550041332012</x:v>
      </x:c>
      <x:c r="U36" t="n">
        <x:v>0.9440942231263193</x:v>
      </x:c>
      <x:c r="V36" t="n">
        <x:v>0.7372839512178625</x:v>
      </x:c>
      <x:c r="W36" t="n">
        <x:v>0.655225589185015</x:v>
      </x:c>
      <x:c r="X36" t="n">
        <x:v>0.9850236546954086</x:v>
      </x:c>
      <x:c r="Y36" t="n">
        <x:v>0</x:v>
      </x:c>
      <x:c r="Z36" t="n">
        <x:v>0.9177301450056647</x:v>
      </x:c>
      <x:c r="AA36" t="n">
        <x:v>0.9769638674893648</x:v>
      </x:c>
      <x:c r="AB36" t="n">
        <x:v>0.9577413602912627</x:v>
      </x:c>
      <x:c r="AC36" t="n">
        <x:v>0.7993598824549959</x:v>
      </x:c>
      <x:c r="AD36" t="n">
        <x:v>0.9890181337323382</x:v>
      </x:c>
      <x:c r="AE36" t="n">
        <x:v>0.9881404529927054</x:v>
      </x:c>
      <x:c r="AF36" t="n">
        <x:v>0.9883810200816732</x:v>
      </x:c>
      <x:c r="AG36" t="n">
        <x:v>0.9757949363879089</x:v>
      </x:c>
      <x:c r="AH36" t="n">
        <x:v>0.9736123998715406</x:v>
      </x:c>
      <x:c r="AI36" t="n">
        <x:v>0.9141961388376908</x:v>
      </x:c>
      <x:c r="AJ36" t="n">
        <x:v>1</x:v>
      </x:c>
      <x:c r="AK36" t="n">
        <x:v>0.007390789216025746</x:v>
      </x:c>
      <x:c r="AL36" t="n">
        <x:v>0.8984802701858409</x:v>
      </x:c>
      <x:c r="AM36" t="n">
        <x:v>0.8819373919955532</x:v>
      </x:c>
      <x:c r="AN36" t="n">
        <x:v>0.9614286560556781</x:v>
      </x:c>
      <x:c r="AO36" t="n">
        <x:v>0.9884390276034729</x:v>
      </x:c>
      <x:c r="AP36" t="n">
        <x:v>0.9514274057612988</x:v>
      </x:c>
      <x:c r="AQ36" t="n">
        <x:v>0.0390302271746183</x:v>
      </x:c>
      <x:c r="AR36" t="n">
        <x:v>0.08852223660977807</x:v>
      </x:c>
      <x:c r="AS36" t="n">
        <x:v>0.23878367411395177</x:v>
      </x:c>
      <x:c r="AT36" t="n">
        <x:v>0.9734687969031487</x:v>
      </x:c>
      <x:c r="AU36" t="n">
        <x:v>0.9654736559620458</x:v>
      </x:c>
      <x:c r="AV36" t="n">
        <x:v>0.9804534857015144</x:v>
      </x:c>
      <x:c r="AW36" t="n">
        <x:v>0.9114284990117254</x:v>
      </x:c>
      <x:c r="AX36" t="n">
        <x:v>0.8632000146344512</x:v>
      </x:c>
      <x:c r="AY36" t="n">
        <x:v>0.11175455526378852</x:v>
      </x:c>
      <x:c r="AZ36" t="n">
        <x:v>0.10716244156365834</x:v>
      </x:c>
      <x:c r="BA36" t="n">
        <x:v>0.22730611139929122</x:v>
      </x:c>
      <x:c r="BB36" t="n">
        <x:v>0.11640720827057138</x:v>
      </x:c>
      <x:c r="BC36" t="n">
        <x:v>0.1979921198372372</x:v>
      </x:c>
      <x:c r="BD36" t="n">
        <x:v>0.21348433008597809</x:v>
      </x:c>
      <x:c r="BE36" t="n">
        <x:v>0.32196614635808396</x:v>
      </x:c>
      <x:c r="BF36" t="n">
        <x:v>0.33230653855752185</x:v>
      </x:c>
      <x:c r="BG36" t="n">
        <x:v>0.29979601513775306</x:v>
      </x:c>
      <x:c r="BH36" t="n">
        <x:v>0.37388710954196064</x:v>
      </x:c>
      <x:c r="BI36" t="n">
        <x:v>0.28720916136544233</x:v>
      </x:c>
      <x:c r="BJ36" t="n">
        <x:v>0.555233026823529</x:v>
      </x:c>
      <x:c r="BK36" t="n">
        <x:v>0.35297357997643364</x:v>
      </x:c>
      <x:c r="BL36" t="n">
        <x:v>0.19740251751930607</x:v>
      </x:c>
      <x:c r="BM36" t="n">
        <x:v>0.19456301551935082</x:v>
      </x:c>
      <x:c r="BN36" t="n">
        <x:v>0.3056043931145428</x:v>
      </x:c>
      <x:c r="BO36" t="n">
        <x:v>0.5940594521100336</x:v>
      </x:c>
      <x:c r="BP36" t="n">
        <x:v>0.2932470803199854</x:v>
      </x:c>
      <x:c r="BQ36" t="n">
        <x:v>0.37677203458777836</x:v>
      </x:c>
      <x:c r="BR36" t="n">
        <x:v>0.2180923730021565</x:v>
      </x:c>
      <x:c r="BS36" t="n">
        <x:v>0.5690005533657111</x:v>
      </x:c>
      <x:c r="BT36" t="n">
        <x:v>0.4592267929927087</x:v>
      </x:c>
      <x:c r="BU36" t="n">
        <x:v>0</x:v>
      </x:c>
      <x:c r="BV36" t="n">
        <x:v>0</x:v>
      </x:c>
      <x:c r="BW36" t="n">
        <x:v>0.4366330137099803</x:v>
      </x:c>
      <x:c r="BX36" t="n">
        <x:v>0.4695608853771703</x:v>
      </x:c>
      <x:c r="BY36" t="n">
        <x:v>0</x:v>
      </x:c>
      <x:c r="BZ36" t="n">
        <x:v>0.7426021414907019</x:v>
      </x:c>
      <x:c r="CA36" t="n">
        <x:v>0.031590078381984056</x:v>
      </x:c>
      <x:c r="CB36" t="n">
        <x:v>0</x:v>
      </x:c>
      <x:c r="CC36" t="n">
        <x:v>0</x:v>
      </x:c>
      <x:c r="CD36" t="n">
        <x:v>0.029391706577852325</x:v>
      </x:c>
      <x:c r="CE36" t="n">
        <x:v>0.3866105236783176</x:v>
      </x:c>
      <x:c r="CF36" t="n">
        <x:v>0.0028044327607363354</x:v>
      </x:c>
      <x:c r="CG36" t="n">
        <x:v>0.5281438073797019</x:v>
      </x:c>
      <x:c r="CH36" t="n">
        <x:v>0.9608205374449388</x:v>
      </x:c>
      <x:c r="CI36" t="n">
        <x:v>0.4912270909413833</x:v>
      </x:c>
      <x:c r="CJ36" t="n">
        <x:v>0.42052390647422044</x:v>
      </x:c>
      <x:c r="CK36" t="n">
        <x:v>0.44112794904325026</x:v>
      </x:c>
      <x:c r="CL36" t="n">
        <x:v>0.10068868164494033</x:v>
      </x:c>
      <x:c r="CM36" t="n">
        <x:v>0.3551814530404392</x:v>
      </x:c>
      <x:c r="CN36" t="n">
        <x:v>0.2731169124097421</x:v>
      </x:c>
      <x:c r="CO36" t="n">
        <x:v>0.19730499932450263</x:v>
      </x:c>
      <x:c r="CP36" t="n">
        <x:v>0.4347044826882742</x:v>
      </x:c>
      <x:c r="CQ36" t="n">
        <x:v>0</x:v>
      </x:c>
      <x:c r="CR36" t="n">
        <x:v>0.28690481871949286</x:v>
      </x:c>
      <x:c r="CS36" t="n">
        <x:v>0.4207291023969424</x:v>
      </x:c>
      <x:c r="CT36" t="n">
        <x:v>0.3062063551343825</x:v>
      </x:c>
      <x:c r="CU36" t="n">
        <x:v>0.4401253015335395</x:v>
      </x:c>
      <x:c r="CV36" t="n">
        <x:v>0.2401272000776741</x:v>
      </x:c>
      <x:c r="CW36" t="n">
        <x:v>0.30413678890227575</x:v>
      </x:c>
      <x:c r="CX36" t="n">
        <x:v>0.4525273100563233</x:v>
      </x:c>
      <x:c r="CY36" t="n">
        <x:v>0.33576466533986504</x:v>
      </x:c>
      <x:c r="CZ36" t="n">
        <x:v>0.34413458596840596</x:v>
      </x:c>
      <x:c r="DA36" t="n">
        <x:v>0.3386657235709815</x:v>
      </x:c>
      <x:c r="DB36" t="n">
        <x:v>0.40551680254060507</x:v>
      </x:c>
      <x:c r="DC36" t="n">
        <x:v>0.4588968612800688</x:v>
      </x:c>
      <x:c r="DD36" t="n">
        <x:v>0.574665443516848</x:v>
      </x:c>
      <x:c r="DE36" t="n">
        <x:v>0.4991409929336327</x:v>
      </x:c>
      <x:c r="DF36" t="n">
        <x:v>0</x:v>
      </x:c>
      <x:c r="DG36" t="n">
        <x:v>0</x:v>
      </x:c>
    </x:row>
    <x:row r="37">
      <x:c r="A37" t="str">
        <x:v>5RG2</x:v>
      </x:c>
      <x:c r="B37" t="n">
        <x:v>0.0060757514550421055</x:v>
      </x:c>
      <x:c r="C37" t="n">
        <x:v>0.017750009821741335</x:v>
      </x:c>
      <x:c r="D37" t="n">
        <x:v>0</x:v>
      </x:c>
      <x:c r="E37" t="n">
        <x:v>0</x:v>
      </x:c>
      <x:c r="F37" t="n">
        <x:v>0.032348428103887016</x:v>
      </x:c>
      <x:c r="G37" t="n">
        <x:v>0</x:v>
      </x:c>
      <x:c r="H37" t="n">
        <x:v>0.015555155048940929</x:v>
      </x:c>
      <x:c r="I37" t="n">
        <x:v>0</x:v>
      </x:c>
      <x:c r="J37" t="n">
        <x:v>0</x:v>
      </x:c>
      <x:c r="K37" t="n">
        <x:v>0.47426392039797227</x:v>
      </x:c>
      <x:c r="L37" t="n">
        <x:v>0.007449777126995566</x:v>
      </x:c>
      <x:c r="M37" t="n">
        <x:v>0</x:v>
      </x:c>
      <x:c r="N37" t="n">
        <x:v>0</x:v>
      </x:c>
      <x:c r="O37" t="n">
        <x:v>0.01885935934614829</x:v>
      </x:c>
      <x:c r="P37" t="n">
        <x:v>0.08167638353156378</x:v>
      </x:c>
      <x:c r="Q37" t="n">
        <x:v>0</x:v>
      </x:c>
      <x:c r="R37" t="n">
        <x:v>0</x:v>
      </x:c>
      <x:c r="S37" t="n">
        <x:v>0</x:v>
      </x:c>
      <x:c r="T37" t="n">
        <x:v>0.002257212516621529</x:v>
      </x:c>
      <x:c r="U37" t="n">
        <x:v>0.011430446292859945</x:v>
      </x:c>
      <x:c r="V37" t="n">
        <x:v>0.6488360586362572</x:v>
      </x:c>
      <x:c r="W37" t="n">
        <x:v>0.6533150662745563</x:v>
      </x:c>
      <x:c r="X37" t="n">
        <x:v>0.0015868984999643538</x:v>
      </x:c>
      <x:c r="Y37" t="n">
        <x:v>0</x:v>
      </x:c>
      <x:c r="Z37" t="n">
        <x:v>0.03478351337893771</x:v>
      </x:c>
      <x:c r="AA37" t="n">
        <x:v>0</x:v>
      </x:c>
      <x:c r="AB37" t="n">
        <x:v>0</x:v>
      </x:c>
      <x:c r="AC37" t="n">
        <x:v>0</x:v>
      </x:c>
      <x:c r="AD37" t="n">
        <x:v>0.01057105995832687</x:v>
      </x:c>
      <x:c r="AE37" t="n">
        <x:v>0</x:v>
      </x:c>
      <x:c r="AF37" t="n">
        <x:v>0</x:v>
      </x:c>
      <x:c r="AG37" t="n">
        <x:v>0.004910383018617067</x:v>
      </x:c>
      <x:c r="AH37" t="n">
        <x:v>0.0012894655485490535</x:v>
      </x:c>
      <x:c r="AI37" t="n">
        <x:v>0.07370979723999123</x:v>
      </x:c>
      <x:c r="AJ37" t="n">
        <x:v>0.007390789216025747</x:v>
      </x:c>
      <x:c r="AK37" t="n">
        <x:v>1</x:v>
      </x:c>
      <x:c r="AL37" t="n">
        <x:v>0.04290471161264933</x:v>
      </x:c>
      <x:c r="AM37" t="n">
        <x:v>0</x:v>
      </x:c>
      <x:c r="AN37" t="n">
        <x:v>0.015096974735535567</x:v>
      </x:c>
      <x:c r="AO37" t="n">
        <x:v>0.0031517420049062515</x:v>
      </x:c>
      <x:c r="AP37" t="n">
        <x:v>0.0198964415931316</x:v>
      </x:c>
      <x:c r="AQ37" t="n">
        <x:v>0.013965645747134242</x:v>
      </x:c>
      <x:c r="AR37" t="n">
        <x:v>0.014986825349248651</x:v>
      </x:c>
      <x:c r="AS37" t="n">
        <x:v>0.016725066352146708</x:v>
      </x:c>
      <x:c r="AT37" t="n">
        <x:v>0</x:v>
      </x:c>
      <x:c r="AU37" t="n">
        <x:v>0.0020449074133485853</x:v>
      </x:c>
      <x:c r="AV37" t="n">
        <x:v>0</x:v>
      </x:c>
      <x:c r="AW37" t="n">
        <x:v>0.011794269778887414</x:v>
      </x:c>
      <x:c r="AX37" t="n">
        <x:v>0.03064610364541172</x:v>
      </x:c>
      <x:c r="AY37" t="n">
        <x:v>0.038866785981137957</x:v>
      </x:c>
      <x:c r="AZ37" t="n">
        <x:v>0.04277543213906002</x:v>
      </x:c>
      <x:c r="BA37" t="n">
        <x:v>0.037246382212313266</x:v>
      </x:c>
      <x:c r="BB37" t="n">
        <x:v>0.03786678789491872</x:v>
      </x:c>
      <x:c r="BC37" t="n">
        <x:v>0.03984272828649924</x:v>
      </x:c>
      <x:c r="BD37" t="n">
        <x:v>0.037973707951837625</x:v>
      </x:c>
      <x:c r="BE37" t="n">
        <x:v>0.0010967990538947457</x:v>
      </x:c>
      <x:c r="BF37" t="n">
        <x:v>0.0005654486193092369</x:v>
      </x:c>
      <x:c r="BG37" t="n">
        <x:v>0.0019469274381751387</x:v>
      </x:c>
      <x:c r="BH37" t="n">
        <x:v>0.0019316499629435603</x:v>
      </x:c>
      <x:c r="BI37" t="n">
        <x:v>0</x:v>
      </x:c>
      <x:c r="BJ37" t="n">
        <x:v>0.004343520105798142</x:v>
      </x:c>
      <x:c r="BK37" t="n">
        <x:v>0.000656897813378858</x:v>
      </x:c>
      <x:c r="BL37" t="n">
        <x:v>0.009176799160682026</x:v>
      </x:c>
      <x:c r="BM37" t="n">
        <x:v>0.000673806936635824</x:v>
      </x:c>
      <x:c r="BN37" t="n">
        <x:v>0.0010591397328518662</x:v>
      </x:c>
      <x:c r="BO37" t="n">
        <x:v>0.002892750193321</x:v>
      </x:c>
      <x:c r="BP37" t="n">
        <x:v>0.001242291466384214</x:v>
      </x:c>
      <x:c r="BQ37" t="n">
        <x:v>0.0012413180521806005</x:v>
      </x:c>
      <x:c r="BR37" t="n">
        <x:v>0.0044403175554789094</x:v>
      </x:c>
      <x:c r="BS37" t="n">
        <x:v>0.009938044288755601</x:v>
      </x:c>
      <x:c r="BT37" t="n">
        <x:v>0.00820321763955244</x:v>
      </x:c>
      <x:c r="BU37" t="n">
        <x:v>0.01571950113118797</x:v>
      </x:c>
      <x:c r="BV37" t="n">
        <x:v>0</x:v>
      </x:c>
      <x:c r="BW37" t="n">
        <x:v>0.0009497750925191331</x:v>
      </x:c>
      <x:c r="BX37" t="n">
        <x:v>0.003304317066103518</x:v>
      </x:c>
      <x:c r="BY37" t="n">
        <x:v>0.014193324789194502</x:v>
      </x:c>
      <x:c r="BZ37" t="n">
        <x:v>0.041299842514968536</x:v>
      </x:c>
      <x:c r="CA37" t="n">
        <x:v>0.004960152909703982</x:v>
      </x:c>
      <x:c r="CB37" t="n">
        <x:v>0</x:v>
      </x:c>
      <x:c r="CC37" t="n">
        <x:v>0.03520144371569416</x:v>
      </x:c>
      <x:c r="CD37" t="n">
        <x:v>0.016839785369903364</x:v>
      </x:c>
      <x:c r="CE37" t="n">
        <x:v>0.4918892902060443</x:v>
      </x:c>
      <x:c r="CF37" t="n">
        <x:v>0.004192915459200959</x:v>
      </x:c>
      <x:c r="CG37" t="n">
        <x:v>0.0032302801252690064</x:v>
      </x:c>
      <x:c r="CH37" t="n">
        <x:v>0</x:v>
      </x:c>
      <x:c r="CI37" t="n">
        <x:v>0.0037904670029081195</x:v>
      </x:c>
      <x:c r="CJ37" t="n">
        <x:v>0.001437592869578033</x:v>
      </x:c>
      <x:c r="CK37" t="n">
        <x:v>0.0027421107642979538</x:v>
      </x:c>
      <x:c r="CL37" t="n">
        <x:v>0.014103609164902633</x:v>
      </x:c>
      <x:c r="CM37" t="n">
        <x:v>0.0010877699511065656</x:v>
      </x:c>
      <x:c r="CN37" t="n">
        <x:v>0.0022971548635040504</x:v>
      </x:c>
      <x:c r="CO37" t="n">
        <x:v>0.0013416194770454837</x:v>
      </x:c>
      <x:c r="CP37" t="n">
        <x:v>0.004721363831596602</x:v>
      </x:c>
      <x:c r="CQ37" t="n">
        <x:v>0</x:v>
      </x:c>
      <x:c r="CR37" t="n">
        <x:v>0.0006830544272670501</x:v>
      </x:c>
      <x:c r="CS37" t="n">
        <x:v>0.0021082057803495603</x:v>
      </x:c>
      <x:c r="CT37" t="n">
        <x:v>0.005400239730204994</x:v>
      </x:c>
      <x:c r="CU37" t="n">
        <x:v>0.0010586130865699332</x:v>
      </x:c>
      <x:c r="CV37" t="n">
        <x:v>0.001064233553642087</x:v>
      </x:c>
      <x:c r="CW37" t="n">
        <x:v>0.0009098578991306637</x:v>
      </x:c>
      <x:c r="CX37" t="n">
        <x:v>0.0008234406338513447</x:v>
      </x:c>
      <x:c r="CY37" t="n">
        <x:v>0.0008589878316153584</x:v>
      </x:c>
      <x:c r="CZ37" t="n">
        <x:v>0.0006956648819193892</x:v>
      </x:c>
      <x:c r="DA37" t="n">
        <x:v>0.0010823858344545774</x:v>
      </x:c>
      <x:c r="DB37" t="n">
        <x:v>0.0014543910248652203</x:v>
      </x:c>
      <x:c r="DC37" t="n">
        <x:v>0.003385782555135872</x:v>
      </x:c>
      <x:c r="DD37" t="n">
        <x:v>0.0019411075963748634</x:v>
      </x:c>
      <x:c r="DE37" t="n">
        <x:v>0.0031073956494943634</x:v>
      </x:c>
      <x:c r="DF37" t="n">
        <x:v>0</x:v>
      </x:c>
      <x:c r="DG37" t="n">
        <x:v>0</x:v>
      </x:c>
    </x:row>
    <x:row r="38">
      <x:c r="A38" t="str">
        <x:v>5RGL</x:v>
      </x:c>
      <x:c r="B38" t="n">
        <x:v>0.8920143311701367</x:v>
      </x:c>
      <x:c r="C38" t="n">
        <x:v>0.9087553390089249</x:v>
      </x:c>
      <x:c r="D38" t="n">
        <x:v>0.8329500382115778</x:v>
      </x:c>
      <x:c r="E38" t="n">
        <x:v>0.7517499808375876</x:v>
      </x:c>
      <x:c r="F38" t="n">
        <x:v>0.8140451569942799</x:v>
      </x:c>
      <x:c r="G38" t="n">
        <x:v>0.8614418804742189</x:v>
      </x:c>
      <x:c r="H38" t="n">
        <x:v>0.9537395303573981</x:v>
      </x:c>
      <x:c r="I38" t="n">
        <x:v>0.8157515783892179</x:v>
      </x:c>
      <x:c r="J38" t="n">
        <x:v>0.8373579589614518</x:v>
      </x:c>
      <x:c r="K38" t="n">
        <x:v>0.6200482061124672</x:v>
      </x:c>
      <x:c r="L38" t="n">
        <x:v>0.8586625638835936</x:v>
      </x:c>
      <x:c r="M38" t="n">
        <x:v>0.7196206697320933</x:v>
      </x:c>
      <x:c r="N38" t="n">
        <x:v>0.8600527520941991</x:v>
      </x:c>
      <x:c r="O38" t="n">
        <x:v>0.9587721018891486</x:v>
      </x:c>
      <x:c r="P38" t="n">
        <x:v>0.6032995437577805</x:v>
      </x:c>
      <x:c r="Q38" t="n">
        <x:v>0.8542788076663642</x:v>
      </x:c>
      <x:c r="R38" t="n">
        <x:v>0.848719765330046</x:v>
      </x:c>
      <x:c r="S38" t="n">
        <x:v>0.8153658574411105</x:v>
      </x:c>
      <x:c r="T38" t="n">
        <x:v>0.8266172530671413</x:v>
      </x:c>
      <x:c r="U38" t="n">
        <x:v>0.8419990045279827</x:v>
      </x:c>
      <x:c r="V38" t="n">
        <x:v>0.6604523351719622</x:v>
      </x:c>
      <x:c r="W38" t="n">
        <x:v>0.6155642689115376</x:v>
      </x:c>
      <x:c r="X38" t="n">
        <x:v>0.8450028739551616</x:v>
      </x:c>
      <x:c r="Y38" t="n">
        <x:v>0</x:v>
      </x:c>
      <x:c r="Z38" t="n">
        <x:v>0.9519370092363836</x:v>
      </x:c>
      <x:c r="AA38" t="n">
        <x:v>0.8569885623573483</x:v>
      </x:c>
      <x:c r="AB38" t="n">
        <x:v>0.8339933414333465</x:v>
      </x:c>
      <x:c r="AC38" t="n">
        <x:v>0.7214989080625258</x:v>
      </x:c>
      <x:c r="AD38" t="n">
        <x:v>0.9105549332553592</x:v>
      </x:c>
      <x:c r="AE38" t="n">
        <x:v>0.8590299484809178</x:v>
      </x:c>
      <x:c r="AF38" t="n">
        <x:v>0.8855607462358716</x:v>
      </x:c>
      <x:c r="AG38" t="n">
        <x:v>0.854137254530864</x:v>
      </x:c>
      <x:c r="AH38" t="n">
        <x:v>0.8298442079805723</x:v>
      </x:c>
      <x:c r="AI38" t="n">
        <x:v>0.9766295989790797</x:v>
      </x:c>
      <x:c r="AJ38" t="n">
        <x:v>0.898480270185841</x:v>
      </x:c>
      <x:c r="AK38" t="n">
        <x:v>0.04290471161264933</x:v>
      </x:c>
      <x:c r="AL38" t="n">
        <x:v>1</x:v>
      </x:c>
      <x:c r="AM38" t="n">
        <x:v>0.7443415876890942</x:v>
      </x:c>
      <x:c r="AN38" t="n">
        <x:v>0.9080700356310842</x:v>
      </x:c>
      <x:c r="AO38" t="n">
        <x:v>0.8780829065274807</x:v>
      </x:c>
      <x:c r="AP38" t="n">
        <x:v>0.9292457808149207</x:v>
      </x:c>
      <x:c r="AQ38" t="n">
        <x:v>0.043221807711272486</x:v>
      </x:c>
      <x:c r="AR38" t="n">
        <x:v>0.0891609903549113</x:v>
      </x:c>
      <x:c r="AS38" t="n">
        <x:v>0.2166450058818799</x:v>
      </x:c>
      <x:c r="AT38" t="n">
        <x:v>0.8772897017278769</x:v>
      </x:c>
      <x:c r="AU38" t="n">
        <x:v>0.9514399436318588</x:v>
      </x:c>
      <x:c r="AV38" t="n">
        <x:v>0.9249675617996863</x:v>
      </x:c>
      <x:c r="AW38" t="n">
        <x:v>0.9209400076305287</x:v>
      </x:c>
      <x:c r="AX38" t="n">
        <x:v>0.9436689512525483</x:v>
      </x:c>
      <x:c r="AY38" t="n">
        <x:v>0.19845869329153454</x:v>
      </x:c>
      <x:c r="AZ38" t="n">
        <x:v>0.23486042968503787</x:v>
      </x:c>
      <x:c r="BA38" t="n">
        <x:v>0.2868480051460221</x:v>
      </x:c>
      <x:c r="BB38" t="n">
        <x:v>0.2276969008812665</x:v>
      </x:c>
      <x:c r="BC38" t="n">
        <x:v>0.29814695857743995</x:v>
      </x:c>
      <x:c r="BD38" t="n">
        <x:v>0.29593192222379294</x:v>
      </x:c>
      <x:c r="BE38" t="n">
        <x:v>0.33605492765992473</x:v>
      </x:c>
      <x:c r="BF38" t="n">
        <x:v>0.34248826460686393</x:v>
      </x:c>
      <x:c r="BG38" t="n">
        <x:v>0.34393860782691477</x:v>
      </x:c>
      <x:c r="BH38" t="n">
        <x:v>0.3841932189015856</x:v>
      </x:c>
      <x:c r="BI38" t="n">
        <x:v>0.3271134425055663</x:v>
      </x:c>
      <x:c r="BJ38" t="n">
        <x:v>0.48070448513210207</x:v>
      </x:c>
      <x:c r="BK38" t="n">
        <x:v>0.35102467533540904</x:v>
      </x:c>
      <x:c r="BL38" t="n">
        <x:v>0.2635113787309084</x:v>
      </x:c>
      <x:c r="BM38" t="n">
        <x:v>0.22818875537052893</x:v>
      </x:c>
      <x:c r="BN38" t="n">
        <x:v>0.3139881703178963</x:v>
      </x:c>
      <x:c r="BO38" t="n">
        <x:v>0.5447491822681384</x:v>
      </x:c>
      <x:c r="BP38" t="n">
        <x:v>0.2748928998585602</x:v>
      </x:c>
      <x:c r="BQ38" t="n">
        <x:v>0.3429515165351675</x:v>
      </x:c>
      <x:c r="BR38" t="n">
        <x:v>0.24032830010548914</x:v>
      </x:c>
      <x:c r="BS38" t="n">
        <x:v>0.5389291423362885</x:v>
      </x:c>
      <x:c r="BT38" t="n">
        <x:v>0.43162714032944366</x:v>
      </x:c>
      <x:c r="BU38" t="n">
        <x:v>0.0763628649434242</x:v>
      </x:c>
      <x:c r="BV38" t="n">
        <x:v>0</x:v>
      </x:c>
      <x:c r="BW38" t="n">
        <x:v>0.3938710510955312</x:v>
      </x:c>
      <x:c r="BX38" t="n">
        <x:v>0.42291961994776267</x:v>
      </x:c>
      <x:c r="BY38" t="n">
        <x:v>0.0689489402322722</x:v>
      </x:c>
      <x:c r="BZ38" t="n">
        <x:v>0.8920811127077424</x:v>
      </x:c>
      <x:c r="CA38" t="n">
        <x:v>0.05283993798455714</x:v>
      </x:c>
      <x:c r="CB38" t="n">
        <x:v>0</x:v>
      </x:c>
      <x:c r="CC38" t="n">
        <x:v>0.1710030789044484</x:v>
      </x:c>
      <x:c r="CD38" t="n">
        <x:v>0.04279208981234402</x:v>
      </x:c>
      <x:c r="CE38" t="n">
        <x:v>0.40669503977885835</x:v>
      </x:c>
      <x:c r="CF38" t="n">
        <x:v>0.020368524055442535</x:v>
      </x:c>
      <x:c r="CG38" t="n">
        <x:v>0.47378965092391456</x:v>
      </x:c>
      <x:c r="CH38" t="n">
        <x:v>0.9245645350197396</x:v>
      </x:c>
      <x:c r="CI38" t="n">
        <x:v>0.4385937344512077</x:v>
      </x:c>
      <x:c r="CJ38" t="n">
        <x:v>0.4373094123943242</x:v>
      </x:c>
      <x:c r="CK38" t="n">
        <x:v>0.39694379656811885</x:v>
      </x:c>
      <x:c r="CL38" t="n">
        <x:v>0.1055547589721453</x:v>
      </x:c>
      <x:c r="CM38" t="n">
        <x:v>0.34135100530494267</x:v>
      </x:c>
      <x:c r="CN38" t="n">
        <x:v>0.2773335442570938</x:v>
      </x:c>
      <x:c r="CO38" t="n">
        <x:v>0.2299353895361163</x:v>
      </x:c>
      <x:c r="CP38" t="n">
        <x:v>0.4119027320593226</x:v>
      </x:c>
      <x:c r="CQ38" t="n">
        <x:v>0</x:v>
      </x:c>
      <x:c r="CR38" t="n">
        <x:v>0.3335134407222339</x:v>
      </x:c>
      <x:c r="CS38" t="n">
        <x:v>0.3793325875351129</x:v>
      </x:c>
      <x:c r="CT38" t="n">
        <x:v>0.32380396069088635</x:v>
      </x:c>
      <x:c r="CU38" t="n">
        <x:v>0.42101168135567</x:v>
      </x:c>
      <x:c r="CV38" t="n">
        <x:v>0.2790658920046374</x:v>
      </x:c>
      <x:c r="CW38" t="n">
        <x:v>0.2842168653429442</x:v>
      </x:c>
      <x:c r="CX38" t="n">
        <x:v>0.404526258534486</x:v>
      </x:c>
      <x:c r="CY38" t="n">
        <x:v>0.33195519419431924</x:v>
      </x:c>
      <x:c r="CZ38" t="n">
        <x:v>0.32761874314641554</x:v>
      </x:c>
      <x:c r="DA38" t="n">
        <x:v>0.3313353090124795</x:v>
      </x:c>
      <x:c r="DB38" t="n">
        <x:v>0.35948359721894696</x:v>
      </x:c>
      <x:c r="DC38" t="n">
        <x:v>0.42081758063076086</x:v>
      </x:c>
      <x:c r="DD38" t="n">
        <x:v>0.5239595432348758</x:v>
      </x:c>
      <x:c r="DE38" t="n">
        <x:v>0.4716091914980189</x:v>
      </x:c>
      <x:c r="DF38" t="n">
        <x:v>0</x:v>
      </x:c>
      <x:c r="DG38" t="n">
        <x:v>0</x:v>
      </x:c>
    </x:row>
    <x:row r="39">
      <x:c r="A39" t="str">
        <x:v>5RGM</x:v>
      </x:c>
      <x:c r="B39" t="n">
        <x:v>0.9028927254297945</x:v>
      </x:c>
      <x:c r="C39" t="n">
        <x:v>0.843543685516118</x:v>
      </x:c>
      <x:c r="D39" t="n">
        <x:v>0.872203613960073</x:v>
      </x:c>
      <x:c r="E39" t="n">
        <x:v>0.9090813220315981</x:v>
      </x:c>
      <x:c r="F39" t="n">
        <x:v>0.9227559914593332</x:v>
      </x:c>
      <x:c r="G39" t="n">
        <x:v>0.8741715232556728</x:v>
      </x:c>
      <x:c r="H39" t="n">
        <x:v>0.8386170550634934</x:v>
      </x:c>
      <x:c r="I39" t="n">
        <x:v>0.8400563682536801</x:v>
      </x:c>
      <x:c r="J39" t="n">
        <x:v>0.85159168384978</x:v>
      </x:c>
      <x:c r="K39" t="n">
        <x:v>0.5214876129815404</x:v>
      </x:c>
      <x:c r="L39" t="n">
        <x:v>0.7278960827525263</x:v>
      </x:c>
      <x:c r="M39" t="n">
        <x:v>0.8230995726218607</x:v>
      </x:c>
      <x:c r="N39" t="n">
        <x:v>0.8917575522421937</x:v>
      </x:c>
      <x:c r="O39" t="n">
        <x:v>0.8109737595260788</x:v>
      </x:c>
      <x:c r="P39" t="n">
        <x:v>0.5104339764948415</x:v>
      </x:c>
      <x:c r="Q39" t="n">
        <x:v>0.8798415769242176</x:v>
      </x:c>
      <x:c r="R39" t="n">
        <x:v>0.8748319296078312</x:v>
      </x:c>
      <x:c r="S39" t="n">
        <x:v>0.8645652512564928</x:v>
      </x:c>
      <x:c r="T39" t="n">
        <x:v>0.9157308027700412</x:v>
      </x:c>
      <x:c r="U39" t="n">
        <x:v>0.9056688117820495</x:v>
      </x:c>
      <x:c r="V39" t="n">
        <x:v>0.6803422468833222</x:v>
      </x:c>
      <x:c r="W39" t="n">
        <x:v>0.5190637968545042</x:v>
      </x:c>
      <x:c r="X39" t="n">
        <x:v>0.8739304902870269</x:v>
      </x:c>
      <x:c r="Y39" t="n">
        <x:v>0.35233462416053507</x:v>
      </x:c>
      <x:c r="Z39" t="n">
        <x:v>0.7241035395140458</x:v>
      </x:c>
      <x:c r="AA39" t="n">
        <x:v>0.8456604064187283</x:v>
      </x:c>
      <x:c r="AB39" t="n">
        <x:v>0.8339564659690735</x:v>
      </x:c>
      <x:c r="AC39" t="n">
        <x:v>0.6635080501479355</x:v>
      </x:c>
      <x:c r="AD39" t="n">
        <x:v>0.8675766056114733</x:v>
      </x:c>
      <x:c r="AE39" t="n">
        <x:v>0.871647243305853</x:v>
      </x:c>
      <x:c r="AF39" t="n">
        <x:v>0.8656941498565144</x:v>
      </x:c>
      <x:c r="AG39" t="n">
        <x:v>0.9139487534474455</x:v>
      </x:c>
      <x:c r="AH39" t="n">
        <x:v>0.8480058632367087</x:v>
      </x:c>
      <x:c r="AI39" t="n">
        <x:v>0.746909124321242</x:v>
      </x:c>
      <x:c r="AJ39" t="n">
        <x:v>0.8819373919955531</x:v>
      </x:c>
      <x:c r="AK39" t="n">
        <x:v>0</x:v>
      </x:c>
      <x:c r="AL39" t="n">
        <x:v>0.7443415876890942</x:v>
      </x:c>
      <x:c r="AM39" t="n">
        <x:v>1</x:v>
      </x:c>
      <x:c r="AN39" t="n">
        <x:v>0.8519289240915897</x:v>
      </x:c>
      <x:c r="AO39" t="n">
        <x:v>0.9042667488651912</x:v>
      </x:c>
      <x:c r="AP39" t="n">
        <x:v>0.8183506283870148</x:v>
      </x:c>
      <x:c r="AQ39" t="n">
        <x:v>0.09132533836716329</x:v>
      </x:c>
      <x:c r="AR39" t="n">
        <x:v>0.12348629090795944</x:v>
      </x:c>
      <x:c r="AS39" t="n">
        <x:v>0.2058818144996851</x:v>
      </x:c>
      <x:c r="AT39" t="n">
        <x:v>0.8325113228237091</x:v>
      </x:c>
      <x:c r="AU39" t="n">
        <x:v>0.7999866346540823</x:v>
      </x:c>
      <x:c r="AV39" t="n">
        <x:v>0.819041820785594</x:v>
      </x:c>
      <x:c r="AW39" t="n">
        <x:v>0.7129760592415818</x:v>
      </x:c>
      <x:c r="AX39" t="n">
        <x:v>0.7425863034310328</x:v>
      </x:c>
      <x:c r="AY39" t="n">
        <x:v>0.15247144155260206</x:v>
      </x:c>
      <x:c r="AZ39" t="n">
        <x:v>0.1490518279938104</x:v>
      </x:c>
      <x:c r="BA39" t="n">
        <x:v>0.232397799741286</x:v>
      </x:c>
      <x:c r="BB39" t="n">
        <x:v>0.14916678291775098</x:v>
      </x:c>
      <x:c r="BC39" t="n">
        <x:v>0.2078253518262156</x:v>
      </x:c>
      <x:c r="BD39" t="n">
        <x:v>0.2152542914592732</x:v>
      </x:c>
      <x:c r="BE39" t="n">
        <x:v>0.3461814156140029</x:v>
      </x:c>
      <x:c r="BF39" t="n">
        <x:v>0.32250095076478713</x:v>
      </x:c>
      <x:c r="BG39" t="n">
        <x:v>0.31987884157117735</x:v>
      </x:c>
      <x:c r="BH39" t="n">
        <x:v>0.3818524798262285</x:v>
      </x:c>
      <x:c r="BI39" t="n">
        <x:v>0.34361086891468073</x:v>
      </x:c>
      <x:c r="BJ39" t="n">
        <x:v>0.7130237824321183</x:v>
      </x:c>
      <x:c r="BK39" t="n">
        <x:v>0.4580204485772605</x:v>
      </x:c>
      <x:c r="BL39" t="n">
        <x:v>0.2151556914627794</x:v>
      </x:c>
      <x:c r="BM39" t="n">
        <x:v>0.23357991679813023</x:v>
      </x:c>
      <x:c r="BN39" t="n">
        <x:v>0.3615846084381585</x:v>
      </x:c>
      <x:c r="BO39" t="n">
        <x:v>0.7561681009227199</x:v>
      </x:c>
      <x:c r="BP39" t="n">
        <x:v>0.3754134928145597</x:v>
      </x:c>
      <x:c r="BQ39" t="n">
        <x:v>0.45570552442170337</x:v>
      </x:c>
      <x:c r="BR39" t="n">
        <x:v>0.24979549448668895</x:v>
      </x:c>
      <x:c r="BS39" t="n">
        <x:v>0.6983609069682136</x:v>
      </x:c>
      <x:c r="BT39" t="n">
        <x:v>0.68506814796793</x:v>
      </x:c>
      <x:c r="BU39" t="n">
        <x:v>0</x:v>
      </x:c>
      <x:c r="BV39" t="n">
        <x:v>0.19618659092044582</x:v>
      </x:c>
      <x:c r="BW39" t="n">
        <x:v>0.5425386286610882</x:v>
      </x:c>
      <x:c r="BX39" t="n">
        <x:v>0.5976990079033078</x:v>
      </x:c>
      <x:c r="BY39" t="n">
        <x:v>0</x:v>
      </x:c>
      <x:c r="BZ39" t="n">
        <x:v>0.6266949905222029</x:v>
      </x:c>
      <x:c r="CA39" t="n">
        <x:v>0.09519223580653349</x:v>
      </x:c>
      <x:c r="CB39" t="n">
        <x:v>0</x:v>
      </x:c>
      <x:c r="CC39" t="n">
        <x:v>0.0955668342726842</x:v>
      </x:c>
      <x:c r="CD39" t="n">
        <x:v>0.05910117383824305</x:v>
      </x:c>
      <x:c r="CE39" t="n">
        <x:v>0.5205015958024451</x:v>
      </x:c>
      <x:c r="CF39" t="n">
        <x:v>0.366710501770516</x:v>
      </x:c>
      <x:c r="CG39" t="n">
        <x:v>0.6481890954355624</x:v>
      </x:c>
      <x:c r="CH39" t="n">
        <x:v>0.8584995929021327</x:v>
      </x:c>
      <x:c r="CI39" t="n">
        <x:v>0.6039994706545704</x:v>
      </x:c>
      <x:c r="CJ39" t="n">
        <x:v>0.47191893243338917</x:v>
      </x:c>
      <x:c r="CK39" t="n">
        <x:v>0.5696467767732525</x:v>
      </x:c>
      <x:c r="CL39" t="n">
        <x:v>0.1839998885804706</x:v>
      </x:c>
      <x:c r="CM39" t="n">
        <x:v>0.3615569169176009</x:v>
      </x:c>
      <x:c r="CN39" t="n">
        <x:v>0.24460764009793498</x:v>
      </x:c>
      <x:c r="CO39" t="n">
        <x:v>0.23300726506955965</x:v>
      </x:c>
      <x:c r="CP39" t="n">
        <x:v>0.5605923806177582</x:v>
      </x:c>
      <x:c r="CQ39" t="n">
        <x:v>0.3134797565894183</x:v>
      </x:c>
      <x:c r="CR39" t="n">
        <x:v>0.3338815592070801</x:v>
      </x:c>
      <x:c r="CS39" t="n">
        <x:v>0.5217746366444116</x:v>
      </x:c>
      <x:c r="CT39" t="n">
        <x:v>0.3538539816636417</x:v>
      </x:c>
      <x:c r="CU39" t="n">
        <x:v>0.4641584571718431</x:v>
      </x:c>
      <x:c r="CV39" t="n">
        <x:v>0.2573966253205552</x:v>
      </x:c>
      <x:c r="CW39" t="n">
        <x:v>0.2937021997967949</x:v>
      </x:c>
      <x:c r="CX39" t="n">
        <x:v>0.4529631301981941</x:v>
      </x:c>
      <x:c r="CY39" t="n">
        <x:v>0.29943057540113244</x:v>
      </x:c>
      <x:c r="CZ39" t="n">
        <x:v>0.3667191951506109</x:v>
      </x:c>
      <x:c r="DA39" t="n">
        <x:v>0.3252418495229615</x:v>
      </x:c>
      <x:c r="DB39" t="n">
        <x:v>0.5052258992629746</x:v>
      </x:c>
      <x:c r="DC39" t="n">
        <x:v>0.5552338046983797</x:v>
      </x:c>
      <x:c r="DD39" t="n">
        <x:v>0.7337004524180953</x:v>
      </x:c>
      <x:c r="DE39" t="n">
        <x:v>0.6458241061662156</x:v>
      </x:c>
      <x:c r="DF39" t="n">
        <x:v>0.17895256923742922</x:v>
      </x:c>
      <x:c r="DG39" t="n">
        <x:v>0.28618249054886064</x:v>
      </x:c>
    </x:row>
    <x:row r="40">
      <x:c r="A40" t="str">
        <x:v>5RGN</x:v>
      </x:c>
      <x:c r="B40" t="n">
        <x:v>0.9771441707723753</x:v>
      </x:c>
      <x:c r="C40" t="n">
        <x:v>0.9984852002769742</x:v>
      </x:c>
      <x:c r="D40" t="n">
        <x:v>0.9325183738807553</x:v>
      </x:c>
      <x:c r="E40" t="n">
        <x:v>0.9124362815385847</x:v>
      </x:c>
      <x:c r="F40" t="n">
        <x:v>0.9368901929542314</x:v>
      </x:c>
      <x:c r="G40" t="n">
        <x:v>0.9476592018863709</x:v>
      </x:c>
      <x:c r="H40" t="n">
        <x:v>0.9874122220619762</x:v>
      </x:c>
      <x:c r="I40" t="n">
        <x:v>0.9185675678276239</x:v>
      </x:c>
      <x:c r="J40" t="n">
        <x:v>0.9605214772646501</x:v>
      </x:c>
      <x:c r="K40" t="n">
        <x:v>0.7302517257370513</x:v>
      </x:c>
      <x:c r="L40" t="n">
        <x:v>0.9317684864912361</x:v>
      </x:c>
      <x:c r="M40" t="n">
        <x:v>0.7233236364468709</x:v>
      </x:c>
      <x:c r="N40" t="n">
        <x:v>0.9275619724539195</x:v>
      </x:c>
      <x:c r="O40" t="n">
        <x:v>0.9799164768473551</x:v>
      </x:c>
      <x:c r="P40" t="n">
        <x:v>0.6931620001319124</x:v>
      </x:c>
      <x:c r="Q40" t="n">
        <x:v>0.967036400503849</x:v>
      </x:c>
      <x:c r="R40" t="n">
        <x:v>0.9645398029397757</x:v>
      </x:c>
      <x:c r="S40" t="n">
        <x:v>0.9573910541744942</x:v>
      </x:c>
      <x:c r="T40" t="n">
        <x:v>0.9572375191846209</x:v>
      </x:c>
      <x:c r="U40" t="n">
        <x:v>0.9594422854915815</x:v>
      </x:c>
      <x:c r="V40" t="n">
        <x:v>0.7116182456535269</x:v>
      </x:c>
      <x:c r="W40" t="n">
        <x:v>0.653979679915249</x:v>
      </x:c>
      <x:c r="X40" t="n">
        <x:v>0.9705369017570432</x:v>
      </x:c>
      <x:c r="Y40" t="n">
        <x:v>0</x:v>
      </x:c>
      <x:c r="Z40" t="n">
        <x:v>0.9290339946000805</x:v>
      </x:c>
      <x:c r="AA40" t="n">
        <x:v>0.9518967596788126</x:v>
      </x:c>
      <x:c r="AB40" t="n">
        <x:v>0.9504638275998498</x:v>
      </x:c>
      <x:c r="AC40" t="n">
        <x:v>0.7880847456543387</x:v>
      </x:c>
      <x:c r="AD40" t="n">
        <x:v>0.9896106491847382</x:v>
      </x:c>
      <x:c r="AE40" t="n">
        <x:v>0.9652428045719555</x:v>
      </x:c>
      <x:c r="AF40" t="n">
        <x:v>0.963500636196385</x:v>
      </x:c>
      <x:c r="AG40" t="n">
        <x:v>0.9673343431015646</x:v>
      </x:c>
      <x:c r="AH40" t="n">
        <x:v>0.9625867457289163</x:v>
      </x:c>
      <x:c r="AI40" t="n">
        <x:v>0.8860393058397058</x:v>
      </x:c>
      <x:c r="AJ40" t="n">
        <x:v>0.9614286560556781</x:v>
      </x:c>
      <x:c r="AK40" t="n">
        <x:v>0.015096974735535567</x:v>
      </x:c>
      <x:c r="AL40" t="n">
        <x:v>0.9080700356310843</x:v>
      </x:c>
      <x:c r="AM40" t="n">
        <x:v>0.8519289240915897</x:v>
      </x:c>
      <x:c r="AN40" t="n">
        <x:v>1</x:v>
      </x:c>
      <x:c r="AO40" t="n">
        <x:v>0.9531185423571222</x:v>
      </x:c>
      <x:c r="AP40" t="n">
        <x:v>0.9951267373049033</x:v>
      </x:c>
      <x:c r="AQ40" t="n">
        <x:v>0.04426237689046046</x:v>
      </x:c>
      <x:c r="AR40" t="n">
        <x:v>0.09811269404384684</x:v>
      </x:c>
      <x:c r="AS40" t="n">
        <x:v>0.2517912507568996</x:v>
      </x:c>
      <x:c r="AT40" t="n">
        <x:v>0.9535319703908984</x:v>
      </x:c>
      <x:c r="AU40" t="n">
        <x:v>0.9213394539311038</x:v>
      </x:c>
      <x:c r="AV40" t="n">
        <x:v>0.9407760072689368</x:v>
      </x:c>
      <x:c r="AW40" t="n">
        <x:v>0.9335933491232228</x:v>
      </x:c>
      <x:c r="AX40" t="n">
        <x:v>0.9432705968945965</x:v>
      </x:c>
      <x:c r="AY40" t="n">
        <x:v>0.19093589129228736</x:v>
      </x:c>
      <x:c r="AZ40" t="n">
        <x:v>0.2194207452670586</x:v>
      </x:c>
      <x:c r="BA40" t="n">
        <x:v>0.3018106759305035</x:v>
      </x:c>
      <x:c r="BB40" t="n">
        <x:v>0.21764388466316512</x:v>
      </x:c>
      <x:c r="BC40" t="n">
        <x:v>0.30180926732821656</x:v>
      </x:c>
      <x:c r="BD40" t="n">
        <x:v>0.30517825791833325</x:v>
      </x:c>
      <x:c r="BE40" t="n">
        <x:v>0.28961071722523085</x:v>
      </x:c>
      <x:c r="BF40" t="n">
        <x:v>0.2981686178760555</x:v>
      </x:c>
      <x:c r="BG40" t="n">
        <x:v>0.26082051325237726</x:v>
      </x:c>
      <x:c r="BH40" t="n">
        <x:v>0.3560129269477936</x:v>
      </x:c>
      <x:c r="BI40" t="n">
        <x:v>0.23757234818334932</x:v>
      </x:c>
      <x:c r="BJ40" t="n">
        <x:v>0.5486529652239254</x:v>
      </x:c>
      <x:c r="BK40" t="n">
        <x:v>0.3176963324051137</x:v>
      </x:c>
      <x:c r="BL40" t="n">
        <x:v>0.2030165792284558</x:v>
      </x:c>
      <x:c r="BM40" t="n">
        <x:v>0.1609613657653118</x:v>
      </x:c>
      <x:c r="BN40" t="n">
        <x:v>0.2766569544635848</x:v>
      </x:c>
      <x:c r="BO40" t="n">
        <x:v>0.5848607996287828</x:v>
      </x:c>
      <x:c r="BP40" t="n">
        <x:v>0.2908713500181896</x:v>
      </x:c>
      <x:c r="BQ40" t="n">
        <x:v>0.37294471730059986</x:v>
      </x:c>
      <x:c r="BR40" t="n">
        <x:v>0.18247814492566797</x:v>
      </x:c>
      <x:c r="BS40" t="n">
        <x:v>0.5958184518707278</x:v>
      </x:c>
      <x:c r="BT40" t="n">
        <x:v>0.45663285955175564</x:v>
      </x:c>
      <x:c r="BU40" t="n">
        <x:v>0.06026818424486745</x:v>
      </x:c>
      <x:c r="BV40" t="n">
        <x:v>0</x:v>
      </x:c>
      <x:c r="BW40" t="n">
        <x:v>0.4268548155948586</x:v>
      </x:c>
      <x:c r="BX40" t="n">
        <x:v>0.4657620993581405</x:v>
      </x:c>
      <x:c r="BY40" t="n">
        <x:v>0.054416861343345516</x:v>
      </x:c>
      <x:c r="BZ40" t="n">
        <x:v>0.8733044807095237</x:v>
      </x:c>
      <x:c r="CA40" t="n">
        <x:v>0.05072525123228072</x:v>
      </x:c>
      <x:c r="CB40" t="n">
        <x:v>0</x:v>
      </x:c>
      <x:c r="CC40" t="n">
        <x:v>0.13496147732917638</x:v>
      </x:c>
      <x:c r="CD40" t="n">
        <x:v>0.03149184292228069</x:v>
      </x:c>
      <x:c r="CE40" t="n">
        <x:v>0.3330636156043291</x:v>
      </x:c>
      <x:c r="CF40" t="n">
        <x:v>0.016075535687128967</x:v>
      </x:c>
      <x:c r="CG40" t="n">
        <x:v>0.5257070182520349</x:v>
      </x:c>
      <x:c r="CH40" t="n">
        <x:v>0.9039637876247469</x:v>
      </x:c>
      <x:c r="CI40" t="n">
        <x:v>0.49363022362529446</x:v>
      </x:c>
      <x:c r="CJ40" t="n">
        <x:v>0.36679653815959445</x:v>
      </x:c>
      <x:c r="CK40" t="n">
        <x:v>0.4361491055690432</x:v>
      </x:c>
      <x:c r="CL40" t="n">
        <x:v>0.09310256366545511</x:v>
      </x:c>
      <x:c r="CM40" t="n">
        <x:v>0.33824737036441394</x:v>
      </x:c>
      <x:c r="CN40" t="n">
        <x:v>0.26932934443516265</x:v>
      </x:c>
      <x:c r="CO40" t="n">
        <x:v>0.16935191488422535</x:v>
      </x:c>
      <x:c r="CP40" t="n">
        <x:v>0.43603828142149026</x:v>
      </x:c>
      <x:c r="CQ40" t="n">
        <x:v>0</x:v>
      </x:c>
      <x:c r="CR40" t="n">
        <x:v>0.23659237052788196</x:v>
      </x:c>
      <x:c r="CS40" t="n">
        <x:v>0.41645920012384685</x:v>
      </x:c>
      <x:c r="CT40" t="n">
        <x:v>0.2625216939615592</x:v>
      </x:c>
      <x:c r="CU40" t="n">
        <x:v>0.4145721575527255</x:v>
      </x:c>
      <x:c r="CV40" t="n">
        <x:v>0.2006238694468807</x:v>
      </x:c>
      <x:c r="CW40" t="n">
        <x:v>0.3005210491773637</x:v>
      </x:c>
      <x:c r="CX40" t="n">
        <x:v>0.4400249377505147</x:v>
      </x:c>
      <x:c r="CY40" t="n">
        <x:v>0.3231480352522737</x:v>
      </x:c>
      <x:c r="CZ40" t="n">
        <x:v>0.3235090793849418</x:v>
      </x:c>
      <x:c r="DA40" t="n">
        <x:v>0.3302660320487533</x:v>
      </x:c>
      <x:c r="DB40" t="n">
        <x:v>0.39778666826164594</x:v>
      </x:c>
      <x:c r="DC40" t="n">
        <x:v>0.45700103405858644</x:v>
      </x:c>
      <x:c r="DD40" t="n">
        <x:v>0.5567061726857588</x:v>
      </x:c>
      <x:c r="DE40" t="n">
        <x:v>0.4848844140511109</x:v>
      </x:c>
      <x:c r="DF40" t="n">
        <x:v>0</x:v>
      </x:c>
      <x:c r="DG40" t="n">
        <x:v>0</x:v>
      </x:c>
    </x:row>
    <x:row r="41">
      <x:c r="A41" t="str">
        <x:v>5RGO</x:v>
      </x:c>
      <x:c r="B41" t="n">
        <x:v>0.9883299406124039</x:v>
      </x:c>
      <x:c r="C41" t="n">
        <x:v>0.95361801059963</x:v>
      </x:c>
      <x:c r="D41" t="n">
        <x:v>0.9654312673103088</x:v>
      </x:c>
      <x:c r="E41" t="n">
        <x:v>0.945374464528449</x:v>
      </x:c>
      <x:c r="F41" t="n">
        <x:v>0.9753995241392186</x:v>
      </x:c>
      <x:c r="G41" t="n">
        <x:v>0.9727848148589585</x:v>
      </x:c>
      <x:c r="H41" t="n">
        <x:v>0.960252608829742</x:v>
      </x:c>
      <x:c r="I41" t="n">
        <x:v>0.93502535484411</x:v>
      </x:c>
      <x:c r="J41" t="n">
        <x:v>0.9647376630228884</x:v>
      </x:c>
      <x:c r="K41" t="n">
        <x:v>0.6647599869295823</x:v>
      </x:c>
      <x:c r="L41" t="n">
        <x:v>0.8839339575078147</x:v>
      </x:c>
      <x:c r="M41" t="n">
        <x:v>0.8387423610808766</x:v>
      </x:c>
      <x:c r="N41" t="n">
        <x:v>0.9806786506143308</x:v>
      </x:c>
      <x:c r="O41" t="n">
        <x:v>0.9447541373820962</x:v>
      </x:c>
      <x:c r="P41" t="n">
        <x:v>0.6319153559166554</x:v>
      </x:c>
      <x:c r="Q41" t="n">
        <x:v>0.9711357080684039</x:v>
      </x:c>
      <x:c r="R41" t="n">
        <x:v>0.9717478697111992</x:v>
      </x:c>
      <x:c r="S41" t="n">
        <x:v>0.9604654116505666</x:v>
      </x:c>
      <x:c r="T41" t="n">
        <x:v>0.9780983115606356</x:v>
      </x:c>
      <x:c r="U41" t="n">
        <x:v>0.9530091198580192</x:v>
      </x:c>
      <x:c r="V41" t="n">
        <x:v>0.7289734952333935</x:v>
      </x:c>
      <x:c r="W41" t="n">
        <x:v>0.6247290994932926</x:v>
      </x:c>
      <x:c r="X41" t="n">
        <x:v>0.972479881451171</x:v>
      </x:c>
      <x:c r="Y41" t="n">
        <x:v>0.03276303893463494</x:v>
      </x:c>
      <x:c r="Z41" t="n">
        <x:v>0.8797242367574721</x:v>
      </x:c>
      <x:c r="AA41" t="n">
        <x:v>0.9523394303211321</x:v>
      </x:c>
      <x:c r="AB41" t="n">
        <x:v>0.9427862683078442</x:v>
      </x:c>
      <x:c r="AC41" t="n">
        <x:v>0.7837923260830455</x:v>
      </x:c>
      <x:c r="AD41" t="n">
        <x:v>0.9782682031709086</x:v>
      </x:c>
      <x:c r="AE41" t="n">
        <x:v>0.9729916318094503</x:v>
      </x:c>
      <x:c r="AF41" t="n">
        <x:v>0.9745853721227987</x:v>
      </x:c>
      <x:c r="AG41" t="n">
        <x:v>0.9807088552167987</x:v>
      </x:c>
      <x:c r="AH41" t="n">
        <x:v>0.9562233621270413</x:v>
      </x:c>
      <x:c r="AI41" t="n">
        <x:v>0.8856401156531954</x:v>
      </x:c>
      <x:c r="AJ41" t="n">
        <x:v>0.9884390276034729</x:v>
      </x:c>
      <x:c r="AK41" t="n">
        <x:v>0.0031517420049062515</x:v>
      </x:c>
      <x:c r="AL41" t="n">
        <x:v>0.8780829065274807</x:v>
      </x:c>
      <x:c r="AM41" t="n">
        <x:v>0.9042667488651912</x:v>
      </x:c>
      <x:c r="AN41" t="n">
        <x:v>0.9531185423571223</x:v>
      </x:c>
      <x:c r="AO41" t="n">
        <x:v>0.9999999999999999</x:v>
      </x:c>
      <x:c r="AP41" t="n">
        <x:v>0.9366584651187558</x:v>
      </x:c>
      <x:c r="AQ41" t="n">
        <x:v>0.06076123767762199</x:v>
      </x:c>
      <x:c r="AR41" t="n">
        <x:v>0.10915136805463439</x:v>
      </x:c>
      <x:c r="AS41" t="n">
        <x:v>0.24004970066231424</x:v>
      </x:c>
      <x:c r="AT41" t="n">
        <x:v>0.9536626298814644</x:v>
      </x:c>
      <x:c r="AU41" t="n">
        <x:v>0.9438729313533708</x:v>
      </x:c>
      <x:c r="AV41" t="n">
        <x:v>0.959705843719477</x:v>
      </x:c>
      <x:c r="AW41" t="n">
        <x:v>0.878761826605489</x:v>
      </x:c>
      <x:c r="AX41" t="n">
        <x:v>0.8548346260749545</x:v>
      </x:c>
      <x:c r="AY41" t="n">
        <x:v>0.12071641641791442</x:v>
      </x:c>
      <x:c r="AZ41" t="n">
        <x:v>0.12082080455845755</x:v>
      </x:c>
      <x:c r="BA41" t="n">
        <x:v>0.23112277257597172</x:v>
      </x:c>
      <x:c r="BB41" t="n">
        <x:v>0.12474628514042266</x:v>
      </x:c>
      <x:c r="BC41" t="n">
        <x:v>0.20275293240597733</x:v>
      </x:c>
      <x:c r="BD41" t="n">
        <x:v>0.21581829796631746</x:v>
      </x:c>
      <x:c r="BE41" t="n">
        <x:v>0.3278271317236793</x:v>
      </x:c>
      <x:c r="BF41" t="n">
        <x:v>0.340001938336684</x:v>
      </x:c>
      <x:c r="BG41" t="n">
        <x:v>0.3102065247863795</x:v>
      </x:c>
      <x:c r="BH41" t="n">
        <x:v>0.401769459601981</x:v>
      </x:c>
      <x:c r="BI41" t="n">
        <x:v>0.3293952806124431</x:v>
      </x:c>
      <x:c r="BJ41" t="n">
        <x:v>0.5896710947013739</x:v>
      </x:c>
      <x:c r="BK41" t="n">
        <x:v>0.4107191605371404</x:v>
      </x:c>
      <x:c r="BL41" t="n">
        <x:v>0.20512202233788623</x:v>
      </x:c>
      <x:c r="BM41" t="n">
        <x:v>0.22553568144772004</x:v>
      </x:c>
      <x:c r="BN41" t="n">
        <x:v>0.35583641424594886</x:v>
      </x:c>
      <x:c r="BO41" t="n">
        <x:v>0.6156389473148784</x:v>
      </x:c>
      <x:c r="BP41" t="n">
        <x:v>0.2928258217361919</x:v>
      </x:c>
      <x:c r="BQ41" t="n">
        <x:v>0.37531528155540633</x:v>
      </x:c>
      <x:c r="BR41" t="n">
        <x:v>0.24091731347855352</x:v>
      </x:c>
      <x:c r="BS41" t="n">
        <x:v>0.5700240524226827</x:v>
      </x:c>
      <x:c r="BT41" t="n">
        <x:v>0.48670173852400456</x:v>
      </x:c>
      <x:c r="BU41" t="n">
        <x:v>0</x:v>
      </x:c>
      <x:c r="BV41" t="n">
        <x:v>0.006255245269415498</x:v>
      </x:c>
      <x:c r="BW41" t="n">
        <x:v>0.4592604246724816</x:v>
      </x:c>
      <x:c r="BX41" t="n">
        <x:v>0.479689560088507</x:v>
      </x:c>
      <x:c r="BY41" t="n">
        <x:v>0</x:v>
      </x:c>
      <x:c r="BZ41" t="n">
        <x:v>0.7284596703553741</x:v>
      </x:c>
      <x:c r="CA41" t="n">
        <x:v>0.06206013534150011</x:v>
      </x:c>
      <x:c r="CB41" t="n">
        <x:v>0</x:v>
      </x:c>
      <x:c r="CC41" t="n">
        <x:v>0.02591147369922823</x:v>
      </x:c>
      <x:c r="CD41" t="n">
        <x:v>0.008849452172046031</x:v>
      </x:c>
      <x:c r="CE41" t="n">
        <x:v>0.4052114626736422</x:v>
      </x:c>
      <x:c r="CF41" t="n">
        <x:v>0</x:v>
      </x:c>
      <x:c r="CG41" t="n">
        <x:v>0.5372610720351944</x:v>
      </x:c>
      <x:c r="CH41" t="n">
        <x:v>0.9486773467692873</x:v>
      </x:c>
      <x:c r="CI41" t="n">
        <x:v>0.49856129094443224</x:v>
      </x:c>
      <x:c r="CJ41" t="n">
        <x:v>0.4496059667499057</x:v>
      </x:c>
      <x:c r="CK41" t="n">
        <x:v>0.45765888264790555</x:v>
      </x:c>
      <x:c r="CL41" t="n">
        <x:v>0.12876628743734778</x:v>
      </x:c>
      <x:c r="CM41" t="n">
        <x:v>0.3578339375418359</x:v>
      </x:c>
      <x:c r="CN41" t="n">
        <x:v>0.27146456765538224</x:v>
      </x:c>
      <x:c r="CO41" t="n">
        <x:v>0.22211416346825338</x:v>
      </x:c>
      <x:c r="CP41" t="n">
        <x:v>0.4510807751561807</x:v>
      </x:c>
      <x:c r="CQ41" t="n">
        <x:v>0.01364434565120071</x:v>
      </x:c>
      <x:c r="CR41" t="n">
        <x:v>0.3227698983045345</x:v>
      </x:c>
      <x:c r="CS41" t="n">
        <x:v>0.42292965422027545</x:v>
      </x:c>
      <x:c r="CT41" t="n">
        <x:v>0.34040370282125315</x:v>
      </x:c>
      <x:c r="CU41" t="n">
        <x:v>0.45585685470081133</x:v>
      </x:c>
      <x:c r="CV41" t="n">
        <x:v>0.2500590605978753</x:v>
      </x:c>
      <x:c r="CW41" t="n">
        <x:v>0.3067466694056752</x:v>
      </x:c>
      <x:c r="CX41" t="n">
        <x:v>0.4590752399968712</x:v>
      </x:c>
      <x:c r="CY41" t="n">
        <x:v>0.3300661301113751</x:v>
      </x:c>
      <x:c r="CZ41" t="n">
        <x:v>0.359536402342483</x:v>
      </x:c>
      <x:c r="DA41" t="n">
        <x:v>0.34094215767204994</x:v>
      </x:c>
      <x:c r="DB41" t="n">
        <x:v>0.41234236521604695</x:v>
      </x:c>
      <x:c r="DC41" t="n">
        <x:v>0.46505643984784073</x:v>
      </x:c>
      <x:c r="DD41" t="n">
        <x:v>0.6027088176674947</x:v>
      </x:c>
      <x:c r="DE41" t="n">
        <x:v>0.5234471700198589</x:v>
      </x:c>
      <x:c r="DF41" t="n">
        <x:v>0.0616646773255626</x:v>
      </x:c>
      <x:c r="DG41" t="n">
        <x:v>0</x:v>
      </x:c>
    </x:row>
    <x:row r="42">
      <x:c r="A42" t="str">
        <x:v>5RGP</x:v>
      </x:c>
      <x:c r="B42" t="n">
        <x:v>0.9597931812191551</x:v>
      </x:c>
      <x:c r="C42" t="n">
        <x:v>0.996677956867623</x:v>
      </x:c>
      <x:c r="D42" t="n">
        <x:v>0.9267375930737891</x:v>
      </x:c>
      <x:c r="E42" t="n">
        <x:v>0.8723582173169414</x:v>
      </x:c>
      <x:c r="F42" t="n">
        <x:v>0.9130084311809408</x:v>
      </x:c>
      <x:c r="G42" t="n">
        <x:v>0.9446475389478419</x:v>
      </x:c>
      <x:c r="H42" t="n">
        <x:v>0.9915496598128656</x:v>
      </x:c>
      <x:c r="I42" t="n">
        <x:v>0.920110997239269</x:v>
      </x:c>
      <x:c r="J42" t="n">
        <x:v>0.9519768742310899</x:v>
      </x:c>
      <x:c r="K42" t="n">
        <x:v>0.7526334142034987</x:v>
      </x:c>
      <x:c r="L42" t="n">
        <x:v>0.9502476972732111</x:v>
      </x:c>
      <x:c r="M42" t="n">
        <x:v>0.7059850387486043</x:v>
      </x:c>
      <x:c r="N42" t="n">
        <x:v>0.918622111089785</x:v>
      </x:c>
      <x:c r="O42" t="n">
        <x:v>0.9906769995097201</x:v>
      </x:c>
      <x:c r="P42" t="n">
        <x:v>0.7236886499930706</x:v>
      </x:c>
      <x:c r="Q42" t="n">
        <x:v>0.9585771638080408</x:v>
      </x:c>
      <x:c r="R42" t="n">
        <x:v>0.9552764640636233</x:v>
      </x:c>
      <x:c r="S42" t="n">
        <x:v>0.9415662939464464</x:v>
      </x:c>
      <x:c r="T42" t="n">
        <x:v>0.9279577374481951</x:v>
      </x:c>
      <x:c r="U42" t="n">
        <x:v>0.9297197233352656</x:v>
      </x:c>
      <x:c r="V42" t="n">
        <x:v>0.7042960132248861</x:v>
      </x:c>
      <x:c r="W42" t="n">
        <x:v>0.6747912516068243</x:v>
      </x:c>
      <x:c r="X42" t="n">
        <x:v>0.9564556174880875</x:v>
      </x:c>
      <x:c r="Y42" t="n">
        <x:v>0</x:v>
      </x:c>
      <x:c r="Z42" t="n">
        <x:v>0.9548039673174946</x:v>
      </x:c>
      <x:c r="AA42" t="n">
        <x:v>0.9501134853430172</x:v>
      </x:c>
      <x:c r="AB42" t="n">
        <x:v>0.9509393563529063</x:v>
      </x:c>
      <x:c r="AC42" t="n">
        <x:v>0.8119563034650349</x:v>
      </x:c>
      <x:c r="AD42" t="n">
        <x:v>0.9842915057745609</x:v>
      </x:c>
      <x:c r="AE42" t="n">
        <x:v>0.9570320145404987</x:v>
      </x:c>
      <x:c r="AF42" t="n">
        <x:v>0.9606557598935586</x:v>
      </x:c>
      <x:c r="AG42" t="n">
        <x:v>0.9415158168102468</x:v>
      </x:c>
      <x:c r="AH42" t="n">
        <x:v>0.9528709155333609</x:v>
      </x:c>
      <x:c r="AI42" t="n">
        <x:v>0.9057920730580831</x:v>
      </x:c>
      <x:c r="AJ42" t="n">
        <x:v>0.9514274057612988</x:v>
      </x:c>
      <x:c r="AK42" t="n">
        <x:v>0.0198964415931316</x:v>
      </x:c>
      <x:c r="AL42" t="n">
        <x:v>0.9292457808149207</x:v>
      </x:c>
      <x:c r="AM42" t="n">
        <x:v>0.8183506283870147</x:v>
      </x:c>
      <x:c r="AN42" t="n">
        <x:v>0.9951267373049032</x:v>
      </x:c>
      <x:c r="AO42" t="n">
        <x:v>0.936658465118756</x:v>
      </x:c>
      <x:c r="AP42" t="n">
        <x:v>1</x:v>
      </x:c>
      <x:c r="AQ42" t="n">
        <x:v>0.04694566244584323</x:v>
      </x:c>
      <x:c r="AR42" t="n">
        <x:v>0.1031271058585689</x:v>
      </x:c>
      <x:c r="AS42" t="n">
        <x:v>0.2627306189025802</x:v>
      </x:c>
      <x:c r="AT42" t="n">
        <x:v>0.9576333745551386</x:v>
      </x:c>
      <x:c r="AU42" t="n">
        <x:v>0.9332875287581333</x:v>
      </x:c>
      <x:c r="AV42" t="n">
        <x:v>0.9480346546595506</x:v>
      </x:c>
      <x:c r="AW42" t="n">
        <x:v>0.9608067613773413</x:v>
      </x:c>
      <x:c r="AX42" t="n">
        <x:v>0.9570529219949719</x:v>
      </x:c>
      <x:c r="AY42" t="n">
        <x:v>0.2056648741441599</x:v>
      </x:c>
      <x:c r="AZ42" t="n">
        <x:v>0.23783335039077974</x:v>
      </x:c>
      <x:c r="BA42" t="n">
        <x:v>0.3201427941046142</x:v>
      </x:c>
      <x:c r="BB42" t="n">
        <x:v>0.23493235159605766</x:v>
      </x:c>
      <x:c r="BC42" t="n">
        <x:v>0.3224456072738498</x:v>
      </x:c>
      <x:c r="BD42" t="n">
        <x:v>0.32494498465719185</x:v>
      </x:c>
      <x:c r="BE42" t="n">
        <x:v>0.2845076976144078</x:v>
      </x:c>
      <x:c r="BF42" t="n">
        <x:v>0.29313590639836296</x:v>
      </x:c>
      <x:c r="BG42" t="n">
        <x:v>0.25866635518330633</x:v>
      </x:c>
      <x:c r="BH42" t="n">
        <x:v>0.36165122428543206</x:v>
      </x:c>
      <x:c r="BI42" t="n">
        <x:v>0.23327625440505315</x:v>
      </x:c>
      <x:c r="BJ42" t="n">
        <x:v>0.5364639749577728</x:v>
      </x:c>
      <x:c r="BK42" t="n">
        <x:v>0.3063421772977556</x:v>
      </x:c>
      <x:c r="BL42" t="n">
        <x:v>0.20559851205108345</x:v>
      </x:c>
      <x:c r="BM42" t="n">
        <x:v>0.15769856906982907</x:v>
      </x:c>
      <x:c r="BN42" t="n">
        <x:v>0.2707750927113324</x:v>
      </x:c>
      <x:c r="BO42" t="n">
        <x:v>0.5809824373370466</x:v>
      </x:c>
      <x:c r="BP42" t="n">
        <x:v>0.29539881691909164</x:v>
      </x:c>
      <x:c r="BQ42" t="n">
        <x:v>0.37294689927289754</x:v>
      </x:c>
      <x:c r="BR42" t="n">
        <x:v>0.1799414725518275</x:v>
      </x:c>
      <x:c r="BS42" t="n">
        <x:v>0.5918001998388077</x:v>
      </x:c>
      <x:c r="BT42" t="n">
        <x:v>0.4279983490778029</x:v>
      </x:c>
      <x:c r="BU42" t="n">
        <x:v>0.06770635948551372</x:v>
      </x:c>
      <x:c r="BV42" t="n">
        <x:v>0</x:v>
      </x:c>
      <x:c r="BW42" t="n">
        <x:v>0.4242918580938723</x:v>
      </x:c>
      <x:c r="BX42" t="n">
        <x:v>0.4544621669123985</x:v>
      </x:c>
      <x:c r="BY42" t="n">
        <x:v>0.06113287835612326</x:v>
      </x:c>
      <x:c r="BZ42" t="n">
        <x:v>0.8958718235192751</x:v>
      </x:c>
      <x:c r="CA42" t="n">
        <x:v>0.0540626221280526</x:v>
      </x:c>
      <x:c r="CB42" t="n">
        <x:v>0</x:v>
      </x:c>
      <x:c r="CC42" t="n">
        <x:v>0.1516181450501126</x:v>
      </x:c>
      <x:c r="CD42" t="n">
        <x:v>0.035735441514929675</x:v>
      </x:c>
      <x:c r="CE42" t="n">
        <x:v>0.3228760007914753</x:v>
      </x:c>
      <x:c r="CF42" t="n">
        <x:v>0.01805954521099829</x:v>
      </x:c>
      <x:c r="CG42" t="n">
        <x:v>0.5164663012840333</x:v>
      </x:c>
      <x:c r="CH42" t="n">
        <x:v>0.9036722138384998</x:v>
      </x:c>
      <x:c r="CI42" t="n">
        <x:v>0.4839002537892493</x:v>
      </x:c>
      <x:c r="CJ42" t="n">
        <x:v>0.3485541998390966</x:v>
      </x:c>
      <x:c r="CK42" t="n">
        <x:v>0.4310829860578007</x:v>
      </x:c>
      <x:c r="CL42" t="n">
        <x:v>0.09507456069265097</x:v>
      </x:c>
      <x:c r="CM42" t="n">
        <x:v>0.3356148702737647</x:v>
      </x:c>
      <x:c r="CN42" t="n">
        <x:v>0.2754073006625264</x:v>
      </x:c>
      <x:c r="CO42" t="n">
        <x:v>0.1672983276086463</x:v>
      </x:c>
      <x:c r="CP42" t="n">
        <x:v>0.4313129545744747</x:v>
      </x:c>
      <x:c r="CQ42" t="n">
        <x:v>0</x:v>
      </x:c>
      <x:c r="CR42" t="n">
        <x:v>0.23127328835292008</x:v>
      </x:c>
      <x:c r="CS42" t="n">
        <x:v>0.41203501926397446</x:v>
      </x:c>
      <x:c r="CT42" t="n">
        <x:v>0.25536939396849206</x:v>
      </x:c>
      <x:c r="CU42" t="n">
        <x:v>0.4076459189527058</x:v>
      </x:c>
      <x:c r="CV42" t="n">
        <x:v>0.19579952528075792</x:v>
      </x:c>
      <x:c r="CW42" t="n">
        <x:v>0.3043721953053607</x:v>
      </x:c>
      <x:c r="CX42" t="n">
        <x:v>0.43257434774959613</x:v>
      </x:c>
      <x:c r="CY42" t="n">
        <x:v>0.32957854409406884</x:v>
      </x:c>
      <x:c r="CZ42" t="n">
        <x:v>0.317419663144374</x:v>
      </x:c>
      <x:c r="DA42" t="n">
        <x:v>0.3377716952132563</x:v>
      </x:c>
      <x:c r="DB42" t="n">
        <x:v>0.39013546160296875</x:v>
      </x:c>
      <x:c r="DC42" t="n">
        <x:v>0.45066040116706585</x:v>
      </x:c>
      <x:c r="DD42" t="n">
        <x:v>0.5502927154629144</x:v>
      </x:c>
      <x:c r="DE42" t="n">
        <x:v>0.479502368642567</x:v>
      </x:c>
      <x:c r="DF42" t="n">
        <x:v>0</x:v>
      </x:c>
      <x:c r="DG42" t="n">
        <x:v>0</x:v>
      </x:c>
    </x:row>
    <x:row r="43">
      <x:c r="A43" t="str">
        <x:v>5RH5</x:v>
      </x:c>
      <x:c r="B43" t="n">
        <x:v>0.03727117536716906</x:v>
      </x:c>
      <x:c r="C43" t="n">
        <x:v>0.04601668735055247</x:v>
      </x:c>
      <x:c r="D43" t="n">
        <x:v>0.11258735764244</x:v>
      </x:c>
      <x:c r="E43" t="n">
        <x:v>0.03135825408077501</x:v>
      </x:c>
      <x:c r="F43" t="n">
        <x:v>0.07526074065231587</x:v>
      </x:c>
      <x:c r="G43" t="n">
        <x:v>0.09561662152349157</x:v>
      </x:c>
      <x:c r="H43" t="n">
        <x:v>0.0438437641042015</x:v>
      </x:c>
      <x:c r="I43" t="n">
        <x:v>0.11596001496926606</x:v>
      </x:c>
      <x:c r="J43" t="n">
        <x:v>0.04633962294766721</x:v>
      </x:c>
      <x:c r="K43" t="n">
        <x:v>0.052175733798021894</x:v>
      </x:c>
      <x:c r="L43" t="n">
        <x:v>0.051668109586100894</x:v>
      </x:c>
      <x:c r="M43" t="n">
        <x:v>0.1790785165698816</x:v>
      </x:c>
      <x:c r="N43" t="n">
        <x:v>0.11079311012445006</x:v>
      </x:c>
      <x:c r="O43" t="n">
        <x:v>0.045950305130670825</x:v>
      </x:c>
      <x:c r="P43" t="n">
        <x:v>0.07111988925514254</x:v>
      </x:c>
      <x:c r="Q43" t="n">
        <x:v>0.04776549046632473</x:v>
      </x:c>
      <x:c r="R43" t="n">
        <x:v>0.048448853606461034</x:v>
      </x:c>
      <x:c r="S43" t="n">
        <x:v>0.04064624902029609</x:v>
      </x:c>
      <x:c r="T43" t="n">
        <x:v>0.03439355956822275</x:v>
      </x:c>
      <x:c r="U43" t="n">
        <x:v>0.03395181127627788</x:v>
      </x:c>
      <x:c r="V43" t="n">
        <x:v>0.041090266096178656</x:v>
      </x:c>
      <x:c r="W43" t="n">
        <x:v>0.05071263440702706</x:v>
      </x:c>
      <x:c r="X43" t="n">
        <x:v>0.040820848312044966</x:v>
      </x:c>
      <x:c r="Y43" t="n">
        <x:v>0.21916182790266373</x:v>
      </x:c>
      <x:c r="Z43" t="n">
        <x:v>0.04982968878416548</x:v>
      </x:c>
      <x:c r="AA43" t="n">
        <x:v>0.047825992277899056</x:v>
      </x:c>
      <x:c r="AB43" t="n">
        <x:v>0.059134867835105916</x:v>
      </x:c>
      <x:c r="AC43" t="n">
        <x:v>0.1384177751244149</x:v>
      </x:c>
      <x:c r="AD43" t="n">
        <x:v>0.04293693927301116</x:v>
      </x:c>
      <x:c r="AE43" t="n">
        <x:v>0.04590149841234976</x:v>
      </x:c>
      <x:c r="AF43" t="n">
        <x:v>0.05326015189923508</x:v>
      </x:c>
      <x:c r="AG43" t="n">
        <x:v>0.035162925853780065</x:v>
      </x:c>
      <x:c r="AH43" t="n">
        <x:v>0.04348545781595714</x:v>
      </x:c>
      <x:c r="AI43" t="n">
        <x:v>0.04855813646796422</x:v>
      </x:c>
      <x:c r="AJ43" t="n">
        <x:v>0.03903022717461829</x:v>
      </x:c>
      <x:c r="AK43" t="n">
        <x:v>0.013965645747134242</x:v>
      </x:c>
      <x:c r="AL43" t="n">
        <x:v>0.043221807711272486</x:v>
      </x:c>
      <x:c r="AM43" t="n">
        <x:v>0.09132533836716329</x:v>
      </x:c>
      <x:c r="AN43" t="n">
        <x:v>0.044262376890460454</x:v>
      </x:c>
      <x:c r="AO43" t="n">
        <x:v>0.060761237677621996</x:v>
      </x:c>
      <x:c r="AP43" t="n">
        <x:v>0.04694566244584323</x:v>
      </x:c>
      <x:c r="AQ43" t="n">
        <x:v>1</x:v>
      </x:c>
      <x:c r="AR43" t="n">
        <x:v>0.9947462242670534</x:v>
      </x:c>
      <x:c r="AS43" t="n">
        <x:v>0.9577568353819018</x:v>
      </x:c>
      <x:c r="AT43" t="n">
        <x:v>0.05481587804128211</x:v>
      </x:c>
      <x:c r="AU43" t="n">
        <x:v>0.038807978224510396</x:v>
      </x:c>
      <x:c r="AV43" t="n">
        <x:v>0.040715953864301845</x:v>
      </x:c>
      <x:c r="AW43" t="n">
        <x:v>0.04922573956719191</x:v>
      </x:c>
      <x:c r="AX43" t="n">
        <x:v>0.050963386258276754</x:v>
      </x:c>
      <x:c r="AY43" t="n">
        <x:v>0.9363210076071316</x:v>
      </x:c>
      <x:c r="AZ43" t="n">
        <x:v>0.881931854499619</x:v>
      </x:c>
      <x:c r="BA43" t="n">
        <x:v>0.905995196746249</x:v>
      </x:c>
      <x:c r="BB43" t="n">
        <x:v>0.9051159429557707</x:v>
      </x:c>
      <x:c r="BC43" t="n">
        <x:v>0.8732798590724221</x:v>
      </x:c>
      <x:c r="BD43" t="n">
        <x:v>0.9024955934945059</x:v>
      </x:c>
      <x:c r="BE43" t="n">
        <x:v>0.8798300149368442</x:v>
      </x:c>
      <x:c r="BF43" t="n">
        <x:v>0.8729745553806129</x:v>
      </x:c>
      <x:c r="BG43" t="n">
        <x:v>0.870448124891435</x:v>
      </x:c>
      <x:c r="BH43" t="n">
        <x:v>0.9013167219890692</x:v>
      </x:c>
      <x:c r="BI43" t="n">
        <x:v>0.7953819054174733</x:v>
      </x:c>
      <x:c r="BJ43" t="n">
        <x:v>0.6445398406587878</x:v>
      </x:c>
      <x:c r="BK43" t="n">
        <x:v>0.7263703283501955</x:v>
      </x:c>
      <x:c r="BL43" t="n">
        <x:v>0.7399863689728157</x:v>
      </x:c>
      <x:c r="BM43" t="n">
        <x:v>0.9133007337533348</x:v>
      </x:c>
      <x:c r="BN43" t="n">
        <x:v>0.7083749462926091</x:v>
      </x:c>
      <x:c r="BO43" t="n">
        <x:v>0.47642517341010276</x:v>
      </x:c>
      <x:c r="BP43" t="n">
        <x:v>0.7049741436966053</x:v>
      </x:c>
      <x:c r="BQ43" t="n">
        <x:v>0.6878360247345146</x:v>
      </x:c>
      <x:c r="BR43" t="n">
        <x:v>0.8593276825185338</x:v>
      </x:c>
      <x:c r="BS43" t="n">
        <x:v>0.6943629204161491</x:v>
      </x:c>
      <x:c r="BT43" t="n">
        <x:v>0.6721226913623969</x:v>
      </x:c>
      <x:c r="BU43" t="n">
        <x:v>0.77195903666989</x:v>
      </x:c>
      <x:c r="BV43" t="n">
        <x:v>0.7095108257959661</x:v>
      </x:c>
      <x:c r="BW43" t="n">
        <x:v>0.6632583875394139</x:v>
      </x:c>
      <x:c r="BX43" t="n">
        <x:v>0.6242250872831563</x:v>
      </x:c>
      <x:c r="BY43" t="n">
        <x:v>0.7191017293588917</x:v>
      </x:c>
      <x:c r="BZ43" t="n">
        <x:v>0.04456558627085479</x:v>
      </x:c>
      <x:c r="CA43" t="n">
        <x:v>0.753321362591963</x:v>
      </x:c>
      <x:c r="CB43" t="n">
        <x:v>0.9020767577473452</x:v>
      </x:c>
      <x:c r="CC43" t="n">
        <x:v>0.148562819923305</x:v>
      </x:c>
      <x:c r="CD43" t="n">
        <x:v>0.5032961893279173</x:v>
      </x:c>
      <x:c r="CE43" t="n">
        <x:v>0.4419011554584089</x:v>
      </x:c>
      <x:c r="CF43" t="n">
        <x:v>0.10067712730989718</x:v>
      </x:c>
      <x:c r="CG43" t="n">
        <x:v>0.6249193652125217</x:v>
      </x:c>
      <x:c r="CH43" t="n">
        <x:v>0.05698815519656739</x:v>
      </x:c>
      <x:c r="CI43" t="n">
        <x:v>0.6234448603398801</x:v>
      </x:c>
      <x:c r="CJ43" t="n">
        <x:v>0.7764246498650208</x:v>
      </x:c>
      <x:c r="CK43" t="n">
        <x:v>0.6407175521202458</x:v>
      </x:c>
      <x:c r="CL43" t="n">
        <x:v>0.9086521761736008</x:v>
      </x:c>
      <x:c r="CM43" t="n">
        <x:v>0.8831229463290424</x:v>
      </x:c>
      <x:c r="CN43" t="n">
        <x:v>0.9395707542469838</x:v>
      </x:c>
      <x:c r="CO43" t="n">
        <x:v>0.943458728614666</x:v>
      </x:c>
      <x:c r="CP43" t="n">
        <x:v>0.6922845575815556</x:v>
      </x:c>
      <x:c r="CQ43" t="n">
        <x:v>0.13418772574086854</x:v>
      </x:c>
      <x:c r="CR43" t="n">
        <x:v>0.8541556901705921</x:v>
      </x:c>
      <x:c r="CS43" t="n">
        <x:v>0.6448641346342139</x:v>
      </x:c>
      <x:c r="CT43" t="n">
        <x:v>0.7298784027005498</x:v>
      </x:c>
      <x:c r="CU43" t="n">
        <x:v>0.8008928982282189</x:v>
      </x:c>
      <x:c r="CV43" t="n">
        <x:v>0.8677554129578201</x:v>
      </x:c>
      <x:c r="CW43" t="n">
        <x:v>0.8799335623154363</x:v>
      </x:c>
      <x:c r="CX43" t="n">
        <x:v>0.8560370482918057</x:v>
      </x:c>
      <x:c r="CY43" t="n">
        <x:v>0.8654195417038745</x:v>
      </x:c>
      <x:c r="CZ43" t="n">
        <x:v>0.8530293596561442</x:v>
      </x:c>
      <x:c r="DA43" t="n">
        <x:v>0.8402481964498414</x:v>
      </x:c>
      <x:c r="DB43" t="n">
        <x:v>0.6947940778064191</x:v>
      </x:c>
      <x:c r="DC43" t="n">
        <x:v>0.6770275224379103</x:v>
      </x:c>
      <x:c r="DD43" t="n">
        <x:v>0.512292772335239</x:v>
      </x:c>
      <x:c r="DE43" t="n">
        <x:v>0.6167250880470974</x:v>
      </x:c>
      <x:c r="DF43" t="n">
        <x:v>0.7322819668483277</x:v>
      </x:c>
      <x:c r="DG43" t="n">
        <x:v>0.13319182659584475</x:v>
      </x:c>
    </x:row>
    <x:row r="44">
      <x:c r="A44" t="str">
        <x:v>5RH7</x:v>
      </x:c>
      <x:c r="B44" t="n">
        <x:v>0.08450236725619914</x:v>
      </x:c>
      <x:c r="C44" t="n">
        <x:v>0.1016440579745013</x:v>
      </x:c>
      <x:c r="D44" t="n">
        <x:v>0.1692307904906964</x:v>
      </x:c>
      <x:c r="E44" t="n">
        <x:v>0.07094938784603642</x:v>
      </x:c>
      <x:c r="F44" t="n">
        <x:v>0.12304777055329573</x:v>
      </x:c>
      <x:c r="G44" t="n">
        <x:v>0.15182623254821814</x:v>
      </x:c>
      <x:c r="H44" t="n">
        <x:v>0.09717613195940741</x:v>
      </x:c>
      <x:c r="I44" t="n">
        <x:v>0.17417574619477705</x:v>
      </x:c>
      <x:c r="J44" t="n">
        <x:v>0.1024226581326522</x:v>
      </x:c>
      <x:c r="K44" t="n">
        <x:v>0.11162553777836541</x:v>
      </x:c>
      <x:c r="L44" t="n">
        <x:v>0.1147672497452479</x:v>
      </x:c>
      <x:c r="M44" t="n">
        <x:v>0.21345471705914498</x:v>
      </x:c>
      <x:c r="N44" t="n">
        <x:v>0.16252277661423295</x:v>
      </x:c>
      <x:c r="O44" t="n">
        <x:v>0.10125819834691065</x:v>
      </x:c>
      <x:c r="P44" t="n">
        <x:v>0.13142465588014993</x:v>
      </x:c>
      <x:c r="Q44" t="n">
        <x:v>0.10226505067497033</x:v>
      </x:c>
      <x:c r="R44" t="n">
        <x:v>0.10313522833967209</x:v>
      </x:c>
      <x:c r="S44" t="n">
        <x:v>0.09394453429885298</x:v>
      </x:c>
      <x:c r="T44" t="n">
        <x:v>0.07886644967535095</x:v>
      </x:c>
      <x:c r="U44" t="n">
        <x:v>0.07528093320028113</x:v>
      </x:c>
      <x:c r="V44" t="n">
        <x:v>0.0774755274856007</x:v>
      </x:c>
      <x:c r="W44" t="n">
        <x:v>0.09835527579844228</x:v>
      </x:c>
      <x:c r="X44" t="n">
        <x:v>0.0939076864916045</x:v>
      </x:c>
      <x:c r="Y44" t="n">
        <x:v>0.21162605774370385</x:v>
      </x:c>
      <x:c r="Z44" t="n">
        <x:v>0.10650232889939308</x:v>
      </x:c>
      <x:c r="AA44" t="n">
        <x:v>0.10363427755774143</x:v>
      </x:c>
      <x:c r="AB44" t="n">
        <x:v>0.11797999717189006</x:v>
      </x:c>
      <x:c r="AC44" t="n">
        <x:v>0.19840942033809936</x:v>
      </x:c>
      <x:c r="AD44" t="n">
        <x:v>0.09648455146552799</x:v>
      </x:c>
      <x:c r="AE44" t="n">
        <x:v>0.10023212228331752</x:v>
      </x:c>
      <x:c r="AF44" t="n">
        <x:v>0.10736054862921424</x:v>
      </x:c>
      <x:c r="AG44" t="n">
        <x:v>0.07990835954289152</x:v>
      </x:c>
      <x:c r="AH44" t="n">
        <x:v>0.09934288826292886</x:v>
      </x:c>
      <x:c r="AI44" t="n">
        <x:v>0.09486466240539516</x:v>
      </x:c>
      <x:c r="AJ44" t="n">
        <x:v>0.08852223660977807</x:v>
      </x:c>
      <x:c r="AK44" t="n">
        <x:v>0.014986825349248651</x:v>
      </x:c>
      <x:c r="AL44" t="n">
        <x:v>0.0891609903549113</x:v>
      </x:c>
      <x:c r="AM44" t="n">
        <x:v>0.12348629090795944</x:v>
      </x:c>
      <x:c r="AN44" t="n">
        <x:v>0.09811269404384686</x:v>
      </x:c>
      <x:c r="AO44" t="n">
        <x:v>0.10915136805463439</x:v>
      </x:c>
      <x:c r="AP44" t="n">
        <x:v>0.10312710585856891</x:v>
      </x:c>
      <x:c r="AQ44" t="n">
        <x:v>0.9947462242670534</x:v>
      </x:c>
      <x:c r="AR44" t="n">
        <x:v>1</x:v>
      </x:c>
      <x:c r="AS44" t="n">
        <x:v>0.9710897401234888</x:v>
      </x:c>
      <x:c r="AT44" t="n">
        <x:v>0.11204103210782164</x:v>
      </x:c>
      <x:c r="AU44" t="n">
        <x:v>0.08912829025806868</x:v>
      </x:c>
      <x:c r="AV44" t="n">
        <x:v>0.09410564114798006</x:v>
      </x:c>
      <x:c r="AW44" t="n">
        <x:v>0.11050093774769484</x:v>
      </x:c>
      <x:c r="AX44" t="n">
        <x:v>0.10128412977732584</x:v>
      </x:c>
      <x:c r="AY44" t="n">
        <x:v>0.93615775883532</x:v>
      </x:c>
      <x:c r="AZ44" t="n">
        <x:v>0.8837489844374211</x:v>
      </x:c>
      <x:c r="BA44" t="n">
        <x:v>0.9130652235577758</x:v>
      </x:c>
      <x:c r="BB44" t="n">
        <x:v>0.9074646855597663</x:v>
      </x:c>
      <x:c r="BC44" t="n">
        <x:v>0.8800948401656657</x:v>
      </x:c>
      <x:c r="BD44" t="n">
        <x:v>0.9133949152464492</x:v>
      </x:c>
      <x:c r="BE44" t="n">
        <x:v>0.8874407317908273</x:v>
      </x:c>
      <x:c r="BF44" t="n">
        <x:v>0.8840222462409911</x:v>
      </x:c>
      <x:c r="BG44" t="n">
        <x:v>0.8538216170301391</x:v>
      </x:c>
      <x:c r="BH44" t="n">
        <x:v>0.9117497069894009</x:v>
      </x:c>
      <x:c r="BI44" t="n">
        <x:v>0.7858636359402692</x:v>
      </x:c>
      <x:c r="BJ44" t="n">
        <x:v>0.6616643246557339</x:v>
      </x:c>
      <x:c r="BK44" t="n">
        <x:v>0.7271618874942108</x:v>
      </x:c>
      <x:c r="BL44" t="n">
        <x:v>0.7696378420475838</x:v>
      </x:c>
      <x:c r="BM44" t="n">
        <x:v>0.9187781549545924</x:v>
      </x:c>
      <x:c r="BN44" t="n">
        <x:v>0.7128794986487696</x:v>
      </x:c>
      <x:c r="BO44" t="n">
        <x:v>0.516010996121619</x:v>
      </x:c>
      <x:c r="BP44" t="n">
        <x:v>0.7442740346819332</x:v>
      </x:c>
      <x:c r="BQ44" t="n">
        <x:v>0.729440493903226</x:v>
      </x:c>
      <x:c r="BR44" t="n">
        <x:v>0.8692622020166852</x:v>
      </x:c>
      <x:c r="BS44" t="n">
        <x:v>0.7089817919381691</x:v>
      </x:c>
      <x:c r="BT44" t="n">
        <x:v>0.6631628915893368</x:v>
      </x:c>
      <x:c r="BU44" t="n">
        <x:v>0.7315986635022154</x:v>
      </x:c>
      <x:c r="BV44" t="n">
        <x:v>0.7273590043242241</x:v>
      </x:c>
      <x:c r="BW44" t="n">
        <x:v>0.7058659240183832</x:v>
      </x:c>
      <x:c r="BX44" t="n">
        <x:v>0.66222221271612</x:v>
      </x:c>
      <x:c r="BY44" t="n">
        <x:v>0.6747434349195292</x:v>
      </x:c>
      <x:c r="BZ44" t="n">
        <x:v>0.09154170360743548</x:v>
      </x:c>
      <x:c r="CA44" t="n">
        <x:v>0.7839346003289529</x:v>
      </x:c>
      <x:c r="CB44" t="n">
        <x:v>0.9093506828279274</x:v>
      </x:c>
      <x:c r="CC44" t="n">
        <x:v>0.1580626470299482</x:v>
      </x:c>
      <x:c r="CD44" t="n">
        <x:v>0.5224995962050474</x:v>
      </x:c>
      <x:c r="CE44" t="n">
        <x:v>0.4561698279366098</x:v>
      </x:c>
      <x:c r="CF44" t="n">
        <x:v>0.09091694685109755</x:v>
      </x:c>
      <x:c r="CG44" t="n">
        <x:v>0.66661473903849</x:v>
      </x:c>
      <x:c r="CH44" t="n">
        <x:v>0.09871375937981043</x:v>
      </x:c>
      <x:c r="CI44" t="n">
        <x:v>0.6643972907257655</x:v>
      </x:c>
      <x:c r="CJ44" t="n">
        <x:v>0.75995209716389</x:v>
      </x:c>
      <x:c r="CK44" t="n">
        <x:v>0.6810125426668648</x:v>
      </x:c>
      <x:c r="CL44" t="n">
        <x:v>0.921201202774918</x:v>
      </x:c>
      <x:c r="CM44" t="n">
        <x:v>0.9016045463722453</x:v>
      </x:c>
      <x:c r="CN44" t="n">
        <x:v>0.9458994690793857</x:v>
      </x:c>
      <x:c r="CO44" t="n">
        <x:v>0.9311397758383879</x:v>
      </x:c>
      <x:c r="CP44" t="n">
        <x:v>0.7332467473738835</x:v>
      </x:c>
      <x:c r="CQ44" t="n">
        <x:v>0.12895643631898618</x:v>
      </x:c>
      <x:c r="CR44" t="n">
        <x:v>0.8446366147224499</x:v>
      </x:c>
      <x:c r="CS44" t="n">
        <x:v>0.6844340797643186</x:v>
      </x:c>
      <x:c r="CT44" t="n">
        <x:v>0.7297921098007668</x:v>
      </x:c>
      <x:c r="CU44" t="n">
        <x:v>0.8209464429276391</x:v>
      </x:c>
      <x:c r="CV44" t="n">
        <x:v>0.8732114625595295</x:v>
      </x:c>
      <x:c r="CW44" t="n">
        <x:v>0.9090146895897127</x:v>
      </x:c>
      <x:c r="CX44" t="n">
        <x:v>0.8836658699140031</x:v>
      </x:c>
      <x:c r="CY44" t="n">
        <x:v>0.8897216788149455</x:v>
      </x:c>
      <x:c r="CZ44" t="n">
        <x:v>0.8800243392648092</x:v>
      </x:c>
      <x:c r="DA44" t="n">
        <x:v>0.8704299150747178</x:v>
      </x:c>
      <x:c r="DB44" t="n">
        <x:v>0.7345100341619373</x:v>
      </x:c>
      <x:c r="DC44" t="n">
        <x:v>0.7182408505238421</x:v>
      </x:c>
      <x:c r="DD44" t="n">
        <x:v>0.5507842371528783</x:v>
      </x:c>
      <x:c r="DE44" t="n">
        <x:v>0.6544649343250488</x:v>
      </x:c>
      <x:c r="DF44" t="n">
        <x:v>0.7553071665089284</x:v>
      </x:c>
      <x:c r="DG44" t="n">
        <x:v>0.12119199159475201</x:v>
      </x:c>
    </x:row>
    <x:row r="45">
      <x:c r="A45" t="str">
        <x:v>5RH9</x:v>
      </x:c>
      <x:c r="B45" t="n">
        <x:v>0.2244840664396669</x:v>
      </x:c>
      <x:c r="C45" t="n">
        <x:v>0.26185723344559014</x:v>
      </x:c>
      <x:c r="D45" t="n">
        <x:v>0.3069081519310089</x:v>
      </x:c>
      <x:c r="E45" t="n">
        <x:v>0.19001472881732054</x:v>
      </x:c>
      <x:c r="F45" t="n">
        <x:v>0.2505214396207984</x:v>
      </x:c>
      <x:c r="G45" t="n">
        <x:v>0.29993625804163204</x:v>
      </x:c>
      <x:c r="H45" t="n">
        <x:v>0.2511023346416955</x:v>
      </x:c>
      <x:c r="I45" t="n">
        <x:v>0.3221387822112362</x:v>
      </x:c>
      <x:c r="J45" t="n">
        <x:v>0.2683427568400021</x:v>
      </x:c>
      <x:c r="K45" t="n">
        <x:v>0.29055035302545495</x:v>
      </x:c>
      <x:c r="L45" t="n">
        <x:v>0.298930541427491</x:v>
      </x:c>
      <x:c r="M45" t="n">
        <x:v>0.244030377679884</x:v>
      </x:c>
      <x:c r="N45" t="n">
        <x:v>0.28384221897077583</x:v>
      </x:c>
      <x:c r="O45" t="n">
        <x:v>0.26079861494232176</x:v>
      </x:c>
      <x:c r="P45" t="n">
        <x:v>0.31505839940365205</x:v>
      </x:c>
      <x:c r="Q45" t="n">
        <x:v>0.2672264549021438</x:v>
      </x:c>
      <x:c r="R45" t="n">
        <x:v>0.2658339299125375</x:v>
      </x:c>
      <x:c r="S45" t="n">
        <x:v>0.2556313304904045</x:v>
      </x:c>
      <x:c r="T45" t="n">
        <x:v>0.21233261139590692</x:v>
      </x:c>
      <x:c r="U45" t="n">
        <x:v>0.19330857248012845</x:v>
      </x:c>
      <x:c r="V45" t="n">
        <x:v>0.1831469448022808</x:v>
      </x:c>
      <x:c r="W45" t="n">
        <x:v>0.23702696811288385</x:v>
      </x:c>
      <x:c r="X45" t="n">
        <x:v>0.2539352276525556</x:v>
      </x:c>
      <x:c r="Y45" t="n">
        <x:v>0.14546416291632436</x:v>
      </x:c>
      <x:c r="Z45" t="n">
        <x:v>0.2692836474983664</x:v>
      </x:c>
      <x:c r="AA45" t="n">
        <x:v>0.2726217205900819</x:v>
      </x:c>
      <x:c r="AB45" t="n">
        <x:v>0.2924108147275311</x:v>
      </x:c>
      <x:c r="AC45" t="n">
        <x:v>0.34878432106449925</x:v>
      </x:c>
      <x:c r="AD45" t="n">
        <x:v>0.25454313181217547</x:v>
      </x:c>
      <x:c r="AE45" t="n">
        <x:v>0.263600122745191</x:v>
      </x:c>
      <x:c r="AF45" t="n">
        <x:v>0.27003060471118495</x:v>
      </x:c>
      <x:c r="AG45" t="n">
        <x:v>0.2124996251689471</x:v>
      </x:c>
      <x:c r="AH45" t="n">
        <x:v>0.26719348428924666</x:v>
      </x:c>
      <x:c r="AI45" t="n">
        <x:v>0.22934618196321155</x:v>
      </x:c>
      <x:c r="AJ45" t="n">
        <x:v>0.23878367411395177</x:v>
      </x:c>
      <x:c r="AK45" t="n">
        <x:v>0.016725066352146708</x:v>
      </x:c>
      <x:c r="AL45" t="n">
        <x:v>0.21664500588187988</x:v>
      </x:c>
      <x:c r="AM45" t="n">
        <x:v>0.2058818144996851</x:v>
      </x:c>
      <x:c r="AN45" t="n">
        <x:v>0.2517912507568996</x:v>
      </x:c>
      <x:c r="AO45" t="n">
        <x:v>0.24004970066231424</x:v>
      </x:c>
      <x:c r="AP45" t="n">
        <x:v>0.26273061890258015</x:v>
      </x:c>
      <x:c r="AQ45" t="n">
        <x:v>0.9577568353819017</x:v>
      </x:c>
      <x:c r="AR45" t="n">
        <x:v>0.9710897401234889</x:v>
      </x:c>
      <x:c r="AS45" t="n">
        <x:v>1</x:v>
      </x:c>
      <x:c r="AT45" t="n">
        <x:v>0.2841574158589782</x:v>
      </x:c>
      <x:c r="AU45" t="n">
        <x:v>0.2404694819977261</x:v>
      </x:c>
      <x:c r="AV45" t="n">
        <x:v>0.25606971637949155</x:v>
      </x:c>
      <x:c r="AW45" t="n">
        <x:v>0.288822057600772</x:v>
      </x:c>
      <x:c r="AX45" t="n">
        <x:v>0.22661212778104353</x:v>
      </x:c>
      <x:c r="AY45" t="n">
        <x:v>0.9261701609651399</x:v>
      </x:c>
      <x:c r="AZ45" t="n">
        <x:v>0.8711057109351075</x:v>
      </x:c>
      <x:c r="BA45" t="n">
        <x:v>0.9392496705574597</x:v>
      </x:c>
      <x:c r="BB45" t="n">
        <x:v>0.9002929193065108</x:v>
      </x:c>
      <x:c r="BC45" t="n">
        <x:v>0.8981653369491583</x:v>
      </x:c>
      <x:c r="BD45" t="n">
        <x:v>0.9340409312016489</x:v>
      </x:c>
      <x:c r="BE45" t="n">
        <x:v>0.8712285436702938</x:v>
      </x:c>
      <x:c r="BF45" t="n">
        <x:v>0.8707403807517715</x:v>
      </x:c>
      <x:c r="BG45" t="n">
        <x:v>0.8424902400595633</x:v>
      </x:c>
      <x:c r="BH45" t="n">
        <x:v>0.9164372246846945</x:v>
      </x:c>
      <x:c r="BI45" t="n">
        <x:v>0.7437399640101675</x:v>
      </x:c>
      <x:c r="BJ45" t="n">
        <x:v>0.6861414189666006</x:v>
      </x:c>
      <x:c r="BK45" t="n">
        <x:v>0.689064774785599</x:v>
      </x:c>
      <x:c r="BL45" t="n">
        <x:v>0.7259461743966865</x:v>
      </x:c>
      <x:c r="BM45" t="n">
        <x:v>0.8635993254100373</x:v>
      </x:c>
      <x:c r="BN45" t="n">
        <x:v>0.6782570442142668</x:v>
      </x:c>
      <x:c r="BO45" t="n">
        <x:v>0.5424691113355496</x:v>
      </x:c>
      <x:c r="BP45" t="n">
        <x:v>0.7398624644948314</x:v>
      </x:c>
      <x:c r="BQ45" t="n">
        <x:v>0.7380435728591326</x:v>
      </x:c>
      <x:c r="BR45" t="n">
        <x:v>0.8221354511898878</x:v>
      </x:c>
      <x:c r="BS45" t="n">
        <x:v>0.7623210577121364</x:v>
      </x:c>
      <x:c r="BT45" t="n">
        <x:v>0.6464329768187443</x:v>
      </x:c>
      <x:c r="BU45" t="n">
        <x:v>0.7372383801174501</x:v>
      </x:c>
      <x:c r="BV45" t="n">
        <x:v>0.6643127989620937</x:v>
      </x:c>
      <x:c r="BW45" t="n">
        <x:v>0.7057884398599104</x:v>
      </x:c>
      <x:c r="BX45" t="n">
        <x:v>0.6670697474246896</x:v>
      </x:c>
      <x:c r="BY45" t="n">
        <x:v>0.6852976138328871</x:v>
      </x:c>
      <x:c r="BZ45" t="n">
        <x:v>0.207560552919258</x:v>
      </x:c>
      <x:c r="CA45" t="n">
        <x:v>0.7202025207277352</x:v>
      </x:c>
      <x:c r="CB45" t="n">
        <x:v>0.8756834891280618</x:v>
      </x:c>
      <x:c r="CC45" t="n">
        <x:v>0.12308603900045986</x:v>
      </x:c>
      <x:c r="CD45" t="n">
        <x:v>0.48154701767214103</x:v>
      </x:c>
      <x:c r="CE45" t="n">
        <x:v>0.42234860307855693</x:v>
      </x:c>
      <x:c r="CF45" t="n">
        <x:v>0.05222967507212714</x:v>
      </x:c>
      <x:c r="CG45" t="n">
        <x:v>0.6870258266106861</x:v>
      </x:c>
      <x:c r="CH45" t="n">
        <x:v>0.22656986591047032</x:v>
      </x:c>
      <x:c r="CI45" t="n">
        <x:v>0.6807508735338499</x:v>
      </x:c>
      <x:c r="CJ45" t="n">
        <x:v>0.7404918493983388</x:v>
      </x:c>
      <x:c r="CK45" t="n">
        <x:v>0.6820674008083557</x:v>
      </x:c>
      <x:c r="CL45" t="n">
        <x:v>0.8696951718340188</x:v>
      </x:c>
      <x:c r="CM45" t="n">
        <x:v>0.9064442630141598</x:v>
      </x:c>
      <x:c r="CN45" t="n">
        <x:v>0.9624714721721079</x:v>
      </x:c>
      <x:c r="CO45" t="n">
        <x:v>0.899119354861079</x:v>
      </x:c>
      <x:c r="CP45" t="n">
        <x:v>0.7273515305086848</x:v>
      </x:c>
      <x:c r="CQ45" t="n">
        <x:v>0.07715818250960478</x:v>
      </x:c>
      <x:c r="CR45" t="n">
        <x:v>0.8020554022478906</x:v>
      </x:c>
      <x:c r="CS45" t="n">
        <x:v>0.6934720149484038</x:v>
      </x:c>
      <x:c r="CT45" t="n">
        <x:v>0.6917638465323276</x:v>
      </x:c>
      <x:c r="CU45" t="n">
        <x:v>0.8243358282957742</x:v>
      </x:c>
      <x:c r="CV45" t="n">
        <x:v>0.8311557295409332</x:v>
      </x:c>
      <x:c r="CW45" t="n">
        <x:v>0.9157796412695518</x:v>
      </x:c>
      <x:c r="CX45" t="n">
        <x:v>0.9030432815989295</x:v>
      </x:c>
      <x:c r="CY45" t="n">
        <x:v>0.9041961672894334</x:v>
      </x:c>
      <x:c r="CZ45" t="n">
        <x:v>0.8618337176336603</x:v>
      </x:c>
      <x:c r="DA45" t="n">
        <x:v>0.8798501156061745</x:v>
      </x:c>
      <x:c r="DB45" t="n">
        <x:v>0.7335529561118628</x:v>
      </x:c>
      <x:c r="DC45" t="n">
        <x:v>0.7281692442705595</x:v>
      </x:c>
      <x:c r="DD45" t="n">
        <x:v>0.5656225267171959</x:v>
      </x:c>
      <x:c r="DE45" t="n">
        <x:v>0.6514901800277415</x:v>
      </x:c>
      <x:c r="DF45" t="n">
        <x:v>0.6611574729543996</x:v>
      </x:c>
      <x:c r="DG45" t="n">
        <x:v>0.07786171999205399</x:v>
      </x:c>
    </x:row>
    <x:row r="46">
      <x:c r="A46" t="str">
        <x:v>5RHA</x:v>
      </x:c>
      <x:c r="B46" t="n">
        <x:v>0.951307756056702</x:v>
      </x:c>
      <x:c r="C46" t="n">
        <x:v>0.9661171970152438</x:v>
      </x:c>
      <x:c r="D46" t="n">
        <x:v>0.9622579082181163</x:v>
      </x:c>
      <x:c r="E46" t="n">
        <x:v>0.8685085617146173</x:v>
      </x:c>
      <x:c r="F46" t="n">
        <x:v>0.9263181857106011</x:v>
      </x:c>
      <x:c r="G46" t="n">
        <x:v>0.9820566749155923</x:v>
      </x:c>
      <x:c r="H46" t="n">
        <x:v>0.9678310540152801</x:v>
      </x:c>
      <x:c r="I46" t="n">
        <x:v>0.9684430295859374</x:v>
      </x:c>
      <x:c r="J46" t="n">
        <x:v>0.9813951150817011</x:v>
      </x:c>
      <x:c r="K46" t="n">
        <x:v>0.790892410797426</x:v>
      </x:c>
      <x:c r="L46" t="n">
        <x:v>0.9681804046369604</x:v>
      </x:c>
      <x:c r="M46" t="n">
        <x:v>0.7223004897749068</x:v>
      </x:c>
      <x:c r="N46" t="n">
        <x:v>0.9485345118541532</x:v>
      </x:c>
      <x:c r="O46" t="n">
        <x:v>0.9696617166031793</x:v>
      </x:c>
      <x:c r="P46" t="n">
        <x:v>0.7844077001558769</x:v>
      </x:c>
      <x:c r="Q46" t="n">
        <x:v>0.9892787574638076</x:v>
      </x:c>
      <x:c r="R46" t="n">
        <x:v>0.9847851723219015</x:v>
      </x:c>
      <x:c r="S46" t="n">
        <x:v>0.9641530356292377</x:v>
      </x:c>
      <x:c r="T46" t="n">
        <x:v>0.9237108828030618</x:v>
      </x:c>
      <x:c r="U46" t="n">
        <x:v>0.8793775605346901</x:v>
      </x:c>
      <x:c r="V46" t="n">
        <x:v>0.7183537696850151</x:v>
      </x:c>
      <x:c r="W46" t="n">
        <x:v>0.7089474724085065</x:v>
      </x:c>
      <x:c r="X46" t="n">
        <x:v>0.972258554009912</x:v>
      </x:c>
      <x:c r="Y46" t="n">
        <x:v>0.0502519053954973</x:v>
      </x:c>
      <x:c r="Z46" t="n">
        <x:v>0.9357915445470391</x:v>
      </x:c>
      <x:c r="AA46" t="n">
        <x:v>0.9859325058267696</x:v>
      </x:c>
      <x:c r="AB46" t="n">
        <x:v>0.9931579504525684</x:v>
      </x:c>
      <x:c r="AC46" t="n">
        <x:v>0.8811429523416233</x:v>
      </x:c>
      <x:c r="AD46" t="n">
        <x:v>0.9802685077901565</x:v>
      </x:c>
      <x:c r="AE46" t="n">
        <x:v>0.9865174816243176</x:v>
      </x:c>
      <x:c r="AF46" t="n">
        <x:v>0.9957921075506221</x:v>
      </x:c>
      <x:c r="AG46" t="n">
        <x:v>0.9270401248005007</x:v>
      </x:c>
      <x:c r="AH46" t="n">
        <x:v>0.9753638163620924</x:v>
      </x:c>
      <x:c r="AI46" t="n">
        <x:v>0.889133879183225</x:v>
      </x:c>
      <x:c r="AJ46" t="n">
        <x:v>0.9734687969031487</x:v>
      </x:c>
      <x:c r="AK46" t="n">
        <x:v>0</x:v>
      </x:c>
      <x:c r="AL46" t="n">
        <x:v>0.8772897017278769</x:v>
      </x:c>
      <x:c r="AM46" t="n">
        <x:v>0.8325113228237092</x:v>
      </x:c>
      <x:c r="AN46" t="n">
        <x:v>0.9535319703908983</x:v>
      </x:c>
      <x:c r="AO46" t="n">
        <x:v>0.9536626298814646</x:v>
      </x:c>
      <x:c r="AP46" t="n">
        <x:v>0.9576333745551386</x:v>
      </x:c>
      <x:c r="AQ46" t="n">
        <x:v>0.054815878041282115</x:v>
      </x:c>
      <x:c r="AR46" t="n">
        <x:v>0.11204103210782164</x:v>
      </x:c>
      <x:c r="AS46" t="n">
        <x:v>0.28415741585897825</x:v>
      </x:c>
      <x:c r="AT46" t="n">
        <x:v>0.9999999999999998</x:v>
      </x:c>
      <x:c r="AU46" t="n">
        <x:v>0.9611053580877298</x:v>
      </x:c>
      <x:c r="AV46" t="n">
        <x:v>0.9850396299597307</x:v>
      </x:c>
      <x:c r="AW46" t="n">
        <x:v>0.9621458462288925</x:v>
      </x:c>
      <x:c r="AX46" t="n">
        <x:v>0.851476850478349</x:v>
      </x:c>
      <x:c r="AY46" t="n">
        <x:v>0.1390693058904794</x:v>
      </x:c>
      <x:c r="AZ46" t="n">
        <x:v>0.13438259115221898</x:v>
      </x:c>
      <x:c r="BA46" t="n">
        <x:v>0.27387108464337245</x:v>
      </x:c>
      <x:c r="BB46" t="n">
        <x:v>0.14433099921276976</x:v>
      </x:c>
      <x:c r="BC46" t="n">
        <x:v>0.23971494221095815</x:v>
      </x:c>
      <x:c r="BD46" t="n">
        <x:v>0.25749563156998223</x:v>
      </x:c>
      <x:c r="BE46" t="n">
        <x:v>0.2848517948688078</x:v>
      </x:c>
      <x:c r="BF46" t="n">
        <x:v>0.2947193146062814</x:v>
      </x:c>
      <x:c r="BG46" t="n">
        <x:v>0.2546570254875808</x:v>
      </x:c>
      <x:c r="BH46" t="n">
        <x:v>0.3768927040246109</x:v>
      </x:c>
      <x:c r="BI46" t="n">
        <x:v>0.23841745214015778</x:v>
      </x:c>
      <x:c r="BJ46" t="n">
        <x:v>0.5589426601540033</x:v>
      </x:c>
      <x:c r="BK46" t="n">
        <x:v>0.3122243360169668</x:v>
      </x:c>
      <x:c r="BL46" t="n">
        <x:v>0.1708090244103479</x:v>
      </x:c>
      <x:c r="BM46" t="n">
        <x:v>0.15642714340660002</x:v>
      </x:c>
      <x:c r="BN46" t="n">
        <x:v>0.274532086881612</x:v>
      </x:c>
      <x:c r="BO46" t="n">
        <x:v>0.6120671910267684</x:v>
      </x:c>
      <x:c r="BP46" t="n">
        <x:v>0.3205362617472961</x:v>
      </x:c>
      <x:c r="BQ46" t="n">
        <x:v>0.3957468007379446</x:v>
      </x:c>
      <x:c r="BR46" t="n">
        <x:v>0.18112625551042685</x:v>
      </x:c>
      <x:c r="BS46" t="n">
        <x:v>0.583928928244218</x:v>
      </x:c>
      <x:c r="BT46" t="n">
        <x:v>0.394184147666099</x:v>
      </x:c>
      <x:c r="BU46" t="n">
        <x:v>0</x:v>
      </x:c>
      <x:c r="BV46" t="n">
        <x:v>0.022073062797459218</x:v>
      </x:c>
      <x:c r="BW46" t="n">
        <x:v>0.45230424196014335</x:v>
      </x:c>
      <x:c r="BX46" t="n">
        <x:v>0.4613952628426844</x:v>
      </x:c>
      <x:c r="BY46" t="n">
        <x:v>0</x:v>
      </x:c>
      <x:c r="BZ46" t="n">
        <x:v>0.7443211603537104</x:v>
      </x:c>
      <x:c r="CA46" t="n">
        <x:v>0.04582933681336649</x:v>
      </x:c>
      <x:c r="CB46" t="n">
        <x:v>0</x:v>
      </x:c>
      <x:c r="CC46" t="n">
        <x:v>0.010246969190929968</x:v>
      </x:c>
      <x:c r="CD46" t="n">
        <x:v>0.005868454684208666</x:v>
      </x:c>
      <x:c r="CE46" t="n">
        <x:v>0.33641976370129223</x:v>
      </x:c>
      <x:c r="CF46" t="n">
        <x:v>0.03709357564771476</x:v>
      </x:c>
      <x:c r="CG46" t="n">
        <x:v>0.5289704997026237</x:v>
      </x:c>
      <x:c r="CH46" t="n">
        <x:v>0.936924287806036</x:v>
      </x:c>
      <x:c r="CI46" t="n">
        <x:v>0.49134460748089354</x:v>
      </x:c>
      <x:c r="CJ46" t="n">
        <x:v>0.3335385546406539</x:v>
      </x:c>
      <x:c r="CK46" t="n">
        <x:v>0.4530659858964935</x:v>
      </x:c>
      <x:c r="CL46" t="n">
        <x:v>0.10860230713304121</x:v>
      </x:c>
      <x:c r="CM46" t="n">
        <x:v>0.3430291001165491</x:v>
      </x:c>
      <x:c r="CN46" t="n">
        <x:v>0.2840861015024579</x:v>
      </x:c>
      <x:c r="CO46" t="n">
        <x:v>0.16464913762546618</x:v>
      </x:c>
      <x:c r="CP46" t="n">
        <x:v>0.4373158575441016</x:v>
      </x:c>
      <x:c r="CQ46" t="n">
        <x:v>0.03954435643342658</x:v>
      </x:c>
      <x:c r="CR46" t="n">
        <x:v>0.22951466325267644</x:v>
      </x:c>
      <x:c r="CS46" t="n">
        <x:v>0.4300812009518583</x:v>
      </x:c>
      <x:c r="CT46" t="n">
        <x:v>0.252647701670405</x:v>
      </x:c>
      <x:c r="CU46" t="n">
        <x:v>0.41428068225396164</x:v>
      </x:c>
      <x:c r="CV46" t="n">
        <x:v>0.18930662528693587</x:v>
      </x:c>
      <x:c r="CW46" t="n">
        <x:v>0.32081790461667353</x:v>
      </x:c>
      <x:c r="CX46" t="n">
        <x:v>0.4429166809974565</x:v>
      </x:c>
      <x:c r="CY46" t="n">
        <x:v>0.34765262556976906</x:v>
      </x:c>
      <x:c r="CZ46" t="n">
        <x:v>0.32279827445084447</x:v>
      </x:c>
      <x:c r="DA46" t="n">
        <x:v>0.35795276709788054</x:v>
      </x:c>
      <x:c r="DB46" t="n">
        <x:v>0.40581175705436</x:v>
      </x:c>
      <x:c r="DC46" t="n">
        <x:v>0.45986827291502114</x:v>
      </x:c>
      <x:c r="DD46" t="n">
        <x:v>0.5824557910197207</x:v>
      </x:c>
      <x:c r="DE46" t="n">
        <x:v>0.4988501051098356</x:v>
      </x:c>
      <x:c r="DF46" t="n">
        <x:v>0.024543029040039185</x:v>
      </x:c>
      <x:c r="DG46" t="n">
        <x:v>0.050893138860979806</x:v>
      </x:c>
    </x:row>
    <x:row r="47">
      <x:c r="A47" t="str">
        <x:v>5RHB</x:v>
      </x:c>
      <x:c r="B47" t="n">
        <x:v>0.9378901568695427</x:v>
      </x:c>
      <x:c r="C47" t="n">
        <x:v>0.9304402917288627</x:v>
      </x:c>
      <x:c r="D47" t="n">
        <x:v>0.9140041821667401</x:v>
      </x:c>
      <x:c r="E47" t="n">
        <x:v>0.8208630714466626</x:v>
      </x:c>
      <x:c r="F47" t="n">
        <x:v>0.8783157644868548</x:v>
      </x:c>
      <x:c r="G47" t="n">
        <x:v>0.941910614233573</x:v>
      </x:c>
      <x:c r="H47" t="n">
        <x:v>0.9690733276736462</x:v>
      </x:c>
      <x:c r="I47" t="n">
        <x:v>0.9028469230465603</x:v>
      </x:c>
      <x:c r="J47" t="n">
        <x:v>0.9245673239646394</x:v>
      </x:c>
      <x:c r="K47" t="n">
        <x:v>0.6902991476712035</x:v>
      </x:c>
      <x:c r="L47" t="n">
        <x:v>0.9171870972566758</x:v>
      </x:c>
      <x:c r="M47" t="n">
        <x:v>0.7511629858468288</x:v>
      </x:c>
      <x:c r="N47" t="n">
        <x:v>0.9291389905776121</x:v>
      </x:c>
      <x:c r="O47" t="n">
        <x:v>0.9717035174561023</x:v>
      </x:c>
      <x:c r="P47" t="n">
        <x:v>0.6741077480125429</x:v>
      </x:c>
      <x:c r="Q47" t="n">
        <x:v>0.9390123756501307</x:v>
      </x:c>
      <x:c r="R47" t="n">
        <x:v>0.933509914417291</x:v>
      </x:c>
      <x:c r="S47" t="n">
        <x:v>0.9017784793380481</x:v>
      </x:c>
      <x:c r="T47" t="n">
        <x:v>0.8882544561096063</x:v>
      </x:c>
      <x:c r="U47" t="n">
        <x:v>0.8568234687760323</x:v>
      </x:c>
      <x:c r="V47" t="n">
        <x:v>0.7051248353371237</x:v>
      </x:c>
      <x:c r="W47" t="n">
        <x:v>0.6662055808872347</x:v>
      </x:c>
      <x:c r="X47" t="n">
        <x:v>0.9215661454828717</x:v>
      </x:c>
      <x:c r="Y47" t="n">
        <x:v>0</x:v>
      </x:c>
      <x:c r="Z47" t="n">
        <x:v>0.9493860426476128</x:v>
      </x:c>
      <x:c r="AA47" t="n">
        <x:v>0.9411841778118922</x:v>
      </x:c>
      <x:c r="AB47" t="n">
        <x:v>0.9260535616021693</x:v>
      </x:c>
      <x:c r="AC47" t="n">
        <x:v>0.8085134436122166</x:v>
      </x:c>
      <x:c r="AD47" t="n">
        <x:v>0.9563302357813439</x:v>
      </x:c>
      <x:c r="AE47" t="n">
        <x:v>0.9420017608446515</x:v>
      </x:c>
      <x:c r="AF47" t="n">
        <x:v>0.96479892619945</x:v>
      </x:c>
      <x:c r="AG47" t="n">
        <x:v>0.9018946688546639</x:v>
      </x:c>
      <x:c r="AH47" t="n">
        <x:v>0.9129139189143268</x:v>
      </x:c>
      <x:c r="AI47" t="n">
        <x:v>0.953434519769112</x:v>
      </x:c>
      <x:c r="AJ47" t="n">
        <x:v>0.9654736559620458</x:v>
      </x:c>
      <x:c r="AK47" t="n">
        <x:v>0.0020449074133485853</x:v>
      </x:c>
      <x:c r="AL47" t="n">
        <x:v>0.9514399436318589</x:v>
      </x:c>
      <x:c r="AM47" t="n">
        <x:v>0.7999866346540823</x:v>
      </x:c>
      <x:c r="AN47" t="n">
        <x:v>0.9213394539311038</x:v>
      </x:c>
      <x:c r="AO47" t="n">
        <x:v>0.9438729313533709</x:v>
      </x:c>
      <x:c r="AP47" t="n">
        <x:v>0.9332875287581331</x:v>
      </x:c>
      <x:c r="AQ47" t="n">
        <x:v>0.03880797822451039</x:v>
      </x:c>
      <x:c r="AR47" t="n">
        <x:v>0.08912829025806868</x:v>
      </x:c>
      <x:c r="AS47" t="n">
        <x:v>0.24046948199772608</x:v>
      </x:c>
      <x:c r="AT47" t="n">
        <x:v>0.9611053580877297</x:v>
      </x:c>
      <x:c r="AU47" t="n">
        <x:v>1.0000000000000002</x:v>
      </x:c>
      <x:c r="AV47" t="n">
        <x:v>0.9934552011132732</x:v>
      </x:c>
      <x:c r="AW47" t="n">
        <x:v>0.9492905994535691</x:v>
      </x:c>
      <x:c r="AX47" t="n">
        <x:v>0.8698792292648032</x:v>
      </x:c>
      <x:c r="AY47" t="n">
        <x:v>0.12138880742992907</x:v>
      </x:c>
      <x:c r="AZ47" t="n">
        <x:v>0.12167176211461807</x:v>
      </x:c>
      <x:c r="BA47" t="n">
        <x:v>0.2368739953817681</x:v>
      </x:c>
      <x:c r="BB47" t="n">
        <x:v>0.12964543879061663</x:v>
      </x:c>
      <x:c r="BC47" t="n">
        <x:v>0.21184052753263025</x:v>
      </x:c>
      <x:c r="BD47" t="n">
        <x:v>0.22564796912284785</x:v>
      </x:c>
      <x:c r="BE47" t="n">
        <x:v>0.33148600225320374</x:v>
      </x:c>
      <x:c r="BF47" t="n">
        <x:v>0.34158924392590034</x:v>
      </x:c>
      <x:c r="BG47" t="n">
        <x:v>0.3256406105168538</x:v>
      </x:c>
      <x:c r="BH47" t="n">
        <x:v>0.39377093684827197</x:v>
      </x:c>
      <x:c r="BI47" t="n">
        <x:v>0.31290658025706897</x:v>
      </x:c>
      <x:c r="BJ47" t="n">
        <x:v>0.5143717571588372</x:v>
      </x:c>
      <x:c r="BK47" t="n">
        <x:v>0.3488541417689955</x:v>
      </x:c>
      <x:c r="BL47" t="n">
        <x:v>0.21814615279182936</x:v>
      </x:c>
      <x:c r="BM47" t="n">
        <x:v>0.21326927524817674</x:v>
      </x:c>
      <x:c r="BN47" t="n">
        <x:v>0.31074076684650836</x:v>
      </x:c>
      <x:c r="BO47" t="n">
        <x:v>0.575537344877027</x:v>
      </x:c>
      <x:c r="BP47" t="n">
        <x:v>0.29527116678592336</x:v>
      </x:c>
      <x:c r="BQ47" t="n">
        <x:v>0.36867500211525306</x:v>
      </x:c>
      <x:c r="BR47" t="n">
        <x:v>0.22918438751748965</x:v>
      </x:c>
      <x:c r="BS47" t="n">
        <x:v>0.542118819368522</x:v>
      </x:c>
      <x:c r="BT47" t="n">
        <x:v>0.4051898363368983</x:v>
      </x:c>
      <x:c r="BU47" t="n">
        <x:v>0.008163414121724421</x:v>
      </x:c>
      <x:c r="BV47" t="n">
        <x:v>0</x:v>
      </x:c>
      <x:c r="BW47" t="n">
        <x:v>0.4230366894558072</x:v>
      </x:c>
      <x:c r="BX47" t="n">
        <x:v>0.43914384937971435</x:v>
      </x:c>
      <x:c r="BY47" t="n">
        <x:v>0.007370843836033068</x:v>
      </x:c>
      <x:c r="BZ47" t="n">
        <x:v>0.766170571021544</x:v>
      </x:c>
      <x:c r="CA47" t="n">
        <x:v>0.03492623958012211</x:v>
      </x:c>
      <x:c r="CB47" t="n">
        <x:v>0</x:v>
      </x:c>
      <x:c r="CC47" t="n">
        <x:v>0.018280730433846037</x:v>
      </x:c>
      <x:c r="CD47" t="n">
        <x:v>0.004265616401953688</x:v>
      </x:c>
      <x:c r="CE47" t="n">
        <x:v>0.39715414452621306</x:v>
      </x:c>
      <x:c r="CF47" t="n">
        <x:v>0.0021774549322641887</x:v>
      </x:c>
      <x:c r="CG47" t="n">
        <x:v>0.4983132471393092</x:v>
      </x:c>
      <x:c r="CH47" t="n">
        <x:v>0.9742985879993783</x:v>
      </x:c>
      <x:c r="CI47" t="n">
        <x:v>0.4590039332571382</x:v>
      </x:c>
      <x:c r="CJ47" t="n">
        <x:v>0.41836321941144056</x:v>
      </x:c>
      <x:c r="CK47" t="n">
        <x:v>0.4206203971396957</x:v>
      </x:c>
      <x:c r="CL47" t="n">
        <x:v>0.10340535901859776</x:v>
      </x:c>
      <x:c r="CM47" t="n">
        <x:v>0.354122176379622</x:v>
      </x:c>
      <x:c r="CN47" t="n">
        <x:v>0.2859266618962122</x:v>
      </x:c>
      <x:c r="CO47" t="n">
        <x:v>0.2152838543060127</x:v>
      </x:c>
      <x:c r="CP47" t="n">
        <x:v>0.4197429211885428</x:v>
      </x:c>
      <x:c r="CQ47" t="n">
        <x:v>0</x:v>
      </x:c>
      <x:c r="CR47" t="n">
        <x:v>0.31312891117120767</x:v>
      </x:c>
      <x:c r="CS47" t="n">
        <x:v>0.4020979026254794</x:v>
      </x:c>
      <x:c r="CT47" t="n">
        <x:v>0.31060840237584353</x:v>
      </x:c>
      <x:c r="CU47" t="n">
        <x:v>0.43417896748140333</x:v>
      </x:c>
      <x:c r="CV47" t="n">
        <x:v>0.2603187863368607</x:v>
      </x:c>
      <x:c r="CW47" t="n">
        <x:v>0.3062837453726077</x:v>
      </x:c>
      <x:c r="CX47" t="n">
        <x:v>0.4318153099740785</x:v>
      </x:c>
      <x:c r="CY47" t="n">
        <x:v>0.3506500863438487</x:v>
      </x:c>
      <x:c r="CZ47" t="n">
        <x:v>0.33820317816386936</x:v>
      </x:c>
      <x:c r="DA47" t="n">
        <x:v>0.35249614383140293</x:v>
      </x:c>
      <x:c r="DB47" t="n">
        <x:v>0.38184793508690573</x:v>
      </x:c>
      <x:c r="DC47" t="n">
        <x:v>0.4382848284233667</x:v>
      </x:c>
      <x:c r="DD47" t="n">
        <x:v>0.5553562269889019</x:v>
      </x:c>
      <x:c r="DE47" t="n">
        <x:v>0.48688825810487385</x:v>
      </x:c>
      <x:c r="DF47" t="n">
        <x:v>0</x:v>
      </x:c>
      <x:c r="DG47" t="n">
        <x:v>0</x:v>
      </x:c>
    </x:row>
    <x:row r="48">
      <x:c r="A48" t="str">
        <x:v>5RHC</x:v>
      </x:c>
      <x:c r="B48" t="n">
        <x:v>0.954283463502372</x:v>
      </x:c>
      <x:c r="C48" t="n">
        <x:v>0.9514118746679842</x:v>
      </x:c>
      <x:c r="D48" t="n">
        <x:v>0.9413094858554194</x:v>
      </x:c>
      <x:c r="E48" t="n">
        <x:v>0.8536861825279124</x:v>
      </x:c>
      <x:c r="F48" t="n">
        <x:v>0.9085671309548123</x:v>
      </x:c>
      <x:c r="G48" t="n">
        <x:v>0.9661586772037358</x:v>
      </x:c>
      <x:c r="H48" t="n">
        <x:v>0.9754051703039565</x:v>
      </x:c>
      <x:c r="I48" t="n">
        <x:v>0.9340220927372469</x:v>
      </x:c>
      <x:c r="J48" t="n">
        <x:v>0.95803764644069</x:v>
      </x:c>
      <x:c r="K48" t="n">
        <x:v>0.7339912478899485</x:v>
      </x:c>
      <x:c r="L48" t="n">
        <x:v>0.9429242168119231</x:v>
      </x:c>
      <x:c r="M48" t="n">
        <x:v>0.7446664191604765</x:v>
      </x:c>
      <x:c r="N48" t="n">
        <x:v>0.9453353767339857</x:v>
      </x:c>
      <x:c r="O48" t="n">
        <x:v>0.9767384683754374</x:v>
      </x:c>
      <x:c r="P48" t="n">
        <x:v>0.7199717573873999</x:v>
      </x:c>
      <x:c r="Q48" t="n">
        <x:v>0.9692993495777825</x:v>
      </x:c>
      <x:c r="R48" t="n">
        <x:v>0.9644311936844507</x:v>
      </x:c>
      <x:c r="S48" t="n">
        <x:v>0.9382342931825248</x:v>
      </x:c>
      <x:c r="T48" t="n">
        <x:v>0.9150909658869608</x:v>
      </x:c>
      <x:c r="U48" t="n">
        <x:v>0.8759074366382069</x:v>
      </x:c>
      <x:c r="V48" t="n">
        <x:v>0.7174092235200575</x:v>
      </x:c>
      <x:c r="W48" t="n">
        <x:v>0.6859660195443131</x:v>
      </x:c>
      <x:c r="X48" t="n">
        <x:v>0.952991669931131</x:v>
      </x:c>
      <x:c r="Y48" t="n">
        <x:v>0</x:v>
      </x:c>
      <x:c r="Z48" t="n">
        <x:v>0.9473037798658398</x:v>
      </x:c>
      <x:c r="AA48" t="n">
        <x:v>0.9685850124591002</x:v>
      </x:c>
      <x:c r="AB48" t="n">
        <x:v>0.9609840700003819</x:v>
      </x:c>
      <x:c r="AC48" t="n">
        <x:v>0.8373700331508098</x:v>
      </x:c>
      <x:c r="AD48" t="n">
        <x:v>0.9750830088608671</x:v>
      </x:c>
      <x:c r="AE48" t="n">
        <x:v>0.9703696437216613</x:v>
      </x:c>
      <x:c r="AF48" t="n">
        <x:v>0.9865401868526843</x:v>
      </x:c>
      <x:c r="AG48" t="n">
        <x:v>0.9236774859136359</x:v>
      </x:c>
      <x:c r="AH48" t="n">
        <x:v>0.9483853331055138</x:v>
      </x:c>
      <x:c r="AI48" t="n">
        <x:v>0.9333792146339857</x:v>
      </x:c>
      <x:c r="AJ48" t="n">
        <x:v>0.9804534857015144</x:v>
      </x:c>
      <x:c r="AK48" t="n">
        <x:v>0</x:v>
      </x:c>
      <x:c r="AL48" t="n">
        <x:v>0.9249675617996864</x:v>
      </x:c>
      <x:c r="AM48" t="n">
        <x:v>0.819041820785594</x:v>
      </x:c>
      <x:c r="AN48" t="n">
        <x:v>0.9407760072689368</x:v>
      </x:c>
      <x:c r="AO48" t="n">
        <x:v>0.9597058437194771</x:v>
      </x:c>
      <x:c r="AP48" t="n">
        <x:v>0.9480346546595506</x:v>
      </x:c>
      <x:c r="AQ48" t="n">
        <x:v>0.040715953864301845</x:v>
      </x:c>
      <x:c r="AR48" t="n">
        <x:v>0.09410564114798006</x:v>
      </x:c>
      <x:c r="AS48" t="n">
        <x:v>0.2560697163794916</x:v>
      </x:c>
      <x:c r="AT48" t="n">
        <x:v>0.9850396299597307</x:v>
      </x:c>
      <x:c r="AU48" t="n">
        <x:v>0.9934552011132733</x:v>
      </x:c>
      <x:c r="AV48" t="n">
        <x:v>1</x:v>
      </x:c>
      <x:c r="AW48" t="n">
        <x:v>0.9581212277940061</x:v>
      </x:c>
      <x:c r="AX48" t="n">
        <x:v>0.8622223093956815</x:v>
      </x:c>
      <x:c r="AY48" t="n">
        <x:v>0.11853513176850397</x:v>
      </x:c>
      <x:c r="AZ48" t="n">
        <x:v>0.11409859417565228</x:v>
      </x:c>
      <x:c r="BA48" t="n">
        <x:v>0.2432010952237515</x:v>
      </x:c>
      <x:c r="BB48" t="n">
        <x:v>0.12429149459057268</x:v>
      </x:c>
      <x:c r="BC48" t="n">
        <x:v>0.2121381939598907</x:v>
      </x:c>
      <x:c r="BD48" t="n">
        <x:v>0.22870510661055465</x:v>
      </x:c>
      <x:c r="BE48" t="n">
        <x:v>0.3144027956482656</x:v>
      </x:c>
      <x:c r="BF48" t="n">
        <x:v>0.3253815603112184</x:v>
      </x:c>
      <x:c r="BG48" t="n">
        <x:v>0.2981069787689971</x:v>
      </x:c>
      <x:c r="BH48" t="n">
        <x:v>0.386099496250412</x:v>
      </x:c>
      <x:c r="BI48" t="n">
        <x:v>0.28333306377280376</x:v>
      </x:c>
      <x:c r="BJ48" t="n">
        <x:v>0.5293944347896071</x:v>
      </x:c>
      <x:c r="BK48" t="n">
        <x:v>0.3335155522218917</x:v>
      </x:c>
      <x:c r="BL48" t="n">
        <x:v>0.19673309400153954</x:v>
      </x:c>
      <x:c r="BM48" t="n">
        <x:v>0.19081421311833296</x:v>
      </x:c>
      <x:c r="BN48" t="n">
        <x:v>0.29619460727333946</x:v>
      </x:c>
      <x:c r="BO48" t="n">
        <x:v>0.5845689939142146</x:v>
      </x:c>
      <x:c r="BP48" t="n">
        <x:v>0.3011273674914229</x:v>
      </x:c>
      <x:c r="BQ48" t="n">
        <x:v>0.3769903962563362</x:v>
      </x:c>
      <x:c r="BR48" t="n">
        <x:v>0.21023000047660503</x:v>
      </x:c>
      <x:c r="BS48" t="n">
        <x:v>0.5535566239367924</x:v>
      </x:c>
      <x:c r="BT48" t="n">
        <x:v>0.39804897854747245</x:v>
      </x:c>
      <x:c r="BU48" t="n">
        <x:v>0</x:v>
      </x:c>
      <x:c r="BV48" t="n">
        <x:v>0</x:v>
      </x:c>
      <x:c r="BW48" t="n">
        <x:v>0.43132106519057817</x:v>
      </x:c>
      <x:c r="BX48" t="n">
        <x:v>0.446116882512487</x:v>
      </x:c>
      <x:c r="BY48" t="n">
        <x:v>0</x:v>
      </x:c>
      <x:c r="BZ48" t="n">
        <x:v>0.7522711808863188</x:v>
      </x:c>
      <x:c r="CA48" t="n">
        <x:v>0.03361081596224538</x:v>
      </x:c>
      <x:c r="CB48" t="n">
        <x:v>0</x:v>
      </x:c>
      <x:c r="CC48" t="n">
        <x:v>0</x:v>
      </x:c>
      <x:c r="CD48" t="n">
        <x:v>0</x:v>
      </x:c>
      <x:c r="CE48" t="n">
        <x:v>0.37036947684566135</x:v>
      </x:c>
      <x:c r="CF48" t="n">
        <x:v>0</x:v>
      </x:c>
      <x:c r="CG48" t="n">
        <x:v>0.5088408505127959</x:v>
      </x:c>
      <x:c r="CH48" t="n">
        <x:v>0.9667227941202842</x:v>
      </x:c>
      <x:c r="CI48" t="n">
        <x:v>0.47012760079951516</x:v>
      </x:c>
      <x:c r="CJ48" t="n">
        <x:v>0.38851808823788475</x:v>
      </x:c>
      <x:c r="CK48" t="n">
        <x:v>0.4294278222871139</x:v>
      </x:c>
      <x:c r="CL48" t="n">
        <x:v>0.10122274470403791</x:v>
      </x:c>
      <x:c r="CM48" t="n">
        <x:v>0.35130818496681065</x:v>
      </x:c>
      <x:c r="CN48" t="n">
        <x:v>0.2846139420717726</x:v>
      </x:c>
      <x:c r="CO48" t="n">
        <x:v>0.19508198142113808</x:v>
      </x:c>
      <x:c r="CP48" t="n">
        <x:v>0.4230009563841684</x:v>
      </x:c>
      <x:c r="CQ48" t="n">
        <x:v>0</x:v>
      </x:c>
      <x:c r="CR48" t="n">
        <x:v>0.2806210990331489</x:v>
      </x:c>
      <x:c r="CS48" t="n">
        <x:v>0.41050405944641255</x:v>
      </x:c>
      <x:c r="CT48" t="n">
        <x:v>0.28857166628868103</x:v>
      </x:c>
      <x:c r="CU48" t="n">
        <x:v>0.4285822438089535</x:v>
      </x:c>
      <x:c r="CV48" t="n">
        <x:v>0.2335995765091678</x:v>
      </x:c>
      <x:c r="CW48" t="n">
        <x:v>0.3120925992603426</x:v>
      </x:c>
      <x:c r="CX48" t="n">
        <x:v>0.4390045895069065</x:v>
      </x:c>
      <x:c r="CY48" t="n">
        <x:v>0.34971192259024464</x:v>
      </x:c>
      <x:c r="CZ48" t="n">
        <x:v>0.33390151854847977</x:v>
      </x:c>
      <x:c r="DA48" t="n">
        <x:v>0.3542681235036872</x:v>
      </x:c>
      <x:c r="DB48" t="n">
        <x:v>0.3896339707231173</x:v>
      </x:c>
      <x:c r="DC48" t="n">
        <x:v>0.4451148309077063</x:v>
      </x:c>
      <x:c r="DD48" t="n">
        <x:v>0.5617492828941006</x:v>
      </x:c>
      <x:c r="DE48" t="n">
        <x:v>0.48715335637056506</x:v>
      </x:c>
      <x:c r="DF48" t="n">
        <x:v>0</x:v>
      </x:c>
      <x:c r="DG48" t="n">
        <x:v>0</x:v>
      </x:c>
    </x:row>
    <x:row r="49">
      <x:c r="A49" t="str">
        <x:v>5RHE</x:v>
      </x:c>
      <x:c r="B49" t="n">
        <x:v>0.8863833235235117</x:v>
      </x:c>
      <x:c r="C49" t="n">
        <x:v>0.9479960708640833</x:v>
      </x:c>
      <x:c r="D49" t="n">
        <x:v>0.9033786081685955</x:v>
      </x:c>
      <x:c r="E49" t="n">
        <x:v>0.7502007562348403</x:v>
      </x:c>
      <x:c r="F49" t="n">
        <x:v>0.8320617341237446</x:v>
      </x:c>
      <x:c r="G49" t="n">
        <x:v>0.9285097548831214</x:v>
      </x:c>
      <x:c r="H49" t="n">
        <x:v>0.960091091510132</x:v>
      </x:c>
      <x:c r="I49" t="n">
        <x:v>0.9192055897724347</x:v>
      </x:c>
      <x:c r="J49" t="n">
        <x:v>0.9215194670851926</x:v>
      </x:c>
      <x:c r="K49" t="n">
        <x:v>0.804256015194659</x:v>
      </x:c>
      <x:c r="L49" t="n">
        <x:v>0.9786400857414475</x:v>
      </x:c>
      <x:c r="M49" t="n">
        <x:v>0.6441883695786721</x:v>
      </x:c>
      <x:c r="N49" t="n">
        <x:v>0.8836472140835271</x:v>
      </x:c>
      <x:c r="O49" t="n">
        <x:v>0.9763031838476642</x:v>
      </x:c>
      <x:c r="P49" t="n">
        <x:v>0.800512136790913</x:v>
      </x:c>
      <x:c r="Q49" t="n">
        <x:v>0.9275815196312227</x:v>
      </x:c>
      <x:c r="R49" t="n">
        <x:v>0.9221027166538974</x:v>
      </x:c>
      <x:c r="S49" t="n">
        <x:v>0.8905215252552714</x:v>
      </x:c>
      <x:c r="T49" t="n">
        <x:v>0.8297460379558964</x:v>
      </x:c>
      <x:c r="U49" t="n">
        <x:v>0.8052701581104786</x:v>
      </x:c>
      <x:c r="V49" t="n">
        <x:v>0.6717559108287113</x:v>
      </x:c>
      <x:c r="W49" t="n">
        <x:v>0.7214462405322875</x:v>
      </x:c>
      <x:c r="X49" t="n">
        <x:v>0.9052108670362954</x:v>
      </x:c>
      <x:c r="Y49" t="n">
        <x:v>0</x:v>
      </x:c>
      <x:c r="Z49" t="n">
        <x:v>0.9766660558516436</x:v>
      </x:c>
      <x:c r="AA49" t="n">
        <x:v>0.9382047317227665</x:v>
      </x:c>
      <x:c r="AB49" t="n">
        <x:v>0.9473117364090757</x:v>
      </x:c>
      <x:c r="AC49" t="n">
        <x:v>0.8775700443867912</x:v>
      </x:c>
      <x:c r="AD49" t="n">
        <x:v>0.9415143622586193</x:v>
      </x:c>
      <x:c r="AE49" t="n">
        <x:v>0.92636433884519</x:v>
      </x:c>
      <x:c r="AF49" t="n">
        <x:v>0.9442420386636801</x:v>
      </x:c>
      <x:c r="AG49" t="n">
        <x:v>0.8454648068105778</x:v>
      </x:c>
      <x:c r="AH49" t="n">
        <x:v>0.916139650029317</x:v>
      </x:c>
      <x:c r="AI49" t="n">
        <x:v>0.9093830073224527</x:v>
      </x:c>
      <x:c r="AJ49" t="n">
        <x:v>0.9114284990117254</x:v>
      </x:c>
      <x:c r="AK49" t="n">
        <x:v>0.011794269778887416</x:v>
      </x:c>
      <x:c r="AL49" t="n">
        <x:v>0.9209400076305287</x:v>
      </x:c>
      <x:c r="AM49" t="n">
        <x:v>0.7129760592415818</x:v>
      </x:c>
      <x:c r="AN49" t="n">
        <x:v>0.9335933491232229</x:v>
      </x:c>
      <x:c r="AO49" t="n">
        <x:v>0.878761826605489</x:v>
      </x:c>
      <x:c r="AP49" t="n">
        <x:v>0.9608067613773413</x:v>
      </x:c>
      <x:c r="AQ49" t="n">
        <x:v>0.04922573956719191</x:v>
      </x:c>
      <x:c r="AR49" t="n">
        <x:v>0.11050093774769484</x:v>
      </x:c>
      <x:c r="AS49" t="n">
        <x:v>0.288822057600772</x:v>
      </x:c>
      <x:c r="AT49" t="n">
        <x:v>0.9621458462288925</x:v>
      </x:c>
      <x:c r="AU49" t="n">
        <x:v>0.9492905994535691</x:v>
      </x:c>
      <x:c r="AV49" t="n">
        <x:v>0.9581212277940061</x:v>
      </x:c>
      <x:c r="AW49" t="n">
        <x:v>1</x:v>
      </x:c>
      <x:c r="AX49" t="n">
        <x:v>0.9055234466018544</x:v>
      </x:c>
      <x:c r="AY49" t="n">
        <x:v>0.1918054247325989</x:v>
      </x:c>
      <x:c r="AZ49" t="n">
        <x:v>0.2124628360479732</x:v>
      </x:c>
      <x:c r="BA49" t="n">
        <x:v>0.323269793192363</x:v>
      </x:c>
      <x:c r="BB49" t="n">
        <x:v>0.21474131318877684</x:v>
      </x:c>
      <x:c r="BC49" t="n">
        <x:v>0.31209465173634865</x:v>
      </x:c>
      <x:c r="BD49" t="n">
        <x:v>0.320686121730829</x:v>
      </x:c>
      <x:c r="BE49" t="n">
        <x:v>0.259179858621144</x:v>
      </x:c>
      <x:c r="BF49" t="n">
        <x:v>0.26943620685227027</x:v>
      </x:c>
      <x:c r="BG49" t="n">
        <x:v>0.23789444094874848</x:v>
      </x:c>
      <x:c r="BH49" t="n">
        <x:v>0.36680178626586835</x:v>
      </x:c>
      <x:c r="BI49" t="n">
        <x:v>0.21102883096348396</x:v>
      </x:c>
      <x:c r="BJ49" t="n">
        <x:v>0.4916191364634324</x:v>
      </x:c>
      <x:c r="BK49" t="n">
        <x:v>0.26385813572491945</x:v>
      </x:c>
      <x:c r="BL49" t="n">
        <x:v>0.1825037913724275</x:v>
      </x:c>
      <x:c r="BM49" t="n">
        <x:v>0.13935894403390045</x:v>
      </x:c>
      <x:c r="BN49" t="n">
        <x:v>0.24399693116125948</x:v>
      </x:c>
      <x:c r="BO49" t="n">
        <x:v>0.556493064584523</x:v>
      </x:c>
      <x:c r="BP49" t="n">
        <x:v>0.3028941186012783</x:v>
      </x:c>
      <x:c r="BQ49" t="n">
        <x:v>0.36665727701844286</x:v>
      </x:c>
      <x:c r="BR49" t="n">
        <x:v>0.1637199174687921</x:v>
      </x:c>
      <x:c r="BS49" t="n">
        <x:v>0.5494611944235809</x:v>
      </x:c>
      <x:c r="BT49" t="n">
        <x:v>0.3158441327786239</x:v>
      </x:c>
      <x:c r="BU49" t="n">
        <x:v>0.04708355392517933</x:v>
      </x:c>
      <x:c r="BV49" t="n">
        <x:v>0</x:v>
      </x:c>
      <x:c r="BW49" t="n">
        <x:v>0.41051203909489326</x:v>
      </x:c>
      <x:c r="BX49" t="n">
        <x:v>0.40837082681791653</x:v>
      </x:c>
      <x:c r="BY49" t="n">
        <x:v>0.04251230159993764</x:v>
      </x:c>
      <x:c r="BZ49" t="n">
        <x:v>0.8426373568941203</x:v>
      </x:c>
      <x:c r="CA49" t="n">
        <x:v>0.05030440371968124</x:v>
      </x:c>
      <x:c r="CB49" t="n">
        <x:v>0</x:v>
      </x:c>
      <x:c r="CC49" t="n">
        <x:v>0.1054364931558611</x:v>
      </x:c>
      <x:c r="CD49" t="n">
        <x:v>0.024602498034620206</x:v>
      </x:c>
      <x:c r="CE49" t="n">
        <x:v>0.2821920485456366</x:v>
      </x:c>
      <x:c r="CF49" t="n">
        <x:v>0.012558754853570024</x:v>
      </x:c>
      <x:c r="CG49" t="n">
        <x:v>0.4765642172299549</x:v>
      </x:c>
      <x:c r="CH49" t="n">
        <x:v>0.8890665956776845</x:v>
      </x:c>
      <x:c r="CI49" t="n">
        <x:v>0.441710496490349</x:v>
      </x:c>
      <x:c r="CJ49" t="n">
        <x:v>0.2801050723002388</x:v>
      </x:c>
      <x:c r="CK49" t="n">
        <x:v>0.40683638998058386</x:v>
      </x:c>
      <x:c r="CL49" t="n">
        <x:v>0.09568567354310727</x:v>
      </x:c>
      <x:c r="CM49" t="n">
        <x:v>0.3200241927505431</x:v>
      </x:c>
      <x:c r="CN49" t="n">
        <x:v>0.28347732220160254</x:v>
      </x:c>
      <x:c r="CO49" t="n">
        <x:v>0.15118862279152373</x:v>
      </x:c>
      <x:c r="CP49" t="n">
        <x:v>0.4004397142962851</x:v>
      </x:c>
      <x:c r="CQ49" t="n">
        <x:v>0</x:v>
      </x:c>
      <x:c r="CR49" t="n">
        <x:v>0.20367389514510903</x:v>
      </x:c>
      <x:c r="CS49" t="n">
        <x:v>0.3900482790595184</x:v>
      </x:c>
      <x:c r="CT49" t="n">
        <x:v>0.22267751082503692</x:v>
      </x:c>
      <x:c r="CU49" t="n">
        <x:v>0.3779416051442915</x:v>
      </x:c>
      <x:c r="CV49" t="n">
        <x:v>0.17043745468779697</x:v>
      </x:c>
      <x:c r="CW49" t="n">
        <x:v>0.3105915927060226</x:v>
      </x:c>
      <x:c r="CX49" t="n">
        <x:v>0.4044060912630118</x:v>
      </x:c>
      <x:c r="CY49" t="n">
        <x:v>0.34168071193228117</x:v>
      </x:c>
      <x:c r="CZ49" t="n">
        <x:v>0.2925828812397942</x:v>
      </x:c>
      <x:c r="DA49" t="n">
        <x:v>0.35295373824430276</x:v>
      </x:c>
      <x:c r="DB49" t="n">
        <x:v>0.36048045492887915</x:v>
      </x:c>
      <x:c r="DC49" t="n">
        <x:v>0.4189490679710539</x:v>
      </x:c>
      <x:c r="DD49" t="n">
        <x:v>0.5217020144719422</x:v>
      </x:c>
      <x:c r="DE49" t="n">
        <x:v>0.4497473593804237</x:v>
      </x:c>
      <x:c r="DF49" t="n">
        <x:v>0</x:v>
      </x:c>
      <x:c r="DG49" t="n">
        <x:v>0</x:v>
      </x:c>
    </x:row>
    <x:row r="50">
      <x:c r="A50" t="str">
        <x:v>5RHF</x:v>
      </x:c>
      <x:c r="B50" t="n">
        <x:v>0.8844636183959707</x:v>
      </x:c>
      <x:c r="C50" t="n">
        <x:v>0.9364481984109757</x:v>
      </x:c>
      <x:c r="D50" t="n">
        <x:v>0.8320188466629624</x:v>
      </x:c>
      <x:c r="E50" t="n">
        <x:v>0.7840051475099643</x:v>
      </x:c>
      <x:c r="F50" t="n">
        <x:v>0.8247918767615492</x:v>
      </x:c>
      <x:c r="G50" t="n">
        <x:v>0.8474168348668767</x:v>
      </x:c>
      <x:c r="H50" t="n">
        <x:v>0.9441410117131084</x:v>
      </x:c>
      <x:c r="I50" t="n">
        <x:v>0.8210958055988343</x:v>
      </x:c>
      <x:c r="J50" t="n">
        <x:v>0.8494744380489626</x:v>
      </x:c>
      <x:c r="K50" t="n">
        <x:v>0.6478965458421282</x:v>
      </x:c>
      <x:c r="L50" t="n">
        <x:v>0.8754865494443642</x:v>
      </x:c>
      <x:c r="M50" t="n">
        <x:v>0.6823383923052314</x:v>
      </x:c>
      <x:c r="N50" t="n">
        <x:v>0.8405892049324031</x:v>
      </x:c>
      <x:c r="O50" t="n">
        <x:v>0.9453744003063215</x:v>
      </x:c>
      <x:c r="P50" t="n">
        <x:v>0.6207516872839284</x:v>
      </x:c>
      <x:c r="Q50" t="n">
        <x:v>0.8475076827532495</x:v>
      </x:c>
      <x:c r="R50" t="n">
        <x:v>0.8526800756883551</x:v>
      </x:c>
      <x:c r="S50" t="n">
        <x:v>0.8365440609907963</x:v>
      </x:c>
      <x:c r="T50" t="n">
        <x:v>0.8375188838016356</x:v>
      </x:c>
      <x:c r="U50" t="n">
        <x:v>0.8801323015821277</x:v>
      </x:c>
      <x:c r="V50" t="n">
        <x:v>0.6498333398491437</x:v>
      </x:c>
      <x:c r="W50" t="n">
        <x:v>0.612274589706115</x:v>
      </x:c>
      <x:c r="X50" t="n">
        <x:v>0.858104278361765</x:v>
      </x:c>
      <x:c r="Y50" t="n">
        <x:v>0.004963035676375476</x:v>
      </x:c>
      <x:c r="Z50" t="n">
        <x:v>0.9342023835291927</x:v>
      </x:c>
      <x:c r="AA50" t="n">
        <x:v>0.852151163684105</x:v>
      </x:c>
      <x:c r="AB50" t="n">
        <x:v>0.8367153613773268</x:v>
      </x:c>
      <x:c r="AC50" t="n">
        <x:v>0.7347560696696246</x:v>
      </x:c>
      <x:c r="AD50" t="n">
        <x:v>0.9070135205655712</x:v>
      </x:c>
      <x:c r="AE50" t="n">
        <x:v>0.8557002453307075</x:v>
      </x:c>
      <x:c r="AF50" t="n">
        <x:v>0.8587593247164523</x:v>
      </x:c>
      <x:c r="AG50" t="n">
        <x:v>0.8624826891886546</x:v>
      </x:c>
      <x:c r="AH50" t="n">
        <x:v>0.8508502915293622</x:v>
      </x:c>
      <x:c r="AI50" t="n">
        <x:v>0.8928789368389077</x:v>
      </x:c>
      <x:c r="AJ50" t="n">
        <x:v>0.8632000146344512</x:v>
      </x:c>
      <x:c r="AK50" t="n">
        <x:v>0.03064610364541172</x:v>
      </x:c>
      <x:c r="AL50" t="n">
        <x:v>0.9436689512525482</x:v>
      </x:c>
      <x:c r="AM50" t="n">
        <x:v>0.7425863034310328</x:v>
      </x:c>
      <x:c r="AN50" t="n">
        <x:v>0.9432705968945966</x:v>
      </x:c>
      <x:c r="AO50" t="n">
        <x:v>0.8548346260749544</x:v>
      </x:c>
      <x:c r="AP50" t="n">
        <x:v>0.9570529219949718</x:v>
      </x:c>
      <x:c r="AQ50" t="n">
        <x:v>0.05096338625827676</x:v>
      </x:c>
      <x:c r="AR50" t="n">
        <x:v>0.10128412977732584</x:v>
      </x:c>
      <x:c r="AS50" t="n">
        <x:v>0.22661212778104356</x:v>
      </x:c>
      <x:c r="AT50" t="n">
        <x:v>0.8514768504783489</x:v>
      </x:c>
      <x:c r="AU50" t="n">
        <x:v>0.8698792292648032</x:v>
      </x:c>
      <x:c r="AV50" t="n">
        <x:v>0.8622223093956816</x:v>
      </x:c>
      <x:c r="AW50" t="n">
        <x:v>0.9055234466018544</x:v>
      </x:c>
      <x:c r="AX50" t="n">
        <x:v>1</x:v>
      </x:c>
      <x:c r="AY50" t="n">
        <x:v>0.26194150297715973</x:v>
      </x:c>
      <x:c r="AZ50" t="n">
        <x:v>0.32913954625398445</x:v>
      </x:c>
      <x:c r="BA50" t="n">
        <x:v>0.35249926816945903</x:v>
      </x:c>
      <x:c r="BB50" t="n">
        <x:v>0.3099662799342066</x:v>
      </x:c>
      <x:c r="BC50" t="n">
        <x:v>0.3866839266579565</x:v>
      </x:c>
      <x:c r="BD50" t="n">
        <x:v>0.37019577436128004</x:v>
      </x:c>
      <x:c r="BE50" t="n">
        <x:v>0.28965033884699776</x:v>
      </x:c>
      <x:c r="BF50" t="n">
        <x:v>0.29428493683866835</x:v>
      </x:c>
      <x:c r="BG50" t="n">
        <x:v>0.2833758692035479</x:v>
      </x:c>
      <x:c r="BH50" t="n">
        <x:v>0.3515328334830097</x:v>
      </x:c>
      <x:c r="BI50" t="n">
        <x:v>0.25075440501351354</x:v>
      </x:c>
      <x:c r="BJ50" t="n">
        <x:v>0.48789374322253015</x:v>
      </x:c>
      <x:c r="BK50" t="n">
        <x:v>0.3096840621686322</x:v>
      </x:c>
      <x:c r="BL50" t="n">
        <x:v>0.2477118304834733</x:v>
      </x:c>
      <x:c r="BM50" t="n">
        <x:v>0.17642137639121608</x:v>
      </x:c>
      <x:c r="BN50" t="n">
        <x:v>0.27179582126836543</x:v>
      </x:c>
      <x:c r="BO50" t="n">
        <x:v>0.5389042149399974</x:v>
      </x:c>
      <x:c r="BP50" t="n">
        <x:v>0.2727207492896258</x:v>
      </x:c>
      <x:c r="BQ50" t="n">
        <x:v>0.3393232194521442</x:v>
      </x:c>
      <x:c r="BR50" t="n">
        <x:v>0.1971631647163271</x:v>
      </x:c>
      <x:c r="BS50" t="n">
        <x:v>0.5645659715882282</x:v>
      </x:c>
      <x:c r="BT50" t="n">
        <x:v>0.4363041236467127</x:v>
      </x:c>
      <x:c r="BU50" t="n">
        <x:v>0.12234139973365038</x:v>
      </x:c>
      <x:c r="BV50" t="n">
        <x:v>0.0037723982923387393</x:v>
      </x:c>
      <x:c r="BW50" t="n">
        <x:v>0.38846779744874965</x:v>
      </x:c>
      <x:c r="BX50" t="n">
        <x:v>0.42752824438665626</x:v>
      </x:c>
      <x:c r="BY50" t="n">
        <x:v>0.11046350689458212</x:v>
      </x:c>
      <x:c r="BZ50" t="n">
        <x:v>0.9719455405028973</x:v>
      </x:c>
      <x:c r="CA50" t="n">
        <x:v>0.06982123094979263</x:v>
      </x:c>
      <x:c r="CB50" t="n">
        <x:v>0</x:v>
      </x:c>
      <x:c r="CC50" t="n">
        <x:v>0.273965048946682</x:v>
      </x:c>
      <x:c r="CD50" t="n">
        <x:v>0.1092403344745612</x:v>
      </x:c>
      <x:c r="CE50" t="n">
        <x:v>0.3317378157057575</x:v>
      </x:c>
      <x:c r="CF50" t="n">
        <x:v>0.03637319065574524</x:v>
      </x:c>
      <x:c r="CG50" t="n">
        <x:v>0.4808561078240204</x:v>
      </x:c>
      <x:c r="CH50" t="n">
        <x:v>0.8400760442944727</x:v>
      </x:c>
      <x:c r="CI50" t="n">
        <x:v>0.4507390785670723</x:v>
      </x:c>
      <x:c r="CJ50" t="n">
        <x:v>0.36922179521126836</x:v>
      </x:c>
      <x:c r="CK50" t="n">
        <x:v>0.3967086243672287</x:v>
      </x:c>
      <x:c r="CL50" t="n">
        <x:v>0.09229793431364867</x:v>
      </x:c>
      <x:c r="CM50" t="n">
        <x:v>0.31757183217132046</x:v>
      </x:c>
      <x:c r="CN50" t="n">
        <x:v>0.26503821971447966</x:v>
      </x:c>
      <x:c r="CO50" t="n">
        <x:v>0.18600357200260265</x:v>
      </x:c>
      <x:c r="CP50" t="n">
        <x:v>0.4101723114033473</x:v>
      </x:c>
      <x:c r="CQ50" t="n">
        <x:v>0</x:v>
      </x:c>
      <x:c r="CR50" t="n">
        <x:v>0.25668604603653733</x:v>
      </x:c>
      <x:c r="CS50" t="n">
        <x:v>0.38080552599947015</x:v>
      </x:c>
      <x:c r="CT50" t="n">
        <x:v>0.2754847252065999</x:v>
      </x:c>
      <x:c r="CU50" t="n">
        <x:v>0.3933339405099492</x:v>
      </x:c>
      <x:c r="CV50" t="n">
        <x:v>0.21929053010329583</x:v>
      </x:c>
      <x:c r="CW50" t="n">
        <x:v>0.28047823712579417</x:v>
      </x:c>
      <x:c r="CX50" t="n">
        <x:v>0.3980380068332417</x:v>
      </x:c>
      <x:c r="CY50" t="n">
        <x:v>0.30546668706108215</x:v>
      </x:c>
      <x:c r="CZ50" t="n">
        <x:v>0.30731463970749867</x:v>
      </x:c>
      <x:c r="DA50" t="n">
        <x:v>0.31729207200437404</x:v>
      </x:c>
      <x:c r="DB50" t="n">
        <x:v>0.3609243424110132</x:v>
      </x:c>
      <x:c r="DC50" t="n">
        <x:v>0.4226082944992611</x:v>
      </x:c>
      <x:c r="DD50" t="n">
        <x:v>0.5100047311692064</x:v>
      </x:c>
      <x:c r="DE50" t="n">
        <x:v>0.45604015382342644</x:v>
      </x:c>
      <x:c r="DF50" t="n">
        <x:v>0.017258871537369738</x:v>
      </x:c>
      <x:c r="DG50" t="n">
        <x:v>0</x:v>
      </x:c>
    </x:row>
    <x:row r="51">
      <x:c r="A51" t="str">
        <x:v>5RL0</x:v>
      </x:c>
      <x:c r="B51" t="n">
        <x:v>0.12952699938499</x:v>
      </x:c>
      <x:c r="C51" t="n">
        <x:v>0.1880704152110709</x:v>
      </x:c>
      <x:c r="D51" t="n">
        <x:v>0.16706009490215662</x:v>
      </x:c>
      <x:c r="E51" t="n">
        <x:v>0.0891950338688244</x:v>
      </x:c>
      <x:c r="F51" t="n">
        <x:v>0.14036260049239727</x:v>
      </x:c>
      <x:c r="G51" t="n">
        <x:v>0.15911149822295786</x:v>
      </x:c>
      <x:c r="H51" t="n">
        <x:v>0.1775807331417973</x:v>
      </x:c>
      <x:c r="I51" t="n">
        <x:v>0.18162696402138084</x:v>
      </x:c>
      <x:c r="J51" t="n">
        <x:v>0.12780878670164555</x:v>
      </x:c>
      <x:c r="K51" t="n">
        <x:v>0.15576940055766253</x:v>
      </x:c>
      <x:c r="L51" t="n">
        <x:v>0.17703456709748175</x:v>
      </x:c>
      <x:c r="M51" t="n">
        <x:v>0.16488400878109916</x:v>
      </x:c>
      <x:c r="N51" t="n">
        <x:v>0.15750210116962543</x:v>
      </x:c>
      <x:c r="O51" t="n">
        <x:v>0.1857499759708032</x:v>
      </x:c>
      <x:c r="P51" t="n">
        <x:v>0.1726456798638688</x:v>
      </x:c>
      <x:c r="Q51" t="n">
        <x:v>0.13126642521050436</x:v>
      </x:c>
      <x:c r="R51" t="n">
        <x:v>0.1307490222786439</x:v>
      </x:c>
      <x:c r="S51" t="n">
        <x:v>0.11833220215283874</x:v>
      </x:c>
      <x:c r="T51" t="n">
        <x:v>0.10941020526750782</x:v>
      </x:c>
      <x:c r="U51" t="n">
        <x:v>0.14581373738779974</x:v>
      </x:c>
      <x:c r="V51" t="n">
        <x:v>0.10563583693214043</x:v>
      </x:c>
      <x:c r="W51" t="n">
        <x:v>0.13810457180109814</x:v>
      </x:c>
      <x:c r="X51" t="n">
        <x:v>0.1253655616525215</x:v>
      </x:c>
      <x:c r="Y51" t="n">
        <x:v>0.2075589085405636</x:v>
      </x:c>
      <x:c r="Z51" t="n">
        <x:v>0.2007120117971892</x:v>
      </x:c>
      <x:c r="AA51" t="n">
        <x:v>0.13262023572096954</x:v>
      </x:c>
      <x:c r="AB51" t="n">
        <x:v>0.14809614466823012</x:v>
      </x:c>
      <x:c r="AC51" t="n">
        <x:v>0.2002070055976925</x:v>
      </x:c>
      <x:c r="AD51" t="n">
        <x:v>0.15257091018405425</x:v>
      </x:c>
      <x:c r="AE51" t="n">
        <x:v>0.12724567612305546</x:v>
      </x:c>
      <x:c r="AF51" t="n">
        <x:v>0.13233884798749426</x:v>
      </x:c>
      <x:c r="AG51" t="n">
        <x:v>0.12255941919907964</x:v>
      </x:c>
      <x:c r="AH51" t="n">
        <x:v>0.13064704717357986</x:v>
      </x:c>
      <x:c r="AI51" t="n">
        <x:v>0.1705059597765108</x:v>
      </x:c>
      <x:c r="AJ51" t="n">
        <x:v>0.11175455526378851</x:v>
      </x:c>
      <x:c r="AK51" t="n">
        <x:v>0.03886678598113796</x:v>
      </x:c>
      <x:c r="AL51" t="n">
        <x:v>0.19845869329153457</x:v>
      </x:c>
      <x:c r="AM51" t="n">
        <x:v>0.15247144155260206</x:v>
      </x:c>
      <x:c r="AN51" t="n">
        <x:v>0.19093589129228736</x:v>
      </x:c>
      <x:c r="AO51" t="n">
        <x:v>0.12071641641791442</x:v>
      </x:c>
      <x:c r="AP51" t="n">
        <x:v>0.2056648741441599</x:v>
      </x:c>
      <x:c r="AQ51" t="n">
        <x:v>0.9363210076071316</x:v>
      </x:c>
      <x:c r="AR51" t="n">
        <x:v>0.9361577588353199</x:v>
      </x:c>
      <x:c r="AS51" t="n">
        <x:v>0.9261701609651399</x:v>
      </x:c>
      <x:c r="AT51" t="n">
        <x:v>0.13906930589047942</x:v>
      </x:c>
      <x:c r="AU51" t="n">
        <x:v>0.12138880742992908</x:v>
      </x:c>
      <x:c r="AV51" t="n">
        <x:v>0.11853513176850396</x:v>
      </x:c>
      <x:c r="AW51" t="n">
        <x:v>0.1918054247325989</x:v>
      </x:c>
      <x:c r="AX51" t="n">
        <x:v>0.26194150297715973</x:v>
      </x:c>
      <x:c r="AY51" t="n">
        <x:v>1</x:v>
      </x:c>
      <x:c r="AZ51" t="n">
        <x:v>0.9842437044341599</x:v>
      </x:c>
      <x:c r="BA51" t="n">
        <x:v>0.9797145201018297</x:v>
      </x:c>
      <x:c r="BB51" t="n">
        <x:v>0.9917782562244208</x:v>
      </x:c>
      <x:c r="BC51" t="n">
        <x:v>0.9809238203126688</x:v>
      </x:c>
      <x:c r="BD51" t="n">
        <x:v>0.9852805870812607</x:v>
      </x:c>
      <x:c r="BE51" t="n">
        <x:v>0.8448457727798974</x:v>
      </x:c>
      <x:c r="BF51" t="n">
        <x:v>0.8247686721239909</x:v>
      </x:c>
      <x:c r="BG51" t="n">
        <x:v>0.8465676745322669</x:v>
      </x:c>
      <x:c r="BH51" t="n">
        <x:v>0.8485563047306272</x:v>
      </x:c>
      <x:c r="BI51" t="n">
        <x:v>0.7152845140793779</x:v>
      </x:c>
      <x:c r="BJ51" t="n">
        <x:v>0.6395997549662918</x:v>
      </x:c>
      <x:c r="BK51" t="n">
        <x:v>0.6444021936330072</x:v>
      </x:c>
      <x:c r="BL51" t="n">
        <x:v>0.7202744976929977</x:v>
      </x:c>
      <x:c r="BM51" t="n">
        <x:v>0.8225370075437356</x:v>
      </x:c>
      <x:c r="BN51" t="n">
        <x:v>0.621970945070808</x:v>
      </x:c>
      <x:c r="BO51" t="n">
        <x:v>0.5041937910749884</x:v>
      </x:c>
      <x:c r="BP51" t="n">
        <x:v>0.6992769553082725</x:v>
      </x:c>
      <x:c r="BQ51" t="n">
        <x:v>0.6862305893558288</x:v>
      </x:c>
      <x:c r="BR51" t="n">
        <x:v>0.7756105618164353</x:v>
      </x:c>
      <x:c r="BS51" t="n">
        <x:v>0.7726164750080202</x:v>
      </x:c>
      <x:c r="BT51" t="n">
        <x:v>0.7066637015993434</x:v>
      </x:c>
      <x:c r="BU51" t="n">
        <x:v>0.8299685741231547</x:v>
      </x:c>
      <x:c r="BV51" t="n">
        <x:v>0.6759684463495724</x:v>
      </x:c>
      <x:c r="BW51" t="n">
        <x:v>0.64012125300414</x:v>
      </x:c>
      <x:c r="BX51" t="n">
        <x:v>0.6411988125155944</x:v>
      </x:c>
      <x:c r="BY51" t="n">
        <x:v>0.7763214660236234</x:v>
      </x:c>
      <x:c r="BZ51" t="n">
        <x:v>0.29956030350333734</x:v>
      </x:c>
      <x:c r="CA51" t="n">
        <x:v>0.6762990545874076</x:v>
      </x:c>
      <x:c r="CB51" t="n">
        <x:v>0.8373543448417385</x:v>
      </x:c>
      <x:c r="CC51" t="n">
        <x:v>0.27964206122816876</x:v>
      </x:c>
      <x:c r="CD51" t="n">
        <x:v>0.5087830996606283</x:v>
      </x:c>
      <x:c r="CE51" t="n">
        <x:v>0.4111399601198744</x:v>
      </x:c>
      <x:c r="CF51" t="n">
        <x:v>0.1756423562609269</x:v>
      </x:c>
      <x:c r="CG51" t="n">
        <x:v>0.6496274041100901</x:v>
      </x:c>
      <x:c r="CH51" t="n">
        <x:v>0.11940280975115587</x:v>
      </x:c>
      <x:c r="CI51" t="n">
        <x:v>0.6457205840964483</x:v>
      </x:c>
      <x:c r="CJ51" t="n">
        <x:v>0.7373810244884594</x:v>
      </x:c>
      <x:c r="CK51" t="n">
        <x:v>0.6362315337742764</x:v>
      </x:c>
      <x:c r="CL51" t="n">
        <x:v>0.821826416546777</x:v>
      </x:c>
      <x:c r="CM51" t="n">
        <x:v>0.8544803218892923</x:v>
      </x:c>
      <x:c r="CN51" t="n">
        <x:v>0.9183597317608033</x:v>
      </x:c>
      <x:c r="CO51" t="n">
        <x:v>0.8798023981482472</x:v>
      </x:c>
      <x:c r="CP51" t="n">
        <x:v>0.6879855391967261</x:v>
      </x:c>
      <x:c r="CQ51" t="n">
        <x:v>0.15160724789248928</x:v>
      </x:c>
      <x:c r="CR51" t="n">
        <x:v>0.773609524975172</x:v>
      </x:c>
      <x:c r="CS51" t="n">
        <x:v>0.6579960922506954</x:v>
      </x:c>
      <x:c r="CT51" t="n">
        <x:v>0.6586384548088728</x:v>
      </x:c>
      <x:c r="CU51" t="n">
        <x:v>0.7766421820908829</x:v>
      </x:c>
      <x:c r="CV51" t="n">
        <x:v>0.8134370515082983</x:v>
      </x:c>
      <x:c r="CW51" t="n">
        <x:v>0.8488369853515013</x:v>
      </x:c>
      <x:c r="CX51" t="n">
        <x:v>0.8341674005436653</x:v>
      </x:c>
      <x:c r="CY51" t="n">
        <x:v>0.8372380733760406</x:v>
      </x:c>
      <x:c r="CZ51" t="n">
        <x:v>0.8105457505288103</x:v>
      </x:c>
      <x:c r="DA51" t="n">
        <x:v>0.8184323686831838</x:v>
      </x:c>
      <x:c r="DB51" t="n">
        <x:v>0.6906173892133091</x:v>
      </x:c>
      <x:c r="DC51" t="n">
        <x:v>0.687422380105462</x:v>
      </x:c>
      <x:c r="DD51" t="n">
        <x:v>0.5173196134419696</x:v>
      </x:c>
      <x:c r="DE51" t="n">
        <x:v>0.6129832174513422</x:v>
      </x:c>
      <x:c r="DF51" t="n">
        <x:v>0.6267690444142864</x:v>
      </x:c>
      <x:c r="DG51" t="n">
        <x:v>0.15457123324884264</x:v>
      </x:c>
    </x:row>
    <x:row r="52">
      <x:c r="A52" t="str">
        <x:v>5RL1</x:v>
      </x:c>
      <x:c r="B52" t="n">
        <x:v>0.1368264300683926</x:v>
      </x:c>
      <x:c r="C52" t="n">
        <x:v>0.2124758309245705</x:v>
      </x:c>
      <x:c r="D52" t="n">
        <x:v>0.1660132289536172</x:v>
      </x:c>
      <x:c r="E52" t="n">
        <x:v>0.08647399005290504</x:v>
      </x:c>
      <x:c r="F52" t="n">
        <x:v>0.13852014321464207</x:v>
      </x:c>
      <x:c r="G52" t="n">
        <x:v>0.1567705976369153</x:v>
      </x:c>
      <x:c r="H52" t="n">
        <x:v>0.19988851277812197</x:v>
      </x:c>
      <x:c r="I52" t="n">
        <x:v>0.18310948486294154</x:v>
      </x:c>
      <x:c r="J52" t="n">
        <x:v>0.1255824771556111</x:v>
      </x:c>
      <x:c r="K52" t="n">
        <x:v>0.15535700999765253</x:v>
      </x:c>
      <x:c r="L52" t="n">
        <x:v>0.18950030612304852</x:v>
      </x:c>
      <x:c r="M52" t="n">
        <x:v>0.16826105872106928</x:v>
      </x:c>
      <x:c r="N52" t="n">
        <x:v>0.15844864457366573</x:v>
      </x:c>
      <x:c r="O52" t="n">
        <x:v>0.20915926975919702</x:v>
      </x:c>
      <x:c r="P52" t="n">
        <x:v>0.16157543773291544</x:v>
      </x:c>
      <x:c r="Q52" t="n">
        <x:v>0.12630529659233336</x:v>
      </x:c>
      <x:c r="R52" t="n">
        <x:v>0.12760990226961208</x:v>
      </x:c>
      <x:c r="S52" t="n">
        <x:v>0.11390325981765598</x:v>
      </x:c>
      <x:c r="T52" t="n">
        <x:v>0.11064256863365625</x:v>
      </x:c>
      <x:c r="U52" t="n">
        <x:v>0.16734480875531302</x:v>
      </x:c>
      <x:c r="V52" t="n">
        <x:v>0.10615939423041162</x:v>
      </x:c>
      <x:c r="W52" t="n">
        <x:v>0.1405830820244385</x:v>
      </x:c>
      <x:c r="X52" t="n">
        <x:v>0.12441870190347748</x:v>
      </x:c>
      <x:c r="Y52" t="n">
        <x:v>0.20470594326449063</x:v>
      </x:c>
      <x:c r="Z52" t="n">
        <x:v>0.22694214585887956</x:v>
      </x:c>
      <x:c r="AA52" t="n">
        <x:v>0.1276157041140331</x:v>
      </x:c>
      <x:c r="AB52" t="n">
        <x:v>0.14556746563973766</x:v>
      </x:c>
      <x:c r="AC52" t="n">
        <x:v>0.20275723526323955</x:v>
      </x:c>
      <x:c r="AD52" t="n">
        <x:v>0.16301338114982372</x:v>
      </x:c>
      <x:c r="AE52" t="n">
        <x:v>0.12321348009749422</x:v>
      </x:c>
      <x:c r="AF52" t="n">
        <x:v>0.12820094467034346</x:v>
      </x:c>
      <x:c r="AG52" t="n">
        <x:v>0.12956152858849523</x:v>
      </x:c>
      <x:c r="AH52" t="n">
        <x:v>0.12927118502651902</x:v>
      </x:c>
      <x:c r="AI52" t="n">
        <x:v>0.18650298952391983</x:v>
      </x:c>
      <x:c r="AJ52" t="n">
        <x:v>0.10716244156365835</x:v>
      </x:c>
      <x:c r="AK52" t="n">
        <x:v>0.04277543213906002</x:v>
      </x:c>
      <x:c r="AL52" t="n">
        <x:v>0.23486042968503784</x:v>
      </x:c>
      <x:c r="AM52" t="n">
        <x:v>0.14905182799381042</x:v>
      </x:c>
      <x:c r="AN52" t="n">
        <x:v>0.21942074526705857</x:v>
      </x:c>
      <x:c r="AO52" t="n">
        <x:v>0.12082080455845753</x:v>
      </x:c>
      <x:c r="AP52" t="n">
        <x:v>0.23783335039077974</x:v>
      </x:c>
      <x:c r="AQ52" t="n">
        <x:v>0.881931854499619</x:v>
      </x:c>
      <x:c r="AR52" t="n">
        <x:v>0.8837489844374211</x:v>
      </x:c>
      <x:c r="AS52" t="n">
        <x:v>0.8711057109351075</x:v>
      </x:c>
      <x:c r="AT52" t="n">
        <x:v>0.13438259115221898</x:v>
      </x:c>
      <x:c r="AU52" t="n">
        <x:v>0.12167176211461807</x:v>
      </x:c>
      <x:c r="AV52" t="n">
        <x:v>0.11409859417565227</x:v>
      </x:c>
      <x:c r="AW52" t="n">
        <x:v>0.2124628360479732</x:v>
      </x:c>
      <x:c r="AX52" t="n">
        <x:v>0.32913954625398445</x:v>
      </x:c>
      <x:c r="AY52" t="n">
        <x:v>0.9842437044341598</x:v>
      </x:c>
      <x:c r="AZ52" t="n">
        <x:v>0.9999999999999998</x:v>
      </x:c>
      <x:c r="BA52" t="n">
        <x:v>0.9684733263489119</x:v>
      </x:c>
      <x:c r="BB52" t="n">
        <x:v>0.996753643923947</x:v>
      </x:c>
      <x:c r="BC52" t="n">
        <x:v>0.9890084249688019</x:v>
      </x:c>
      <x:c r="BD52" t="n">
        <x:v>0.9822528996595065</x:v>
      </x:c>
      <x:c r="BE52" t="n">
        <x:v>0.7962174083833679</x:v>
      </x:c>
      <x:c r="BF52" t="n">
        <x:v>0.7767810946643923</x:v>
      </x:c>
      <x:c r="BG52" t="n">
        <x:v>0.7991702232044814</x:v>
      </x:c>
      <x:c r="BH52" t="n">
        <x:v>0.8007702835040236</x:v>
      </x:c>
      <x:c r="BI52" t="n">
        <x:v>0.6548652634282863</x:v>
      </x:c>
      <x:c r="BJ52" t="n">
        <x:v>0.5999538230152605</x:v>
      </x:c>
      <x:c r="BK52" t="n">
        <x:v>0.6041552305361932</x:v>
      </x:c>
      <x:c r="BL52" t="n">
        <x:v>0.7081439445233597</x:v>
      </x:c>
      <x:c r="BM52" t="n">
        <x:v>0.7699853717957839</x:v>
      </x:c>
      <x:c r="BN52" t="n">
        <x:v>0.5777844282755953</x:v>
      </x:c>
      <x:c r="BO52" t="n">
        <x:v>0.4744086296993367</x:v>
      </x:c>
      <x:c r="BP52" t="n">
        <x:v>0.6602890529042195</x:v>
      </x:c>
      <x:c r="BQ52" t="n">
        <x:v>0.6518126013651788</x:v>
      </x:c>
      <x:c r="BR52" t="n">
        <x:v>0.7257969989495848</x:v>
      </x:c>
      <x:c r="BS52" t="n">
        <x:v>0.7492188605287499</x:v>
      </x:c>
      <x:c r="BT52" t="n">
        <x:v>0.6803311910791155</x:v>
      </x:c>
      <x:c r="BU52" t="n">
        <x:v>0.8060260591607835</x:v>
      </x:c>
      <x:c r="BV52" t="n">
        <x:v>0.6432967467448881</x:v>
      </x:c>
      <x:c r="BW52" t="n">
        <x:v>0.6000723171997022</x:v>
      </x:c>
      <x:c r="BX52" t="n">
        <x:v>0.614388799575868</x:v>
      </x:c>
      <x:c r="BY52" t="n">
        <x:v>0.7507437429695754</x:v>
      </x:c>
      <x:c r="BZ52" t="n">
        <x:v>0.3858224048363743</x:v>
      </x:c>
      <x:c r="CA52" t="n">
        <x:v>0.6548267163488304</x:v>
      </x:c>
      <x:c r="CB52" t="n">
        <x:v>0.7883512880051945</x:v>
      </x:c>
      <x:c r="CC52" t="n">
        <x:v>0.3486444461350255</x:v>
      </x:c>
      <x:c r="CD52" t="n">
        <x:v>0.5069014764621149</x:v>
      </x:c>
      <x:c r="CE52" t="n">
        <x:v>0.3910798393751105</x:v>
      </x:c>
      <x:c r="CF52" t="n">
        <x:v>0.17813312119942953</x:v>
      </x:c>
      <x:c r="CG52" t="n">
        <x:v>0.624093726925331</x:v>
      </x:c>
      <x:c r="CH52" t="n">
        <x:v>0.11701541955530378</x:v>
      </x:c>
      <x:c r="CI52" t="n">
        <x:v>0.6219943736390935</x:v>
      </x:c>
      <x:c r="CJ52" t="n">
        <x:v>0.6935304897098202</x:v>
      </x:c>
      <x:c r="CK52" t="n">
        <x:v>0.5972882735981857</x:v>
      </x:c>
      <x:c r="CL52" t="n">
        <x:v>0.7679106135425443</x:v>
      </x:c>
      <x:c r="CM52" t="n">
        <x:v>0.8036593367757858</x:v>
      </x:c>
      <x:c r="CN52" t="n">
        <x:v>0.8701563327432498</x:v>
      </x:c>
      <x:c r="CO52" t="n">
        <x:v>0.8258431928447162</x:v>
      </x:c>
      <x:c r="CP52" t="n">
        <x:v>0.6591391164361994</x:v>
      </x:c>
      <x:c r="CQ52" t="n">
        <x:v>0.1430954315981711</x:v>
      </x:c>
      <x:c r="CR52" t="n">
        <x:v>0.7240314078001302</x:v>
      </x:c>
      <x:c r="CS52" t="n">
        <x:v>0.6214025154260933</x:v>
      </x:c>
      <x:c r="CT52" t="n">
        <x:v>0.6131904626385084</x:v>
      </x:c>
      <x:c r="CU52" t="n">
        <x:v>0.7326734690383517</x:v>
      </x:c>
      <x:c r="CV52" t="n">
        <x:v>0.7648772941090379</x:v>
      </x:c>
      <x:c r="CW52" t="n">
        <x:v>0.8022989286103958</x:v>
      </x:c>
      <x:c r="CX52" t="n">
        <x:v>0.786089835214734</x:v>
      </x:c>
      <x:c r="CY52" t="n">
        <x:v>0.7845089737447541</x:v>
      </x:c>
      <x:c r="CZ52" t="n">
        <x:v>0.7624416551873279</x:v>
      </x:c>
      <x:c r="DA52" t="n">
        <x:v>0.7723242141364595</x:v>
      </x:c>
      <x:c r="DB52" t="n">
        <x:v>0.6534222964073876</x:v>
      </x:c>
      <x:c r="DC52" t="n">
        <x:v>0.6588660191101239</x:v>
      </x:c>
      <x:c r="DD52" t="n">
        <x:v>0.48395160623218864</x:v>
      </x:c>
      <x:c r="DE52" t="n">
        <x:v>0.5793273615840618</x:v>
      </x:c>
      <x:c r="DF52" t="n">
        <x:v>0.6053100051096697</x:v>
      </x:c>
      <x:c r="DG52" t="n">
        <x:v>0.15513200533684063</x:v>
      </x:c>
    </x:row>
    <x:row r="53">
      <x:c r="A53" t="str">
        <x:v>5RL2</x:v>
      </x:c>
      <x:c r="B53" t="n">
        <x:v>0.23472178647094635</x:v>
      </x:c>
      <x:c r="C53" t="n">
        <x:v>0.30473378983331995</x:v>
      </x:c>
      <x:c r="D53" t="n">
        <x:v>0.28632292928890857</x:v>
      </x:c>
      <x:c r="E53" t="n">
        <x:v>0.18214680105392805</x:v>
      </x:c>
      <x:c r="F53" t="n">
        <x:v>0.2505839374596295</x:v>
      </x:c>
      <x:c r="G53" t="n">
        <x:v>0.2820682893276567</x:v>
      </x:c>
      <x:c r="H53" t="n">
        <x:v>0.28995199274375383</x:v>
      </x:c>
      <x:c r="I53" t="n">
        <x:v>0.31419750807411395</x:v>
      </x:c>
      <x:c r="J53" t="n">
        <x:v>0.26058522945583457</x:v>
      </x:c>
      <x:c r="K53" t="n">
        <x:v>0.2914418947124032</x:v>
      </x:c>
      <x:c r="L53" t="n">
        <x:v>0.31808152570054526</x:v>
      </x:c>
      <x:c r="M53" t="n">
        <x:v>0.21432505111693786</x:v>
      </x:c>
      <x:c r="N53" t="n">
        <x:v>0.26705490145805333</x:v>
      </x:c>
      <x:c r="O53" t="n">
        <x:v>0.30208106546526126</x:v>
      </x:c>
      <x:c r="P53" t="n">
        <x:v>0.31564890563903697</x:v>
      </x:c>
      <x:c r="Q53" t="n">
        <x:v>0.25985255766866655</x:v>
      </x:c>
      <x:c r="R53" t="n">
        <x:v>0.2606259641034745</x:v>
      </x:c>
      <x:c r="S53" t="n">
        <x:v>0.24278474013942508</x:v>
      </x:c>
      <x:c r="T53" t="n">
        <x:v>0.21103248108824207</x:v>
      </x:c>
      <x:c r="U53" t="n">
        <x:v>0.2310694964191859</x:v>
      </x:c>
      <x:c r="V53" t="n">
        <x:v>0.19279926704536837</x:v>
      </x:c>
      <x:c r="W53" t="n">
        <x:v>0.24995845636418035</x:v>
      </x:c>
      <x:c r="X53" t="n">
        <x:v>0.24776166689724557</x:v>
      </x:c>
      <x:c r="Y53" t="n">
        <x:v>0.1876321988607363</x:v>
      </x:c>
      <x:c r="Z53" t="n">
        <x:v>0.3184665762405011</x:v>
      </x:c>
      <x:c r="AA53" t="n">
        <x:v>0.26406145983137086</x:v>
      </x:c>
      <x:c r="AB53" t="n">
        <x:v>0.2895900832920885</x:v>
      </x:c>
      <x:c r="AC53" t="n">
        <x:v>0.33595207910843017</x:v>
      </x:c>
      <x:c r="AD53" t="n">
        <x:v>0.27077531073461814</x:v>
      </x:c>
      <x:c r="AE53" t="n">
        <x:v>0.25537847631540567</x:v>
      </x:c>
      <x:c r="AF53" t="n">
        <x:v>0.2599501671915962</x:v>
      </x:c>
      <x:c r="AG53" t="n">
        <x:v>0.2222053777282528</x:v>
      </x:c>
      <x:c r="AH53" t="n">
        <x:v>0.2601314672185628</x:v>
      </x:c>
      <x:c r="AI53" t="n">
        <x:v>0.2677324981483765</x:v>
      </x:c>
      <x:c r="AJ53" t="n">
        <x:v>0.22730611139929124</x:v>
      </x:c>
      <x:c r="AK53" t="n">
        <x:v>0.037246382212313266</x:v>
      </x:c>
      <x:c r="AL53" t="n">
        <x:v>0.2868480051460221</x:v>
      </x:c>
      <x:c r="AM53" t="n">
        <x:v>0.232397799741286</x:v>
      </x:c>
      <x:c r="AN53" t="n">
        <x:v>0.3018106759305035</x:v>
      </x:c>
      <x:c r="AO53" t="n">
        <x:v>0.23112277257597172</x:v>
      </x:c>
      <x:c r="AP53" t="n">
        <x:v>0.3201427941046142</x:v>
      </x:c>
      <x:c r="AQ53" t="n">
        <x:v>0.9059951967462488</x:v>
      </x:c>
      <x:c r="AR53" t="n">
        <x:v>0.9130652235577758</x:v>
      </x:c>
      <x:c r="AS53" t="n">
        <x:v>0.9392496705574597</x:v>
      </x:c>
      <x:c r="AT53" t="n">
        <x:v>0.27387108464337245</x:v>
      </x:c>
      <x:c r="AU53" t="n">
        <x:v>0.2368739953817681</x:v>
      </x:c>
      <x:c r="AV53" t="n">
        <x:v>0.2432010952237515</x:v>
      </x:c>
      <x:c r="AW53" t="n">
        <x:v>0.323269793192363</x:v>
      </x:c>
      <x:c r="AX53" t="n">
        <x:v>0.35249926816945903</x:v>
      </x:c>
      <x:c r="AY53" t="n">
        <x:v>0.9797145201018297</x:v>
      </x:c>
      <x:c r="AZ53" t="n">
        <x:v>0.968473326348912</x:v>
      </x:c>
      <x:c r="BA53" t="n">
        <x:v>0.9999999999999999</x:v>
      </x:c>
      <x:c r="BB53" t="n">
        <x:v>0.9757333422034806</x:v>
      </x:c>
      <x:c r="BC53" t="n">
        <x:v>0.9906806026395409</x:v>
      </x:c>
      <x:c r="BD53" t="n">
        <x:v>0.991426447699534</x:v>
      </x:c>
      <x:c r="BE53" t="n">
        <x:v>0.83044407345978</x:v>
      </x:c>
      <x:c r="BF53" t="n">
        <x:v>0.81005329595802</x:v>
      </x:c>
      <x:c r="BG53" t="n">
        <x:v>0.8365563158883647</x:v>
      </x:c>
      <x:c r="BH53" t="n">
        <x:v>0.8457530705915792</x:v>
      </x:c>
      <x:c r="BI53" t="n">
        <x:v>0.6630539093240657</x:v>
      </x:c>
      <x:c r="BJ53" t="n">
        <x:v>0.6620805931719391</x:v>
      </x:c>
      <x:c r="BK53" t="n">
        <x:v>0.6121669427628343</x:v>
      </x:c>
      <x:c r="BL53" t="n">
        <x:v>0.6816647765309641</x:v>
      </x:c>
      <x:c r="BM53" t="n">
        <x:v>0.7708336068187781</x:v>
      </x:c>
      <x:c r="BN53" t="n">
        <x:v>0.5850754417128112</x:v>
      </x:c>
      <x:c r="BO53" t="n">
        <x:v>0.5223653864074402</x:v>
      </x:c>
      <x:c r="BP53" t="n">
        <x:v>0.6939529635658285</x:v>
      </x:c>
      <x:c r="BQ53" t="n">
        <x:v>0.6943221629752266</x:v>
      </x:c>
      <x:c r="BR53" t="n">
        <x:v>0.7304859396924663</x:v>
      </x:c>
      <x:c r="BS53" t="n">
        <x:v>0.8158581510073469</x:v>
      </x:c>
      <x:c r="BT53" t="n">
        <x:v>0.6962826134283738</x:v>
      </x:c>
      <x:c r="BU53" t="n">
        <x:v>0.8144311282740638</x:v>
      </x:c>
      <x:c r="BV53" t="n">
        <x:v>0.6387695679880278</x:v>
      </x:c>
      <x:c r="BW53" t="n">
        <x:v>0.6331203282222808</x:v>
      </x:c>
      <x:c r="BX53" t="n">
        <x:v>0.6495375559878598</x:v>
      </x:c>
      <x:c r="BY53" t="n">
        <x:v>0.7655989026978401</x:v>
      </x:c>
      <x:c r="BZ53" t="n">
        <x:v>0.36858040111233714</x:v>
      </x:c>
      <x:c r="CA53" t="n">
        <x:v>0.622737776951625</x:v>
      </x:c>
      <x:c r="CB53" t="n">
        <x:v>0.8008383697309064</x:v>
      </x:c>
      <x:c r="CC53" t="n">
        <x:v>0.23493420657949604</x:v>
      </x:c>
      <x:c r="CD53" t="n">
        <x:v>0.4828981285714019</x:v>
      </x:c>
      <x:c r="CE53" t="n">
        <x:v>0.3927143440288567</x:v>
      </x:c>
      <x:c r="CF53" t="n">
        <x:v>0.1716904794414016</x:v>
      </x:c>
      <x:c r="CG53" t="n">
        <x:v>0.6716248727408292</x:v>
      </x:c>
      <x:c r="CH53" t="n">
        <x:v>0.22217912425425332</x:v>
      </x:c>
      <x:c r="CI53" t="n">
        <x:v>0.6638784782237614</x:v>
      </x:c>
      <x:c r="CJ53" t="n">
        <x:v>0.7181431232244988</x:v>
      </x:c>
      <x:c r="CK53" t="n">
        <x:v>0.6290607181580445</x:v>
      </x:c>
      <x:c r="CL53" t="n">
        <x:v>0.7745181316845591</x:v>
      </x:c>
      <x:c r="CM53" t="n">
        <x:v>0.8530024318510169</x:v>
      </x:c>
      <x:c r="CN53" t="n">
        <x:v>0.9262801473961095</x:v>
      </x:c>
      <x:c r="CO53" t="n">
        <x:v>0.846022596089812</x:v>
      </x:c>
      <x:c r="CP53" t="n">
        <x:v>0.6801916088468397</x:v>
      </x:c>
      <x:c r="CQ53" t="n">
        <x:v>0.1394632814856895</x:v>
      </x:c>
      <x:c r="CR53" t="n">
        <x:v>0.730811649316465</x:v>
      </x:c>
      <x:c r="CS53" t="n">
        <x:v>0.6613812675544876</x:v>
      </x:c>
      <x:c r="CT53" t="n">
        <x:v>0.6227730393619211</x:v>
      </x:c>
      <x:c r="CU53" t="n">
        <x:v>0.7836234485850758</x:v>
      </x:c>
      <x:c r="CV53" t="n">
        <x:v>0.7780793850279173</x:v>
      </x:c>
      <x:c r="CW53" t="n">
        <x:v>0.8553489226150822</x:v>
      </x:c>
      <x:c r="CX53" t="n">
        <x:v>0.8496070102160813</x:v>
      </x:c>
      <x:c r="CY53" t="n">
        <x:v>0.8431838261255336</x:v>
      </x:c>
      <x:c r="CZ53" t="n">
        <x:v>0.7993286432505113</x:v>
      </x:c>
      <x:c r="DA53" t="n">
        <x:v>0.8318430791577924</x:v>
      </x:c>
      <x:c r="DB53" t="n">
        <x:v>0.6885828761035903</x:v>
      </x:c>
      <x:c r="DC53" t="n">
        <x:v>0.6964773303178375</x:v>
      </x:c>
      <x:c r="DD53" t="n">
        <x:v>0.525883010383824</x:v>
      </x:c>
      <x:c r="DE53" t="n">
        <x:v>0.6054306163185121</x:v>
      </x:c>
      <x:c r="DF53" t="n">
        <x:v>0.5750788022478371</x:v>
      </x:c>
      <x:c r="DG53" t="n">
        <x:v>0.15361915965861475</x:v>
      </x:c>
    </x:row>
    <x:row r="54">
      <x:c r="A54" t="str">
        <x:v>5RL3</x:v>
      </x:c>
      <x:c r="B54" t="n">
        <x:v>0.1416908112540574</x:v>
      </x:c>
      <x:c r="C54" t="n">
        <x:v>0.21225455554455433</x:v>
      </x:c>
      <x:c r="D54" t="n">
        <x:v>0.16895417345649186</x:v>
      </x:c>
      <x:c r="E54" t="n">
        <x:v>0.09343753628062852</x:v>
      </x:c>
      <x:c r="F54" t="n">
        <x:v>0.14051267289286265</x:v>
      </x:c>
      <x:c r="G54" t="n">
        <x:v>0.16178290213820593</x:v>
      </x:c>
      <x:c r="H54" t="n">
        <x:v>0.20012340375633753</x:v>
      </x:c>
      <x:c r="I54" t="n">
        <x:v>0.18374786425163223</x:v>
      </x:c>
      <x:c r="J54" t="n">
        <x:v>0.13391716938855172</x:v>
      </x:c>
      <x:c r="K54" t="n">
        <x:v>0.1632293273825808</x:v>
      </x:c>
      <x:c r="L54" t="n">
        <x:v>0.19420680051247863</x:v>
      </x:c>
      <x:c r="M54" t="n">
        <x:v>0.1592517273901366</x:v>
      </x:c>
      <x:c r="N54" t="n">
        <x:v>0.15905571841293992</x:v>
      </x:c>
      <x:c r="O54" t="n">
        <x:v>0.20917246776833806</x:v>
      </x:c>
      <x:c r="P54" t="n">
        <x:v>0.1701027714098351</x:v>
      </x:c>
      <x:c r="Q54" t="n">
        <x:v>0.13629435042463</x:v>
      </x:c>
      <x:c r="R54" t="n">
        <x:v>0.13610734814956119</x:v>
      </x:c>
      <x:c r="S54" t="n">
        <x:v>0.12407871020461542</x:v>
      </x:c>
      <x:c r="T54" t="n">
        <x:v>0.11733031929763503</x:v>
      </x:c>
      <x:c r="U54" t="n">
        <x:v>0.16609576096414597</x:v>
      </x:c>
      <x:c r="V54" t="n">
        <x:v>0.10934764024725029</x:v>
      </x:c>
      <x:c r="W54" t="n">
        <x:v>0.14428217994311932</x:v>
      </x:c>
      <x:c r="X54" t="n">
        <x:v>0.13328635443680914</x:v>
      </x:c>
      <x:c r="Y54" t="n">
        <x:v>0.18682757975112219</x:v>
      </x:c>
      <x:c r="Z54" t="n">
        <x:v>0.22541557184786548</x:v>
      </x:c>
      <x:c r="AA54" t="n">
        <x:v>0.13791744908235135</x:v>
      </x:c>
      <x:c r="AB54" t="n">
        <x:v>0.15345020992108455</x:v>
      </x:c>
      <x:c r="AC54" t="n">
        <x:v>0.2012912331482557</x:v>
      </x:c>
      <x:c r="AD54" t="n">
        <x:v>0.1676014693518291</x:v>
      </x:c>
      <x:c r="AE54" t="n">
        <x:v>0.1326552910983277</x:v>
      </x:c>
      <x:c r="AF54" t="n">
        <x:v>0.13727655900691227</x:v>
      </x:c>
      <x:c r="AG54" t="n">
        <x:v>0.13418226886817305</x:v>
      </x:c>
      <x:c r="AH54" t="n">
        <x:v>0.13847181876655368</x:v>
      </x:c>
      <x:c r="AI54" t="n">
        <x:v>0.18486210400896083</x:v>
      </x:c>
      <x:c r="AJ54" t="n">
        <x:v>0.1164072082705714</x:v>
      </x:c>
      <x:c r="AK54" t="n">
        <x:v>0.03786678789491872</x:v>
      </x:c>
      <x:c r="AL54" t="n">
        <x:v>0.22769690088126648</x:v>
      </x:c>
      <x:c r="AM54" t="n">
        <x:v>0.14916678291775098</x:v>
      </x:c>
      <x:c r="AN54" t="n">
        <x:v>0.21764388466316512</x:v>
      </x:c>
      <x:c r="AO54" t="n">
        <x:v>0.12474628514042266</x:v>
      </x:c>
      <x:c r="AP54" t="n">
        <x:v>0.2349323515960577</x:v>
      </x:c>
      <x:c r="AQ54" t="n">
        <x:v>0.9051159429557706</x:v>
      </x:c>
      <x:c r="AR54" t="n">
        <x:v>0.9074646855597664</x:v>
      </x:c>
      <x:c r="AS54" t="n">
        <x:v>0.9002929193065108</x:v>
      </x:c>
      <x:c r="AT54" t="n">
        <x:v>0.14433099921276976</x:v>
      </x:c>
      <x:c r="AU54" t="n">
        <x:v>0.1296454387906166</x:v>
      </x:c>
      <x:c r="AV54" t="n">
        <x:v>0.12429149459057268</x:v>
      </x:c>
      <x:c r="AW54" t="n">
        <x:v>0.21474131318877684</x:v>
      </x:c>
      <x:c r="AX54" t="n">
        <x:v>0.3099662799342066</x:v>
      </x:c>
      <x:c r="AY54" t="n">
        <x:v>0.991778256224421</x:v>
      </x:c>
      <x:c r="AZ54" t="n">
        <x:v>0.996753643923947</x:v>
      </x:c>
      <x:c r="BA54" t="n">
        <x:v>0.9757333422034807</x:v>
      </x:c>
      <x:c r="BB54" t="n">
        <x:v>0.9999999999999998</x:v>
      </x:c>
      <x:c r="BC54" t="n">
        <x:v>0.9895069999609045</x:v>
      </x:c>
      <x:c r="BD54" t="n">
        <x:v>0.989662663203646</x:v>
      </x:c>
      <x:c r="BE54" t="n">
        <x:v>0.824305164251397</x:v>
      </x:c>
      <x:c r="BF54" t="n">
        <x:v>0.8058258019667375</x:v>
      </x:c>
      <x:c r="BG54" t="n">
        <x:v>0.8197789439288199</x:v>
      </x:c>
      <x:c r="BH54" t="n">
        <x:v>0.8234902281503279</x:v>
      </x:c>
      <x:c r="BI54" t="n">
        <x:v>0.6729974878553653</x:v>
      </x:c>
      <x:c r="BJ54" t="n">
        <x:v>0.6113373471152166</x:v>
      </x:c>
      <x:c r="BK54" t="n">
        <x:v>0.6164775885158894</x:v>
      </x:c>
      <x:c r="BL54" t="n">
        <x:v>0.7296353302312736</x:v>
      </x:c>
      <x:c r="BM54" t="n">
        <x:v>0.7969423600206292</x:v>
      </x:c>
      <x:c r="BN54" t="n">
        <x:v>0.5927815476500136</x:v>
      </x:c>
      <x:c r="BO54" t="n">
        <x:v>0.482436726020163</x:v>
      </x:c>
      <x:c r="BP54" t="n">
        <x:v>0.6843927098547337</x:v>
      </x:c>
      <x:c r="BQ54" t="n">
        <x:v>0.6772715864553656</x:v>
      </x:c>
      <x:c r="BR54" t="n">
        <x:v>0.7520450606308419</x:v>
      </x:c>
      <x:c r="BS54" t="n">
        <x:v>0.7605958355049532</x:v>
      </x:c>
      <x:c r="BT54" t="n">
        <x:v>0.6881054090176384</x:v>
      </x:c>
      <x:c r="BU54" t="n">
        <x:v>0.8128484654081514</x:v>
      </x:c>
      <x:c r="BV54" t="n">
        <x:v>0.6641412173390026</x:v>
      </x:c>
      <x:c r="BW54" t="n">
        <x:v>0.6195384796665754</x:v>
      </x:c>
      <x:c r="BX54" t="n">
        <x:v>0.6329588483440987</x:v>
      </x:c>
      <x:c r="BY54" t="n">
        <x:v>0.7560027847851241</x:v>
      </x:c>
      <x:c r="BZ54" t="n">
        <x:v>0.3618053612918033</x:v>
      </x:c>
      <x:c r="CA54" t="n">
        <x:v>0.6753643978080054</x:v>
      </x:c>
      <x:c r="CB54" t="n">
        <x:v>0.8228045811148306</x:v>
      </x:c>
      <x:c r="CC54" t="n">
        <x:v>0.32107431838310924</x:v>
      </x:c>
      <x:c r="CD54" t="n">
        <x:v>0.515767530344863</x:v>
      </x:c>
      <x:c r="CE54" t="n">
        <x:v>0.4023930591079594</x:v>
      </x:c>
      <x:c r="CF54" t="n">
        <x:v>0.16573410678067807</x:v>
      </x:c>
      <x:c r="CG54" t="n">
        <x:v>0.6426420038685309</x:v>
      </x:c>
      <x:c r="CH54" t="n">
        <x:v>0.1222024810476019</x:v>
      </x:c>
      <x:c r="CI54" t="n">
        <x:v>0.6411472132201476</x:v>
      </x:c>
      <x:c r="CJ54" t="n">
        <x:v>0.7109301506440725</x:v>
      </x:c>
      <x:c r="CK54" t="n">
        <x:v>0.6159693885547913</x:v>
      </x:c>
      <x:c r="CL54" t="n">
        <x:v>0.793493829610253</x:v>
      </x:c>
      <x:c r="CM54" t="n">
        <x:v>0.8344512453788777</x:v>
      </x:c>
      <x:c r="CN54" t="n">
        <x:v>0.8985030630742872</x:v>
      </x:c>
      <x:c r="CO54" t="n">
        <x:v>0.8503781336914723</x:v>
      </x:c>
      <x:c r="CP54" t="n">
        <x:v>0.6796080195385347</x:v>
      </x:c>
      <x:c r="CQ54" t="n">
        <x:v>0.13605888146762163</x:v>
      </x:c>
      <x:c r="CR54" t="n">
        <x:v>0.7452732044885013</x:v>
      </x:c>
      <x:c r="CS54" t="n">
        <x:v>0.642865422065605</x:v>
      </x:c>
      <x:c r="CT54" t="n">
        <x:v>0.6297939965675484</x:v>
      </x:c>
      <x:c r="CU54" t="n">
        <x:v>0.7561135952110384</x:v>
      </x:c>
      <x:c r="CV54" t="n">
        <x:v>0.7920837867726209</x:v>
      </x:c>
      <x:c r="CW54" t="n">
        <x:v>0.8321015705975333</x:v>
      </x:c>
      <x:c r="CX54" t="n">
        <x:v>0.8151130237671812</x:v>
      </x:c>
      <x:c r="CY54" t="n">
        <x:v>0.8154934540392749</x:v>
      </x:c>
      <x:c r="CZ54" t="n">
        <x:v>0.7895954080189148</x:v>
      </x:c>
      <x:c r="DA54" t="n">
        <x:v>0.7984463544941822</x:v>
      </x:c>
      <x:c r="DB54" t="n">
        <x:v>0.6770734775781705</x:v>
      </x:c>
      <x:c r="DC54" t="n">
        <x:v>0.6810151121133919</x:v>
      </x:c>
      <x:c r="DD54" t="n">
        <x:v>0.493979427220704</x:v>
      </x:c>
      <x:c r="DE54" t="n">
        <x:v>0.5939760721141923</x:v>
      </x:c>
      <x:c r="DF54" t="n">
        <x:v>0.6127545149867011</x:v>
      </x:c>
      <x:c r="DG54" t="n">
        <x:v>0.13972543990008648</x:v>
      </x:c>
    </x:row>
    <x:row r="55">
      <x:c r="A55" t="str">
        <x:v>5RL4</x:v>
      </x:c>
      <x:c r="B55" t="n">
        <x:v>0.21790331111690164</x:v>
      </x:c>
      <x:c r="C55" t="n">
        <x:v>0.2999242494588941</x:v>
      </x:c>
      <x:c r="D55" t="n">
        <x:v>0.25255038976353067</x:v>
      </x:c>
      <x:c r="E55" t="n">
        <x:v>0.15904438279094132</x:v>
      </x:c>
      <x:c r="F55" t="n">
        <x:v>0.21947737697485767</x:v>
      </x:c>
      <x:c r="G55" t="n">
        <x:v>0.24834957736368105</x:v>
      </x:c>
      <x:c r="H55" t="n">
        <x:v>0.28431205750864696</x:v>
      </x:c>
      <x:c r="I55" t="n">
        <x:v>0.2782218218837319</x:v>
      </x:c>
      <x:c r="J55" t="n">
        <x:v>0.22784932768069235</x:v>
      </x:c>
      <x:c r="K55" t="n">
        <x:v>0.26085419076092814</x:v>
      </x:c>
      <x:c r="L55" t="n">
        <x:v>0.2967857227567106</x:v>
      </x:c>
      <x:c r="M55" t="n">
        <x:v>0.19270644275160728</x:v>
      </x:c>
      <x:c r="N55" t="n">
        <x:v>0.2360889626032424</x:v>
      </x:c>
      <x:c r="O55" t="n">
        <x:v>0.29647223788292754</x:v>
      </x:c>
      <x:c r="P55" t="n">
        <x:v>0.27330204014559856</x:v>
      </x:c>
      <x:c r="Q55" t="n">
        <x:v>0.22727566570179544</x:v>
      </x:c>
      <x:c r="R55" t="n">
        <x:v>0.22813983929889833</x:v>
      </x:c>
      <x:c r="S55" t="n">
        <x:v>0.2117750178995454</x:v>
      </x:c>
      <x:c r="T55" t="n">
        <x:v>0.18984170796841113</x:v>
      </x:c>
      <x:c r="U55" t="n">
        <x:v>0.23074394399706055</x:v>
      </x:c>
      <x:c r="V55" t="n">
        <x:v>0.17225392946271056</x:v>
      </x:c>
      <x:c r="W55" t="n">
        <x:v>0.22535849763498667</x:v>
      </x:c>
      <x:c r="X55" t="n">
        <x:v>0.22016812591753193</x:v>
      </x:c>
      <x:c r="Y55" t="n">
        <x:v>0.1776507699823614</x:v>
      </x:c>
      <x:c r="Z55" t="n">
        <x:v>0.31473201259607414</x:v>
      </x:c>
      <x:c r="AA55" t="n">
        <x:v>0.23085436197065634</x:v>
      </x:c>
      <x:c r="AB55" t="n">
        <x:v>0.25411048924879565</x:v>
      </x:c>
      <x:c r="AC55" t="n">
        <x:v>0.2983053629207553</x:v>
      </x:c>
      <x:c r="AD55" t="n">
        <x:v>0.2537450231227613</x:v>
      </x:c>
      <x:c r="AE55" t="n">
        <x:v>0.22325924648753492</x:v>
      </x:c>
      <x:c r="AF55" t="n">
        <x:v>0.22763214357464032</x:v>
      </x:c>
      <x:c r="AG55" t="n">
        <x:v>0.20636193845765088</x:v>
      </x:c>
      <x:c r="AH55" t="n">
        <x:v>0.2302950880726888</x:v>
      </x:c>
      <x:c r="AI55" t="n">
        <x:v>0.2591186245175051</x:v>
      </x:c>
      <x:c r="AJ55" t="n">
        <x:v>0.19799211983723716</x:v>
      </x:c>
      <x:c r="AK55" t="n">
        <x:v>0.03984272828649924</x:v>
      </x:c>
      <x:c r="AL55" t="n">
        <x:v>0.29814695857743995</x:v>
      </x:c>
      <x:c r="AM55" t="n">
        <x:v>0.2078253518262156</x:v>
      </x:c>
      <x:c r="AN55" t="n">
        <x:v>0.30180926732821656</x:v>
      </x:c>
      <x:c r="AO55" t="n">
        <x:v>0.20275293240597733</x:v>
      </x:c>
      <x:c r="AP55" t="n">
        <x:v>0.3224456072738498</x:v>
      </x:c>
      <x:c r="AQ55" t="n">
        <x:v>0.8732798590724221</x:v>
      </x:c>
      <x:c r="AR55" t="n">
        <x:v>0.8800948401656657</x:v>
      </x:c>
      <x:c r="AS55" t="n">
        <x:v>0.8981653369491585</x:v>
      </x:c>
      <x:c r="AT55" t="n">
        <x:v>0.23971494221095818</x:v>
      </x:c>
      <x:c r="AU55" t="n">
        <x:v>0.21184052753263025</x:v>
      </x:c>
      <x:c r="AV55" t="n">
        <x:v>0.2121381939598907</x:v>
      </x:c>
      <x:c r="AW55" t="n">
        <x:v>0.3120946517363487</x:v>
      </x:c>
      <x:c r="AX55" t="n">
        <x:v>0.38668392665795653</x:v>
      </x:c>
      <x:c r="AY55" t="n">
        <x:v>0.9809238203126688</x:v>
      </x:c>
      <x:c r="AZ55" t="n">
        <x:v>0.989008424968802</x:v>
      </x:c>
      <x:c r="BA55" t="n">
        <x:v>0.990680602639541</x:v>
      </x:c>
      <x:c r="BB55" t="n">
        <x:v>0.9895069999609045</x:v>
      </x:c>
      <x:c r="BC55" t="n">
        <x:v>1</x:v>
      </x:c>
      <x:c r="BD55" t="n">
        <x:v>0.993504818062731</x:v>
      </x:c>
      <x:c r="BE55" t="n">
        <x:v>0.8012991087658262</x:v>
      </x:c>
      <x:c r="BF55" t="n">
        <x:v>0.7806968283676282</x:v>
      </x:c>
      <x:c r="BG55" t="n">
        <x:v>0.80760450428739</x:v>
      </x:c>
      <x:c r="BH55" t="n">
        <x:v>0.8104002763325726</x:v>
      </x:c>
      <x:c r="BI55" t="n">
        <x:v>0.6355319405180917</x:v>
      </x:c>
      <x:c r="BJ55" t="n">
        <x:v>0.6268517822884015</x:v>
      </x:c>
      <x:c r="BK55" t="n">
        <x:v>0.5856764760413615</x:v>
      </x:c>
      <x:c r="BL55" t="n">
        <x:v>0.6810249322134335</x:v>
      </x:c>
      <x:c r="BM55" t="n">
        <x:v>0.7450149924553062</x:v>
      </x:c>
      <x:c r="BN55" t="n">
        <x:v>0.5603757454471685</x:v>
      </x:c>
      <x:c r="BO55" t="n">
        <x:v>0.496716864189679</x:v>
      </x:c>
      <x:c r="BP55" t="n">
        <x:v>0.6677372134028511</x:v>
      </x:c>
      <x:c r="BQ55" t="n">
        <x:v>0.6668675516871617</x:v>
      </x:c>
      <x:c r="BR55" t="n">
        <x:v>0.7049064208551182</x:v>
      </x:c>
      <x:c r="BS55" t="n">
        <x:v>0.7929750793807373</x:v>
      </x:c>
      <x:c r="BT55" t="n">
        <x:v>0.6830820948129672</x:v>
      </x:c>
      <x:c r="BU55" t="n">
        <x:v>0.8138767091745245</x:v>
      </x:c>
      <x:c r="BV55" t="n">
        <x:v>0.6191558627615145</x:v>
      </x:c>
      <x:c r="BW55" t="n">
        <x:v>0.604792674122218</x:v>
      </x:c>
      <x:c r="BX55" t="n">
        <x:v>0.6276425589968112</x:v>
      </x:c>
      <x:c r="BY55" t="n">
        <x:v>0.7627858350740968</x:v>
      </x:c>
      <x:c r="BZ55" t="n">
        <x:v>0.4269551309502962</x:v>
      </x:c>
      <x:c r="CA55" t="n">
        <x:v>0.6136995747398627</x:v>
      </x:c>
      <x:c r="CB55" t="n">
        <x:v>0.7753999598304555</x:v>
      </x:c>
      <x:c r="CC55" t="n">
        <x:v>0.30048014913825916</x:v>
      </x:c>
      <x:c r="CD55" t="n">
        <x:v>0.4858393834774852</x:v>
      </x:c>
      <x:c r="CE55" t="n">
        <x:v>0.37775505835019835</x:v>
      </x:c>
      <x:c r="CF55" t="n">
        <x:v>0.17106091928344608</x:v>
      </x:c>
      <x:c r="CG55" t="n">
        <x:v>0.6464884907963123</x:v>
      </x:c>
      <x:c r="CH55" t="n">
        <x:v>0.19588833297487665</x:v>
      </x:c>
      <x:c r="CI55" t="n">
        <x:v>0.6412391810128256</x:v>
      </x:c>
      <x:c r="CJ55" t="n">
        <x:v>0.6927665788688903</x:v>
      </x:c>
      <x:c r="CK55" t="n">
        <x:v>0.6037316256076484</x:v>
      </x:c>
      <x:c r="CL55" t="n">
        <x:v>0.7449696559341416</x:v>
      </x:c>
      <x:c r="CM55" t="n">
        <x:v>0.8199107646624578</x:v>
      </x:c>
      <x:c r="CN55" t="n">
        <x:v>0.8920676734935985</x:v>
      </x:c>
      <x:c r="CO55" t="n">
        <x:v>0.8163476713751874</x:v>
      </x:c>
      <x:c r="CP55" t="n">
        <x:v>0.6600429289468217</x:v>
      </x:c>
      <x:c r="CQ55" t="n">
        <x:v>0.13111562046568273</x:v>
      </x:c>
      <x:c r="CR55" t="n">
        <x:v>0.7043917355182996</x:v>
      </x:c>
      <x:c r="CS55" t="n">
        <x:v>0.6363495383968603</x:v>
      </x:c>
      <x:c r="CT55" t="n">
        <x:v>0.598634647838061</x:v>
      </x:c>
      <x:c r="CU55" t="n">
        <x:v>0.7514909293171717</x:v>
      </x:c>
      <x:c r="CV55" t="n">
        <x:v>0.7542722017175135</x:v>
      </x:c>
      <x:c r="CW55" t="n">
        <x:v>0.8211678131814307</x:v>
      </x:c>
      <x:c r="CX55" t="n">
        <x:v>0.8136019485245073</x:v>
      </x:c>
      <x:c r="CY55" t="n">
        <x:v>0.8084975423056856</x:v>
      </x:c>
      <x:c r="CZ55" t="n">
        <x:v>0.7689904374743947</x:v>
      </x:c>
      <x:c r="DA55" t="n">
        <x:v>0.7971852687288529</x:v>
      </x:c>
      <x:c r="DB55" t="n">
        <x:v>0.6626622086715559</x:v>
      </x:c>
      <x:c r="DC55" t="n">
        <x:v>0.6730117917596368</x:v>
      </x:c>
      <x:c r="DD55" t="n">
        <x:v>0.49854863930101345</x:v>
      </x:c>
      <x:c r="DE55" t="n">
        <x:v>0.5822113997132656</x:v>
      </x:c>
      <x:c r="DF55" t="n">
        <x:v>0.5558762441417031</x:v>
      </x:c>
      <x:c r="DG55" t="n">
        <x:v>0.14665940527061475</x:v>
      </x:c>
    </x:row>
    <x:row r="56">
      <x:c r="A56" t="str">
        <x:v>5RL5</x:v>
      </x:c>
      <x:c r="B56" t="n">
        <x:v>0.2280088007691281</x:v>
      </x:c>
      <x:c r="C56" t="n">
        <x:v>0.30540138424671376</x:v>
      </x:c>
      <x:c r="D56" t="n">
        <x:v>0.27397473090905317</x:v>
      </x:c>
      <x:c r="E56" t="n">
        <x:v>0.17063003315777994</x:v>
      </x:c>
      <x:c r="F56" t="n">
        <x:v>0.23203761380923296</x:v>
      </x:c>
      <x:c r="G56" t="n">
        <x:v>0.2689016787459822</x:v>
      </x:c>
      <x:c r="H56" t="n">
        <x:v>0.2900122235308947</x:v>
      </x:c>
      <x:c r="I56" t="n">
        <x:v>0.2957581468710654</x:v>
      </x:c>
      <x:c r="J56" t="n">
        <x:v>0.24248051283825456</x:v>
      </x:c>
      <x:c r="K56" t="n">
        <x:v>0.2771842013840227</x:v>
      </x:c>
      <x:c r="L56" t="n">
        <x:v>0.3081603859596556</x:v>
      </x:c>
      <x:c r="M56" t="n">
        <x:v>0.21454751181572404</x:v>
      </x:c>
      <x:c r="N56" t="n">
        <x:v>0.2544780723810687</x:v>
      </x:c>
      <x:c r="O56" t="n">
        <x:v>0.3022518800876444</x:v>
      </x:c>
      <x:c r="P56" t="n">
        <x:v>0.29248764317066095</x:v>
      </x:c>
      <x:c r="Q56" t="n">
        <x:v>0.24360920270025838</x:v>
      </x:c>
      <x:c r="R56" t="n">
        <x:v>0.24277617989177705</x:v>
      </x:c>
      <x:c r="S56" t="n">
        <x:v>0.2283135683493428</x:v>
      </x:c>
      <x:c r="T56" t="n">
        <x:v>0.20164707514881153</x:v>
      </x:c>
      <x:c r="U56" t="n">
        <x:v>0.2334558341927488</x:v>
      </x:c>
      <x:c r="V56" t="n">
        <x:v>0.1794842636621682</x:v>
      </x:c>
      <x:c r="W56" t="n">
        <x:v>0.23481219254985877</x:v>
      </x:c>
      <x:c r="X56" t="n">
        <x:v>0.23523875752751686</x:v>
      </x:c>
      <x:c r="Y56" t="n">
        <x:v>0.18524941156637476</x:v>
      </x:c>
      <x:c r="Z56" t="n">
        <x:v>0.3196338268195736</x:v>
      </x:c>
      <x:c r="AA56" t="n">
        <x:v>0.24768132438412285</x:v>
      </x:c>
      <x:c r="AB56" t="n">
        <x:v>0.2692261236807697</x:v>
      </x:c>
      <x:c r="AC56" t="n">
        <x:v>0.31829565054536224</x:v>
      </x:c>
      <x:c r="AD56" t="n">
        <x:v>0.2643039296325792</x:v>
      </x:c>
      <x:c r="AE56" t="n">
        <x:v>0.23898019157851774</x:v>
      </x:c>
      <x:c r="AF56" t="n">
        <x:v>0.24445299845290575</x:v>
      </x:c>
      <x:c r="AG56" t="n">
        <x:v>0.21590732941087987</x:v>
      </x:c>
      <x:c r="AH56" t="n">
        <x:v>0.24598245040945166</x:v>
      </x:c>
      <x:c r="AI56" t="n">
        <x:v>0.2649514639057228</x:v>
      </x:c>
      <x:c r="AJ56" t="n">
        <x:v>0.21348433008597809</x:v>
      </x:c>
      <x:c r="AK56" t="n">
        <x:v>0.037973707951837625</x:v>
      </x:c>
      <x:c r="AL56" t="n">
        <x:v>0.29593192222379294</x:v>
      </x:c>
      <x:c r="AM56" t="n">
        <x:v>0.2152542914592732</x:v>
      </x:c>
      <x:c r="AN56" t="n">
        <x:v>0.3051782579183333</x:v>
      </x:c>
      <x:c r="AO56" t="n">
        <x:v>0.21581829796631746</x:v>
      </x:c>
      <x:c r="AP56" t="n">
        <x:v>0.32494498465719185</x:v>
      </x:c>
      <x:c r="AQ56" t="n">
        <x:v>0.9024955934945059</x:v>
      </x:c>
      <x:c r="AR56" t="n">
        <x:v>0.9133949152464492</x:v>
      </x:c>
      <x:c r="AS56" t="n">
        <x:v>0.9340409312016489</x:v>
      </x:c>
      <x:c r="AT56" t="n">
        <x:v>0.25749563156998223</x:v>
      </x:c>
      <x:c r="AU56" t="n">
        <x:v>0.22564796912284787</x:v>
      </x:c>
      <x:c r="AV56" t="n">
        <x:v>0.22870510661055463</x:v>
      </x:c>
      <x:c r="AW56" t="n">
        <x:v>0.32068612173082905</x:v>
      </x:c>
      <x:c r="AX56" t="n">
        <x:v>0.37019577436128004</x:v>
      </x:c>
      <x:c r="AY56" t="n">
        <x:v>0.9852805870812605</x:v>
      </x:c>
      <x:c r="AZ56" t="n">
        <x:v>0.9822528996595064</x:v>
      </x:c>
      <x:c r="BA56" t="n">
        <x:v>0.991426447699534</x:v>
      </x:c>
      <x:c r="BB56" t="n">
        <x:v>0.989662663203646</x:v>
      </x:c>
      <x:c r="BC56" t="n">
        <x:v>0.9935048180627309</x:v>
      </x:c>
      <x:c r="BD56" t="n">
        <x:v>1</x:v>
      </x:c>
      <x:c r="BE56" t="n">
        <x:v>0.8278597606839492</x:v>
      </x:c>
      <x:c r="BF56" t="n">
        <x:v>0.8130035958171214</x:v>
      </x:c>
      <x:c r="BG56" t="n">
        <x:v>0.8156485776201235</x:v>
      </x:c>
      <x:c r="BH56" t="n">
        <x:v>0.850635215743966</x:v>
      </x:c>
      <x:c r="BI56" t="n">
        <x:v>0.6720676146025757</x:v>
      </x:c>
      <x:c r="BJ56" t="n">
        <x:v>0.657190198855396</x:v>
      </x:c>
      <x:c r="BK56" t="n">
        <x:v>0.6260175869658549</x:v>
      </x:c>
      <x:c r="BL56" t="n">
        <x:v>0.7201801433490133</x:v>
      </x:c>
      <x:c r="BM56" t="n">
        <x:v>0.7897020561049284</x:v>
      </x:c>
      <x:c r="BN56" t="n">
        <x:v>0.6039099661771025</x:v>
      </x:c>
      <x:c r="BO56" t="n">
        <x:v>0.5350817245934788</x:v>
      </x:c>
      <x:c r="BP56" t="n">
        <x:v>0.7107457931097517</x:v>
      </x:c>
      <x:c r="BQ56" t="n">
        <x:v>0.7094451563300811</x:v>
      </x:c>
      <x:c r="BR56" t="n">
        <x:v>0.7503387153855023</x:v>
      </x:c>
      <x:c r="BS56" t="n">
        <x:v>0.801047508194817</x:v>
      </x:c>
      <x:c r="BT56" t="n">
        <x:v>0.6856903874137092</x:v>
      </x:c>
      <x:c r="BU56" t="n">
        <x:v>0.790533930907804</x:v>
      </x:c>
      <x:c r="BV56" t="n">
        <x:v>0.653932664696702</x:v>
      </x:c>
      <x:c r="BW56" t="n">
        <x:v>0.6588327249497429</x:v>
      </x:c>
      <x:c r="BX56" t="n">
        <x:v>0.6616086233927104</x:v>
      </x:c>
      <x:c r="BY56" t="n">
        <x:v>0.7354901475490285</x:v>
      </x:c>
      <x:c r="BZ56" t="n">
        <x:v>0.4050361617232266</x:v>
      </x:c>
      <x:c r="CA56" t="n">
        <x:v>0.6717917099005746</x:v>
      </x:c>
      <x:c r="CB56" t="n">
        <x:v>0.8134792249334736</x:v>
      </x:c>
      <x:c r="CC56" t="n">
        <x:v>0.2913934538778037</x:v>
      </x:c>
      <x:c r="CD56" t="n">
        <x:v>0.5036540938177624</x:v>
      </x:c>
      <x:c r="CE56" t="n">
        <x:v>0.4074340002823914</x:v>
      </x:c>
      <x:c r="CF56" t="n">
        <x:v>0.15433924389041997</x:v>
      </x:c>
      <x:c r="CG56" t="n">
        <x:v>0.6810137818488758</x:v>
      </x:c>
      <x:c r="CH56" t="n">
        <x:v>0.20898421649553034</x:v>
      </x:c>
      <x:c r="CI56" t="n">
        <x:v>0.6757381914108435</x:v>
      </x:c>
      <x:c r="CJ56" t="n">
        <x:v>0.7058344315513965</x:v>
      </x:c>
      <x:c r="CK56" t="n">
        <x:v>0.6520844384079716</x:v>
      </x:c>
      <x:c r="CL56" t="n">
        <x:v>0.7965120747062262</x:v>
      </x:c>
      <x:c r="CM56" t="n">
        <x:v>0.8537523517964177</x:v>
      </x:c>
      <x:c r="CN56" t="n">
        <x:v>0.9171129036520056</x:v>
      </x:c>
      <x:c r="CO56" t="n">
        <x:v>0.8437227756529786</x:v>
      </x:c>
      <x:c r="CP56" t="n">
        <x:v>0.708130666808708</x:v>
      </x:c>
      <x:c r="CQ56" t="n">
        <x:v>0.1311988811511419</x:v>
      </x:c>
      <x:c r="CR56" t="n">
        <x:v>0.7388697695849535</x:v>
      </x:c>
      <x:c r="CS56" t="n">
        <x:v>0.6751518510648127</x:v>
      </x:c>
      <x:c r="CT56" t="n">
        <x:v>0.6317079567426265</x:v>
      </x:c>
      <x:c r="CU56" t="n">
        <x:v>0.7794516025902534</x:v>
      </x:c>
      <x:c r="CV56" t="n">
        <x:v>0.7822105503957325</x:v>
      </x:c>
      <x:c r="CW56" t="n">
        <x:v>0.8589237469043433</x:v>
      </x:c>
      <x:c r="CX56" t="n">
        <x:v>0.8472601171652089</x:v>
      </x:c>
      <x:c r="CY56" t="n">
        <x:v>0.8439355765956114</x:v>
      </x:c>
      <x:c r="CZ56" t="n">
        <x:v>0.8051590353599765</x:v>
      </x:c>
      <x:c r="DA56" t="n">
        <x:v>0.8289725908204651</x:v>
      </x:c>
      <x:c r="DB56" t="n">
        <x:v>0.7050401072900869</x:v>
      </x:c>
      <x:c r="DC56" t="n">
        <x:v>0.7126753250730856</x:v>
      </x:c>
      <x:c r="DD56" t="n">
        <x:v>0.5423652950783445</x:v>
      </x:c>
      <x:c r="DE56" t="n">
        <x:v>0.6290699861215335</x:v>
      </x:c>
      <x:c r="DF56" t="n">
        <x:v>0.6085506248872432</x:v>
      </x:c>
      <x:c r="DG56" t="n">
        <x:v>0.13779783614314212</x:v>
      </x:c>
    </x:row>
    <x:row r="57">
      <x:c r="A57" t="str">
        <x:v>6LZE</x:v>
      </x:c>
      <x:c r="B57" t="n">
        <x:v>0.32320412170614404</x:v>
      </x:c>
      <x:c r="C57" t="n">
        <x:v>0.28462488419705506</x:v>
      </x:c>
      <x:c r="D57" t="n">
        <x:v>0.2867103484838635</x:v>
      </x:c>
      <x:c r="E57" t="n">
        <x:v>0.2959872092972124</x:v>
      </x:c>
      <x:c r="F57" t="n">
        <x:v>0.303307281281955</x:v>
      </x:c>
      <x:c r="G57" t="n">
        <x:v>0.295144633426185</x:v>
      </x:c>
      <x:c r="H57" t="n">
        <x:v>0.3129227562925592</x:v>
      </x:c>
      <x:c r="I57" t="n">
        <x:v>0.271100991132855</x:v>
      </x:c>
      <x:c r="J57" t="n">
        <x:v>0.2735458176322741</x:v>
      </x:c>
      <x:c r="K57" t="n">
        <x:v>0.11969469030845624</x:v>
      </x:c>
      <x:c r="L57" t="n">
        <x:v>0.23477644626950653</x:v>
      </x:c>
      <x:c r="M57" t="n">
        <x:v>0.3266766564609986</x:v>
      </x:c>
      <x:c r="N57" t="n">
        <x:v>0.3184737527125228</x:v>
      </x:c>
      <x:c r="O57" t="n">
        <x:v>0.3042330572235327</x:v>
      </x:c>
      <x:c r="P57" t="n">
        <x:v>0.10971661524196707</x:v>
      </x:c>
      <x:c r="Q57" t="n">
        <x:v>0.28847343250195717</x:v>
      </x:c>
      <x:c r="R57" t="n">
        <x:v>0.2862050750471698</x:v>
      </x:c>
      <x:c r="S57" t="n">
        <x:v>0.272000283880048</x:v>
      </x:c>
      <x:c r="T57" t="n">
        <x:v>0.3092753727673932</x:v>
      </x:c>
      <x:c r="U57" t="n">
        <x:v>0.3135646398322984</x:v>
      </x:c>
      <x:c r="V57" t="n">
        <x:v>0.24326000130231132</x:v>
      </x:c>
      <x:c r="W57" t="n">
        <x:v>0.1646089950573881</x:v>
      </x:c>
      <x:c r="X57" t="n">
        <x:v>0.28460621682892095</x:v>
      </x:c>
      <x:c r="Y57" t="n">
        <x:v>0.10915629809440497</x:v>
      </x:c>
      <x:c r="Z57" t="n">
        <x:v>0.2829636991394069</x:v>
      </x:c>
      <x:c r="AA57" t="n">
        <x:v>0.281194931768186</x:v>
      </x:c>
      <x:c r="AB57" t="n">
        <x:v>0.2629006268342727</x:v>
      </x:c>
      <x:c r="AC57" t="n">
        <x:v>0.20533188584779932</x:v>
      </x:c>
      <x:c r="AD57" t="n">
        <x:v>0.30353907078144954</x:v>
      </x:c>
      <x:c r="AE57" t="n">
        <x:v>0.2901790196708567</x:v>
      </x:c>
      <x:c r="AF57" t="n">
        <x:v>0.3023794172745336</x:v>
      </x:c>
      <x:c r="AG57" t="n">
        <x:v>0.3167211246604541</x:v>
      </x:c>
      <x:c r="AH57" t="n">
        <x:v>0.26670870815919917</x:v>
      </x:c>
      <x:c r="AI57" t="n">
        <x:v>0.33051110017791613</x:v>
      </x:c>
      <x:c r="AJ57" t="n">
        <x:v>0.32196614635808396</x:v>
      </x:c>
      <x:c r="AK57" t="n">
        <x:v>0.001096799053894746</x:v>
      </x:c>
      <x:c r="AL57" t="n">
        <x:v>0.33605492765992473</x:v>
      </x:c>
      <x:c r="AM57" t="n">
        <x:v>0.3461814156140029</x:v>
      </x:c>
      <x:c r="AN57" t="n">
        <x:v>0.2896107172252308</x:v>
      </x:c>
      <x:c r="AO57" t="n">
        <x:v>0.3278271317236792</x:v>
      </x:c>
      <x:c r="AP57" t="n">
        <x:v>0.2845076976144078</x:v>
      </x:c>
      <x:c r="AQ57" t="n">
        <x:v>0.8798300149368442</x:v>
      </x:c>
      <x:c r="AR57" t="n">
        <x:v>0.8874407317908273</x:v>
      </x:c>
      <x:c r="AS57" t="n">
        <x:v>0.8712285436702938</x:v>
      </x:c>
      <x:c r="AT57" t="n">
        <x:v>0.2848517948688078</x:v>
      </x:c>
      <x:c r="AU57" t="n">
        <x:v>0.33148600225320374</x:v>
      </x:c>
      <x:c r="AV57" t="n">
        <x:v>0.3144027956482656</x:v>
      </x:c>
      <x:c r="AW57" t="n">
        <x:v>0.259179858621144</x:v>
      </x:c>
      <x:c r="AX57" t="n">
        <x:v>0.28965033884699776</x:v>
      </x:c>
      <x:c r="AY57" t="n">
        <x:v>0.8448457727798974</x:v>
      </x:c>
      <x:c r="AZ57" t="n">
        <x:v>0.7962174083833679</x:v>
      </x:c>
      <x:c r="BA57" t="n">
        <x:v>0.8304440734597801</x:v>
      </x:c>
      <x:c r="BB57" t="n">
        <x:v>0.824305164251397</x:v>
      </x:c>
      <x:c r="BC57" t="n">
        <x:v>0.8012991087658262</x:v>
      </x:c>
      <x:c r="BD57" t="n">
        <x:v>0.8278597606839492</x:v>
      </x:c>
      <x:c r="BE57" t="n">
        <x:v>1</x:v>
      </x:c>
      <x:c r="BF57" t="n">
        <x:v>0.9859913038118013</x:v>
      </x:c>
      <x:c r="BG57" t="n">
        <x:v>0.9453652183191479</x:v>
      </x:c>
      <x:c r="BH57" t="n">
        <x:v>0.8684792152820099</x:v>
      </x:c>
      <x:c r="BI57" t="n">
        <x:v>0.7691603634607743</x:v>
      </x:c>
      <x:c r="BJ57" t="n">
        <x:v>0.6366739284888849</x:v>
      </x:c>
      <x:c r="BK57" t="n">
        <x:v>0.6862804125795731</x:v>
      </x:c>
      <x:c r="BL57" t="n">
        <x:v>0.881484512998705</x:v>
      </x:c>
      <x:c r="BM57" t="n">
        <x:v>0.9232818590569524</x:v>
      </x:c>
      <x:c r="BN57" t="n">
        <x:v>0.6409292096239279</x:v>
      </x:c>
      <x:c r="BO57" t="n">
        <x:v>0.5731846380679919</x:v>
      </x:c>
      <x:c r="BP57" t="n">
        <x:v>0.7998195631848508</x:v>
      </x:c>
      <x:c r="BQ57" t="n">
        <x:v>0.8180319915916697</x:v>
      </x:c>
      <x:c r="BR57" t="n">
        <x:v>0.8722965730612043</x:v>
      </x:c>
      <x:c r="BS57" t="n">
        <x:v>0.7760551726710803</x:v>
      </x:c>
      <x:c r="BT57" t="n">
        <x:v>0.7914977437221024</x:v>
      </x:c>
      <x:c r="BU57" t="n">
        <x:v>0.6331676895905637</x:v>
      </x:c>
      <x:c r="BV57" t="n">
        <x:v>0.7491675954954176</x:v>
      </x:c>
      <x:c r="BW57" t="n">
        <x:v>0.7276129416204516</x:v>
      </x:c>
      <x:c r="BX57" t="n">
        <x:v>0.7938029271918435</x:v>
      </x:c>
      <x:c r="BY57" t="n">
        <x:v>0.5710507904320351</x:v>
      </x:c>
      <x:c r="BZ57" t="n">
        <x:v>0.2469007019078301</x:v>
      </x:c>
      <x:c r="CA57" t="n">
        <x:v>0.7035569255582652</x:v>
      </x:c>
      <x:c r="CB57" t="n">
        <x:v>0.8977619664354007</x:v>
      </x:c>
      <x:c r="CC57" t="n">
        <x:v>0.06825963542451127</x:v>
      </x:c>
      <x:c r="CD57" t="n">
        <x:v>0.5213106397782302</x:v>
      </x:c>
      <x:c r="CE57" t="n">
        <x:v>0.6240448989219963</x:v>
      </x:c>
      <x:c r="CF57" t="n">
        <x:v>0.10900404828033916</x:v>
      </x:c>
      <x:c r="CG57" t="n">
        <x:v>0.7985079737064178</x:v>
      </x:c>
      <x:c r="CH57" t="n">
        <x:v>0.36092828540483973</x:v>
      </x:c>
      <x:c r="CI57" t="n">
        <x:v>0.7885873805189224</x:v>
      </x:c>
      <x:c r="CJ57" t="n">
        <x:v>0.8926019749805721</x:v>
      </x:c>
      <x:c r="CK57" t="n">
        <x:v>0.7282153122474408</x:v>
      </x:c>
      <x:c r="CL57" t="n">
        <x:v>0.8161323034057745</x:v>
      </x:c>
      <x:c r="CM57" t="n">
        <x:v>0.9716056873739795</x:v>
      </x:c>
      <x:c r="CN57" t="n">
        <x:v>0.9569012059043809</x:v>
      </x:c>
      <x:c r="CO57" t="n">
        <x:v>0.9242268049092333</x:v>
      </x:c>
      <x:c r="CP57" t="n">
        <x:v>0.8074984640537131</x:v>
      </x:c>
      <x:c r="CQ57" t="n">
        <x:v>0.09940846412003627</x:v>
      </x:c>
      <x:c r="CR57" t="n">
        <x:v>0.8771994771799319</x:v>
      </x:c>
      <x:c r="CS57" t="n">
        <x:v>0.7843696768187767</x:v>
      </x:c>
      <x:c r="CT57" t="n">
        <x:v>0.7266602732725368</x:v>
      </x:c>
      <x:c r="CU57" t="n">
        <x:v>0.9019208935272192</x:v>
      </x:c>
      <x:c r="CV57" t="n">
        <x:v>0.9864875174569723</x:v>
      </x:c>
      <x:c r="CW57" t="n">
        <x:v>0.9275729927422466</x:v>
      </x:c>
      <x:c r="CX57" t="n">
        <x:v>0.9607262794230813</x:v>
      </x:c>
      <x:c r="CY57" t="n">
        <x:v>0.9200101815029357</x:v>
      </x:c>
      <x:c r="CZ57" t="n">
        <x:v>0.9482541875437392</x:v>
      </x:c>
      <x:c r="DA57" t="n">
        <x:v>0.8912555273551327</x:v>
      </x:c>
      <x:c r="DB57" t="n">
        <x:v>0.8381670459185283</x:v>
      </x:c>
      <x:c r="DC57" t="n">
        <x:v>0.8385390308038426</x:v>
      </x:c>
      <x:c r="DD57" t="n">
        <x:v>0.6039907981884918</x:v>
      </x:c>
      <x:c r="DE57" t="n">
        <x:v>0.7230103353829055</x:v>
      </x:c>
      <x:c r="DF57" t="n">
        <x:v>0.6175351221578834</x:v>
      </x:c>
      <x:c r="DG57" t="n">
        <x:v>0.10692904725319446</x:v>
      </x:c>
    </x:row>
    <x:row r="58">
      <x:c r="A58" t="str">
        <x:v>6M0K</x:v>
      </x:c>
      <x:c r="B58" t="n">
        <x:v>0.3323131573243097</x:v>
      </x:c>
      <x:c r="C58" t="n">
        <x:v>0.29375749323247946</x:v>
      </x:c>
      <x:c r="D58" t="n">
        <x:v>0.3006210168790457</x:v>
      </x:c>
      <x:c r="E58" t="n">
        <x:v>0.30412560171154873</x:v>
      </x:c>
      <x:c r="F58" t="n">
        <x:v>0.3089410182559251</x:v>
      </x:c>
      <x:c r="G58" t="n">
        <x:v>0.30764541312208094</x:v>
      </x:c>
      <x:c r="H58" t="n">
        <x:v>0.32186984563214627</x:v>
      </x:c>
      <x:c r="I58" t="n">
        <x:v>0.28885251389522243</x:v>
      </x:c>
      <x:c r="J58" t="n">
        <x:v>0.2844180645306311</x:v>
      </x:c>
      <x:c r="K58" t="n">
        <x:v>0.13057436248551937</x:v>
      </x:c>
      <x:c r="L58" t="n">
        <x:v>0.24584282515588432</x:v>
      </x:c>
      <x:c r="M58" t="n">
        <x:v>0.34200436078118174</x:v>
      </x:c>
      <x:c r="N58" t="n">
        <x:v>0.3334255939559319</x:v>
      </x:c>
      <x:c r="O58" t="n">
        <x:v>0.31338368003040695</x:v>
      </x:c>
      <x:c r="P58" t="n">
        <x:v>0.11150669073169145</x:v>
      </x:c>
      <x:c r="Q58" t="n">
        <x:v>0.29415246341871304</x:v>
      </x:c>
      <x:c r="R58" t="n">
        <x:v>0.2932629982134307</x:v>
      </x:c>
      <x:c r="S58" t="n">
        <x:v>0.28292360248912923</x:v>
      </x:c>
      <x:c r="T58" t="n">
        <x:v>0.31835248556838347</x:v>
      </x:c>
      <x:c r="U58" t="n">
        <x:v>0.3205610001493758</x:v>
      </x:c>
      <x:c r="V58" t="n">
        <x:v>0.2425221368683657</x:v>
      </x:c>
      <x:c r="W58" t="n">
        <x:v>0.1666847410942552</x:v>
      </x:c>
      <x:c r="X58" t="n">
        <x:v>0.29526252126007235</x:v>
      </x:c>
      <x:c r="Y58" t="n">
        <x:v>0.06979114434105783</x:v>
      </x:c>
      <x:c r="Z58" t="n">
        <x:v>0.2919360943881304</x:v>
      </x:c>
      <x:c r="AA58" t="n">
        <x:v>0.287897165550298</x:v>
      </x:c>
      <x:c r="AB58" t="n">
        <x:v>0.2705164472673621</x:v>
      </x:c>
      <x:c r="AC58" t="n">
        <x:v>0.22385625465967465</x:v>
      </x:c>
      <x:c r="AD58" t="n">
        <x:v>0.313425060342337</x:v>
      </x:c>
      <x:c r="AE58" t="n">
        <x:v>0.2981401457052708</x:v>
      </x:c>
      <x:c r="AF58" t="n">
        <x:v>0.3126628062073755</x:v>
      </x:c>
      <x:c r="AG58" t="n">
        <x:v>0.3254228733836142</x:v>
      </x:c>
      <x:c r="AH58" t="n">
        <x:v>0.27779308457387725</x:v>
      </x:c>
      <x:c r="AI58" t="n">
        <x:v>0.33831111424312527</x:v>
      </x:c>
      <x:c r="AJ58" t="n">
        <x:v>0.33230653855752185</x:v>
      </x:c>
      <x:c r="AK58" t="n">
        <x:v>0.000565448619309237</x:v>
      </x:c>
      <x:c r="AL58" t="n">
        <x:v>0.34248826460686393</x:v>
      </x:c>
      <x:c r="AM58" t="n">
        <x:v>0.3225009507647872</x:v>
      </x:c>
      <x:c r="AN58" t="n">
        <x:v>0.2981686178760555</x:v>
      </x:c>
      <x:c r="AO58" t="n">
        <x:v>0.34000193833668396</x:v>
      </x:c>
      <x:c r="AP58" t="n">
        <x:v>0.29313590639836296</x:v>
      </x:c>
      <x:c r="AQ58" t="n">
        <x:v>0.8729745553806129</x:v>
      </x:c>
      <x:c r="AR58" t="n">
        <x:v>0.8840222462409911</x:v>
      </x:c>
      <x:c r="AS58" t="n">
        <x:v>0.8707403807517715</x:v>
      </x:c>
      <x:c r="AT58" t="n">
        <x:v>0.2947193146062815</x:v>
      </x:c>
      <x:c r="AU58" t="n">
        <x:v>0.34158924392590034</x:v>
      </x:c>
      <x:c r="AV58" t="n">
        <x:v>0.3253815603112184</x:v>
      </x:c>
      <x:c r="AW58" t="n">
        <x:v>0.2694362068522702</x:v>
      </x:c>
      <x:c r="AX58" t="n">
        <x:v>0.29428493683866835</x:v>
      </x:c>
      <x:c r="AY58" t="n">
        <x:v>0.8247686721239909</x:v>
      </x:c>
      <x:c r="AZ58" t="n">
        <x:v>0.7767810946643923</x:v>
      </x:c>
      <x:c r="BA58" t="n">
        <x:v>0.81005329595802</x:v>
      </x:c>
      <x:c r="BB58" t="n">
        <x:v>0.8058258019667375</x:v>
      </x:c>
      <x:c r="BC58" t="n">
        <x:v>0.7806968283676282</x:v>
      </x:c>
      <x:c r="BD58" t="n">
        <x:v>0.8130035958171214</x:v>
      </x:c>
      <x:c r="BE58" t="n">
        <x:v>0.9859913038118014</x:v>
      </x:c>
      <x:c r="BF58" t="n">
        <x:v>1.0000000000000002</x:v>
      </x:c>
      <x:c r="BG58" t="n">
        <x:v>0.9280508221048226</x:v>
      </x:c>
      <x:c r="BH58" t="n">
        <x:v>0.8736206914777868</x:v>
      </x:c>
      <x:c r="BI58" t="n">
        <x:v>0.7742610252142107</x:v>
      </x:c>
      <x:c r="BJ58" t="n">
        <x:v>0.6122465870343027</x:v>
      </x:c>
      <x:c r="BK58" t="n">
        <x:v>0.7178894616757463</x:v>
      </x:c>
      <x:c r="BL58" t="n">
        <x:v>0.8846957075288341</x:v>
      </x:c>
      <x:c r="BM58" t="n">
        <x:v>0.9296388129183986</x:v>
      </x:c>
      <x:c r="BN58" t="n">
        <x:v>0.6932552577087816</x:v>
      </x:c>
      <x:c r="BO58" t="n">
        <x:v>0.5484342486774156</x:v>
      </x:c>
      <x:c r="BP58" t="n">
        <x:v>0.8039535543893312</x:v>
      </x:c>
      <x:c r="BQ58" t="n">
        <x:v>0.8215502377904395</x:v>
      </x:c>
      <x:c r="BR58" t="n">
        <x:v>0.9141079787931202</x:v>
      </x:c>
      <x:c r="BS58" t="n">
        <x:v>0.7321370086680966</x:v>
      </x:c>
      <x:c r="BT58" t="n">
        <x:v>0.7419321947669726</x:v>
      </x:c>
      <x:c r="BU58" t="n">
        <x:v>0.6084357183713902</x:v>
      </x:c>
      <x:c r="BV58" t="n">
        <x:v>0.7082129185858856</x:v>
      </x:c>
      <x:c r="BW58" t="n">
        <x:v>0.7457188902449082</x:v>
      </x:c>
      <x:c r="BX58" t="n">
        <x:v>0.7951188289467922</x:v>
      </x:c>
      <x:c r="BY58" t="n">
        <x:v>0.5451637530905546</x:v>
      </x:c>
      <x:c r="BZ58" t="n">
        <x:v>0.24961477311206332</x:v>
      </x:c>
      <x:c r="CA58" t="n">
        <x:v>0.7576512674012627</x:v>
      </x:c>
      <x:c r="CB58" t="n">
        <x:v>0.8957470241213195</x:v>
      </x:c>
      <x:c r="CC58" t="n">
        <x:v>0.05889599065659817</x:v>
      </x:c>
      <x:c r="CD58" t="n">
        <x:v>0.5098150678903822</x:v>
      </x:c>
      <x:c r="CE58" t="n">
        <x:v>0.6072735005973147</x:v>
      </x:c>
      <x:c r="CF58" t="n">
        <x:v>0.011908546710570466</x:v>
      </x:c>
      <x:c r="CG58" t="n">
        <x:v>0.7703807305340235</x:v>
      </x:c>
      <x:c r="CH58" t="n">
        <x:v>0.3717630321312401</x:v>
      </x:c>
      <x:c r="CI58" t="n">
        <x:v>0.7909117974461553</x:v>
      </x:c>
      <x:c r="CJ58" t="n">
        <x:v>0.8838233057778793</x:v>
      </x:c>
      <x:c r="CK58" t="n">
        <x:v>0.7407012235954888</x:v>
      </x:c>
      <x:c r="CL58" t="n">
        <x:v>0.8413526433225054</x:v>
      </x:c>
      <x:c r="CM58" t="n">
        <x:v>0.9762693446004147</x:v>
      </x:c>
      <x:c r="CN58" t="n">
        <x:v>0.9512243213770497</x:v>
      </x:c>
      <x:c r="CO58" t="n">
        <x:v>0.9176969228066377</x:v>
      </x:c>
      <x:c r="CP58" t="n">
        <x:v>0.789104711098511</x:v>
      </x:c>
      <x:c r="CQ58" t="n">
        <x:v>0.08843947398853862</x:v>
      </x:c>
      <x:c r="CR58" t="n">
        <x:v>0.8797680633111198</x:v>
      </x:c>
      <x:c r="CS58" t="n">
        <x:v>0.7902015089689965</x:v>
      </x:c>
      <x:c r="CT58" t="n">
        <x:v>0.780331641690227</x:v>
      </x:c>
      <x:c r="CU58" t="n">
        <x:v>0.891347465707059</x:v>
      </x:c>
      <x:c r="CV58" t="n">
        <x:v>0.9792774953809935</x:v>
      </x:c>
      <x:c r="CW58" t="n">
        <x:v>0.92215386894849</x:v>
      </x:c>
      <x:c r="CX58" t="n">
        <x:v>0.9536857395854591</x:v>
      </x:c>
      <x:c r="CY58" t="n">
        <x:v>0.919572148200118</x:v>
      </x:c>
      <x:c r="CZ58" t="n">
        <x:v>0.9412695814739265</x:v>
      </x:c>
      <x:c r="DA58" t="n">
        <x:v>0.9086116539761248</x:v>
      </x:c>
      <x:c r="DB58" t="n">
        <x:v>0.8192262426795506</x:v>
      </x:c>
      <x:c r="DC58" t="n">
        <x:v>0.8173118534923316</x:v>
      </x:c>
      <x:c r="DD58" t="n">
        <x:v>0.5854638320092409</x:v>
      </x:c>
      <x:c r="DE58" t="n">
        <x:v>0.7063130433322137</x:v>
      </x:c>
      <x:c r="DF58" t="n">
        <x:v>0.620866594549773</x:v>
      </x:c>
      <x:c r="DG58" t="n">
        <x:v>0.11075222594813948</x:v>
      </x:c>
    </x:row>
    <x:row r="59">
      <x:c r="A59" t="str">
        <x:v>6WTJ</x:v>
      </x:c>
      <x:c r="B59" t="n">
        <x:v>0.29952807431367173</x:v>
      </x:c>
      <x:c r="C59" t="n">
        <x:v>0.25458019436832807</x:v>
      </x:c>
      <x:c r="D59" t="n">
        <x:v>0.2617706139580254</x:v>
      </x:c>
      <x:c r="E59" t="n">
        <x:v>0.2621504461606699</x:v>
      </x:c>
      <x:c r="F59" t="n">
        <x:v>0.27351271381007225</x:v>
      </x:c>
      <x:c r="G59" t="n">
        <x:v>0.27004764848493706</x:v>
      </x:c>
      <x:c r="H59" t="n">
        <x:v>0.2948535079161297</x:v>
      </x:c>
      <x:c r="I59" t="n">
        <x:v>0.24453587119222162</x:v>
      </x:c>
      <x:c r="J59" t="n">
        <x:v>0.23744652653291545</x:v>
      </x:c>
      <x:c r="K59" t="n">
        <x:v>0.07332811401617682</x:v>
      </x:c>
      <x:c r="L59" t="n">
        <x:v>0.20168287492882656</x:v>
      </x:c>
      <x:c r="M59" t="n">
        <x:v>0.3417480769124343</x:v>
      </x:c>
      <x:c r="N59" t="n">
        <x:v>0.30469117290799297</x:v>
      </x:c>
      <x:c r="O59" t="n">
        <x:v>0.2867277838263792</x:v>
      </x:c>
      <x:c r="P59" t="n">
        <x:v>0.059685382572141225</x:v>
      </x:c>
      <x:c r="Q59" t="n">
        <x:v>0.25211601226120217</x:v>
      </x:c>
      <x:c r="R59" t="n">
        <x:v>0.25090363836709884</x:v>
      </x:c>
      <x:c r="S59" t="n">
        <x:v>0.2324479829294679</x:v>
      </x:c>
      <x:c r="T59" t="n">
        <x:v>0.2784576259390371</x:v>
      </x:c>
      <x:c r="U59" t="n">
        <x:v>0.287951205036924</x:v>
      </x:c>
      <x:c r="V59" t="n">
        <x:v>0.22525387669474653</x:v>
      </x:c>
      <x:c r="W59" t="n">
        <x:v>0.13916291471239567</x:v>
      </x:c>
      <x:c r="X59" t="n">
        <x:v>0.24873915688786416</x:v>
      </x:c>
      <x:c r="Y59" t="n">
        <x:v>0.11080470363120587</x:v>
      </x:c>
      <x:c r="Z59" t="n">
        <x:v>0.27056978925854996</x:v>
      </x:c>
      <x:c r="AA59" t="n">
        <x:v>0.24707394534380242</x:v>
      </x:c>
      <x:c r="AB59" t="n">
        <x:v>0.2247683915539158</x:v>
      </x:c>
      <x:c r="AC59" t="n">
        <x:v>0.18345715665333948</x:v>
      </x:c>
      <x:c r="AD59" t="n">
        <x:v>0.2765976572919758</x:v>
      </x:c>
      <x:c r="AE59" t="n">
        <x:v>0.2564475650686254</x:v>
      </x:c>
      <x:c r="AF59" t="n">
        <x:v>0.27488278079577716</x:v>
      </x:c>
      <x:c r="AG59" t="n">
        <x:v>0.2893617436546576</x:v>
      </x:c>
      <x:c r="AH59" t="n">
        <x:v>0.22756396216713956</x:v>
      </x:c>
      <x:c r="AI59" t="n">
        <x:v>0.33465769715073196</x:v>
      </x:c>
      <x:c r="AJ59" t="n">
        <x:v>0.29979601513775306</x:v>
      </x:c>
      <x:c r="AK59" t="n">
        <x:v>0.0019469274381751387</x:v>
      </x:c>
      <x:c r="AL59" t="n">
        <x:v>0.34393860782691477</x:v>
      </x:c>
      <x:c r="AM59" t="n">
        <x:v>0.31987884157117735</x:v>
      </x:c>
      <x:c r="AN59" t="n">
        <x:v>0.26082051325237726</x:v>
      </x:c>
      <x:c r="AO59" t="n">
        <x:v>0.3102065247863795</x:v>
      </x:c>
      <x:c r="AP59" t="n">
        <x:v>0.25866635518330633</x:v>
      </x:c>
      <x:c r="AQ59" t="n">
        <x:v>0.8704481248914351</x:v>
      </x:c>
      <x:c r="AR59" t="n">
        <x:v>0.853821617030139</x:v>
      </x:c>
      <x:c r="AS59" t="n">
        <x:v>0.8424902400595633</x:v>
      </x:c>
      <x:c r="AT59" t="n">
        <x:v>0.25465702548758085</x:v>
      </x:c>
      <x:c r="AU59" t="n">
        <x:v>0.3256406105168538</x:v>
      </x:c>
      <x:c r="AV59" t="n">
        <x:v>0.2981069787689971</x:v>
      </x:c>
      <x:c r="AW59" t="n">
        <x:v>0.23789444094874845</x:v>
      </x:c>
      <x:c r="AX59" t="n">
        <x:v>0.2833758692035479</x:v>
      </x:c>
      <x:c r="AY59" t="n">
        <x:v>0.846567674532267</x:v>
      </x:c>
      <x:c r="AZ59" t="n">
        <x:v>0.7991702232044814</x:v>
      </x:c>
      <x:c r="BA59" t="n">
        <x:v>0.8365563158883647</x:v>
      </x:c>
      <x:c r="BB59" t="n">
        <x:v>0.81977894392882</x:v>
      </x:c>
      <x:c r="BC59" t="n">
        <x:v>0.80760450428739</x:v>
      </x:c>
      <x:c r="BD59" t="n">
        <x:v>0.8156485776201237</x:v>
      </x:c>
      <x:c r="BE59" t="n">
        <x:v>0.9453652183191479</x:v>
      </x:c>
      <x:c r="BF59" t="n">
        <x:v>0.9280508221048226</x:v>
      </x:c>
      <x:c r="BG59" t="n">
        <x:v>1</x:v>
      </x:c>
      <x:c r="BH59" t="n">
        <x:v>0.8779593872576895</x:v>
      </x:c>
      <x:c r="BI59" t="n">
        <x:v>0.8364793090377007</x:v>
      </x:c>
      <x:c r="BJ59" t="n">
        <x:v>0.6479249117698878</x:v>
      </x:c>
      <x:c r="BK59" t="n">
        <x:v>0.7287964422995604</x:v>
      </x:c>
      <x:c r="BL59" t="n">
        <x:v>0.7134016193681112</x:v>
      </x:c>
      <x:c r="BM59" t="n">
        <x:v>0.8852842187044474</x:v>
      </x:c>
      <x:c r="BN59" t="n">
        <x:v>0.6845633337809619</x:v>
      </x:c>
      <x:c r="BO59" t="n">
        <x:v>0.48029582014421945</x:v>
      </x:c>
      <x:c r="BP59" t="n">
        <x:v>0.62457753811667</x:v>
      </x:c>
      <x:c r="BQ59" t="n">
        <x:v>0.640998614771044</x:v>
      </x:c>
      <x:c r="BR59" t="n">
        <x:v>0.8277475113741967</x:v>
      </x:c>
      <x:c r="BS59" t="n">
        <x:v>0.76614221469469</x:v>
      </x:c>
      <x:c r="BT59" t="n">
        <x:v>0.8092566807565863</x:v>
      </x:c>
      <x:c r="BU59" t="n">
        <x:v>0.7906241314840682</x:v>
      </x:c>
      <x:c r="BV59" t="n">
        <x:v>0.574932166926133</x:v>
      </x:c>
      <x:c r="BW59" t="n">
        <x:v>0.58598106349053</x:v>
      </x:c>
      <x:c r="BX59" t="n">
        <x:v>0.6365702159103603</x:v>
      </x:c>
      <x:c r="BY59" t="n">
        <x:v>0.7518744138566648</x:v>
      </x:c>
      <x:c r="BZ59" t="n">
        <x:v>0.24148592468169794</x:v>
      </x:c>
      <x:c r="CA59" t="n">
        <x:v>0.5482507549889762</x:v>
      </x:c>
      <x:c r="CB59" t="n">
        <x:v>0.789526534361343</x:v>
      </x:c>
      <x:c r="CC59" t="n">
        <x:v>0.06704902385642052</x:v>
      </x:c>
      <x:c r="CD59" t="n">
        <x:v>0.4020744052734527</x:v>
      </x:c>
      <x:c r="CE59" t="n">
        <x:v>0.5512065093795679</x:v>
      </x:c>
      <x:c r="CF59" t="n">
        <x:v>0.08819315434652049</x:v>
      </x:c>
      <x:c r="CG59" t="n">
        <x:v>0.6391010014166584</x:v>
      </x:c>
      <x:c r="CH59" t="n">
        <x:v>0.3604338072179997</x:v>
      </x:c>
      <x:c r="CI59" t="n">
        <x:v>0.6281345184578703</x:v>
      </x:c>
      <x:c r="CJ59" t="n">
        <x:v>0.9580646344600958</x:v>
      </x:c>
      <x:c r="CK59" t="n">
        <x:v>0.5842556706500376</x:v>
      </x:c>
      <x:c r="CL59" t="n">
        <x:v>0.7531181404988768</x:v>
      </x:c>
      <x:c r="CM59" t="n">
        <x:v>0.895756076952957</x:v>
      </x:c>
      <x:c r="CN59" t="n">
        <x:v>0.9297083435235708</x:v>
      </x:c>
      <x:c r="CO59" t="n">
        <x:v>0.9578653478127568</x:v>
      </x:c>
      <x:c r="CP59" t="n">
        <x:v>0.6464162497294909</x:v>
      </x:c>
      <x:c r="CQ59" t="n">
        <x:v>0.08900782644214898</x:v>
      </x:c>
      <x:c r="CR59" t="n">
        <x:v>0.9171444743298526</x:v>
      </x:c>
      <x:c r="CS59" t="n">
        <x:v>0.6216605897884511</x:v>
      </x:c>
      <x:c r="CT59" t="n">
        <x:v>0.7653395366397254</x:v>
      </x:c>
      <x:c r="CU59" t="n">
        <x:v>0.8501398434536901</x:v>
      </x:c>
      <x:c r="CV59" t="n">
        <x:v>0.9290609162797132</x:v>
      </x:c>
      <x:c r="CW59" t="n">
        <x:v>0.8190673554778154</x:v>
      </x:c>
      <x:c r="CX59" t="n">
        <x:v>0.8707137045049249</x:v>
      </x:c>
      <x:c r="CY59" t="n">
        <x:v>0.846476645832893</x:v>
      </x:c>
      <x:c r="CZ59" t="n">
        <x:v>0.8448975160778733</x:v>
      </x:c>
      <x:c r="DA59" t="n">
        <x:v>0.8064632129742644</x:v>
      </x:c>
      <x:c r="DB59" t="n">
        <x:v>0.6616861312121384</x:v>
      </x:c>
      <x:c r="DC59" t="n">
        <x:v>0.6670124024229388</x:v>
      </x:c>
      <x:c r="DD59" t="n">
        <x:v>0.5081059765253748</x:v>
      </x:c>
      <x:c r="DE59" t="n">
        <x:v>0.59837150385824</x:v>
      </x:c>
      <x:c r="DF59" t="n">
        <x:v>0.49460390767898105</x:v>
      </x:c>
      <x:c r="DG59" t="n">
        <x:v>0.10779269594410235</x:v>
      </x:c>
    </x:row>
    <x:row r="60">
      <x:c r="A60" t="str">
        <x:v>6WTK</x:v>
      </x:c>
      <x:c r="B60" t="n">
        <x:v>0.3640765547507111</x:v>
      </x:c>
      <x:c r="C60" t="n">
        <x:v>0.3583512229496279</x:v>
      </x:c>
      <x:c r="D60" t="n">
        <x:v>0.45740386604712546</x:v>
      </x:c>
      <x:c r="E60" t="n">
        <x:v>0.3145074380506924</x:v>
      </x:c>
      <x:c r="F60" t="n">
        <x:v>0.38091485264763525</x:v>
      </x:c>
      <x:c r="G60" t="n">
        <x:v>0.43809497187467067</x:v>
      </x:c>
      <x:c r="H60" t="n">
        <x:v>0.378674476033107</x:v>
      </x:c>
      <x:c r="I60" t="n">
        <x:v>0.4323836906693008</x:v>
      </x:c>
      <x:c r="J60" t="n">
        <x:v>0.35274033067079036</x:v>
      </x:c>
      <x:c r="K60" t="n">
        <x:v>0.2503742764451718</x:v>
      </x:c>
      <x:c r="L60" t="n">
        <x:v>0.349288183605694</x:v>
      </x:c>
      <x:c r="M60" t="n">
        <x:v>0.5436221165870676</x:v>
      </x:c>
      <x:c r="N60" t="n">
        <x:v>0.4678913673216921</x:v>
      </x:c>
      <x:c r="O60" t="n">
        <x:v>0.37949026688772625</x:v>
      </x:c>
      <x:c r="P60" t="n">
        <x:v>0.25059583162467186</x:v>
      </x:c>
      <x:c r="Q60" t="n">
        <x:v>0.36184930424335077</x:v>
      </x:c>
      <x:c r="R60" t="n">
        <x:v>0.359940242588581</x:v>
      </x:c>
      <x:c r="S60" t="n">
        <x:v>0.3406862958205619</x:v>
      </x:c>
      <x:c r="T60" t="n">
        <x:v>0.3414158126220985</x:v>
      </x:c>
      <x:c r="U60" t="n">
        <x:v>0.33358735068261147</x:v>
      </x:c>
      <x:c r="V60" t="n">
        <x:v>0.2819854002591988</x:v>
      </x:c>
      <x:c r="W60" t="n">
        <x:v>0.2592930037421317</x:v>
      </x:c>
      <x:c r="X60" t="n">
        <x:v>0.35052431230790526</x:v>
      </x:c>
      <x:c r="Y60" t="n">
        <x:v>0.25531314830658547</x:v>
      </x:c>
      <x:c r="Z60" t="n">
        <x:v>0.3720608838658934</x:v>
      </x:c>
      <x:c r="AA60" t="n">
        <x:v>0.36229048865160135</x:v>
      </x:c>
      <x:c r="AB60" t="n">
        <x:v>0.3586648084658382</x:v>
      </x:c>
      <x:c r="AC60" t="n">
        <x:v>0.4163197584903455</x:v>
      </x:c>
      <x:c r="AD60" t="n">
        <x:v>0.369022484251469</x:v>
      </x:c>
      <x:c r="AE60" t="n">
        <x:v>0.36239542647371903</x:v>
      </x:c>
      <x:c r="AF60" t="n">
        <x:v>0.3804650776192064</x:v>
      </x:c>
      <x:c r="AG60" t="n">
        <x:v>0.3487706094247407</x:v>
      </x:c>
      <x:c r="AH60" t="n">
        <x:v>0.34532892601069465</x:v>
      </x:c>
      <x:c r="AI60" t="n">
        <x:v>0.38162108150768514</x:v>
      </x:c>
      <x:c r="AJ60" t="n">
        <x:v>0.37388710954196064</x:v>
      </x:c>
      <x:c r="AK60" t="n">
        <x:v>0.0019316499629435603</x:v>
      </x:c>
      <x:c r="AL60" t="n">
        <x:v>0.3841932189015856</x:v>
      </x:c>
      <x:c r="AM60" t="n">
        <x:v>0.38185247982622844</x:v>
      </x:c>
      <x:c r="AN60" t="n">
        <x:v>0.35601292694779363</x:v>
      </x:c>
      <x:c r="AO60" t="n">
        <x:v>0.40176945960198096</x:v>
      </x:c>
      <x:c r="AP60" t="n">
        <x:v>0.36165122428543206</x:v>
      </x:c>
      <x:c r="AQ60" t="n">
        <x:v>0.9013167219890693</x:v>
      </x:c>
      <x:c r="AR60" t="n">
        <x:v>0.9117497069894009</x:v>
      </x:c>
      <x:c r="AS60" t="n">
        <x:v>0.9164372246846945</x:v>
      </x:c>
      <x:c r="AT60" t="n">
        <x:v>0.3768927040246109</x:v>
      </x:c>
      <x:c r="AU60" t="n">
        <x:v>0.39377093684827197</x:v>
      </x:c>
      <x:c r="AV60" t="n">
        <x:v>0.386099496250412</x:v>
      </x:c>
      <x:c r="AW60" t="n">
        <x:v>0.36680178626586835</x:v>
      </x:c>
      <x:c r="AX60" t="n">
        <x:v>0.3515328334830097</x:v>
      </x:c>
      <x:c r="AY60" t="n">
        <x:v>0.8485563047306272</x:v>
      </x:c>
      <x:c r="AZ60" t="n">
        <x:v>0.8007702835040237</x:v>
      </x:c>
      <x:c r="BA60" t="n">
        <x:v>0.8457530705915792</x:v>
      </x:c>
      <x:c r="BB60" t="n">
        <x:v>0.8234902281503279</x:v>
      </x:c>
      <x:c r="BC60" t="n">
        <x:v>0.8104002763325725</x:v>
      </x:c>
      <x:c r="BD60" t="n">
        <x:v>0.850635215743966</x:v>
      </x:c>
      <x:c r="BE60" t="n">
        <x:v>0.8684792152820099</x:v>
      </x:c>
      <x:c r="BF60" t="n">
        <x:v>0.8736206914777868</x:v>
      </x:c>
      <x:c r="BG60" t="n">
        <x:v>0.8779593872576894</x:v>
      </x:c>
      <x:c r="BH60" t="n">
        <x:v>0.9999999999999998</x:v>
      </x:c>
      <x:c r="BI60" t="n">
        <x:v>0.9248819813375107</x:v>
      </x:c>
      <x:c r="BJ60" t="n">
        <x:v>0.8289256452665353</x:v>
      </x:c>
      <x:c r="BK60" t="n">
        <x:v>0.8966806485007011</x:v>
      </x:c>
      <x:c r="BL60" t="n">
        <x:v>0.7081774521655225</x:v>
      </x:c>
      <x:c r="BM60" t="n">
        <x:v>0.9363919100356023</x:v>
      </x:c>
      <x:c r="BN60" t="n">
        <x:v>0.867199340768388</x:v>
      </x:c>
      <x:c r="BO60" t="n">
        <x:v>0.6765076191397272</x:v>
      </x:c>
      <x:c r="BP60" t="n">
        <x:v>0.6972041357893451</x:v>
      </x:c>
      <x:c r="BQ60" t="n">
        <x:v>0.7029436154235448</x:v>
      </x:c>
      <x:c r="BR60" t="n">
        <x:v>0.8934520239554532</x:v>
      </x:c>
      <x:c r="BS60" t="n">
        <x:v>0.7892564314859206</x:v>
      </x:c>
      <x:c r="BT60" t="n">
        <x:v>0.7513130292167227</x:v>
      </x:c>
      <x:c r="BU60" t="n">
        <x:v>0.6688003956020744</x:v>
      </x:c>
      <x:c r="BV60" t="n">
        <x:v>0.5920013921171605</x:v>
      </x:c>
      <x:c r="BW60" t="n">
        <x:v>0.7744548698456722</x:v>
      </x:c>
      <x:c r="BX60" t="n">
        <x:v>0.6827713318124349</x:v>
      </x:c>
      <x:c r="BY60" t="n">
        <x:v>0.6255991690783089</x:v>
      </x:c>
      <x:c r="BZ60" t="n">
        <x:v>0.3089055810531507</x:v>
      </x:c>
      <x:c r="CA60" t="n">
        <x:v>0.7225892954524863</x:v>
      </x:c>
      <x:c r="CB60" t="n">
        <x:v>0.7543912217049167</x:v>
      </x:c>
      <x:c r="CC60" t="n">
        <x:v>0.21262519478090344</x:v>
      </x:c>
      <x:c r="CD60" t="n">
        <x:v>0.4069587158248675</x:v>
      </x:c>
      <x:c r="CE60" t="n">
        <x:v>0.5672590109058031</x:v>
      </x:c>
      <x:c r="CF60" t="n">
        <x:v>0.08751983103508072</x:v>
      </x:c>
      <x:c r="CG60" t="n">
        <x:v>0.7026766360281015</x:v>
      </x:c>
      <x:c r="CH60" t="n">
        <x:v>0.39996596326677425</x:v>
      </x:c>
      <x:c r="CI60" t="n">
        <x:v>0.6847435409339594</x:v>
      </x:c>
      <x:c r="CJ60" t="n">
        <x:v>0.8681440774435384</x:v>
      </x:c>
      <x:c r="CK60" t="n">
        <x:v>0.7376973070931379</x:v>
      </x:c>
      <x:c r="CL60" t="n">
        <x:v>0.8957619213973711</x:v>
      </x:c>
      <x:c r="CM60" t="n">
        <x:v>0.8794822919694936</x:v>
      </x:c>
      <x:c r="CN60" t="n">
        <x:v>0.8964983454105451</x:v>
      </x:c>
      <x:c r="CO60" t="n">
        <x:v>0.9486446710820311</x:v>
      </x:c>
      <x:c r="CP60" t="n">
        <x:v>0.7747344061178477</x:v>
      </x:c>
      <x:c r="CQ60" t="n">
        <x:v>0.16397644891486587</x:v>
      </x:c>
      <x:c r="CR60" t="n">
        <x:v>0.9462967834893669</x:v>
      </x:c>
      <x:c r="CS60" t="n">
        <x:v>0.6845659919562814</x:v>
      </x:c>
      <x:c r="CT60" t="n">
        <x:v>0.8473119231166046</x:v>
      </x:c>
      <x:c r="CU60" t="n">
        <x:v>0.8491472577931396</x:v>
      </x:c>
      <x:c r="CV60" t="n">
        <x:v>0.8405359555980031</x:v>
      </x:c>
      <x:c r="CW60" t="n">
        <x:v>0.8470131807457895</x:v>
      </x:c>
      <x:c r="CX60" t="n">
        <x:v>0.8740365682342518</x:v>
      </x:c>
      <x:c r="CY60" t="n">
        <x:v>0.851888392317919</x:v>
      </x:c>
      <x:c r="CZ60" t="n">
        <x:v>0.8512624057736811</x:v>
      </x:c>
      <x:c r="DA60" t="n">
        <x:v>0.833126217720436</x:v>
      </x:c>
      <x:c r="DB60" t="n">
        <x:v>0.7193840188601425</x:v>
      </x:c>
      <x:c r="DC60" t="n">
        <x:v>0.724875770976528</x:v>
      </x:c>
      <x:c r="DD60" t="n">
        <x:v>0.7125006527562769</x:v>
      </x:c>
      <x:c r="DE60" t="n">
        <x:v>0.7625501391139473</x:v>
      </x:c>
      <x:c r="DF60" t="n">
        <x:v>0.7302860019703201</x:v>
      </x:c>
      <x:c r="DG60" t="n">
        <x:v>0.09950798254448551</x:v>
      </x:c>
    </x:row>
    <x:row r="61">
      <x:c r="A61" t="str">
        <x:v>6WTT</x:v>
      </x:c>
      <x:c r="B61" t="n">
        <x:v>0.28589604829140697</x:v>
      </x:c>
      <x:c r="C61" t="n">
        <x:v>0.2308234695753588</x:v>
      </x:c>
      <x:c r="D61" t="n">
        <x:v>0.34957769364113833</x:v>
      </x:c>
      <x:c r="E61" t="n">
        <x:v>0.2522720874480555</x:v>
      </x:c>
      <x:c r="F61" t="n">
        <x:v>0.29306857909217726</x:v>
      </x:c>
      <x:c r="G61" t="n">
        <x:v>0.3261744189174364</x:v>
      </x:c>
      <x:c r="H61" t="n">
        <x:v>0.27465507981349346</x:v>
      </x:c>
      <x:c r="I61" t="n">
        <x:v>0.29231668626576124</x:v>
      </x:c>
      <x:c r="J61" t="n">
        <x:v>0.21528988727354564</x:v>
      </x:c>
      <x:c r="K61" t="n">
        <x:v>0.04364446708536404</x:v>
      </x:c>
      <x:c r="L61" t="n">
        <x:v>0.1722182899859964</x:v>
      </x:c>
      <x:c r="M61" t="n">
        <x:v>0.5798787173785335</x:v>
      </x:c>
      <x:c r="N61" t="n">
        <x:v>0.3920758939884677</x:v>
      </x:c>
      <x:c r="O61" t="n">
        <x:v>0.26481889173437034</x:v>
      </x:c>
      <x:c r="P61" t="n">
        <x:v>0.027866871712826518</x:v>
      </x:c>
      <x:c r="Q61" t="n">
        <x:v>0.23318043538869507</x:v>
      </x:c>
      <x:c r="R61" t="n">
        <x:v>0.2300774055732504</x:v>
      </x:c>
      <x:c r="S61" t="n">
        <x:v>0.21467927956052843</x:v>
      </x:c>
      <x:c r="T61" t="n">
        <x:v>0.2665765744567787</x:v>
      </x:c>
      <x:c r="U61" t="n">
        <x:v>0.2742317638216462</x:v>
      </x:c>
      <x:c r="V61" t="n">
        <x:v>0.2110678164144536</x:v>
      </x:c>
      <x:c r="W61" t="n">
        <x:v>0.1143630467091856</x:v>
      </x:c>
      <x:c r="X61" t="n">
        <x:v>0.23115575985992667</x:v>
      </x:c>
      <x:c r="Y61" t="n">
        <x:v>0.2819799082681797</x:v>
      </x:c>
      <x:c r="Z61" t="n">
        <x:v>0.24646213468198125</x:v>
      </x:c>
      <x:c r="AA61" t="n">
        <x:v>0.22742066845225245</x:v>
      </x:c>
      <x:c r="AB61" t="n">
        <x:v>0.1983859825137325</x:v>
      </x:c>
      <x:c r="AC61" t="n">
        <x:v>0.2486783291206201</x:v>
      </x:c>
      <x:c r="AD61" t="n">
        <x:v>0.2577695211856519</x:v>
      </x:c>
      <x:c r="AE61" t="n">
        <x:v>0.2375233986222093</x:v>
      </x:c>
      <x:c r="AF61" t="n">
        <x:v>0.2616741617855846</x:v>
      </x:c>
      <x:c r="AG61" t="n">
        <x:v>0.2766980496030353</x:v>
      </x:c>
      <x:c r="AH61" t="n">
        <x:v>0.2070775300382015</x:v>
      </x:c>
      <x:c r="AI61" t="n">
        <x:v>0.3208369156070553</x:v>
      </x:c>
      <x:c r="AJ61" t="n">
        <x:v>0.28720916136544233</x:v>
      </x:c>
      <x:c r="AK61" t="n">
        <x:v>0</x:v>
      </x:c>
      <x:c r="AL61" t="n">
        <x:v>0.32711344250556634</x:v>
      </x:c>
      <x:c r="AM61" t="n">
        <x:v>0.34361086891468073</x:v>
      </x:c>
      <x:c r="AN61" t="n">
        <x:v>0.23757234818334932</x:v>
      </x:c>
      <x:c r="AO61" t="n">
        <x:v>0.3293952806124431</x:v>
      </x:c>
      <x:c r="AP61" t="n">
        <x:v>0.23327625440505315</x:v>
      </x:c>
      <x:c r="AQ61" t="n">
        <x:v>0.7953819054174733</x:v>
      </x:c>
      <x:c r="AR61" t="n">
        <x:v>0.7858636359402693</x:v>
      </x:c>
      <x:c r="AS61" t="n">
        <x:v>0.7437399640101676</x:v>
      </x:c>
      <x:c r="AT61" t="n">
        <x:v>0.23841745214015775</x:v>
      </x:c>
      <x:c r="AU61" t="n">
        <x:v>0.31290658025706897</x:v>
      </x:c>
      <x:c r="AV61" t="n">
        <x:v>0.28333306377280376</x:v>
      </x:c>
      <x:c r="AW61" t="n">
        <x:v>0.21102883096348396</x:v>
      </x:c>
      <x:c r="AX61" t="n">
        <x:v>0.25075440501351354</x:v>
      </x:c>
      <x:c r="AY61" t="n">
        <x:v>0.7152845140793779</x:v>
      </x:c>
      <x:c r="AZ61" t="n">
        <x:v>0.6548652634282863</x:v>
      </x:c>
      <x:c r="BA61" t="n">
        <x:v>0.6630539093240656</x:v>
      </x:c>
      <x:c r="BB61" t="n">
        <x:v>0.6729974878553653</x:v>
      </x:c>
      <x:c r="BC61" t="n">
        <x:v>0.6355319405180918</x:v>
      </x:c>
      <x:c r="BD61" t="n">
        <x:v>0.6720676146025756</x:v>
      </x:c>
      <x:c r="BE61" t="n">
        <x:v>0.7691603634607743</x:v>
      </x:c>
      <x:c r="BF61" t="n">
        <x:v>0.7742610252142107</x:v>
      </x:c>
      <x:c r="BG61" t="n">
        <x:v>0.8364793090377007</x:v>
      </x:c>
      <x:c r="BH61" t="n">
        <x:v>0.9248819813375107</x:v>
      </x:c>
      <x:c r="BI61" t="n">
        <x:v>1.0000000000000002</x:v>
      </x:c>
      <x:c r="BJ61" t="n">
        <x:v>0.7859550540506826</x:v>
      </x:c>
      <x:c r="BK61" t="n">
        <x:v>0.9369858411510061</x:v>
      </x:c>
      <x:c r="BL61" t="n">
        <x:v>0.5693772827353345</x:v>
      </x:c>
      <x:c r="BM61" t="n">
        <x:v>0.9038229029572731</x:v>
      </x:c>
      <x:c r="BN61" t="n">
        <x:v>0.912787844118818</x:v>
      </x:c>
      <x:c r="BO61" t="n">
        <x:v>0.6001037696953935</x:v>
      </x:c>
      <x:c r="BP61" t="n">
        <x:v>0.5195346740272045</x:v>
      </x:c>
      <x:c r="BQ61" t="n">
        <x:v>0.5132587447559401</x:v>
      </x:c>
      <x:c r="BR61" t="n">
        <x:v>0.8519056998842651</x:v>
      </x:c>
      <x:c r="BS61" t="n">
        <x:v>0.6573793031362315</x:v>
      </x:c>
      <x:c r="BT61" t="n">
        <x:v>0.7392921084553586</x:v>
      </x:c>
      <x:c r="BU61" t="n">
        <x:v>0.6359077401864789</x:v>
      </x:c>
      <x:c r="BV61" t="n">
        <x:v>0.43696716379039857</x:v>
      </x:c>
      <x:c r="BW61" t="n">
        <x:v>0.6567718373840216</x:v>
      </x:c>
      <x:c r="BX61" t="n">
        <x:v>0.530901870006369</x:v>
      </x:c>
      <x:c r="BY61" t="n">
        <x:v>0.6103302783870653</x:v>
      </x:c>
      <x:c r="BZ61" t="n">
        <x:v>0.20974295521878045</x:v>
      </x:c>
      <x:c r="CA61" t="n">
        <x:v>0.5999169328375002</x:v>
      </x:c>
      <x:c r="CB61" t="n">
        <x:v>0.5966317544047528</x:v>
      </x:c>
      <x:c r="CC61" t="n">
        <x:v>0.2233479155732219</x:v>
      </x:c>
      <x:c r="CD61" t="n">
        <x:v>0.28560192260022044</x:v>
      </x:c>
      <x:c r="CE61" t="n">
        <x:v>0.5584128513642568</x:v>
      </x:c>
      <x:c r="CF61" t="n">
        <x:v>0.0708922288779802</x:v>
      </x:c>
      <x:c r="CG61" t="n">
        <x:v>0.5344019860100538</x:v>
      </x:c>
      <x:c r="CH61" t="n">
        <x:v>0.34995757279917344</x:v>
      </x:c>
      <x:c r="CI61" t="n">
        <x:v>0.5129079547907519</x:v>
      </x:c>
      <x:c r="CJ61" t="n">
        <x:v>0.8921654125764175</x:v>
      </x:c>
      <x:c r="CK61" t="n">
        <x:v>0.619029154041929</x:v>
      </x:c>
      <x:c r="CL61" t="n">
        <x:v>0.821013367620875</x:v>
      </x:c>
      <x:c r="CM61" t="n">
        <x:v>0.7432544703420173</x:v>
      </x:c>
      <x:c r="CN61" t="n">
        <x:v>0.7414309970289765</x:v>
      </x:c>
      <x:c r="CO61" t="n">
        <x:v>0.9129701107492677</x:v>
      </x:c>
      <x:c r="CP61" t="n">
        <x:v>0.6383153170340836</x:v>
      </x:c>
      <x:c r="CQ61" t="n">
        <x:v>0.16647971629721792</x:v>
      </x:c>
      <x:c r="CR61" t="n">
        <x:v>0.9696674104170235</x:v>
      </x:c>
      <x:c r="CS61" t="n">
        <x:v>0.5260300851121678</x:v>
      </x:c>
      <x:c r="CT61" t="n">
        <x:v>0.8816740259044195</x:v>
      </x:c>
      <x:c r="CU61" t="n">
        <x:v>0.7472565279974451</x:v>
      </x:c>
      <x:c r="CV61" t="n">
        <x:v>0.7759019690880762</x:v>
      </x:c>
      <x:c r="CW61" t="n">
        <x:v>0.668060097957443</x:v>
      </x:c>
      <x:c r="CX61" t="n">
        <x:v>0.7199342554189011</x:v>
      </x:c>
      <x:c r="CY61" t="n">
        <x:v>0.7047010214769625</x:v>
      </x:c>
      <x:c r="CZ61" t="n">
        <x:v>0.7312528490091372</x:v>
      </x:c>
      <x:c r="DA61" t="n">
        <x:v>0.6731429323851595</x:v>
      </x:c>
      <x:c r="DB61" t="n">
        <x:v>0.556500834000602</x:v>
      </x:c>
      <x:c r="DC61" t="n">
        <x:v>0.5517019364914667</x:v>
      </x:c>
      <x:c r="DD61" t="n">
        <x:v>0.6477187014800484</x:v>
      </x:c>
      <x:c r="DE61" t="n">
        <x:v>0.6768115755280976</x:v>
      </x:c>
      <x:c r="DF61" t="n">
        <x:v>0.6515224950257849</x:v>
      </x:c>
      <x:c r="DG61" t="n">
        <x:v>0.08752315580930238</x:v>
      </x:c>
    </x:row>
    <x:row r="62">
      <x:c r="A62" t="str">
        <x:v>6XBG</x:v>
      </x:c>
      <x:c r="B62" t="n">
        <x:v>0.5607434554101844</x:v>
      </x:c>
      <x:c r="C62" t="n">
        <x:v>0.5476503920399913</x:v>
      </x:c>
      <x:c r="D62" t="n">
        <x:v>0.668512287423065</x:v>
      </x:c>
      <x:c r="E62" t="n">
        <x:v>0.5511930538798586</x:v>
      </x:c>
      <x:c r="F62" t="n">
        <x:v>0.62195039943624</x:v>
      </x:c>
      <x:c r="G62" t="n">
        <x:v>0.6431349355434988</x:v>
      </x:c>
      <x:c r="H62" t="n">
        <x:v>0.5411155863016937</x:v>
      </x:c>
      <x:c r="I62" t="n">
        <x:v>0.6389986592410509</x:v>
      </x:c>
      <x:c r="J62" t="n">
        <x:v>0.5521271078029791</x:v>
      </x:c>
      <x:c r="K62" t="n">
        <x:v>0.38816932994830916</x:v>
      </x:c>
      <x:c r="L62" t="n">
        <x:v>0.5040245442810036</x:v>
      </x:c>
      <x:c r="M62" t="n">
        <x:v>0.7299505990135218</x:v>
      </x:c>
      <x:c r="N62" t="n">
        <x:v>0.6640677216718214</x:v>
      </x:c>
      <x:c r="O62" t="n">
        <x:v>0.5309539465508207</x:v>
      </x:c>
      <x:c r="P62" t="n">
        <x:v>0.41743709297460674</x:v>
      </x:c>
      <x:c r="Q62" t="n">
        <x:v>0.5774683448425189</x:v>
      </x:c>
      <x:c r="R62" t="n">
        <x:v>0.5718000378597885</x:v>
      </x:c>
      <x:c r="S62" t="n">
        <x:v>0.5546528123703092</x:v>
      </x:c>
      <x:c r="T62" t="n">
        <x:v>0.5614674656937791</x:v>
      </x:c>
      <x:c r="U62" t="n">
        <x:v>0.5520064006745288</x:v>
      </x:c>
      <x:c r="V62" t="n">
        <x:v>0.44787830940891726</x:v>
      </x:c>
      <x:c r="W62" t="n">
        <x:v>0.3829491838847476</x:v>
      </x:c>
      <x:c r="X62" t="n">
        <x:v>0.5585550881777573</x:v>
      </x:c>
      <x:c r="Y62" t="n">
        <x:v>0.5578833760534209</x:v>
      </x:c>
      <x:c r="Z62" t="n">
        <x:v>0.4935017480551028</x:v>
      </x:c>
      <x:c r="AA62" t="n">
        <x:v>0.5637077496788737</x:v>
      </x:c>
      <x:c r="AB62" t="n">
        <x:v>0.562835423253997</x:v>
      </x:c>
      <x:c r="AC62" t="n">
        <x:v>0.578988449961784</x:v>
      </x:c>
      <x:c r="AD62" t="n">
        <x:v>0.5551954071086</x:v>
      </x:c>
      <x:c r="AE62" t="n">
        <x:v>0.567824425614233</x:v>
      </x:c>
      <x:c r="AF62" t="n">
        <x:v>0.5692911853218136</x:v>
      </x:c>
      <x:c r="AG62" t="n">
        <x:v>0.5611983110615483</x:v>
      </x:c>
      <x:c r="AH62" t="n">
        <x:v>0.5508944293278957</x:v>
      </x:c>
      <x:c r="AI62" t="n">
        <x:v>0.4843896559680959</x:v>
      </x:c>
      <x:c r="AJ62" t="n">
        <x:v>0.5552330268235292</x:v>
      </x:c>
      <x:c r="AK62" t="n">
        <x:v>0.004343520105798142</x:v>
      </x:c>
      <x:c r="AL62" t="n">
        <x:v>0.480704485132102</x:v>
      </x:c>
      <x:c r="AM62" t="n">
        <x:v>0.7130237824321184</x:v>
      </x:c>
      <x:c r="AN62" t="n">
        <x:v>0.5486529652239254</x:v>
      </x:c>
      <x:c r="AO62" t="n">
        <x:v>0.5896710947013739</x:v>
      </x:c>
      <x:c r="AP62" t="n">
        <x:v>0.5364639749577728</x:v>
      </x:c>
      <x:c r="AQ62" t="n">
        <x:v>0.6445398406587879</x:v>
      </x:c>
      <x:c r="AR62" t="n">
        <x:v>0.6616643246557339</x:v>
      </x:c>
      <x:c r="AS62" t="n">
        <x:v>0.6861414189666006</x:v>
      </x:c>
      <x:c r="AT62" t="n">
        <x:v>0.5589426601540033</x:v>
      </x:c>
      <x:c r="AU62" t="n">
        <x:v>0.5143717571588371</x:v>
      </x:c>
      <x:c r="AV62" t="n">
        <x:v>0.5293944347896071</x:v>
      </x:c>
      <x:c r="AW62" t="n">
        <x:v>0.49161913646343247</x:v>
      </x:c>
      <x:c r="AX62" t="n">
        <x:v>0.4878937432225302</x:v>
      </x:c>
      <x:c r="AY62" t="n">
        <x:v>0.639599754966292</x:v>
      </x:c>
      <x:c r="AZ62" t="n">
        <x:v>0.5999538230152606</x:v>
      </x:c>
      <x:c r="BA62" t="n">
        <x:v>0.6620805931719391</x:v>
      </x:c>
      <x:c r="BB62" t="n">
        <x:v>0.6113373471152165</x:v>
      </x:c>
      <x:c r="BC62" t="n">
        <x:v>0.6268517822884015</x:v>
      </x:c>
      <x:c r="BD62" t="n">
        <x:v>0.657190198855396</x:v>
      </x:c>
      <x:c r="BE62" t="n">
        <x:v>0.6366739284888849</x:v>
      </x:c>
      <x:c r="BF62" t="n">
        <x:v>0.6122465870343027</x:v>
      </x:c>
      <x:c r="BG62" t="n">
        <x:v>0.6479249117698878</x:v>
      </x:c>
      <x:c r="BH62" t="n">
        <x:v>0.8289256452665353</x:v>
      </x:c>
      <x:c r="BI62" t="n">
        <x:v>0.7859550540506827</x:v>
      </x:c>
      <x:c r="BJ62" t="n">
        <x:v>0.9999999999999999</x:v>
      </x:c>
      <x:c r="BK62" t="n">
        <x:v>0.8535360414670651</x:v>
      </x:c>
      <x:c r="BL62" t="n">
        <x:v>0.4356579866760465</x:v>
      </x:c>
      <x:c r="BM62" t="n">
        <x:v>0.6900898586147477</x:v>
      </x:c>
      <x:c r="BN62" t="n">
        <x:v>0.7980393134809253</x:v>
      </x:c>
      <x:c r="BO62" t="n">
        <x:v>0.8638519222143247</x:v>
      </x:c>
      <x:c r="BP62" t="n">
        <x:v>0.6018855227859222</x:v>
      </x:c>
      <x:c r="BQ62" t="n">
        <x:v>0.6293555352672537</x:v>
      </x:c>
      <x:c r="BR62" t="n">
        <x:v>0.6810318240049841</x:v>
      </x:c>
      <x:c r="BS62" t="n">
        <x:v>0.8891178608530098</x:v>
      </x:c>
      <x:c r="BT62" t="n">
        <x:v>0.8516200115689471</x:v>
      </x:c>
      <x:c r="BU62" t="n">
        <x:v>0.4655451189305492</x:v>
      </x:c>
      <x:c r="BV62" t="n">
        <x:v>0.4951603374978473</x:v>
      </x:c>
      <x:c r="BW62" t="n">
        <x:v>0.775360650901114</x:v>
      </x:c>
      <x:c r="BX62" t="n">
        <x:v>0.6925774364011607</x:v>
      </x:c>
      <x:c r="BY62" t="n">
        <x:v>0.4486382624978876</x:v>
      </x:c>
      <x:c r="BZ62" t="n">
        <x:v>0.4236123607241449</x:v>
      </x:c>
      <x:c r="CA62" t="n">
        <x:v>0.5086934094685365</x:v>
      </x:c>
      <x:c r="CB62" t="n">
        <x:v>0.41071473397747194</x:v>
      </x:c>
      <x:c r="CC62" t="n">
        <x:v>0.2803547173141655</x:v>
      </x:c>
      <x:c r="CD62" t="n">
        <x:v>0.2677679895426651</x:v>
      </x:c>
      <x:c r="CE62" t="n">
        <x:v>0.5780165792459234</x:v>
      </x:c>
      <x:c r="CF62" t="n">
        <x:v>0.44220946779394327</x:v>
      </x:c>
      <x:c r="CG62" t="n">
        <x:v>0.7280862235481472</x:v>
      </x:c>
      <x:c r="CH62" t="n">
        <x:v>0.548979646165507</x:v>
      </x:c>
      <x:c r="CI62" t="n">
        <x:v>0.6944163257652697</x:v>
      </x:c>
      <x:c r="CJ62" t="n">
        <x:v>0.7142798612165331</x:v>
      </x:c>
      <x:c r="CK62" t="n">
        <x:v>0.7674749837414535</x:v>
      </x:c>
      <x:c r="CL62" t="n">
        <x:v>0.7269590145491267</x:v>
      </x:c>
      <x:c r="CM62" t="n">
        <x:v>0.680974459524293</x:v>
      </x:c>
      <x:c r="CN62" t="n">
        <x:v>0.6273693436447921</x:v>
      </x:c>
      <x:c r="CO62" t="n">
        <x:v>0.7006574971876021</x:v>
      </x:c>
      <x:c r="CP62" t="n">
        <x:v>0.7630467819637191</x:v>
      </x:c>
      <x:c r="CQ62" t="n">
        <x:v>0.45212784875995743</x:v>
      </x:c>
      <x:c r="CR62" t="n">
        <x:v>0.7429589278573674</x:v>
      </x:c>
      <x:c r="CS62" t="n">
        <x:v>0.662257761944319</x:v>
      </x:c>
      <x:c r="CT62" t="n">
        <x:v>0.745510952835773</x:v>
      </x:c>
      <x:c r="CU62" t="n">
        <x:v>0.7093341553284582</x:v>
      </x:c>
      <x:c r="CV62" t="n">
        <x:v>0.5722790408732881</x:v>
      </x:c>
      <x:c r="CW62" t="n">
        <x:v>0.6275652568115618</x:v>
      </x:c>
      <x:c r="CX62" t="n">
        <x:v>0.7137260175529624</x:v>
      </x:c>
      <x:c r="CY62" t="n">
        <x:v>0.6321946864285999</x:v>
      </x:c>
      <x:c r="CZ62" t="n">
        <x:v>0.6604606332290943</x:v>
      </x:c>
      <x:c r="DA62" t="n">
        <x:v>0.6552519171695029</x:v>
      </x:c>
      <x:c r="DB62" t="n">
        <x:v>0.6598757160286948</x:v>
      </x:c>
      <x:c r="DC62" t="n">
        <x:v>0.6815450651762524</x:v>
      </x:c>
      <x:c r="DD62" t="n">
        <x:v>0.8674270007673747</x:v>
      </x:c>
      <x:c r="DE62" t="n">
        <x:v>0.8225525640954446</x:v>
      </x:c>
      <x:c r="DF62" t="n">
        <x:v>0.6308472052218482</x:v>
      </x:c>
      <x:c r="DG62" t="n">
        <x:v>0.34350892087112755</x:v>
      </x:c>
    </x:row>
    <x:row r="63">
      <x:c r="A63" t="str">
        <x:v>6XBH</x:v>
      </x:c>
      <x:c r="B63" t="n">
        <x:v>0.35974813344186823</x:v>
      </x:c>
      <x:c r="C63" t="n">
        <x:v>0.31027000236534874</x:v>
      </x:c>
      <x:c r="D63" t="n">
        <x:v>0.4602050162245899</x:v>
      </x:c>
      <x:c r="E63" t="n">
        <x:v>0.34473257675668517</x:v>
      </x:c>
      <x:c r="F63" t="n">
        <x:v>0.39823528679361</x:v>
      </x:c>
      <x:c r="G63" t="n">
        <x:v>0.4237460583320809</x:v>
      </x:c>
      <x:c r="H63" t="n">
        <x:v>0.33621814994862576</x:v>
      </x:c>
      <x:c r="I63" t="n">
        <x:v>0.4068356582685634</x:v>
      </x:c>
      <x:c r="J63" t="n">
        <x:v>0.30149751777762335</x:v>
      </x:c>
      <x:c r="K63" t="n">
        <x:v>0.11752815254539142</x:v>
      </x:c>
      <x:c r="L63" t="n">
        <x:v>0.2434724266037069</x:v>
      </x:c>
      <x:c r="M63" t="n">
        <x:v>0.691996574570363</x:v>
      </x:c>
      <x:c r="N63" t="n">
        <x:v>0.4925950011430811</x:v>
      </x:c>
      <x:c r="O63" t="n">
        <x:v>0.3228610692385309</x:v>
      </x:c>
      <x:c r="P63" t="n">
        <x:v>0.10606009161326031</x:v>
      </x:c>
      <x:c r="Q63" t="n">
        <x:v>0.31842687269065145</x:v>
      </x:c>
      <x:c r="R63" t="n">
        <x:v>0.3165839175627611</x:v>
      </x:c>
      <x:c r="S63" t="n">
        <x:v>0.30347800217118254</x:v>
      </x:c>
      <x:c r="T63" t="n">
        <x:v>0.35207945564192233</x:v>
      </x:c>
      <x:c r="U63" t="n">
        <x:v>0.35838353059187444</x:v>
      </x:c>
      <x:c r="V63" t="n">
        <x:v>0.2706542946534094</x:v>
      </x:c>
      <x:c r="W63" t="n">
        <x:v>0.16884111286435177</x:v>
      </x:c>
      <x:c r="X63" t="n">
        <x:v>0.3160473137479111</x:v>
      </x:c>
      <x:c r="Y63" t="n">
        <x:v>0.4068392829567888</x:v>
      </x:c>
      <x:c r="Z63" t="n">
        <x:v>0.29101719522428376</x:v>
      </x:c>
      <x:c r="AA63" t="n">
        <x:v>0.3059945816328908</x:v>
      </x:c>
      <x:c r="AB63" t="n">
        <x:v>0.2871028284281148</x:v>
      </x:c>
      <x:c r="AC63" t="n">
        <x:v>0.3456960635560224</x:v>
      </x:c>
      <x:c r="AD63" t="n">
        <x:v>0.33152399312441716</x:v>
      </x:c>
      <x:c r="AE63" t="n">
        <x:v>0.31940611376621986</x:v>
      </x:c>
      <x:c r="AF63" t="n">
        <x:v>0.33601604825663894</x:v>
      </x:c>
      <x:c r="AG63" t="n">
        <x:v>0.35821753730224754</x:v>
      </x:c>
      <x:c r="AH63" t="n">
        <x:v>0.2943295292244108</x:v>
      </x:c>
      <x:c r="AI63" t="n">
        <x:v>0.34570095902260717</x:v>
      </x:c>
      <x:c r="AJ63" t="n">
        <x:v>0.35297357997643364</x:v>
      </x:c>
      <x:c r="AK63" t="n">
        <x:v>0.0006568978133788581</x:v>
      </x:c>
      <x:c r="AL63" t="n">
        <x:v>0.3510246753354091</x:v>
      </x:c>
      <x:c r="AM63" t="n">
        <x:v>0.4580204485772605</x:v>
      </x:c>
      <x:c r="AN63" t="n">
        <x:v>0.3176963324051137</x:v>
      </x:c>
      <x:c r="AO63" t="n">
        <x:v>0.4107191605371404</x:v>
      </x:c>
      <x:c r="AP63" t="n">
        <x:v>0.3063421772977556</x:v>
      </x:c>
      <x:c r="AQ63" t="n">
        <x:v>0.7263703283501954</x:v>
      </x:c>
      <x:c r="AR63" t="n">
        <x:v>0.7271618874942108</x:v>
      </x:c>
      <x:c r="AS63" t="n">
        <x:v>0.689064774785599</x:v>
      </x:c>
      <x:c r="AT63" t="n">
        <x:v>0.3122243360169668</x:v>
      </x:c>
      <x:c r="AU63" t="n">
        <x:v>0.3488541417689955</x:v>
      </x:c>
      <x:c r="AV63" t="n">
        <x:v>0.33351555222189166</x:v>
      </x:c>
      <x:c r="AW63" t="n">
        <x:v>0.26385813572491945</x:v>
      </x:c>
      <x:c r="AX63" t="n">
        <x:v>0.3096840621686322</x:v>
      </x:c>
      <x:c r="AY63" t="n">
        <x:v>0.6444021936330072</x:v>
      </x:c>
      <x:c r="AZ63" t="n">
        <x:v>0.6041552305361931</x:v>
      </x:c>
      <x:c r="BA63" t="n">
        <x:v>0.6121669427628342</x:v>
      </x:c>
      <x:c r="BB63" t="n">
        <x:v>0.6164775885158893</x:v>
      </x:c>
      <x:c r="BC63" t="n">
        <x:v>0.5856764760413615</x:v>
      </x:c>
      <x:c r="BD63" t="n">
        <x:v>0.6260175869658549</x:v>
      </x:c>
      <x:c r="BE63" t="n">
        <x:v>0.6862804125795731</x:v>
      </x:c>
      <x:c r="BF63" t="n">
        <x:v>0.7178894616757463</x:v>
      </x:c>
      <x:c r="BG63" t="n">
        <x:v>0.7287964422995603</x:v>
      </x:c>
      <x:c r="BH63" t="n">
        <x:v>0.8966806485007011</x:v>
      </x:c>
      <x:c r="BI63" t="n">
        <x:v>0.9369858411510062</x:v>
      </x:c>
      <x:c r="BJ63" t="n">
        <x:v>0.8535360414670651</x:v>
      </x:c>
      <x:c r="BK63" t="n">
        <x:v>1</x:v>
      </x:c>
      <x:c r="BL63" t="n">
        <x:v>0.5301803027458687</x:v>
      </x:c>
      <x:c r="BM63" t="n">
        <x:v>0.842836825637978</x:v>
      </x:c>
      <x:c r="BN63" t="n">
        <x:v>0.9790236682359987</x:v>
      </x:c>
      <x:c r="BO63" t="n">
        <x:v>0.6828820972721376</x:v>
      </x:c>
      <x:c r="BP63" t="n">
        <x:v>0.5628496451865099</x:v>
      </x:c>
      <x:c r="BQ63" t="n">
        <x:v>0.5703068450681021</x:v>
      </x:c>
      <x:c r="BR63" t="n">
        <x:v>0.8676787414321273</x:v>
      </x:c>
      <x:c r="BS63" t="n">
        <x:v>0.6794983681095371</x:v>
      </x:c>
      <x:c r="BT63" t="n">
        <x:v>0.7418652896482023</x:v>
      </x:c>
      <x:c r="BU63" t="n">
        <x:v>0.50972756073319</x:v>
      </x:c>
      <x:c r="BV63" t="n">
        <x:v>0.44094963927588104</x:v>
      </x:c>
      <x:c r="BW63" t="n">
        <x:v>0.7477395930054157</x:v>
      </x:c>
      <x:c r="BX63" t="n">
        <x:v>0.6140393841683304</x:v>
      </x:c>
      <x:c r="BY63" t="n">
        <x:v>0.4847253363423316</x:v>
      </x:c>
      <x:c r="BZ63" t="n">
        <x:v>0.25820166036961173</x:v>
      </x:c>
      <x:c r="CA63" t="n">
        <x:v>0.6858418935588394</x:v>
      </x:c>
      <x:c r="CB63" t="n">
        <x:v>0.5125759363039327</x:v>
      </x:c>
      <x:c r="CC63" t="n">
        <x:v>0.27892851535606106</x:v>
      </x:c>
      <x:c r="CD63" t="n">
        <x:v>0.27539462293008754</x:v>
      </x:c>
      <x:c r="CE63" t="n">
        <x:v>0.5769661466072542</x:v>
      </x:c>
      <x:c r="CF63" t="n">
        <x:v>0.15265982755489288</x:v>
      </x:c>
      <x:c r="CG63" t="n">
        <x:v>0.576220610936414</x:v>
      </x:c>
      <x:c r="CH63" t="n">
        <x:v>0.39218671338452243</x:v>
      </x:c>
      <x:c r="CI63" t="n">
        <x:v>0.6013530403283975</x:v>
      </x:c>
      <x:c r="CJ63" t="n">
        <x:v>0.8148367988497384</x:v>
      </x:c>
      <x:c r="CK63" t="n">
        <x:v>0.7124294051222142</x:v>
      </x:c>
      <x:c r="CL63" t="n">
        <x:v>0.846843536183652</x:v>
      </x:c>
      <x:c r="CM63" t="n">
        <x:v>0.7060379175435623</x:v>
      </x:c>
      <x:c r="CN63" t="n">
        <x:v>0.6596835112743487</x:v>
      </x:c>
      <x:c r="CO63" t="n">
        <x:v>0.8284128582120567</x:v>
      </x:c>
      <x:c r="CP63" t="n">
        <x:v>0.678469460194311</x:v>
      </x:c>
      <x:c r="CQ63" t="n">
        <x:v>0.3537016444781337</x:v>
      </x:c>
      <x:c r="CR63" t="n">
        <x:v>0.9055686457946436</x:v>
      </x:c>
      <x:c r="CS63" t="n">
        <x:v>0.5914463256948925</x:v>
      </x:c>
      <x:c r="CT63" t="n">
        <x:v>0.9378275596678857</x:v>
      </x:c>
      <x:c r="CU63" t="n">
        <x:v>0.7076711197081756</x:v>
      </x:c>
      <x:c r="CV63" t="n">
        <x:v>0.6756958188440582</x:v>
      </x:c>
      <x:c r="CW63" t="n">
        <x:v>0.620922043154768</x:v>
      </x:c>
      <x:c r="CX63" t="n">
        <x:v>0.6761916171434025</x:v>
      </x:c>
      <x:c r="CY63" t="n">
        <x:v>0.6390039548435871</x:v>
      </x:c>
      <x:c r="CZ63" t="n">
        <x:v>0.6802021707350582</x:v>
      </x:c>
      <x:c r="DA63" t="n">
        <x:v>0.6717176938395586</x:v>
      </x:c>
      <x:c r="DB63" t="n">
        <x:v>0.5691043874289624</x:v>
      </x:c>
      <x:c r="DC63" t="n">
        <x:v>0.575175285891931</x:v>
      </x:c>
      <x:c r="DD63" t="n">
        <x:v>0.7272147332413903</x:v>
      </x:c>
      <x:c r="DE63" t="n">
        <x:v>0.7297059969357778</x:v>
      </x:c>
      <x:c r="DF63" t="n">
        <x:v>0.7160405276628561</x:v>
      </x:c>
      <x:c r="DG63" t="n">
        <x:v>0.23663742226848972</x:v>
      </x:c>
    </x:row>
    <x:row r="64">
      <x:c r="A64" t="str">
        <x:v>6XCH</x:v>
      </x:c>
      <x:c r="B64" t="n">
        <x:v>0.20731508770649384</x:v>
      </x:c>
      <x:c r="C64" t="n">
        <x:v>0.1958609577873907</x:v>
      </x:c>
      <x:c r="D64" t="n">
        <x:v>0.17961612908725044</x:v>
      </x:c>
      <x:c r="E64" t="n">
        <x:v>0.1722047550120063</x:v>
      </x:c>
      <x:c r="F64" t="n">
        <x:v>0.18231185293487379</x:v>
      </x:c>
      <x:c r="G64" t="n">
        <x:v>0.1831884793632445</x:v>
      </x:c>
      <x:c r="H64" t="n">
        <x:v>0.21928250825017262</x:v>
      </x:c>
      <x:c r="I64" t="n">
        <x:v>0.16880913235742528</x:v>
      </x:c>
      <x:c r="J64" t="n">
        <x:v>0.157904567628822</x:v>
      </x:c>
      <x:c r="K64" t="n">
        <x:v>0.059480956390024466</x:v>
      </x:c>
      <x:c r="L64" t="n">
        <x:v>0.1506634946734749</x:v>
      </x:c>
      <x:c r="M64" t="n">
        <x:v>0.23680288933394264</x:v>
      </x:c>
      <x:c r="N64" t="n">
        <x:v>0.20683916819630752</x:v>
      </x:c>
      <x:c r="O64" t="n">
        <x:v>0.21559316752553226</x:v>
      </x:c>
      <x:c r="P64" t="n">
        <x:v>0.0455293182900649</x:v>
      </x:c>
      <x:c r="Q64" t="n">
        <x:v>0.16791848942274726</x:v>
      </x:c>
      <x:c r="R64" t="n">
        <x:v>0.16683222668792622</x:v>
      </x:c>
      <x:c r="S64" t="n">
        <x:v>0.15462724619443763</x:v>
      </x:c>
      <x:c r="T64" t="n">
        <x:v>0.1877053402685212</x:v>
      </x:c>
      <x:c r="U64" t="n">
        <x:v>0.21177499358058097</x:v>
      </x:c>
      <x:c r="V64" t="n">
        <x:v>0.15122145756475455</x:v>
      </x:c>
      <x:c r="W64" t="n">
        <x:v>0.09996985874226968</x:v>
      </x:c>
      <x:c r="X64" t="n">
        <x:v>0.16821808210057787</x:v>
      </x:c>
      <x:c r="Y64" t="n">
        <x:v>0.09149059773612717</x:v>
      </x:c>
      <x:c r="Z64" t="n">
        <x:v>0.20889230896677355</x:v>
      </x:c>
      <x:c r="AA64" t="n">
        <x:v>0.16473935338321466</x:v>
      </x:c>
      <x:c r="AB64" t="n">
        <x:v>0.15115009824290399</x:v>
      </x:c>
      <x:c r="AC64" t="n">
        <x:v>0.13067319753879972</x:v>
      </x:c>
      <x:c r="AD64" t="n">
        <x:v>0.19679174934560675</x:v>
      </x:c>
      <x:c r="AE64" t="n">
        <x:v>0.17036292473617565</x:v>
      </x:c>
      <x:c r="AF64" t="n">
        <x:v>0.18331000695589003</x:v>
      </x:c>
      <x:c r="AG64" t="n">
        <x:v>0.20002195892189387</x:v>
      </x:c>
      <x:c r="AH64" t="n">
        <x:v>0.15429487279118173</x:v>
      </x:c>
      <x:c r="AI64" t="n">
        <x:v>0.2412583420095218</x:v>
      </x:c>
      <x:c r="AJ64" t="n">
        <x:v>0.19740251751930607</x:v>
      </x:c>
      <x:c r="AK64" t="n">
        <x:v>0.009176799160682026</x:v>
      </x:c>
      <x:c r="AL64" t="n">
        <x:v>0.26351137873090846</x:v>
      </x:c>
      <x:c r="AM64" t="n">
        <x:v>0.21515569146277938</x:v>
      </x:c>
      <x:c r="AN64" t="n">
        <x:v>0.2030165792284558</x:v>
      </x:c>
      <x:c r="AO64" t="n">
        <x:v>0.20512202233788623</x:v>
      </x:c>
      <x:c r="AP64" t="n">
        <x:v>0.20559851205108343</x:v>
      </x:c>
      <x:c r="AQ64" t="n">
        <x:v>0.7399863689728157</x:v>
      </x:c>
      <x:c r="AR64" t="n">
        <x:v>0.7696378420475838</x:v>
      </x:c>
      <x:c r="AS64" t="n">
        <x:v>0.7259461743966865</x:v>
      </x:c>
      <x:c r="AT64" t="n">
        <x:v>0.1708090244103479</x:v>
      </x:c>
      <x:c r="AU64" t="n">
        <x:v>0.21814615279182936</x:v>
      </x:c>
      <x:c r="AV64" t="n">
        <x:v>0.19673309400153957</x:v>
      </x:c>
      <x:c r="AW64" t="n">
        <x:v>0.1825037913724275</x:v>
      </x:c>
      <x:c r="AX64" t="n">
        <x:v>0.2477118304834733</x:v>
      </x:c>
      <x:c r="AY64" t="n">
        <x:v>0.7202744976929978</x:v>
      </x:c>
      <x:c r="AZ64" t="n">
        <x:v>0.7081439445233596</x:v>
      </x:c>
      <x:c r="BA64" t="n">
        <x:v>0.6816647765309641</x:v>
      </x:c>
      <x:c r="BB64" t="n">
        <x:v>0.7296353302312737</x:v>
      </x:c>
      <x:c r="BC64" t="n">
        <x:v>0.6810249322134335</x:v>
      </x:c>
      <x:c r="BD64" t="n">
        <x:v>0.7201801433490133</x:v>
      </x:c>
      <x:c r="BE64" t="n">
        <x:v>0.8814845129987051</x:v>
      </x:c>
      <x:c r="BF64" t="n">
        <x:v>0.8846957075288342</x:v>
      </x:c>
      <x:c r="BG64" t="n">
        <x:v>0.7134016193681112</x:v>
      </x:c>
      <x:c r="BH64" t="n">
        <x:v>0.7081774521655225</x:v>
      </x:c>
      <x:c r="BI64" t="n">
        <x:v>0.5693772827353344</x:v>
      </x:c>
      <x:c r="BJ64" t="n">
        <x:v>0.4356579866760465</x:v>
      </x:c>
      <x:c r="BK64" t="n">
        <x:v>0.5301803027458687</x:v>
      </x:c>
      <x:c r="BL64" t="n">
        <x:v>1.0000000000000002</x:v>
      </x:c>
      <x:c r="BM64" t="n">
        <x:v>0.8321786403504848</x:v>
      </x:c>
      <x:c r="BN64" t="n">
        <x:v>0.4834339521420611</x:v>
      </x:c>
      <x:c r="BO64" t="n">
        <x:v>0.5544651512414954</x:v>
      </x:c>
      <x:c r="BP64" t="n">
        <x:v>0.8742736083170046</x:v>
      </x:c>
      <x:c r="BQ64" t="n">
        <x:v>0.8769743749914791</x:v>
      </x:c>
      <x:c r="BR64" t="n">
        <x:v>0.7948506852379865</x:v>
      </x:c>
      <x:c r="BS64" t="n">
        <x:v>0.5814500971603775</x:v>
      </x:c>
      <x:c r="BT64" t="n">
        <x:v>0.5806845922781534</x:v>
      </x:c>
      <x:c r="BU64" t="n">
        <x:v>0.3223228627960387</x:v>
      </x:c>
      <x:c r="BV64" t="n">
        <x:v>0.8471501404816963</x:v>
      </x:c>
      <x:c r="BW64" t="n">
        <x:v>0.77205423140296</x:v>
      </x:c>
      <x:c r="BX64" t="n">
        <x:v>0.8245472192415451</x:v>
      </x:c>
      <x:c r="BY64" t="n">
        <x:v>0.23351952358623562</x:v>
      </x:c>
      <x:c r="BZ64" t="n">
        <x:v>0.24221206187802902</x:v>
      </x:c>
      <x:c r="CA64" t="n">
        <x:v>0.8384363963497546</x:v>
      </x:c>
      <x:c r="CB64" t="n">
        <x:v>0.8917311767020176</x:v>
      </x:c>
      <x:c r="CC64" t="n">
        <x:v>0.1490838657326793</x:v>
      </x:c>
      <x:c r="CD64" t="n">
        <x:v>0.6178868912987664</x:v>
      </x:c>
      <x:c r="CE64" t="n">
        <x:v>0.6213503766171711</x:v>
      </x:c>
      <x:c r="CF64" t="n">
        <x:v>0.07348831157867644</x:v>
      </x:c>
      <x:c r="CG64" t="n">
        <x:v>0.8222564856346595</x:v>
      </x:c>
      <x:c r="CH64" t="n">
        <x:v>0.23854202049297016</x:v>
      </x:c>
      <x:c r="CI64" t="n">
        <x:v>0.8201494458794459</x:v>
      </x:c>
      <x:c r="CJ64" t="n">
        <x:v>0.6543336162931631</x:v>
      </x:c>
      <x:c r="CK64" t="n">
        <x:v>0.7661879311780904</x:v>
      </x:c>
      <x:c r="CL64" t="n">
        <x:v>0.7603048129634468</x:v>
      </x:c>
      <x:c r="CM64" t="n">
        <x:v>0.8686582633277767</x:v>
      </x:c>
      <x:c r="CN64" t="n">
        <x:v>0.8129736077640559</x:v>
      </x:c>
      <x:c r="CO64" t="n">
        <x:v>0.7352589261529954</x:v>
      </x:c>
      <x:c r="CP64" t="n">
        <x:v>0.8570725368679499</x:v>
      </x:c>
      <x:c r="CQ64" t="n">
        <x:v>0.07550550078162548</x:v>
      </x:c>
      <x:c r="CR64" t="n">
        <x:v>0.7055306599895869</x:v>
      </x:c>
      <x:c r="CS64" t="n">
        <x:v>0.8289805145431549</x:v>
      </x:c>
      <x:c r="CT64" t="n">
        <x:v>0.5564739538904566</x:v>
      </x:c>
      <x:c r="CU64" t="n">
        <x:v>0.7751472924324476</x:v>
      </x:c>
      <x:c r="CV64" t="n">
        <x:v>0.8892618537320196</x:v>
      </x:c>
      <x:c r="CW64" t="n">
        <x:v>0.8750037873140377</x:v>
      </x:c>
      <x:c r="CX64" t="n">
        <x:v>0.8525544937161522</x:v>
      </x:c>
      <x:c r="CY64" t="n">
        <x:v>0.8163064419436827</x:v>
      </x:c>
      <x:c r="CZ64" t="n">
        <x:v>0.8818698085620125</x:v>
      </x:c>
      <x:c r="DA64" t="n">
        <x:v>0.8042657470640213</x:v>
      </x:c>
      <x:c r="DB64" t="n">
        <x:v>0.8915992369100003</x:v>
      </x:c>
      <x:c r="DC64" t="n">
        <x:v>0.8857951926926038</x:v>
      </x:c>
      <x:c r="DD64" t="n">
        <x:v>0.5926868855098906</x:v>
      </x:c>
      <x:c r="DE64" t="n">
        <x:v>0.7459087543840521</x:v>
      </x:c>
      <x:c r="DF64" t="n">
        <x:v>0.7252245791081504</x:v>
      </x:c>
      <x:c r="DG64" t="n">
        <x:v>0.08436456719866259</x:v>
      </x:c>
    </x:row>
    <x:row r="65">
      <x:c r="A65" t="str">
        <x:v>6XHM</x:v>
      </x:c>
      <x:c r="B65" t="n">
        <x:v>0.19524997474809808</x:v>
      </x:c>
      <x:c r="C65" t="n">
        <x:v>0.15532607807191656</x:v>
      </x:c>
      <x:c r="D65" t="n">
        <x:v>0.23392819162400255</x:v>
      </x:c>
      <x:c r="E65" t="n">
        <x:v>0.1720342875564167</x:v>
      </x:c>
      <x:c r="F65" t="n">
        <x:v>0.19869570978403464</x:v>
      </x:c>
      <x:c r="G65" t="n">
        <x:v>0.216812099039665</x:v>
      </x:c>
      <x:c r="H65" t="n">
        <x:v>0.18718974366781982</x:v>
      </x:c>
      <x:c r="I65" t="n">
        <x:v>0.19197393814213548</x:v>
      </x:c>
      <x:c r="J65" t="n">
        <x:v>0.14218586518278373</x:v>
      </x:c>
      <x:c r="K65" t="n">
        <x:v>0.017605777511226803</x:v>
      </x:c>
      <x:c r="L65" t="n">
        <x:v>0.11067219079830513</x:v>
      </x:c>
      <x:c r="M65" t="n">
        <x:v>0.4001958206583154</x:v>
      </x:c>
      <x:c r="N65" t="n">
        <x:v>0.26622098018945667</x:v>
      </x:c>
      <x:c r="O65" t="n">
        <x:v>0.17977381017099794</x:v>
      </x:c>
      <x:c r="P65" t="n">
        <x:v>0.004114167900618078</x:v>
      </x:c>
      <x:c r="Q65" t="n">
        <x:v>0.15370435071191096</x:v>
      </x:c>
      <x:c r="R65" t="n">
        <x:v>0.15235032870193319</x:v>
      </x:c>
      <x:c r="S65" t="n">
        <x:v>0.14144577710760767</x:v>
      </x:c>
      <x:c r="T65" t="n">
        <x:v>0.1814094425749317</x:v>
      </x:c>
      <x:c r="U65" t="n">
        <x:v>0.18962029344100553</x:v>
      </x:c>
      <x:c r="V65" t="n">
        <x:v>0.1429970354806935</x:v>
      </x:c>
      <x:c r="W65" t="n">
        <x:v>0.07130809206515025</x:v>
      </x:c>
      <x:c r="X65" t="n">
        <x:v>0.1536851295605131</x:v>
      </x:c>
      <x:c r="Y65" t="n">
        <x:v>0.1771420972161705</x:v>
      </x:c>
      <x:c r="Z65" t="n">
        <x:v>0.16662521189703974</x:v>
      </x:c>
      <x:c r="AA65" t="n">
        <x:v>0.14935615010183834</x:v>
      </x:c>
      <x:c r="AB65" t="n">
        <x:v>0.12767017670655656</x:v>
      </x:c>
      <x:c r="AC65" t="n">
        <x:v>0.15546417859035613</x:v>
      </x:c>
      <x:c r="AD65" t="n">
        <x:v>0.1738494877390929</x:v>
      </x:c>
      <x:c r="AE65" t="n">
        <x:v>0.15750130494620837</x:v>
      </x:c>
      <x:c r="AF65" t="n">
        <x:v>0.173594916630444</x:v>
      </x:c>
      <x:c r="AG65" t="n">
        <x:v>0.18918349561804856</x:v>
      </x:c>
      <x:c r="AH65" t="n">
        <x:v>0.13580983542155367</x:v>
      </x:c>
      <x:c r="AI65" t="n">
        <x:v>0.22191291249152925</x:v>
      </x:c>
      <x:c r="AJ65" t="n">
        <x:v>0.1945630155193508</x:v>
      </x:c>
      <x:c r="AK65" t="n">
        <x:v>0.000673806936635824</x:v>
      </x:c>
      <x:c r="AL65" t="n">
        <x:v>0.22818875537052893</x:v>
      </x:c>
      <x:c r="AM65" t="n">
        <x:v>0.23357991679813023</x:v>
      </x:c>
      <x:c r="AN65" t="n">
        <x:v>0.1609613657653118</x:v>
      </x:c>
      <x:c r="AO65" t="n">
        <x:v>0.22553568144772007</x:v>
      </x:c>
      <x:c r="AP65" t="n">
        <x:v>0.15769856906982907</x:v>
      </x:c>
      <x:c r="AQ65" t="n">
        <x:v>0.9133007337533348</x:v>
      </x:c>
      <x:c r="AR65" t="n">
        <x:v>0.9187781549545924</x:v>
      </x:c>
      <x:c r="AS65" t="n">
        <x:v>0.8635993254100373</x:v>
      </x:c>
      <x:c r="AT65" t="n">
        <x:v>0.15642714340660002</x:v>
      </x:c>
      <x:c r="AU65" t="n">
        <x:v>0.21326927524817674</x:v>
      </x:c>
      <x:c r="AV65" t="n">
        <x:v>0.19081421311833296</x:v>
      </x:c>
      <x:c r="AW65" t="n">
        <x:v>0.13935894403390045</x:v>
      </x:c>
      <x:c r="AX65" t="n">
        <x:v>0.17642137639121608</x:v>
      </x:c>
      <x:c r="AY65" t="n">
        <x:v>0.8225370075437356</x:v>
      </x:c>
      <x:c r="AZ65" t="n">
        <x:v>0.7699853717957837</x:v>
      </x:c>
      <x:c r="BA65" t="n">
        <x:v>0.7708336068187781</x:v>
      </x:c>
      <x:c r="BB65" t="n">
        <x:v>0.7969423600206291</x:v>
      </x:c>
      <x:c r="BC65" t="n">
        <x:v>0.7450149924553062</x:v>
      </x:c>
      <x:c r="BD65" t="n">
        <x:v>0.7897020561049284</x:v>
      </x:c>
      <x:c r="BE65" t="n">
        <x:v>0.9232818590569524</x:v>
      </x:c>
      <x:c r="BF65" t="n">
        <x:v>0.9296388129183984</x:v>
      </x:c>
      <x:c r="BG65" t="n">
        <x:v>0.8852842187044474</x:v>
      </x:c>
      <x:c r="BH65" t="n">
        <x:v>0.9363919100356024</x:v>
      </x:c>
      <x:c r="BI65" t="n">
        <x:v>0.9038229029572732</x:v>
      </x:c>
      <x:c r="BJ65" t="n">
        <x:v>0.6900898586147478</x:v>
      </x:c>
      <x:c r="BK65" t="n">
        <x:v>0.8428368256379781</x:v>
      </x:c>
      <x:c r="BL65" t="n">
        <x:v>0.8321786403504848</x:v>
      </x:c>
      <x:c r="BM65" t="n">
        <x:v>1.0000000000000002</x:v>
      </x:c>
      <x:c r="BN65" t="n">
        <x:v>0.8232901266390918</x:v>
      </x:c>
      <x:c r="BO65" t="n">
        <x:v>0.5692427202403104</x:v>
      </x:c>
      <x:c r="BP65" t="n">
        <x:v>0.7317411563642016</x:v>
      </x:c>
      <x:c r="BQ65" t="n">
        <x:v>0.7276451484057704</x:v>
      </x:c>
      <x:c r="BR65" t="n">
        <x:v>0.9490848272164435</x:v>
      </x:c>
      <x:c r="BS65" t="n">
        <x:v>0.6675998171172621</x:v>
      </x:c>
      <x:c r="BT65" t="n">
        <x:v>0.7187718569822903</x:v>
      </x:c>
      <x:c r="BU65" t="n">
        <x:v>0.6112654054092028</x:v>
      </x:c>
      <x:c r="BV65" t="n">
        <x:v>0.6895336284013703</x:v>
      </x:c>
      <x:c r="BW65" t="n">
        <x:v>0.7475603924385303</x:v>
      </x:c>
      <x:c r="BX65" t="n">
        <x:v>0.6952366774726154</x:v>
      </x:c>
      <x:c r="BY65" t="n">
        <x:v>0.5524926703120706</x:v>
      </x:c>
      <x:c r="BZ65" t="n">
        <x:v>0.14813714730249808</x:v>
      </x:c>
      <x:c r="CA65" t="n">
        <x:v>0.8036535804803271</x:v>
      </x:c>
      <x:c r="CB65" t="n">
        <x:v>0.8587795080216509</x:v>
      </x:c>
      <x:c r="CC65" t="n">
        <x:v>0.17503145456312566</x:v>
      </x:c>
      <x:c r="CD65" t="n">
        <x:v>0.48565552696958225</x:v>
      </x:c>
      <x:c r="CE65" t="n">
        <x:v>0.6004016262009174</x:v>
      </x:c>
      <x:c r="CF65" t="n">
        <x:v>0.04115230795817345</x:v>
      </x:c>
      <x:c r="CG65" t="n">
        <x:v>0.689014431795273</x:v>
      </x:c>
      <x:c r="CH65" t="n">
        <x:v>0.23731847718612759</x:v>
      </x:c>
      <x:c r="CI65" t="n">
        <x:v>0.6840233618337792</x:v>
      </x:c>
      <x:c r="CJ65" t="n">
        <x:v>0.8716486124352572</x:v>
      </x:c>
      <x:c r="CK65" t="n">
        <x:v>0.7166033646233984</x:v>
      </x:c>
      <x:c r="CL65" t="n">
        <x:v>0.9282418081712007</x:v>
      </x:c>
      <x:c r="CM65" t="n">
        <x:v>0.9122259208489675</x:v>
      </x:c>
      <x:c r="CN65" t="n">
        <x:v>0.8896612252800455</x:v>
      </x:c>
      <x:c r="CO65" t="n">
        <x:v>0.9609419601107029</x:v>
      </x:c>
      <x:c r="CP65" t="n">
        <x:v>0.7792719607149996</x:v>
      </x:c>
      <x:c r="CQ65" t="n">
        <x:v>0.11912247242291929</x:v>
      </x:c>
      <x:c r="CR65" t="n">
        <x:v>0.9579347772720949</x:v>
      </x:c>
      <x:c r="CS65" t="n">
        <x:v>0.6967331658707364</x:v>
      </x:c>
      <x:c r="CT65" t="n">
        <x:v>0.8431560987194844</x:v>
      </x:c>
      <x:c r="CU65" t="n">
        <x:v>0.8481171941400136</x:v>
      </x:c>
      <x:c r="CV65" t="n">
        <x:v>0.9401539396300499</x:v>
      </x:c>
      <x:c r="CW65" t="n">
        <x:v>0.8696644021517289</x:v>
      </x:c>
      <x:c r="CX65" t="n">
        <x:v>0.8821137833431718</x:v>
      </x:c>
      <x:c r="CY65" t="n">
        <x:v>0.8627951336549688</x:v>
      </x:c>
      <x:c r="CZ65" t="n">
        <x:v>0.9042783405679331</x:v>
      </x:c>
      <x:c r="DA65" t="n">
        <x:v>0.8410774870199023</x:v>
      </x:c>
      <x:c r="DB65" t="n">
        <x:v>0.7515698100439538</x:v>
      </x:c>
      <x:c r="DC65" t="n">
        <x:v>0.7404128986540117</x:v>
      </x:c>
      <x:c r="DD65" t="n">
        <x:v>0.6223950078881896</x:v>
      </x:c>
      <x:c r="DE65" t="n">
        <x:v>0.7261824025540848</x:v>
      </x:c>
      <x:c r="DF65" t="n">
        <x:v>0.7673581941978171</x:v>
      </x:c>
      <x:c r="DG65" t="n">
        <x:v>0.053556480129584846</x:v>
      </x:c>
    </x:row>
    <x:row r="66">
      <x:c r="A66" t="str">
        <x:v>6XMK</x:v>
      </x:c>
      <x:c r="B66" t="n">
        <x:v>0.30799509817578674</x:v>
      </x:c>
      <x:c r="C66" t="n">
        <x:v>0.2717259449342539</x:v>
      </x:c>
      <x:c r="D66" t="n">
        <x:v>0.4129459929867714</x:v>
      </x:c>
      <x:c r="E66" t="n">
        <x:v>0.2849428890710143</x:v>
      </x:c>
      <x:c r="F66" t="n">
        <x:v>0.33632560042431914</x:v>
      </x:c>
      <x:c r="G66" t="n">
        <x:v>0.3774067244199032</x:v>
      </x:c>
      <x:c r="H66" t="n">
        <x:v>0.2962584549791425</x:v>
      </x:c>
      <x:c r="I66" t="n">
        <x:v>0.36382971316734947</x:v>
      </x:c>
      <x:c r="J66" t="n">
        <x:v>0.26053785311130373</x:v>
      </x:c>
      <x:c r="K66" t="n">
        <x:v>0.11592977555506907</x:v>
      </x:c>
      <x:c r="L66" t="n">
        <x:v>0.22237109169464814</x:v>
      </x:c>
      <x:c r="M66" t="n">
        <x:v>0.6240518399250209</x:v>
      </x:c>
      <x:c r="N66" t="n">
        <x:v>0.43823174887442196</x:v>
      </x:c>
      <x:c r="O66" t="n">
        <x:v>0.28748341307166536</x:v>
      </x:c>
      <x:c r="P66" t="n">
        <x:v>0.10095562569819093</x:v>
      </x:c>
      <x:c r="Q66" t="n">
        <x:v>0.2726748582175894</x:v>
      </x:c>
      <x:c r="R66" t="n">
        <x:v>0.2706838823491712</x:v>
      </x:c>
      <x:c r="S66" t="n">
        <x:v>0.2612362979622902</x:v>
      </x:c>
      <x:c r="T66" t="n">
        <x:v>0.2966332011725182</x:v>
      </x:c>
      <x:c r="U66" t="n">
        <x:v>0.3007986948969872</x:v>
      </x:c>
      <x:c r="V66" t="n">
        <x:v>0.22606093728454876</x:v>
      </x:c>
      <x:c r="W66" t="n">
        <x:v>0.15128035992961816</x:v>
      </x:c>
      <x:c r="X66" t="n">
        <x:v>0.27259924891123755</x:v>
      </x:c>
      <x:c r="Y66" t="n">
        <x:v>0.3275598318936555</x:v>
      </x:c>
      <x:c r="Z66" t="n">
        <x:v>0.26572942205933836</x:v>
      </x:c>
      <x:c r="AA66" t="n">
        <x:v>0.2654139289454069</x:v>
      </x:c>
      <x:c r="AB66" t="n">
        <x:v>0.24727431053959428</x:v>
      </x:c>
      <x:c r="AC66" t="n">
        <x:v>0.318445761342883</x:v>
      </x:c>
      <x:c r="AD66" t="n">
        <x:v>0.2889431520102351</x:v>
      </x:c>
      <x:c r="AE66" t="n">
        <x:v>0.2749662356433423</x:v>
      </x:c>
      <x:c r="AF66" t="n">
        <x:v>0.2922380364396034</x:v>
      </x:c>
      <x:c r="AG66" t="n">
        <x:v>0.3031020746992521</x:v>
      </x:c>
      <x:c r="AH66" t="n">
        <x:v>0.25557639688433437</x:v>
      </x:c>
      <x:c r="AI66" t="n">
        <x:v>0.30887348159214484</x:v>
      </x:c>
      <x:c r="AJ66" t="n">
        <x:v>0.3056043931145428</x:v>
      </x:c>
      <x:c r="AK66" t="n">
        <x:v>0.0010591397328518662</x:v>
      </x:c>
      <x:c r="AL66" t="n">
        <x:v>0.3139881703178963</x:v>
      </x:c>
      <x:c r="AM66" t="n">
        <x:v>0.36158460843815843</x:v>
      </x:c>
      <x:c r="AN66" t="n">
        <x:v>0.27665695446358485</x:v>
      </x:c>
      <x:c r="AO66" t="n">
        <x:v>0.35583641424594886</x:v>
      </x:c>
      <x:c r="AP66" t="n">
        <x:v>0.2707750927113324</x:v>
      </x:c>
      <x:c r="AQ66" t="n">
        <x:v>0.7083749462926091</x:v>
      </x:c>
      <x:c r="AR66" t="n">
        <x:v>0.7128794986487696</x:v>
      </x:c>
      <x:c r="AS66" t="n">
        <x:v>0.6782570442142668</x:v>
      </x:c>
      <x:c r="AT66" t="n">
        <x:v>0.274532086881612</x:v>
      </x:c>
      <x:c r="AU66" t="n">
        <x:v>0.3107407668465083</x:v>
      </x:c>
      <x:c r="AV66" t="n">
        <x:v>0.29619460727333946</x:v>
      </x:c>
      <x:c r="AW66" t="n">
        <x:v>0.24399693116125945</x:v>
      </x:c>
      <x:c r="AX66" t="n">
        <x:v>0.2717958212683654</x:v>
      </x:c>
      <x:c r="AY66" t="n">
        <x:v>0.621970945070808</x:v>
      </x:c>
      <x:c r="AZ66" t="n">
        <x:v>0.5777844282755954</x:v>
      </x:c>
      <x:c r="BA66" t="n">
        <x:v>0.5850754417128113</x:v>
      </x:c>
      <x:c r="BB66" t="n">
        <x:v>0.5927815476500136</x:v>
      </x:c>
      <x:c r="BC66" t="n">
        <x:v>0.5603757454471685</x:v>
      </x:c>
      <x:c r="BD66" t="n">
        <x:v>0.6039099661771025</x:v>
      </x:c>
      <x:c r="BE66" t="n">
        <x:v>0.640929209623928</x:v>
      </x:c>
      <x:c r="BF66" t="n">
        <x:v>0.6932552577087816</x:v>
      </x:c>
      <x:c r="BG66" t="n">
        <x:v>0.6845633337809619</x:v>
      </x:c>
      <x:c r="BH66" t="n">
        <x:v>0.867199340768388</x:v>
      </x:c>
      <x:c r="BI66" t="n">
        <x:v>0.9127878441188179</x:v>
      </x:c>
      <x:c r="BJ66" t="n">
        <x:v>0.7980393134809252</x:v>
      </x:c>
      <x:c r="BK66" t="n">
        <x:v>0.9790236682359986</x:v>
      </x:c>
      <x:c r="BL66" t="n">
        <x:v>0.4834339521420611</x:v>
      </x:c>
      <x:c r="BM66" t="n">
        <x:v>0.8232901266390918</x:v>
      </x:c>
      <x:c r="BN66" t="n">
        <x:v>1</x:v>
      </x:c>
      <x:c r="BO66" t="n">
        <x:v>0.5948203201554906</x:v>
      </x:c>
      <x:c r="BP66" t="n">
        <x:v>0.520592854591263</x:v>
      </x:c>
      <x:c r="BQ66" t="n">
        <x:v>0.522309268457584</x:v>
      </x:c>
      <x:c r="BR66" t="n">
        <x:v>0.8786996024901954</x:v>
      </x:c>
      <x:c r="BS66" t="n">
        <x:v>0.6042893596676218</x:v>
      </x:c>
      <x:c r="BT66" t="n">
        <x:v>0.6495444775631989</x:v>
      </x:c>
      <x:c r="BU66" t="n">
        <x:v>0.5164933043909973</x:v>
      </x:c>
      <x:c r="BV66" t="n">
        <x:v>0.3659870490177242</x:v>
      </x:c>
      <x:c r="BW66" t="n">
        <x:v>0.7016782817313736</x:v>
      </x:c>
      <x:c r="BX66" t="n">
        <x:v>0.552133188664921</x:v>
      </x:c>
      <x:c r="BY66" t="n">
        <x:v>0.4939039423574522</x:v>
      </x:c>
      <x:c r="BZ66" t="n">
        <x:v>0.23334271061936407</x:v>
      </x:c>
      <x:c r="CA66" t="n">
        <x:v>0.693219482131594</x:v>
      </x:c>
      <x:c r="CB66" t="n">
        <x:v>0.49394035058266583</x:v>
      </x:c>
      <x:c r="CC66" t="n">
        <x:v>0.2687854765385723</x:v>
      </x:c>
      <x:c r="CD66" t="n">
        <x:v>0.24199620167870495</x:v>
      </x:c>
      <x:c r="CE66" t="n">
        <x:v>0.49701482288979587</x:v>
      </x:c>
      <x:c r="CF66" t="n">
        <x:v>0.053573004126844036</x:v>
      </x:c>
      <x:c r="CG66" t="n">
        <x:v>0.4861014920477317</x:v>
      </x:c>
      <x:c r="CH66" t="n">
        <x:v>0.33680193838644207</x:v>
      </x:c>
      <x:c r="CI66" t="n">
        <x:v>0.5409546629360152</x:v>
      </x:c>
      <x:c r="CJ66" t="n">
        <x:v>0.7600524802983721</x:v>
      </x:c>
      <x:c r="CK66" t="n">
        <x:v>0.6626208959441149</x:v>
      </x:c>
      <x:c r="CL66" t="n">
        <x:v>0.8546777108748609</x:v>
      </x:c>
      <x:c r="CM66" t="n">
        <x:v>0.6872345636125627</x:v>
      </x:c>
      <x:c r="CN66" t="n">
        <x:v>0.6315982300109346</x:v>
      </x:c>
      <x:c r="CO66" t="n">
        <x:v>0.7981650499611527</x:v>
      </x:c>
      <x:c r="CP66" t="n">
        <x:v>0.6029017800015855</x:v>
      </x:c>
      <x:c r="CQ66" t="n">
        <x:v>0.3246208176155451</x:v>
      </x:c>
      <x:c r="CR66" t="n">
        <x:v>0.867973140115527</x:v>
      </x:c>
      <x:c r="CS66" t="n">
        <x:v>0.5410189983880614</x:v>
      </x:c>
      <x:c r="CT66" t="n">
        <x:v>0.9626832656923286</x:v>
      </x:c>
      <x:c r="CU66" t="n">
        <x:v>0.6619506205493346</x:v>
      </x:c>
      <x:c r="CV66" t="n">
        <x:v>0.6455738435721634</x:v>
      </x:c>
      <x:c r="CW66" t="n">
        <x:v>0.593159041103707</x:v>
      </x:c>
      <x:c r="CX66" t="n">
        <x:v>0.6416952623191686</x:v>
      </x:c>
      <x:c r="CY66" t="n">
        <x:v>0.624645498052302</x:v>
      </x:c>
      <x:c r="CZ66" t="n">
        <x:v>0.6471885331498197</x:v>
      </x:c>
      <x:c r="DA66" t="n">
        <x:v>0.6738512958001877</x:v>
      </x:c>
      <x:c r="DB66" t="n">
        <x:v>0.494980280724175</x:v>
      </x:c>
      <x:c r="DC66" t="n">
        <x:v>0.4953480835879978</x:v>
      </x:c>
      <x:c r="DD66" t="n">
        <x:v>0.6410435719747573</x:v>
      </x:c>
      <x:c r="DE66" t="n">
        <x:v>0.6459149701941389</x:v>
      </x:c>
      <x:c r="DF66" t="n">
        <x:v>0.6634126603828081</x:v>
      </x:c>
      <x:c r="DG66" t="n">
        <x:v>0.19847646813780742</x:v>
      </x:c>
    </x:row>
    <x:row r="67">
      <x:c r="A67" t="str">
        <x:v>6XQS</x:v>
      </x:c>
      <x:c r="B67" t="n">
        <x:v>0.5911711238043731</x:v>
      </x:c>
      <x:c r="C67" t="n">
        <x:v>0.5864576897620373</x:v>
      </x:c>
      <x:c r="D67" t="n">
        <x:v>0.6900725645343107</x:v>
      </x:c>
      <x:c r="E67" t="n">
        <x:v>0.5577638781811248</x:v>
      </x:c>
      <x:c r="F67" t="n">
        <x:v>0.6408829024048727</x:v>
      </x:c>
      <x:c r="G67" t="n">
        <x:v>0.6778324865412996</x:v>
      </x:c>
      <x:c r="H67" t="n">
        <x:v>0.5896198577792956</x:v>
      </x:c>
      <x:c r="I67" t="n">
        <x:v>0.6827994250421461</x:v>
      </x:c>
      <x:c r="J67" t="n">
        <x:v>0.5879914662535464</x:v>
      </x:c>
      <x:c r="K67" t="n">
        <x:v>0.4292709318092783</x:v>
      </x:c>
      <x:c r="L67" t="n">
        <x:v>0.5595356073101946</x:v>
      </x:c>
      <x:c r="M67" t="n">
        <x:v>0.719515319981947</x:v>
      </x:c>
      <x:c r="N67" t="n">
        <x:v>0.6875815515179545</x:v>
      </x:c>
      <x:c r="O67" t="n">
        <x:v>0.5845519731282753</x:v>
      </x:c>
      <x:c r="P67" t="n">
        <x:v>0.47256589527962656</x:v>
      </x:c>
      <x:c r="Q67" t="n">
        <x:v>0.6189438416381611</x:v>
      </x:c>
      <x:c r="R67" t="n">
        <x:v>0.6115682473631229</x:v>
      </x:c>
      <x:c r="S67" t="n">
        <x:v>0.5826247477201792</x:v>
      </x:c>
      <x:c r="T67" t="n">
        <x:v>0.5791063540798281</x:v>
      </x:c>
      <x:c r="U67" t="n">
        <x:v>0.567188134962783</x:v>
      </x:c>
      <x:c r="V67" t="n">
        <x:v>0.4846395173689426</x:v>
      </x:c>
      <x:c r="W67" t="n">
        <x:v>0.4352441107658886</x:v>
      </x:c>
      <x:c r="X67" t="n">
        <x:v>0.5892205685568699</x:v>
      </x:c>
      <x:c r="Y67" t="n">
        <x:v>0.6291021722988149</x:v>
      </x:c>
      <x:c r="Z67" t="n">
        <x:v>0.5584380603724726</x:v>
      </x:c>
      <x:c r="AA67" t="n">
        <x:v>0.611017758716426</x:v>
      </x:c>
      <x:c r="AB67" t="n">
        <x:v>0.6132989745310182</x:v>
      </x:c>
      <x:c r="AC67" t="n">
        <x:v>0.6409678786021626</x:v>
      </x:c>
      <x:c r="AD67" t="n">
        <x:v>0.594656839839489</x:v>
      </x:c>
      <x:c r="AE67" t="n">
        <x:v>0.6082503803506146</x:v>
      </x:c>
      <x:c r="AF67" t="n">
        <x:v>0.6180743498527376</x:v>
      </x:c>
      <x:c r="AG67" t="n">
        <x:v>0.582408368091676</x:v>
      </x:c>
      <x:c r="AH67" t="n">
        <x:v>0.5840146593750315</x:v>
      </x:c>
      <x:c r="AI67" t="n">
        <x:v>0.5460872480618971</x:v>
      </x:c>
      <x:c r="AJ67" t="n">
        <x:v>0.5940594521100336</x:v>
      </x:c>
      <x:c r="AK67" t="n">
        <x:v>0.002892750193321</x:v>
      </x:c>
      <x:c r="AL67" t="n">
        <x:v>0.5447491822681385</x:v>
      </x:c>
      <x:c r="AM67" t="n">
        <x:v>0.7561681009227199</x:v>
      </x:c>
      <x:c r="AN67" t="n">
        <x:v>0.5848607996287828</x:v>
      </x:c>
      <x:c r="AO67" t="n">
        <x:v>0.6156389473148783</x:v>
      </x:c>
      <x:c r="AP67" t="n">
        <x:v>0.5809824373370466</x:v>
      </x:c>
      <x:c r="AQ67" t="n">
        <x:v>0.47642517341010276</x:v>
      </x:c>
      <x:c r="AR67" t="n">
        <x:v>0.516010996121619</x:v>
      </x:c>
      <x:c r="AS67" t="n">
        <x:v>0.5424691113355495</x:v>
      </x:c>
      <x:c r="AT67" t="n">
        <x:v>0.6120671910267684</x:v>
      </x:c>
      <x:c r="AU67" t="n">
        <x:v>0.575537344877027</x:v>
      </x:c>
      <x:c r="AV67" t="n">
        <x:v>0.5845689939142145</x:v>
      </x:c>
      <x:c r="AW67" t="n">
        <x:v>0.5564930645845231</x:v>
      </x:c>
      <x:c r="AX67" t="n">
        <x:v>0.5389042149399973</x:v>
      </x:c>
      <x:c r="AY67" t="n">
        <x:v>0.5041937910749885</x:v>
      </x:c>
      <x:c r="AZ67" t="n">
        <x:v>0.4744086296993367</x:v>
      </x:c>
      <x:c r="BA67" t="n">
        <x:v>0.5223653864074402</x:v>
      </x:c>
      <x:c r="BB67" t="n">
        <x:v>0.482436726020163</x:v>
      </x:c>
      <x:c r="BC67" t="n">
        <x:v>0.49671686418967903</x:v>
      </x:c>
      <x:c r="BD67" t="n">
        <x:v>0.5350817245934788</x:v>
      </x:c>
      <x:c r="BE67" t="n">
        <x:v>0.5731846380679919</x:v>
      </x:c>
      <x:c r="BF67" t="n">
        <x:v>0.5484342486774156</x:v>
      </x:c>
      <x:c r="BG67" t="n">
        <x:v>0.48029582014421945</x:v>
      </x:c>
      <x:c r="BH67" t="n">
        <x:v>0.6765076191397272</x:v>
      </x:c>
      <x:c r="BI67" t="n">
        <x:v>0.6001037696953935</x:v>
      </x:c>
      <x:c r="BJ67" t="n">
        <x:v>0.8638519222143247</x:v>
      </x:c>
      <x:c r="BK67" t="n">
        <x:v>0.6828820972721377</x:v>
      </x:c>
      <x:c r="BL67" t="n">
        <x:v>0.5544651512414955</x:v>
      </x:c>
      <x:c r="BM67" t="n">
        <x:v>0.5692427202403105</x:v>
      </x:c>
      <x:c r="BN67" t="n">
        <x:v>0.5948203201554906</x:v>
      </x:c>
      <x:c r="BO67" t="n">
        <x:v>1</x:v>
      </x:c>
      <x:c r="BP67" t="n">
        <x:v>0.7661068140481214</x:v>
      </x:c>
      <x:c r="BQ67" t="n">
        <x:v>0.7758402544881519</x:v>
      </x:c>
      <x:c r="BR67" t="n">
        <x:v>0.574031393884447</x:v>
      </x:c>
      <x:c r="BS67" t="n">
        <x:v>0.8193268578477447</x:v>
      </x:c>
      <x:c r="BT67" t="n">
        <x:v>0.7439375785661616</x:v>
      </x:c>
      <x:c r="BU67" t="n">
        <x:v>0.13147722395119626</x:v>
      </x:c>
      <x:c r="BV67" t="n">
        <x:v>0.6390625689574341</x:v>
      </x:c>
      <x:c r="BW67" t="n">
        <x:v>0.9050238768633847</x:v>
      </x:c>
      <x:c r="BX67" t="n">
        <x:v>0.8317448497878999</x:v>
      </x:c>
      <x:c r="BY67" t="n">
        <x:v>0.0945703819026692</x:v>
      </x:c>
      <x:c r="BZ67" t="n">
        <x:v>0.4731469740727837</x:v>
      </x:c>
      <x:c r="CA67" t="n">
        <x:v>0.5612854812419433</x:v>
      </x:c>
      <x:c r="CB67" t="n">
        <x:v>0.3743398728101737</x:v>
      </x:c>
      <x:c r="CC67" t="n">
        <x:v>0.2723952896770873</x:v>
      </x:c>
      <x:c r="CD67" t="n">
        <x:v>0.3506503394603674</x:v>
      </x:c>
      <x:c r="CE67" t="n">
        <x:v>0.6652740124615056</x:v>
      </x:c>
      <x:c r="CF67" t="n">
        <x:v>0.5420707108052149</x:v>
      </x:c>
      <x:c r="CG67" t="n">
        <x:v>0.8735774079246588</x:v>
      </x:c>
      <x:c r="CH67" t="n">
        <x:v>0.6180423523992556</x:v>
      </x:c>
      <x:c r="CI67" t="n">
        <x:v>0.8282046187877765</x:v>
      </x:c>
      <x:c r="CJ67" t="n">
        <x:v>0.5378135528882895</x:v>
      </x:c>
      <x:c r="CK67" t="n">
        <x:v>0.9083478971019169</x:v>
      </x:c>
      <x:c r="CL67" t="n">
        <x:v>0.6172731946757415</x:v>
      </x:c>
      <x:c r="CM67" t="n">
        <x:v>0.6139371854314455</x:v>
      </x:c>
      <x:c r="CN67" t="n">
        <x:v>0.5174500093043318</x:v>
      </x:c>
      <x:c r="CO67" t="n">
        <x:v>0.5111675978982969</x:v>
      </x:c>
      <x:c r="CP67" t="n">
        <x:v>0.8855941211363522</x:v>
      </x:c>
      <x:c r="CQ67" t="n">
        <x:v>0.5000559161068565</x:v>
      </x:c>
      <x:c r="CR67" t="n">
        <x:v>0.5763700365812695</x:v>
      </x:c>
      <x:c r="CS67" t="n">
        <x:v>0.8273367212648614</x:v>
      </x:c>
      <x:c r="CT67" t="n">
        <x:v>0.5549316783009384</x:v>
      </x:c>
      <x:c r="CU67" t="n">
        <x:v>0.6414676101136364</x:v>
      </x:c>
      <x:c r="CV67" t="n">
        <x:v>0.5025659978947741</x:v>
      </x:c>
      <x:c r="CW67" t="n">
        <x:v>0.6012286007131971</x:v>
      </x:c>
      <x:c r="CX67" t="n">
        <x:v>0.6559294451318537</x:v>
      </x:c>
      <x:c r="CY67" t="n">
        <x:v>0.5672865093364697</x:v>
      </x:c>
      <x:c r="CZ67" t="n">
        <x:v>0.6260532713452008</x:v>
      </x:c>
      <x:c r="DA67" t="n">
        <x:v>0.602206341532458</x:v>
      </x:c>
      <x:c r="DB67" t="n">
        <x:v>0.8186731589442215</x:v>
      </x:c>
      <x:c r="DC67" t="n">
        <x:v>0.8296691838318252</x:v>
      </x:c>
      <x:c r="DD67" t="n">
        <x:v>0.9951739023423865</x:v>
      </x:c>
      <x:c r="DE67" t="n">
        <x:v>0.9626244568031609</x:v>
      </x:c>
      <x:c r="DF67" t="n">
        <x:v>0.6834755268725156</x:v>
      </x:c>
      <x:c r="DG67" t="n">
        <x:v>0.44589664356263137</x:v>
      </x:c>
    </x:row>
    <x:row r="68">
      <x:c r="A68" t="str">
        <x:v>6XQT</x:v>
      </x:c>
      <x:c r="B68" t="n">
        <x:v>0.284216996443034</x:v>
      </x:c>
      <x:c r="C68" t="n">
        <x:v>0.2953768810033843</x:v>
      </x:c>
      <x:c r="D68" t="n">
        <x:v>0.3321995714546895</x:v>
      </x:c>
      <x:c r="E68" t="n">
        <x:v>0.25565234566480854</x:v>
      </x:c>
      <x:c r="F68" t="n">
        <x:v>0.3081878046711124</x:v>
      </x:c>
      <x:c r="G68" t="n">
        <x:v>0.33404786427583516</x:v>
      </x:c>
      <x:c r="H68" t="n">
        <x:v>0.29708944882812</x:v>
      </x:c>
      <x:c r="I68" t="n">
        <x:v>0.35259660200293746</x:v>
      </x:c>
      <x:c r="J68" t="n">
        <x:v>0.3006176905012191</x:v>
      </x:c>
      <x:c r="K68" t="n">
        <x:v>0.24970077220338674</x:v>
      </x:c>
      <x:c r="L68" t="n">
        <x:v>0.3054231591438429</x:v>
      </x:c>
      <x:c r="M68" t="n">
        <x:v>0.2985484867310995</x:v>
      </x:c>
      <x:c r="N68" t="n">
        <x:v>0.3241690682779086</x:v>
      </x:c>
      <x:c r="O68" t="n">
        <x:v>0.2998286864204703</x:v>
      </x:c>
      <x:c r="P68" t="n">
        <x:v>0.28739920629475446</x:v>
      </x:c>
      <x:c r="Q68" t="n">
        <x:v>0.3175662643113949</x:v>
      </x:c>
      <x:c r="R68" t="n">
        <x:v>0.31329120158375623</x:v>
      </x:c>
      <x:c r="S68" t="n">
        <x:v>0.2910919190295525</x:v>
      </x:c>
      <x:c r="T68" t="n">
        <x:v>0.27224529842702627</x:v>
      </x:c>
      <x:c r="U68" t="n">
        <x:v>0.26035534579366937</x:v>
      </x:c>
      <x:c r="V68" t="n">
        <x:v>0.24735261803679984</x:v>
      </x:c>
      <x:c r="W68" t="n">
        <x:v>0.24952184482107972</x:v>
      </x:c>
      <x:c r="X68" t="n">
        <x:v>0.29344359208210435</x:v>
      </x:c>
      <x:c r="Y68" t="n">
        <x:v>0.3485533747287367</x:v>
      </x:c>
      <x:c r="Z68" t="n">
        <x:v>0.2972950203042065</x:v>
      </x:c>
      <x:c r="AA68" t="n">
        <x:v>0.3184418721284823</x:v>
      </x:c>
      <x:c r="AB68" t="n">
        <x:v>0.3259398227852788</x:v>
      </x:c>
      <x:c r="AC68" t="n">
        <x:v>0.34144343216105977</x:v>
      </x:c>
      <x:c r="AD68" t="n">
        <x:v>0.2972713387473709</x:v>
      </x:c>
      <x:c r="AE68" t="n">
        <x:v>0.3104304599619824</x:v>
      </x:c>
      <x:c r="AF68" t="n">
        <x:v>0.31588170056294224</x:v>
      </x:c>
      <x:c r="AG68" t="n">
        <x:v>0.274283944369037</x:v>
      </x:c>
      <x:c r="AH68" t="n">
        <x:v>0.2968274225922633</x:v>
      </x:c>
      <x:c r="AI68" t="n">
        <x:v>0.2778886693801582</x:v>
      </x:c>
      <x:c r="AJ68" t="n">
        <x:v>0.29324708031998536</x:v>
      </x:c>
      <x:c r="AK68" t="n">
        <x:v>0.001242291466384214</x:v>
      </x:c>
      <x:c r="AL68" t="n">
        <x:v>0.2748928998585602</x:v>
      </x:c>
      <x:c r="AM68" t="n">
        <x:v>0.3754134928145597</x:v>
      </x:c>
      <x:c r="AN68" t="n">
        <x:v>0.2908713500181896</x:v>
      </x:c>
      <x:c r="AO68" t="n">
        <x:v>0.2928258217361919</x:v>
      </x:c>
      <x:c r="AP68" t="n">
        <x:v>0.29539881691909164</x:v>
      </x:c>
      <x:c r="AQ68" t="n">
        <x:v>0.7049741436966052</x:v>
      </x:c>
      <x:c r="AR68" t="n">
        <x:v>0.7442740346819332</x:v>
      </x:c>
      <x:c r="AS68" t="n">
        <x:v>0.7398624644948315</x:v>
      </x:c>
      <x:c r="AT68" t="n">
        <x:v>0.3205362617472961</x:v>
      </x:c>
      <x:c r="AU68" t="n">
        <x:v>0.29527116678592336</x:v>
      </x:c>
      <x:c r="AV68" t="n">
        <x:v>0.3011273674914228</x:v>
      </x:c>
      <x:c r="AW68" t="n">
        <x:v>0.30289411860127824</x:v>
      </x:c>
      <x:c r="AX68" t="n">
        <x:v>0.2727207492896258</x:v>
      </x:c>
      <x:c r="AY68" t="n">
        <x:v>0.6992769553082726</x:v>
      </x:c>
      <x:c r="AZ68" t="n">
        <x:v>0.6602890529042195</x:v>
      </x:c>
      <x:c r="BA68" t="n">
        <x:v>0.6939529635658285</x:v>
      </x:c>
      <x:c r="BB68" t="n">
        <x:v>0.6843927098547337</x:v>
      </x:c>
      <x:c r="BC68" t="n">
        <x:v>0.6677372134028511</x:v>
      </x:c>
      <x:c r="BD68" t="n">
        <x:v>0.7107457931097517</x:v>
      </x:c>
      <x:c r="BE68" t="n">
        <x:v>0.7998195631848508</x:v>
      </x:c>
      <x:c r="BF68" t="n">
        <x:v>0.8039535543893312</x:v>
      </x:c>
      <x:c r="BG68" t="n">
        <x:v>0.6245775381166702</x:v>
      </x:c>
      <x:c r="BH68" t="n">
        <x:v>0.6972041357893451</x:v>
      </x:c>
      <x:c r="BI68" t="n">
        <x:v>0.5195346740272045</x:v>
      </x:c>
      <x:c r="BJ68" t="n">
        <x:v>0.6018855227859221</x:v>
      </x:c>
      <x:c r="BK68" t="n">
        <x:v>0.5628496451865099</x:v>
      </x:c>
      <x:c r="BL68" t="n">
        <x:v>0.8742736083170045</x:v>
      </x:c>
      <x:c r="BM68" t="n">
        <x:v>0.7317411563642016</x:v>
      </x:c>
      <x:c r="BN68" t="n">
        <x:v>0.5205928545912629</x:v>
      </x:c>
      <x:c r="BO68" t="n">
        <x:v>0.7661068140481214</x:v>
      </x:c>
      <x:c r="BP68" t="n">
        <x:v>0.9999999999999999</x:v>
      </x:c>
      <x:c r="BQ68" t="n">
        <x:v>0.9879175604218716</x:v>
      </x:c>
      <x:c r="BR68" t="n">
        <x:v>0.774702388016</x:v>
      </x:c>
      <x:c r="BS68" t="n">
        <x:v>0.724918393051765</x:v>
      </x:c>
      <x:c r="BT68" t="n">
        <x:v>0.6317816958356003</x:v>
      </x:c>
      <x:c r="BU68" t="n">
        <x:v>0.2593572689554723</x:v>
      </x:c>
      <x:c r="BV68" t="n">
        <x:v>0.9060955843687247</x:v>
      </x:c>
      <x:c r="BW68" t="n">
        <x:v>0.9298307526538652</x:v>
      </x:c>
      <x:c r="BX68" t="n">
        <x:v>0.9536896894312662</x:v>
      </x:c>
      <x:c r="BY68" t="n">
        <x:v>0.18332685780695077</x:v>
      </x:c>
      <x:c r="BZ68" t="n">
        <x:v>0.23986945724146036</x:v>
      </x:c>
      <x:c r="CA68" t="n">
        <x:v>0.8495369686434605</x:v>
      </x:c>
      <x:c r="CB68" t="n">
        <x:v>0.7917379947963136</x:v>
      </x:c>
      <x:c r="CC68" t="n">
        <x:v>0.13565380358474588</x:v>
      </x:c>
      <x:c r="CD68" t="n">
        <x:v>0.5978435083212893</x:v>
      </x:c>
      <x:c r="CE68" t="n">
        <x:v>0.6159139673236157</x:v>
      </x:c>
      <x:c r="CF68" t="n">
        <x:v>0.34813699089598393</x:v>
      </x:c>
      <x:c r="CG68" t="n">
        <x:v>0.92460360704123</x:v>
      </x:c>
      <x:c r="CH68" t="n">
        <x:v>0.30909612300062217</x:v>
      </x:c>
      <x:c r="CI68" t="n">
        <x:v>0.952507357531961</x:v>
      </x:c>
      <x:c r="CJ68" t="n">
        <x:v>0.5499579129136458</x:v>
      </x:c>
      <x:c r="CK68" t="n">
        <x:v>0.9387140718928952</x:v>
      </x:c>
      <x:c r="CL68" t="n">
        <x:v>0.7973045139807118</x:v>
      </x:c>
      <x:c r="CM68" t="n">
        <x:v>0.8573428719128526</x:v>
      </x:c>
      <x:c r="CN68" t="n">
        <x:v>0.7675508021055681</x:v>
      </x:c>
      <x:c r="CO68" t="n">
        <x:v>0.6504419796236997</x:v>
      </x:c>
      <x:c r="CP68" t="n">
        <x:v>0.9327899644518869</x:v>
      </x:c>
      <x:c r="CQ68" t="n">
        <x:v>0.38211519110163716</x:v>
      </x:c>
      <x:c r="CR68" t="n">
        <x:v>0.6050647018867681</x:v>
      </x:c>
      <x:c r="CS68" t="n">
        <x:v>0.9821638090270511</x:v>
      </x:c>
      <x:c r="CT68" t="n">
        <x:v>0.5878527461037183</x:v>
      </x:c>
      <x:c r="CU68" t="n">
        <x:v>0.7546635306983694</x:v>
      </x:c>
      <x:c r="CV68" t="n">
        <x:v>0.7630002849800573</x:v>
      </x:c>
      <x:c r="CW68" t="n">
        <x:v>0.8595225263209251</x:v>
      </x:c>
      <x:c r="CX68" t="n">
        <x:v>0.8350137103383714</x:v>
      </x:c>
      <x:c r="CY68" t="n">
        <x:v>0.7944542715010492</x:v>
      </x:c>
      <x:c r="CZ68" t="n">
        <x:v>0.8371459987897778</x:v>
      </x:c>
      <x:c r="DA68" t="n">
        <x:v>0.8524417404633747</x:v>
      </x:c>
      <x:c r="DB68" t="n">
        <x:v>0.9638247255877924</x:v>
      </x:c>
      <x:c r="DC68" t="n">
        <x:v>0.9504089750576392</x:v>
      </x:c>
      <x:c r="DD68" t="n">
        <x:v>0.7794021849048715</x:v>
      </x:c>
      <x:c r="DE68" t="n">
        <x:v>0.8751229140148482</x:v>
      </x:c>
      <x:c r="DF68" t="n">
        <x:v>0.7558628097788941</x:v>
      </x:c>
      <x:c r="DG68" t="n">
        <x:v>0.35736831169069905</x:v>
      </x:c>
    </x:row>
    <x:row r="69">
      <x:c r="A69" t="str">
        <x:v>6XQU</x:v>
      </x:c>
      <x:c r="B69" t="n">
        <x:v>0.3722109593098533</x:v>
      </x:c>
      <x:c r="C69" t="n">
        <x:v>0.37610450712982924</x:v>
      </x:c>
      <x:c r="D69" t="n">
        <x:v>0.4006813378320889</x:v>
      </x:c>
      <x:c r="E69" t="n">
        <x:v>0.3444371429366657</x:v>
      </x:c>
      <x:c r="F69" t="n">
        <x:v>0.3889035132759384</x:v>
      </x:c>
      <x:c r="G69" t="n">
        <x:v>0.405642681508525</x:v>
      </x:c>
      <x:c r="H69" t="n">
        <x:v>0.3762332321228486</x:v>
      </x:c>
      <x:c r="I69" t="n">
        <x:v>0.41635019642228366</x:v>
      </x:c>
      <x:c r="J69" t="n">
        <x:v>0.3789940751041969</x:v>
      </x:c>
      <x:c r="K69" t="n">
        <x:v>0.29506388940615147</x:v>
      </x:c>
      <x:c r="L69" t="n">
        <x:v>0.3685714973065565</x:v>
      </x:c>
      <x:c r="M69" t="n">
        <x:v>0.34720418202173653</x:v>
      </x:c>
      <x:c r="N69" t="n">
        <x:v>0.39462946730121273</x:v>
      </x:c>
      <x:c r="O69" t="n">
        <x:v>0.3754172117720532</x:v>
      </x:c>
      <x:c r="P69" t="n">
        <x:v>0.32265508077798205</x:v>
      </x:c>
      <x:c r="Q69" t="n">
        <x:v>0.3995776563856437</x:v>
      </x:c>
      <x:c r="R69" t="n">
        <x:v>0.39328141122273375</x:v>
      </x:c>
      <x:c r="S69" t="n">
        <x:v>0.3723620788317884</x:v>
      </x:c>
      <x:c r="T69" t="n">
        <x:v>0.3627470615195168</x:v>
      </x:c>
      <x:c r="U69" t="n">
        <x:v>0.35030544088408744</x:v>
      </x:c>
      <x:c r="V69" t="n">
        <x:v>0.30655111172693683</x:v>
      </x:c>
      <x:c r="W69" t="n">
        <x:v>0.2898361216237408</x:v>
      </x:c>
      <x:c r="X69" t="n">
        <x:v>0.3761744777838059</x:v>
      </x:c>
      <x:c r="Y69" t="n">
        <x:v>0.32770774565539373</x:v>
      </x:c>
      <x:c r="Z69" t="n">
        <x:v>0.3595910270721131</x:v>
      </x:c>
      <x:c r="AA69" t="n">
        <x:v>0.39376526339573387</x:v>
      </x:c>
      <x:c r="AB69" t="n">
        <x:v>0.4005136870573211</x:v>
      </x:c>
      <x:c r="AC69" t="n">
        <x:v>0.3773874278030365</x:v>
      </x:c>
      <x:c r="AD69" t="n">
        <x:v>0.3802748868244777</x:v>
      </x:c>
      <x:c r="AE69" t="n">
        <x:v>0.3906383771346188</x:v>
      </x:c>
      <x:c r="AF69" t="n">
        <x:v>0.39518157865662273</x:v>
      </x:c>
      <x:c r="AG69" t="n">
        <x:v>0.3646333280580626</x:v>
      </x:c>
      <x:c r="AH69" t="n">
        <x:v>0.3757006214015989</x:v>
      </x:c>
      <x:c r="AI69" t="n">
        <x:v>0.3444478341498197</x:v>
      </x:c>
      <x:c r="AJ69" t="n">
        <x:v>0.37677203458777836</x:v>
      </x:c>
      <x:c r="AK69" t="n">
        <x:v>0.0012413180521806005</x:v>
      </x:c>
      <x:c r="AL69" t="n">
        <x:v>0.3429515165351674</x:v>
      </x:c>
      <x:c r="AM69" t="n">
        <x:v>0.45570552442170337</x:v>
      </x:c>
      <x:c r="AN69" t="n">
        <x:v>0.37294471730059986</x:v>
      </x:c>
      <x:c r="AO69" t="n">
        <x:v>0.37531528155540633</x:v>
      </x:c>
      <x:c r="AP69" t="n">
        <x:v>0.3729468992728975</x:v>
      </x:c>
      <x:c r="AQ69" t="n">
        <x:v>0.6878360247345146</x:v>
      </x:c>
      <x:c r="AR69" t="n">
        <x:v>0.729440493903226</x:v>
      </x:c>
      <x:c r="AS69" t="n">
        <x:v>0.7380435728591326</x:v>
      </x:c>
      <x:c r="AT69" t="n">
        <x:v>0.39574680073794466</x:v>
      </x:c>
      <x:c r="AU69" t="n">
        <x:v>0.36867500211525306</x:v>
      </x:c>
      <x:c r="AV69" t="n">
        <x:v>0.3769903962563362</x:v>
      </x:c>
      <x:c r="AW69" t="n">
        <x:v>0.36665727701844286</x:v>
      </x:c>
      <x:c r="AX69" t="n">
        <x:v>0.33932321945214416</x:v>
      </x:c>
      <x:c r="AY69" t="n">
        <x:v>0.6862305893558287</x:v>
      </x:c>
      <x:c r="AZ69" t="n">
        <x:v>0.6518126013651787</x:v>
      </x:c>
      <x:c r="BA69" t="n">
        <x:v>0.6943221629752266</x:v>
      </x:c>
      <x:c r="BB69" t="n">
        <x:v>0.6772715864553656</x:v>
      </x:c>
      <x:c r="BC69" t="n">
        <x:v>0.6668675516871616</x:v>
      </x:c>
      <x:c r="BD69" t="n">
        <x:v>0.7094451563300812</x:v>
      </x:c>
      <x:c r="BE69" t="n">
        <x:v>0.8180319915916698</x:v>
      </x:c>
      <x:c r="BF69" t="n">
        <x:v>0.8215502377904395</x:v>
      </x:c>
      <x:c r="BG69" t="n">
        <x:v>0.640998614771044</x:v>
      </x:c>
      <x:c r="BH69" t="n">
        <x:v>0.7029436154235448</x:v>
      </x:c>
      <x:c r="BI69" t="n">
        <x:v>0.51325874475594</x:v>
      </x:c>
      <x:c r="BJ69" t="n">
        <x:v>0.6293555352672536</x:v>
      </x:c>
      <x:c r="BK69" t="n">
        <x:v>0.5703068450681021</x:v>
      </x:c>
      <x:c r="BL69" t="n">
        <x:v>0.876974374991479</x:v>
      </x:c>
      <x:c r="BM69" t="n">
        <x:v>0.7276451484057705</x:v>
      </x:c>
      <x:c r="BN69" t="n">
        <x:v>0.5223092684575841</x:v>
      </x:c>
      <x:c r="BO69" t="n">
        <x:v>0.7758402544881519</x:v>
      </x:c>
      <x:c r="BP69" t="n">
        <x:v>0.9879175604218716</x:v>
      </x:c>
      <x:c r="BQ69" t="n">
        <x:v>1</x:v>
      </x:c>
      <x:c r="BR69" t="n">
        <x:v>0.7715958126617936</x:v>
      </x:c>
      <x:c r="BS69" t="n">
        <x:v>0.7645894661304502</x:v>
      </x:c>
      <x:c r="BT69" t="n">
        <x:v>0.6728771006056905</x:v>
      </x:c>
      <x:c r="BU69" t="n">
        <x:v>0.255612250647245</x:v>
      </x:c>
      <x:c r="BV69" t="n">
        <x:v>0.8898049997157571</x:v>
      </x:c>
      <x:c r="BW69" t="n">
        <x:v>0.9267528916774946</x:v>
      </x:c>
      <x:c r="BX69" t="n">
        <x:v>0.9777173494178297</x:v>
      </x:c>
      <x:c r="BY69" t="n">
        <x:v>0.18060183050838985</x:v>
      </x:c>
      <x:c r="BZ69" t="n">
        <x:v>0.2983149076149563</x:v>
      </x:c>
      <x:c r="CA69" t="n">
        <x:v>0.8276950261943797</x:v>
      </x:c>
      <x:c r="CB69" t="n">
        <x:v>0.7806836238967293</x:v>
      </x:c>
      <x:c r="CC69" t="n">
        <x:v>0.12304049838040482</x:v>
      </x:c>
      <x:c r="CD69" t="n">
        <x:v>0.5760303886024275</x:v>
      </x:c>
      <x:c r="CE69" t="n">
        <x:v>0.6391299057343277</x:v>
      </x:c>
      <x:c r="CF69" t="n">
        <x:v>0.34415780794449</x:v>
      </x:c>
      <x:c r="CG69" t="n">
        <x:v>0.9522838748843658</x:v>
      </x:c>
      <x:c r="CH69" t="n">
        <x:v>0.3848379539230117</x:v>
      </x:c>
      <x:c r="CI69" t="n">
        <x:v>0.9798609142977787</x:v>
      </x:c>
      <x:c r="CJ69" t="n">
        <x:v>0.5805578994292963</x:v>
      </x:c>
      <x:c r="CK69" t="n">
        <x:v>0.9419791770631093</x:v>
      </x:c>
      <x:c r="CL69" t="n">
        <x:v>0.7786881014818021</x:v>
      </x:c>
      <x:c r="CM69" t="n">
        <x:v>0.8727300769335834</x:v>
      </x:c>
      <x:c r="CN69" t="n">
        <x:v>0.7756643316783545</x:v>
      </x:c>
      <x:c r="CO69" t="n">
        <x:v>0.6509252552241191</x:v>
      </x:c>
      <x:c r="CP69" t="n">
        <x:v>0.9462213717313591</x:v>
      </x:c>
      <x:c r="CQ69" t="n">
        <x:v>0.37462871757495325</x:v>
      </x:c>
      <x:c r="CR69" t="n">
        <x:v>0.6111404538510595</x:v>
      </x:c>
      <x:c r="CS69" t="n">
        <x:v>0.9828313589334057</x:v>
      </x:c>
      <x:c r="CT69" t="n">
        <x:v>0.5933939843644784</x:v>
      </x:c>
      <x:c r="CU69" t="n">
        <x:v>0.7785020731438641</x:v>
      </x:c>
      <x:c r="CV69" t="n">
        <x:v>0.7728347003639341</x:v>
      </x:c>
      <x:c r="CW69" t="n">
        <x:v>0.8666593424283914</x:v>
      </x:c>
      <x:c r="CX69" t="n">
        <x:v>0.8609805573069185</x:v>
      </x:c>
      <x:c r="CY69" t="n">
        <x:v>0.8047816034911266</x:v>
      </x:c>
      <x:c r="CZ69" t="n">
        <x:v>0.8500740769815524</x:v>
      </x:c>
      <x:c r="DA69" t="n">
        <x:v>0.8609756938651462</x:v>
      </x:c>
      <x:c r="DB69" t="n">
        <x:v>0.9685284045099604</x:v>
      </x:c>
      <x:c r="DC69" t="n">
        <x:v>0.9711021883878573</x:v>
      </x:c>
      <x:c r="DD69" t="n">
        <x:v>0.7855955055193323</x:v>
      </x:c>
      <x:c r="DE69" t="n">
        <x:v>0.8765188285498233</x:v>
      </x:c>
      <x:c r="DF69" t="n">
        <x:v>0.7224239616489553</x:v>
      </x:c>
      <x:c r="DG69" t="n">
        <x:v>0.3490878232144482</x:v>
      </x:c>
    </x:row>
    <x:row r="70">
      <x:c r="A70" t="str">
        <x:v>6XR3</x:v>
      </x:c>
      <x:c r="B70" t="n">
        <x:v>0.21278626715880541</x:v>
      </x:c>
      <x:c r="C70" t="n">
        <x:v>0.1782304587602424</x:v>
      </x:c>
      <x:c r="D70" t="n">
        <x:v>0.2542126691791475</x:v>
      </x:c>
      <x:c r="E70" t="n">
        <x:v>0.20065398744889087</x:v>
      </x:c>
      <x:c r="F70" t="n">
        <x:v>0.22728937195309695</x:v>
      </x:c>
      <x:c r="G70" t="n">
        <x:v>0.23856707471689226</x:v>
      </x:c>
      <x:c r="H70" t="n">
        <x:v>0.20652617205363819</x:v>
      </x:c>
      <x:c r="I70" t="n">
        <x:v>0.22469445553922923</x:v>
      </x:c>
      <x:c r="J70" t="n">
        <x:v>0.17569422497453954</x:v>
      </x:c>
      <x:c r="K70" t="n">
        <x:v>0.05505517107435873</x:v>
      </x:c>
      <x:c r="L70" t="n">
        <x:v>0.1497813296393554</x:v>
      </x:c>
      <x:c r="M70" t="n">
        <x:v>0.39999910716253784</x:v>
      </x:c>
      <x:c r="N70" t="n">
        <x:v>0.28163432396889587</x:v>
      </x:c>
      <x:c r="O70" t="n">
        <x:v>0.20018116796202376</x:v>
      </x:c>
      <x:c r="P70" t="n">
        <x:v>0.065920943597004</x:v>
      </x:c>
      <x:c r="Q70" t="n">
        <x:v>0.1784410089016383</x:v>
      </x:c>
      <x:c r="R70" t="n">
        <x:v>0.183508138107772</x:v>
      </x:c>
      <x:c r="S70" t="n">
        <x:v>0.17775981593657428</x:v>
      </x:c>
      <x:c r="T70" t="n">
        <x:v>0.20104321822334636</x:v>
      </x:c>
      <x:c r="U70" t="n">
        <x:v>0.20795907411357056</x:v>
      </x:c>
      <x:c r="V70" t="n">
        <x:v>0.16752087232790236</x:v>
      </x:c>
      <x:c r="W70" t="n">
        <x:v>0.10422659489888607</x:v>
      </x:c>
      <x:c r="X70" t="n">
        <x:v>0.18541966068656832</x:v>
      </x:c>
      <x:c r="Y70" t="n">
        <x:v>0.20689586381579078</x:v>
      </x:c>
      <x:c r="Z70" t="n">
        <x:v>0.20176846835940318</x:v>
      </x:c>
      <x:c r="AA70" t="n">
        <x:v>0.18705123926913134</x:v>
      </x:c>
      <x:c r="AB70" t="n">
        <x:v>0.15501034243197426</x:v>
      </x:c>
      <x:c r="AC70" t="n">
        <x:v>0.19939036139527522</x:v>
      </x:c>
      <x:c r="AD70" t="n">
        <x:v>0.19517917140475202</x:v>
      </x:c>
      <x:c r="AE70" t="n">
        <x:v>0.18852652806688897</x:v>
      </x:c>
      <x:c r="AF70" t="n">
        <x:v>0.1962078291194132</x:v>
      </x:c>
      <x:c r="AG70" t="n">
        <x:v>0.2063267634044224</x:v>
      </x:c>
      <x:c r="AH70" t="n">
        <x:v>0.17219451048437814</x:v>
      </x:c>
      <x:c r="AI70" t="n">
        <x:v>0.2448464878581759</x:v>
      </x:c>
      <x:c r="AJ70" t="n">
        <x:v>0.21809237300215653</x:v>
      </x:c>
      <x:c r="AK70" t="n">
        <x:v>0.0044403175554789094</x:v>
      </x:c>
      <x:c r="AL70" t="n">
        <x:v>0.24032830010548914</x:v>
      </x:c>
      <x:c r="AM70" t="n">
        <x:v>0.24979549448668897</x:v>
      </x:c>
      <x:c r="AN70" t="n">
        <x:v>0.18247814492566794</x:v>
      </x:c>
      <x:c r="AO70" t="n">
        <x:v>0.2409173134785535</x:v>
      </x:c>
      <x:c r="AP70" t="n">
        <x:v>0.1799414725518275</x:v>
      </x:c>
      <x:c r="AQ70" t="n">
        <x:v>0.8593276825185338</x:v>
      </x:c>
      <x:c r="AR70" t="n">
        <x:v>0.8692622020166852</x:v>
      </x:c>
      <x:c r="AS70" t="n">
        <x:v>0.8221354511898877</x:v>
      </x:c>
      <x:c r="AT70" t="n">
        <x:v>0.18112625551042685</x:v>
      </x:c>
      <x:c r="AU70" t="n">
        <x:v>0.22918438751748965</x:v>
      </x:c>
      <x:c r="AV70" t="n">
        <x:v>0.21023000047660503</x:v>
      </x:c>
      <x:c r="AW70" t="n">
        <x:v>0.1637199174687921</x:v>
      </x:c>
      <x:c r="AX70" t="n">
        <x:v>0.1971631647163271</x:v>
      </x:c>
      <x:c r="AY70" t="n">
        <x:v>0.7756105618164354</x:v>
      </x:c>
      <x:c r="AZ70" t="n">
        <x:v>0.7257969989495849</x:v>
      </x:c>
      <x:c r="BA70" t="n">
        <x:v>0.7304859396924662</x:v>
      </x:c>
      <x:c r="BB70" t="n">
        <x:v>0.7520450606308419</x:v>
      </x:c>
      <x:c r="BC70" t="n">
        <x:v>0.7049064208551183</x:v>
      </x:c>
      <x:c r="BD70" t="n">
        <x:v>0.7503387153855023</x:v>
      </x:c>
      <x:c r="BE70" t="n">
        <x:v>0.8722965730612043</x:v>
      </x:c>
      <x:c r="BF70" t="n">
        <x:v>0.9141079787931203</x:v>
      </x:c>
      <x:c r="BG70" t="n">
        <x:v>0.8277475113741967</x:v>
      </x:c>
      <x:c r="BH70" t="n">
        <x:v>0.8934520239554531</x:v>
      </x:c>
      <x:c r="BI70" t="n">
        <x:v>0.8519056998842652</x:v>
      </x:c>
      <x:c r="BJ70" t="n">
        <x:v>0.6810318240049842</x:v>
      </x:c>
      <x:c r="BK70" t="n">
        <x:v>0.8676787414321274</x:v>
      </x:c>
      <x:c r="BL70" t="n">
        <x:v>0.7948506852379865</x:v>
      </x:c>
      <x:c r="BM70" t="n">
        <x:v>0.9490848272164434</x:v>
      </x:c>
      <x:c r="BN70" t="n">
        <x:v>0.8786996024901954</x:v>
      </x:c>
      <x:c r="BO70" t="n">
        <x:v>0.574031393884447</x:v>
      </x:c>
      <x:c r="BP70" t="n">
        <x:v>0.7747023880159999</x:v>
      </x:c>
      <x:c r="BQ70" t="n">
        <x:v>0.7715958126617934</x:v>
      </x:c>
      <x:c r="BR70" t="n">
        <x:v>1.0000000000000002</x:v>
      </x:c>
      <x:c r="BS70" t="n">
        <x:v>0.6540507384775064</x:v>
      </x:c>
      <x:c r="BT70" t="n">
        <x:v>0.6862928719978167</x:v>
      </x:c>
      <x:c r="BU70" t="n">
        <x:v>0.5560030115847033</x:v>
      </x:c>
      <x:c r="BV70" t="n">
        <x:v>0.6650214181500966</x:v>
      </x:c>
      <x:c r="BW70" t="n">
        <x:v>0.7980290929583725</x:v>
      </x:c>
      <x:c r="BX70" t="n">
        <x:v>0.752282933052407</x:v>
      </x:c>
      <x:c r="BY70" t="n">
        <x:v>0.4992043536635227</x:v>
      </x:c>
      <x:c r="BZ70" t="n">
        <x:v>0.16260572942363516</x:v>
      </x:c>
      <x:c r="CA70" t="n">
        <x:v>0.8689838226047167</x:v>
      </x:c>
      <x:c r="CB70" t="n">
        <x:v>0.8093290176076016</x:v>
      </x:c>
      <x:c r="CC70" t="n">
        <x:v>0.1732744037591481</x:v>
      </x:c>
      <x:c r="CD70" t="n">
        <x:v>0.5102419161918349</x:v>
      </x:c>
      <x:c r="CE70" t="n">
        <x:v>0.5815630693609971</x:v>
      </x:c>
      <x:c r="CF70" t="n">
        <x:v>0.05989508494750218</x:v>
      </x:c>
      <x:c r="CG70" t="n">
        <x:v>0.6778076477288276</x:v>
      </x:c>
      <x:c r="CH70" t="n">
        <x:v>0.2506253909700641</x:v>
      </x:c>
      <x:c r="CI70" t="n">
        <x:v>0.7411732221143355</x:v>
      </x:c>
      <x:c r="CJ70" t="n">
        <x:v>0.8167278482196935</x:v>
      </x:c>
      <x:c r="CK70" t="n">
        <x:v>0.7771892533066596</x:v>
      </x:c>
      <x:c r="CL70" t="n">
        <x:v>0.9546221660493415</x:v>
      </x:c>
      <x:c r="CM70" t="n">
        <x:v>0.905435114548531</x:v>
      </x:c>
      <x:c r="CN70" t="n">
        <x:v>0.8421972404259682</x:v>
      </x:c>
      <x:c r="CO70" t="n">
        <x:v>0.9012648798233353</x:v>
      </x:c>
      <x:c r="CP70" t="n">
        <x:v>0.7628477616636344</x:v>
      </x:c>
      <x:c r="CQ70" t="n">
        <x:v>0.2627572348728608</x:v>
      </x:c>
      <x:c r="CR70" t="n">
        <x:v>0.9016889026438326</x:v>
      </x:c>
      <x:c r="CS70" t="n">
        <x:v>0.7552235040943897</x:v>
      </x:c>
      <x:c r="CT70" t="n">
        <x:v>0.93381704203346</x:v>
      </x:c>
      <x:c r="CU70" t="n">
        <x:v>0.8078165386063194</x:v>
      </x:c>
      <x:c r="CV70" t="n">
        <x:v>0.8852849316508837</x:v>
      </x:c>
      <x:c r="CW70" t="n">
        <x:v>0.8303526741411918</x:v>
      </x:c>
      <x:c r="CX70" t="n">
        <x:v>0.842785793559581</x:v>
      </x:c>
      <x:c r="CY70" t="n">
        <x:v>0.8280269792185397</x:v>
      </x:c>
      <x:c r="CZ70" t="n">
        <x:v>0.8606856179939765</x:v>
      </x:c>
      <x:c r="DA70" t="n">
        <x:v>0.8702490437367505</x:v>
      </x:c>
      <x:c r="DB70" t="n">
        <x:v>0.7344911859985319</x:v>
      </x:c>
      <x:c r="DC70" t="n">
        <x:v>0.7238769577140947</x:v>
      </x:c>
      <x:c r="DD70" t="n">
        <x:v>0.6227984165700703</x:v>
      </x:c>
      <x:c r="DE70" t="n">
        <x:v>0.7169578711801644</x:v>
      </x:c>
      <x:c r="DF70" t="n">
        <x:v>0.7398042430486237</x:v>
      </x:c>
      <x:c r="DG70" t="n">
        <x:v>0.1835658990912645</x:v>
      </x:c>
    </x:row>
    <x:row r="71">
      <x:c r="A71" t="str">
        <x:v>6Y2F</x:v>
      </x:c>
      <x:c r="B71" t="n">
        <x:v>0.5814013462572333</x:v>
      </x:c>
      <x:c r="C71" t="n">
        <x:v>0.5937606585713355</x:v>
      </x:c>
      <x:c r="D71" t="n">
        <x:v>0.5983113390257141</x:v>
      </x:c>
      <x:c r="E71" t="n">
        <x:v>0.5471600933957365</x:v>
      </x:c>
      <x:c r="F71" t="n">
        <x:v>0.5959986727302593</x:v>
      </x:c>
      <x:c r="G71" t="n">
        <x:v>0.6039474970090646</x:v>
      </x:c>
      <x:c r="H71" t="n">
        <x:v>0.5859571071483561</x:v>
      </x:c>
      <x:c r="I71" t="n">
        <x:v>0.6054947495247102</x:v>
      </x:c>
      <x:c r="J71" t="n">
        <x:v>0.568818016157353</x:v>
      </x:c>
      <x:c r="K71" t="n">
        <x:v>0.42709289775542403</x:v>
      </x:c>
      <x:c r="L71" t="n">
        <x:v>0.548279040088044</x:v>
      </x:c>
      <x:c r="M71" t="n">
        <x:v>0.5291318793447143</x:v>
      </x:c>
      <x:c r="N71" t="n">
        <x:v>0.5918136150635137</x:v>
      </x:c>
      <x:c r="O71" t="n">
        <x:v>0.580519587246513</x:v>
      </x:c>
      <x:c r="P71" t="n">
        <x:v>0.4522481865873658</x:v>
      </x:c>
      <x:c r="Q71" t="n">
        <x:v>0.5997390293676064</x:v>
      </x:c>
      <x:c r="R71" t="n">
        <x:v>0.5902888368799513</x:v>
      </x:c>
      <x:c r="S71" t="n">
        <x:v>0.5673005573760953</x:v>
      </x:c>
      <x:c r="T71" t="n">
        <x:v>0.5707739805275921</x:v>
      </x:c>
      <x:c r="U71" t="n">
        <x:v>0.5754583297529213</x:v>
      </x:c>
      <x:c r="V71" t="n">
        <x:v>0.46178294660164343</x:v>
      </x:c>
      <x:c r="W71" t="n">
        <x:v>0.4157776225656944</x:v>
      </x:c>
      <x:c r="X71" t="n">
        <x:v>0.5753557091004754</x:v>
      </x:c>
      <x:c r="Y71" t="n">
        <x:v>0.45756864182593193</x:v>
      </x:c>
      <x:c r="Z71" t="n">
        <x:v>0.5484328457610812</x:v>
      </x:c>
      <x:c r="AA71" t="n">
        <x:v>0.5853201263607377</x:v>
      </x:c>
      <x:c r="AB71" t="n">
        <x:v>0.591896289614301</x:v>
      </x:c>
      <x:c r="AC71" t="n">
        <x:v>0.5372503437126216</x:v>
      </x:c>
      <x:c r="AD71" t="n">
        <x:v>0.5870058013945826</x:v>
      </x:c>
      <x:c r="AE71" t="n">
        <x:v>0.5863417659182321</x:v>
      </x:c>
      <x:c r="AF71" t="n">
        <x:v>0.5894898892773935</x:v>
      </x:c>
      <x:c r="AG71" t="n">
        <x:v>0.5770639259175329</x:v>
      </x:c>
      <x:c r="AH71" t="n">
        <x:v>0.5696414683542891</x:v>
      </x:c>
      <x:c r="AI71" t="n">
        <x:v>0.5235905319353947</x:v>
      </x:c>
      <x:c r="AJ71" t="n">
        <x:v>0.5690005533657112</x:v>
      </x:c>
      <x:c r="AK71" t="n">
        <x:v>0.009938044288755601</x:v>
      </x:c>
      <x:c r="AL71" t="n">
        <x:v>0.5389291423362885</x:v>
      </x:c>
      <x:c r="AM71" t="n">
        <x:v>0.6983609069682137</x:v>
      </x:c>
      <x:c r="AN71" t="n">
        <x:v>0.5958184518707278</x:v>
      </x:c>
      <x:c r="AO71" t="n">
        <x:v>0.5700240524226827</x:v>
      </x:c>
      <x:c r="AP71" t="n">
        <x:v>0.5918001998388077</x:v>
      </x:c>
      <x:c r="AQ71" t="n">
        <x:v>0.694362920416149</x:v>
      </x:c>
      <x:c r="AR71" t="n">
        <x:v>0.7089817919381691</x:v>
      </x:c>
      <x:c r="AS71" t="n">
        <x:v>0.7623210577121365</x:v>
      </x:c>
      <x:c r="AT71" t="n">
        <x:v>0.5839289282442182</x:v>
      </x:c>
      <x:c r="AU71" t="n">
        <x:v>0.542118819368522</x:v>
      </x:c>
      <x:c r="AV71" t="n">
        <x:v>0.5535566239367924</x:v>
      </x:c>
      <x:c r="AW71" t="n">
        <x:v>0.5494611944235809</x:v>
      </x:c>
      <x:c r="AX71" t="n">
        <x:v>0.5645659715882282</x:v>
      </x:c>
      <x:c r="AY71" t="n">
        <x:v>0.7726164750080202</x:v>
      </x:c>
      <x:c r="AZ71" t="n">
        <x:v>0.7492188605287499</x:v>
      </x:c>
      <x:c r="BA71" t="n">
        <x:v>0.815858151007347</x:v>
      </x:c>
      <x:c r="BB71" t="n">
        <x:v>0.7605958355049532</x:v>
      </x:c>
      <x:c r="BC71" t="n">
        <x:v>0.7929750793807374</x:v>
      </x:c>
      <x:c r="BD71" t="n">
        <x:v>0.8010475081948171</x:v>
      </x:c>
      <x:c r="BE71" t="n">
        <x:v>0.7760551726710803</x:v>
      </x:c>
      <x:c r="BF71" t="n">
        <x:v>0.7321370086680966</x:v>
      </x:c>
      <x:c r="BG71" t="n">
        <x:v>0.7661422146946901</x:v>
      </x:c>
      <x:c r="BH71" t="n">
        <x:v>0.7892564314859206</x:v>
      </x:c>
      <x:c r="BI71" t="n">
        <x:v>0.6573793031362316</x:v>
      </x:c>
      <x:c r="BJ71" t="n">
        <x:v>0.8891178608530098</x:v>
      </x:c>
      <x:c r="BK71" t="n">
        <x:v>0.6794983681095372</x:v>
      </x:c>
      <x:c r="BL71" t="n">
        <x:v>0.5814500971603775</x:v>
      </x:c>
      <x:c r="BM71" t="n">
        <x:v>0.6675998171172621</x:v>
      </x:c>
      <x:c r="BN71" t="n">
        <x:v>0.6042893596676219</x:v>
      </x:c>
      <x:c r="BO71" t="n">
        <x:v>0.8193268578477448</x:v>
      </x:c>
      <x:c r="BP71" t="n">
        <x:v>0.724918393051765</x:v>
      </x:c>
      <x:c r="BQ71" t="n">
        <x:v>0.7645894661304501</x:v>
      </x:c>
      <x:c r="BR71" t="n">
        <x:v>0.6540507384775065</x:v>
      </x:c>
      <x:c r="BS71" t="n">
        <x:v>0.9999999999999998</x:v>
      </x:c>
      <x:c r="BT71" t="n">
        <x:v>0.9176267834399308</x:v>
      </x:c>
      <x:c r="BU71" t="n">
        <x:v>0.5823063922382259</x:v>
      </x:c>
      <x:c r="BV71" t="n">
        <x:v>0.635068122279291</x:v>
      </x:c>
      <x:c r="BW71" t="n">
        <x:v>0.7600878916270409</x:v>
      </x:c>
      <x:c r="BX71" t="n">
        <x:v>0.8104429919216026</x:v>
      </x:c>
      <x:c r="BY71" t="n">
        <x:v>0.5501083093180922</x:v>
      </x:c>
      <x:c r="BZ71" t="n">
        <x:v>0.5253576170514764</x:v>
      </x:c>
      <x:c r="CA71" t="n">
        <x:v>0.4893602513014286</x:v>
      </x:c>
      <x:c r="CB71" t="n">
        <x:v>0.5642563061176274</x:v>
      </x:c>
      <x:c r="CC71" t="n">
        <x:v>0.22158502641891642</x:v>
      </x:c>
      <x:c r="CD71" t="n">
        <x:v>0.3684905818275133</x:v>
      </x:c>
      <x:c r="CE71" t="n">
        <x:v>0.592614251874359</x:v>
      </x:c>
      <x:c r="CF71" t="n">
        <x:v>0.4957568466501744</x:v>
      </x:c>
      <x:c r="CG71" t="n">
        <x:v>0.8461085781083139</x:v>
      </x:c>
      <x:c r="CH71" t="n">
        <x:v>0.5733200253145672</x:v>
      </x:c>
      <x:c r="CI71" t="n">
        <x:v>0.8184815010627094</x:v>
      </x:c>
      <x:c r="CJ71" t="n">
        <x:v>0.7513228168526926</x:v>
      </x:c>
      <x:c r="CK71" t="n">
        <x:v>0.7860346201988897</x:v>
      </x:c>
      <x:c r="CL71" t="n">
        <x:v>0.6702256258755985</x:v>
      </x:c>
      <x:c r="CM71" t="n">
        <x:v>0.7973868531666688</x:v>
      </x:c>
      <x:c r="CN71" t="n">
        <x:v>0.7748393961967718</x:v>
      </x:c>
      <x:c r="CO71" t="n">
        <x:v>0.7250610123277199</x:v>
      </x:c>
      <x:c r="CP71" t="n">
        <x:v>0.8114647954431826</x:v>
      </x:c>
      <x:c r="CQ71" t="n">
        <x:v>0.4112704793395393</x:v>
      </x:c>
      <x:c r="CR71" t="n">
        <x:v>0.6937450146876118</x:v>
      </x:c>
      <x:c r="CS71" t="n">
        <x:v>0.7796493658833796</x:v>
      </x:c>
      <x:c r="CT71" t="n">
        <x:v>0.6339653115067411</x:v>
      </x:c>
      <x:c r="CU71" t="n">
        <x:v>0.7871831733800795</x:v>
      </x:c>
      <x:c r="CV71" t="n">
        <x:v>0.687944113470287</x:v>
      </x:c>
      <x:c r="CW71" t="n">
        <x:v>0.7485858256413548</x:v>
      </x:c>
      <x:c r="CX71" t="n">
        <x:v>0.8271751179931782</x:v>
      </x:c>
      <x:c r="CY71" t="n">
        <x:v>0.7475179761724678</x:v>
      </x:c>
      <x:c r="CZ71" t="n">
        <x:v>0.7480881388003812</x:v>
      </x:c>
      <x:c r="DA71" t="n">
        <x:v>0.7570263786451797</x:v>
      </x:c>
      <x:c r="DB71" t="n">
        <x:v>0.7782437673648724</x:v>
      </x:c>
      <x:c r="DC71" t="n">
        <x:v>0.8088570236461406</x:v>
      </x:c>
      <x:c r="DD71" t="n">
        <x:v>0.8022642136760352</x:v>
      </x:c>
      <x:c r="DE71" t="n">
        <x:v>0.8078260608419695</x:v>
      </x:c>
      <x:c r="DF71" t="n">
        <x:v>0.5169948071219882</x:v>
      </x:c>
      <x:c r="DG71" t="n">
        <x:v>0.39451518555023535</x:v>
      </x:c>
    </x:row>
    <x:row r="72">
      <x:c r="A72" t="str">
        <x:v>6Y2G</x:v>
      </x:c>
      <x:c r="B72" t="n">
        <x:v>0.497173752268489</x:v>
      </x:c>
      <x:c r="C72" t="n">
        <x:v>0.43836415702045484</x:v>
      </x:c>
      <x:c r="D72" t="n">
        <x:v>0.4498930550747673</x:v>
      </x:c>
      <x:c r="E72" t="n">
        <x:v>0.5155031605056333</x:v>
      </x:c>
      <x:c r="F72" t="n">
        <x:v>0.5118082745779751</x:v>
      </x:c>
      <x:c r="G72" t="n">
        <x:v>0.44782209345363905</x:v>
      </x:c>
      <x:c r="H72" t="n">
        <x:v>0.4452815098352219</x:v>
      </x:c>
      <x:c r="I72" t="n">
        <x:v>0.4147442446781524</x:v>
      </x:c>
      <x:c r="J72" t="n">
        <x:v>0.4042762358318256</x:v>
      </x:c>
      <x:c r="K72" t="n">
        <x:v>0.1473135937572159</x:v>
      </x:c>
      <x:c r="L72" t="n">
        <x:v>0.30353724636123786</x:v>
      </x:c>
      <x:c r="M72" t="n">
        <x:v>0.5483067876941954</x:v>
      </x:c>
      <x:c r="N72" t="n">
        <x:v>0.4847039569216454</x:v>
      </x:c>
      <x:c r="O72" t="n">
        <x:v>0.4184885158530518</x:v>
      </x:c>
      <x:c r="P72" t="n">
        <x:v>0.14446990784057404</x:v>
      </x:c>
      <x:c r="Q72" t="n">
        <x:v>0.44224737795431607</x:v>
      </x:c>
      <x:c r="R72" t="n">
        <x:v>0.43467624534963106</x:v>
      </x:c>
      <x:c r="S72" t="n">
        <x:v>0.4244001384198991</x:v>
      </x:c>
      <x:c r="T72" t="n">
        <x:v>0.5076149566512498</x:v>
      </x:c>
      <x:c r="U72" t="n">
        <x:v>0.5388881652335351</x:v>
      </x:c>
      <x:c r="V72" t="n">
        <x:v>0.37804498457474206</x:v>
      </x:c>
      <x:c r="W72" t="n">
        <x:v>0.20996355899067567</x:v>
      </x:c>
      <x:c r="X72" t="n">
        <x:v>0.4378640897219835</x:v>
      </x:c>
      <x:c r="Y72" t="n">
        <x:v>0.46261051849310614</x:v>
      </x:c>
      <x:c r="Z72" t="n">
        <x:v>0.35426327925448003</x:v>
      </x:c>
      <x:c r="AA72" t="n">
        <x:v>0.4104834972163569</x:v>
      </x:c>
      <x:c r="AB72" t="n">
        <x:v>0.38811226621708883</x:v>
      </x:c>
      <x:c r="AC72" t="n">
        <x:v>0.27968027068079626</x:v>
      </x:c>
      <x:c r="AD72" t="n">
        <x:v>0.44870738304285435</x:v>
      </x:c>
      <x:c r="AE72" t="n">
        <x:v>0.43307607012491794</x:v>
      </x:c>
      <x:c r="AF72" t="n">
        <x:v>0.43183572460231007</x:v>
      </x:c>
      <x:c r="AG72" t="n">
        <x:v>0.5134707533923708</x:v>
      </x:c>
      <x:c r="AH72" t="n">
        <x:v>0.4050548692586906</x:v>
      </x:c>
      <x:c r="AI72" t="n">
        <x:v>0.4098700955865317</x:v>
      </x:c>
      <x:c r="AJ72" t="n">
        <x:v>0.45922679299270874</x:v>
      </x:c>
      <x:c r="AK72" t="n">
        <x:v>0.00820321763955244</x:v>
      </x:c>
      <x:c r="AL72" t="n">
        <x:v>0.4316271403294436</x:v>
      </x:c>
      <x:c r="AM72" t="n">
        <x:v>0.6850681479679301</x:v>
      </x:c>
      <x:c r="AN72" t="n">
        <x:v>0.4566328595517557</x:v>
      </x:c>
      <x:c r="AO72" t="n">
        <x:v>0.48670173852400456</x:v>
      </x:c>
      <x:c r="AP72" t="n">
        <x:v>0.4279983490778029</x:v>
      </x:c>
      <x:c r="AQ72" t="n">
        <x:v>0.6721226913623969</x:v>
      </x:c>
      <x:c r="AR72" t="n">
        <x:v>0.6631628915893368</x:v>
      </x:c>
      <x:c r="AS72" t="n">
        <x:v>0.6464329768187445</x:v>
      </x:c>
      <x:c r="AT72" t="n">
        <x:v>0.394184147666099</x:v>
      </x:c>
      <x:c r="AU72" t="n">
        <x:v>0.40518983633689826</x:v>
      </x:c>
      <x:c r="AV72" t="n">
        <x:v>0.39804897854747245</x:v>
      </x:c>
      <x:c r="AW72" t="n">
        <x:v>0.3158441327786239</x:v>
      </x:c>
      <x:c r="AX72" t="n">
        <x:v>0.43630412364671267</x:v>
      </x:c>
      <x:c r="AY72" t="n">
        <x:v>0.7066637015993434</x:v>
      </x:c>
      <x:c r="AZ72" t="n">
        <x:v>0.6803311910791155</x:v>
      </x:c>
      <x:c r="BA72" t="n">
        <x:v>0.6962826134283738</x:v>
      </x:c>
      <x:c r="BB72" t="n">
        <x:v>0.6881054090176385</x:v>
      </x:c>
      <x:c r="BC72" t="n">
        <x:v>0.6830820948129672</x:v>
      </x:c>
      <x:c r="BD72" t="n">
        <x:v>0.6856903874137092</x:v>
      </x:c>
      <x:c r="BE72" t="n">
        <x:v>0.7914977437221022</x:v>
      </x:c>
      <x:c r="BF72" t="n">
        <x:v>0.7419321947669726</x:v>
      </x:c>
      <x:c r="BG72" t="n">
        <x:v>0.8092566807565864</x:v>
      </x:c>
      <x:c r="BH72" t="n">
        <x:v>0.7513130292167227</x:v>
      </x:c>
      <x:c r="BI72" t="n">
        <x:v>0.7392921084553585</x:v>
      </x:c>
      <x:c r="BJ72" t="n">
        <x:v>0.8516200115689471</x:v>
      </x:c>
      <x:c r="BK72" t="n">
        <x:v>0.7418652896482022</x:v>
      </x:c>
      <x:c r="BL72" t="n">
        <x:v>0.5806845922781534</x:v>
      </x:c>
      <x:c r="BM72" t="n">
        <x:v>0.7187718569822903</x:v>
      </x:c>
      <x:c r="BN72" t="n">
        <x:v>0.6495444775631989</x:v>
      </x:c>
      <x:c r="BO72" t="n">
        <x:v>0.7439375785661616</x:v>
      </x:c>
      <x:c r="BP72" t="n">
        <x:v>0.6317816958356002</x:v>
      </x:c>
      <x:c r="BQ72" t="n">
        <x:v>0.6728771006056905</x:v>
      </x:c>
      <x:c r="BR72" t="n">
        <x:v>0.6862928719978167</x:v>
      </x:c>
      <x:c r="BS72" t="n">
        <x:v>0.9176267834399309</x:v>
      </x:c>
      <x:c r="BT72" t="n">
        <x:v>1</x:v>
      </x:c>
      <x:c r="BU72" t="n">
        <x:v>0.5823525328676872</x:v>
      </x:c>
      <x:c r="BV72" t="n">
        <x:v>0.6093197775124178</x:v>
      </x:c>
      <x:c r="BW72" t="n">
        <x:v>0.6873535715599405</x:v>
      </x:c>
      <x:c r="BX72" t="n">
        <x:v>0.7599588410189397</x:v>
      </x:c>
      <x:c r="BY72" t="n">
        <x:v>0.5539381274814335</x:v>
      </x:c>
      <x:c r="BZ72" t="n">
        <x:v>0.3922423137196538</x:v>
      </x:c>
      <x:c r="CA72" t="n">
        <x:v>0.45947207736778645</x:v>
      </x:c>
      <x:c r="CB72" t="n">
        <x:v>0.5421166715591637</x:v>
      </x:c>
      <x:c r="CC72" t="n">
        <x:v>0.21777451375912857</x:v>
      </x:c>
      <x:c r="CD72" t="n">
        <x:v>0.3463905106529665</x:v>
      </x:c>
      <x:c r="CE72" t="n">
        <x:v>0.6540851341740158</x:v>
      </x:c>
      <x:c r="CF72" t="n">
        <x:v>0.4923239735745655</x:v>
      </x:c>
      <x:c r="CG72" t="n">
        <x:v>0.7756076562556014</x:v>
      </x:c>
      <x:c r="CH72" t="n">
        <x:v>0.4860525275843971</x:v>
      </x:c>
      <x:c r="CI72" t="n">
        <x:v>0.7476891155374358</x:v>
      </x:c>
      <x:c r="CJ72" t="n">
        <x:v>0.8588123409127598</x:v>
      </x:c>
      <x:c r="CK72" t="n">
        <x:v>0.7185095770779549</x:v>
      </x:c>
      <x:c r="CL72" t="n">
        <x:v>0.6572917880286856</x:v>
      </x:c>
      <x:c r="CM72" t="n">
        <x:v>0.7595425996124798</x:v>
      </x:c>
      <x:c r="CN72" t="n">
        <x:v>0.7094045936682484</x:v>
      </x:c>
      <x:c r="CO72" t="n">
        <x:v>0.7666307369163016</x:v>
      </x:c>
      <x:c r="CP72" t="n">
        <x:v>0.7592131500255984</x:v>
      </x:c>
      <x:c r="CQ72" t="n">
        <x:v>0.40781560376907655</x:v>
      </x:c>
      <x:c r="CR72" t="n">
        <x:v>0.7771921938621196</x:v>
      </x:c>
      <x:c r="CS72" t="n">
        <x:v>0.7024188800989223</x:v>
      </x:c>
      <x:c r="CT72" t="n">
        <x:v>0.69607748747118</x:v>
      </x:c>
      <x:c r="CU72" t="n">
        <x:v>0.7729918318769003</x:v>
      </x:c>
      <x:c r="CV72" t="n">
        <x:v>0.7385324755845857</x:v>
      </x:c>
      <x:c r="CW72" t="n">
        <x:v>0.6671847178221454</x:v>
      </x:c>
      <x:c r="CX72" t="n">
        <x:v>0.7733342661215159</x:v>
      </x:c>
      <x:c r="CY72" t="n">
        <x:v>0.6739463543370168</x:v>
      </x:c>
      <x:c r="CZ72" t="n">
        <x:v>0.7332404872824969</x:v>
      </x:c>
      <x:c r="DA72" t="n">
        <x:v>0.6689776642496493</x:v>
      </x:c>
      <x:c r="DB72" t="n">
        <x:v>0.7200038983165368</x:v>
      </x:c>
      <x:c r="DC72" t="n">
        <x:v>0.742148711562184</x:v>
      </x:c>
      <x:c r="DD72" t="n">
        <x:v>0.7469981703310266</x:v>
      </x:c>
      <x:c r="DE72" t="n">
        <x:v>0.7661826859086762</x:v>
      </x:c>
      <x:c r="DF72" t="n">
        <x:v>0.5146457285990295</x:v>
      </x:c>
      <x:c r="DG72" t="n">
        <x:v>0.3776695659597094</x:v>
      </x:c>
    </x:row>
    <x:row r="73">
      <x:c r="A73" t="str">
        <x:v>6YNQ</x:v>
      </x:c>
      <x:c r="B73" t="n">
        <x:v>0.02063162472798745</x:v>
      </x:c>
      <x:c r="C73" t="n">
        <x:v>0.05359186796212047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0.04927543174995205</x:v>
      </x:c>
      <x:c r="I73" t="n">
        <x:v>0</x:v>
      </x:c>
      <x:c r="J73" t="n">
        <x:v>0</x:v>
      </x:c>
      <x:c r="K73" t="n">
        <x:v>0.012487373343979908</x:v>
      </x:c>
      <x:c r="L73" t="n">
        <x:v>0.02974003390335808</x:v>
      </x:c>
      <x:c r="M73" t="n">
        <x:v>0</x:v>
      </x:c>
      <x:c r="N73" t="n">
        <x:v>0</x:v>
      </x:c>
      <x:c r="O73" t="n">
        <x:v>0.05190363198653035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0.009010951015991172</x:v>
      </x:c>
      <x:c r="U73" t="n">
        <x:v>0.045631144997389225</x:v>
      </x:c>
      <x:c r="V73" t="n">
        <x:v>0.004786060686974942</x:v>
      </x:c>
      <x:c r="W73" t="n">
        <x:v>0.010652700278135497</x:v>
      </x:c>
      <x:c r="X73" t="n">
        <x:v>0.006335010348042596</x:v>
      </x:c>
      <x:c r="Y73" t="n">
        <x:v>0</x:v>
      </x:c>
      <x:c r="Z73" t="n">
        <x:v>0.05894866111217533</x:v>
      </x:c>
      <x:c r="AA73" t="n">
        <x:v>0</x:v>
      </x:c>
      <x:c r="AB73" t="n">
        <x:v>0</x:v>
      </x:c>
      <x:c r="AC73" t="n">
        <x:v>0</x:v>
      </x:c>
      <x:c r="AD73" t="n">
        <x:v>0.02766288681690071</x:v>
      </x:c>
      <x:c r="AE73" t="n">
        <x:v>0</x:v>
      </x:c>
      <x:c r="AF73" t="n">
        <x:v>0</x:v>
      </x:c>
      <x:c r="AG73" t="n">
        <x:v>0.019602594139757852</x:v>
      </x:c>
      <x:c r="AH73" t="n">
        <x:v>0.0051476371007258305</x:v>
      </x:c>
      <x:c r="AI73" t="n">
        <x:v>0.0437316106783871</x:v>
      </x:c>
      <x:c r="AJ73" t="n">
        <x:v>0</x:v>
      </x:c>
      <x:c r="AK73" t="n">
        <x:v>0.01571950113118797</x:v>
      </x:c>
      <x:c r="AL73" t="n">
        <x:v>0.0763628649434242</x:v>
      </x:c>
      <x:c r="AM73" t="n">
        <x:v>0</x:v>
      </x:c>
      <x:c r="AN73" t="n">
        <x:v>0.060268184244867455</x:v>
      </x:c>
      <x:c r="AO73" t="n">
        <x:v>0</x:v>
      </x:c>
      <x:c r="AP73" t="n">
        <x:v>0.06770635948551372</x:v>
      </x:c>
      <x:c r="AQ73" t="n">
        <x:v>0.7719590366698899</x:v>
      </x:c>
      <x:c r="AR73" t="n">
        <x:v>0.7315986635022155</x:v>
      </x:c>
      <x:c r="AS73" t="n">
        <x:v>0.7372383801174501</x:v>
      </x:c>
      <x:c r="AT73" t="n">
        <x:v>0</x:v>
      </x:c>
      <x:c r="AU73" t="n">
        <x:v>0.008163414121724421</x:v>
      </x:c>
      <x:c r="AV73" t="n">
        <x:v>0</x:v>
      </x:c>
      <x:c r="AW73" t="n">
        <x:v>0.04708355392517933</x:v>
      </x:c>
      <x:c r="AX73" t="n">
        <x:v>0.12234139973365038</x:v>
      </x:c>
      <x:c r="AY73" t="n">
        <x:v>0.8299685741231546</x:v>
      </x:c>
      <x:c r="AZ73" t="n">
        <x:v>0.8060260591607836</x:v>
      </x:c>
      <x:c r="BA73" t="n">
        <x:v>0.8144311282740638</x:v>
      </x:c>
      <x:c r="BB73" t="n">
        <x:v>0.8128484654081513</x:v>
      </x:c>
      <x:c r="BC73" t="n">
        <x:v>0.8138767091745244</x:v>
      </x:c>
      <x:c r="BD73" t="n">
        <x:v>0.790533930907804</x:v>
      </x:c>
      <x:c r="BE73" t="n">
        <x:v>0.6331676895905637</x:v>
      </x:c>
      <x:c r="BF73" t="n">
        <x:v>0.6084357183713902</x:v>
      </x:c>
      <x:c r="BG73" t="n">
        <x:v>0.7906241314840682</x:v>
      </x:c>
      <x:c r="BH73" t="n">
        <x:v>0.6688003956020744</x:v>
      </x:c>
      <x:c r="BI73" t="n">
        <x:v>0.6359077401864789</x:v>
      </x:c>
      <x:c r="BJ73" t="n">
        <x:v>0.4655451189305491</x:v>
      </x:c>
      <x:c r="BK73" t="n">
        <x:v>0.50972756073319</x:v>
      </x:c>
      <x:c r="BL73" t="n">
        <x:v>0.32232286279603867</x:v>
      </x:c>
      <x:c r="BM73" t="n">
        <x:v>0.6112654054092028</x:v>
      </x:c>
      <x:c r="BN73" t="n">
        <x:v>0.5164933043909973</x:v>
      </x:c>
      <x:c r="BO73" t="n">
        <x:v>0.13147722395119626</x:v>
      </x:c>
      <x:c r="BP73" t="n">
        <x:v>0.25935726895547234</x:v>
      </x:c>
      <x:c r="BQ73" t="n">
        <x:v>0.255612250647245</x:v>
      </x:c>
      <x:c r="BR73" t="n">
        <x:v>0.5560030115847033</x:v>
      </x:c>
      <x:c r="BS73" t="n">
        <x:v>0.5823063922382259</x:v>
      </x:c>
      <x:c r="BT73" t="n">
        <x:v>0.5823525328676872</x:v>
      </x:c>
      <x:c r="BU73" t="n">
        <x:v>0.9999999999999998</x:v>
      </x:c>
      <x:c r="BV73" t="n">
        <x:v>0.25905335207615743</x:v>
      </x:c>
      <x:c r="BW73" t="n">
        <x:v>0.21135911895044157</x:v>
      </x:c>
      <x:c r="BX73" t="n">
        <x:v>0.23339274730302279</x:v>
      </x:c>
      <x:c r="BY73" t="n">
        <x:v>0.9922776972017285</x:v>
      </x:c>
      <x:c r="BZ73" t="n">
        <x:v>0.16487187410583118</x:v>
      </x:c>
      <x:c r="CA73" t="n">
        <x:v>0.276692365115391</x:v>
      </x:c>
      <x:c r="CB73" t="n">
        <x:v>0.585652552343723</x:v>
      </x:c>
      <x:c r="CC73" t="n">
        <x:v>0.1545828511548281</x:v>
      </x:c>
      <x:c r="CD73" t="n">
        <x:v>0.2423295892990214</x:v>
      </x:c>
      <x:c r="CE73" t="n">
        <x:v>0.14064416977491462</x:v>
      </x:c>
      <x:c r="CF73" t="n">
        <x:v>0.016738413214898436</x:v>
      </x:c>
      <x:c r="CG73" t="n">
        <x:v>0.23062012375820232</x:v>
      </x:c>
      <x:c r="CH73" t="n">
        <x:v>0</x:v>
      </x:c>
      <x:c r="CI73" t="n">
        <x:v>0.2356800849420254</x:v>
      </x:c>
      <x:c r="CJ73" t="n">
        <x:v>0.6977648125758222</x:v>
      </x:c>
      <x:c r="CK73" t="n">
        <x:v>0.21182348618743543</x:v>
      </x:c>
      <x:c r="CL73" t="n">
        <x:v>0.5563147857324021</x:v>
      </x:c>
      <x:c r="CM73" t="n">
        <x:v>0.6096419335350803</x:v>
      </x:c>
      <x:c r="CN73" t="n">
        <x:v>0.7404716289127657</x:v>
      </x:c>
      <x:c r="CO73" t="n">
        <x:v>0.7796985542539766</x:v>
      </x:c>
      <x:c r="CP73" t="n">
        <x:v>0.24925358057237923</x:v>
      </x:c>
      <x:c r="CQ73" t="n">
        <x:v>0</x:v>
      </x:c>
      <x:c r="CR73" t="n">
        <x:v>0.6617522884136467</x:v>
      </x:c>
      <x:c r="CS73" t="n">
        <x:v>0.23679775182674173</x:v>
      </x:c>
      <x:c r="CT73" t="n">
        <x:v>0.5636923218618448</x:v>
      </x:c>
      <x:c r="CU73" t="n">
        <x:v>0.5662172949942281</x:v>
      </x:c>
      <x:c r="CV73" t="n">
        <x:v>0.6088802269711805</x:v>
      </x:c>
      <x:c r="CW73" t="n">
        <x:v>0.5551418802812275</x:v>
      </x:c>
      <x:c r="CX73" t="n">
        <x:v>0.5719110176644338</x:v>
      </x:c>
      <x:c r="CY73" t="n">
        <x:v>0.6083144081527176</x:v>
      </x:c>
      <x:c r="CZ73" t="n">
        <x:v>0.5286645285387543</x:v>
      </x:c>
      <x:c r="DA73" t="n">
        <x:v>0.5579659866633122</x:v>
      </x:c>
      <x:c r="DB73" t="n">
        <x:v>0.25591565131186833</x:v>
      </x:c>
      <x:c r="DC73" t="n">
        <x:v>0.2563272726322376</x:v>
      </x:c>
      <x:c r="DD73" t="n">
        <x:v>0.13861434199305592</x:v>
      </x:c>
      <x:c r="DE73" t="n">
        <x:v>0.19706035636381464</x:v>
      </x:c>
      <x:c r="DF73" t="n">
        <x:v>0.2140658780574138</x:v>
      </x:c>
      <x:c r="DG73" t="n">
        <x:v>0</x:v>
      </x:c>
    </x:row>
    <x:row r="74">
      <x:c r="A74" t="str">
        <x:v>6YZ6</x:v>
      </x:c>
      <x:c r="B74" t="n">
        <x:v>0</x:v>
      </x:c>
      <x:c r="C74" t="n">
        <x:v>0</x:v>
      </x:c>
      <x:c r="D74" t="n">
        <x:v>0.04510582630625278</x:v>
      </x:c>
      <x:c r="E74" t="n">
        <x:v>0.0021873870863649684</x:v>
      </x:c>
      <x:c r="F74" t="n">
        <x:v>0.04214740098596674</x:v>
      </x:c>
      <x:c r="G74" t="n">
        <x:v>0.042292056408235426</x:v>
      </x:c>
      <x:c r="H74" t="n">
        <x:v>0</x:v>
      </x:c>
      <x:c r="I74" t="n">
        <x:v>0.06191507884223162</x:v>
      </x:c>
      <x:c r="J74" t="n">
        <x:v>0.0031463103727076887</x:v>
      </x:c>
      <x:c r="K74" t="n">
        <x:v>0</x:v>
      </x:c>
      <x:c r="L74" t="n">
        <x:v>0.001218459413945156</x:v>
      </x:c>
      <x:c r="M74" t="n">
        <x:v>0.09099835732608169</x:v>
      </x:c>
      <x:c r="N74" t="n">
        <x:v>0.040953959681661975</x:v>
      </x:c>
      <x:c r="O74" t="n">
        <x:v>0</x:v>
      </x:c>
      <x:c r="P74" t="n">
        <x:v>0.051766582937232304</x:v>
      </x:c>
      <x:c r="Q74" t="n">
        <x:v>0.02943101121382612</x:v>
      </x:c>
      <x:c r="R74" t="n">
        <x:v>0.022358385957754964</x:v>
      </x:c>
      <x:c r="S74" t="n">
        <x:v>0</x:v>
      </x:c>
      <x:c r="T74" t="n">
        <x:v>0</x:v>
      </x:c>
      <x:c r="U74" t="n">
        <x:v>8.849968114055672E-06</x:v>
      </x:c>
      <x:c r="V74" t="n">
        <x:v>0.043929563781529395</x:v>
      </x:c>
      <x:c r="W74" t="n">
        <x:v>0.036833693462908254</x:v>
      </x:c>
      <x:c r="X74" t="n">
        <x:v>0</x:v>
      </x:c>
      <x:c r="Y74" t="n">
        <x:v>0.4507134580031984</x:v>
      </x:c>
      <x:c r="Z74" t="n">
        <x:v>0</x:v>
      </x:c>
      <x:c r="AA74" t="n">
        <x:v>0.024982735735431506</x:v>
      </x:c>
      <x:c r="AB74" t="n">
        <x:v>0.034033157084835806</x:v>
      </x:c>
      <x:c r="AC74" t="n">
        <x:v>0.07204106094133997</x:v>
      </x:c>
      <x:c r="AD74" t="n">
        <x:v>0</x:v>
      </x:c>
      <x:c r="AE74" t="n">
        <x:v>0.017117465940910192</x:v>
      </x:c>
      <x:c r="AF74" t="n">
        <x:v>0.020029900985025776</x:v>
      </x:c>
      <x:c r="AG74" t="n">
        <x:v>0</x:v>
      </x:c>
      <x:c r="AH74" t="n">
        <x:v>0.0003800000187617989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0.19618659092044582</x:v>
      </x:c>
      <x:c r="AN74" t="n">
        <x:v>0</x:v>
      </x:c>
      <x:c r="AO74" t="n">
        <x:v>0.006255245269415499</x:v>
      </x:c>
      <x:c r="AP74" t="n">
        <x:v>0</x:v>
      </x:c>
      <x:c r="AQ74" t="n">
        <x:v>0.7095108257959662</x:v>
      </x:c>
      <x:c r="AR74" t="n">
        <x:v>0.7273590043242241</x:v>
      </x:c>
      <x:c r="AS74" t="n">
        <x:v>0.6643127989620937</x:v>
      </x:c>
      <x:c r="AT74" t="n">
        <x:v>0.022073062797459218</x:v>
      </x:c>
      <x:c r="AU74" t="n">
        <x:v>0</x:v>
      </x:c>
      <x:c r="AV74" t="n">
        <x:v>0</x:v>
      </x:c>
      <x:c r="AW74" t="n">
        <x:v>0</x:v>
      </x:c>
      <x:c r="AX74" t="n">
        <x:v>0.0037723982923387393</x:v>
      </x:c>
      <x:c r="AY74" t="n">
        <x:v>0.6759684463495724</x:v>
      </x:c>
      <x:c r="AZ74" t="n">
        <x:v>0.6432967467448881</x:v>
      </x:c>
      <x:c r="BA74" t="n">
        <x:v>0.6387695679880278</x:v>
      </x:c>
      <x:c r="BB74" t="n">
        <x:v>0.6641412173390026</x:v>
      </x:c>
      <x:c r="BC74" t="n">
        <x:v>0.6191558627615144</x:v>
      </x:c>
      <x:c r="BD74" t="n">
        <x:v>0.6539326646967021</x:v>
      </x:c>
      <x:c r="BE74" t="n">
        <x:v>0.7491675954954176</x:v>
      </x:c>
      <x:c r="BF74" t="n">
        <x:v>0.7082129185858856</x:v>
      </x:c>
      <x:c r="BG74" t="n">
        <x:v>0.574932166926133</x:v>
      </x:c>
      <x:c r="BH74" t="n">
        <x:v>0.5920013921171605</x:v>
      </x:c>
      <x:c r="BI74" t="n">
        <x:v>0.4369671637903986</x:v>
      </x:c>
      <x:c r="BJ74" t="n">
        <x:v>0.4951603374978473</x:v>
      </x:c>
      <x:c r="BK74" t="n">
        <x:v>0.4409496392758811</x:v>
      </x:c>
      <x:c r="BL74" t="n">
        <x:v>0.8471501404816963</x:v>
      </x:c>
      <x:c r="BM74" t="n">
        <x:v>0.6895336284013703</x:v>
      </x:c>
      <x:c r="BN74" t="n">
        <x:v>0.36598704901772416</x:v>
      </x:c>
      <x:c r="BO74" t="n">
        <x:v>0.639062568957434</x:v>
      </x:c>
      <x:c r="BP74" t="n">
        <x:v>0.9060955843687247</x:v>
      </x:c>
      <x:c r="BQ74" t="n">
        <x:v>0.889804999715757</x:v>
      </x:c>
      <x:c r="BR74" t="n">
        <x:v>0.6650214181500966</x:v>
      </x:c>
      <x:c r="BS74" t="n">
        <x:v>0.635068122279291</x:v>
      </x:c>
      <x:c r="BT74" t="n">
        <x:v>0.6093197775124178</x:v>
      </x:c>
      <x:c r="BU74" t="n">
        <x:v>0.25905335207615743</x:v>
      </x:c>
      <x:c r="BV74" t="n">
        <x:v>1.0000000000000002</x:v>
      </x:c>
      <x:c r="BW74" t="n">
        <x:v>0.784107743772636</x:v>
      </x:c>
      <x:c r="BX74" t="n">
        <x:v>0.8392009557805912</x:v>
      </x:c>
      <x:c r="BY74" t="n">
        <x:v>0.1817544220297788</x:v>
      </x:c>
      <x:c r="BZ74" t="n">
        <x:v>0</x:v>
      </x:c>
      <x:c r="CA74" t="n">
        <x:v>0.7856401240941076</x:v>
      </x:c>
      <x:c r="CB74" t="n">
        <x:v>0.8085939846717133</x:v>
      </x:c>
      <x:c r="CC74" t="n">
        <x:v>0.14143514378875338</x:v>
      </x:c>
      <x:c r="CD74" t="n">
        <x:v>0.6107656348478</x:v>
      </x:c>
      <x:c r="CE74" t="n">
        <x:v>0.5820189522345827</x:v>
      </x:c>
      <x:c r="CF74" t="n">
        <x:v>0.5087718398144354</x:v>
      </x:c>
      <x:c r="CG74" t="n">
        <x:v>0.8419030441377321</x:v>
      </x:c>
      <x:c r="CH74" t="n">
        <x:v>0.03593370037190784</x:v>
      </x:c>
      <x:c r="CI74" t="n">
        <x:v>0.8308615956305645</x:v>
      </x:c>
      <x:c r="CJ74" t="n">
        <x:v>0.471075654231207</x:v>
      </x:c>
      <x:c r="CK74" t="n">
        <x:v>0.8017243605461705</x:v>
      </x:c>
      <x:c r="CL74" t="n">
        <x:v>0.7423220425827565</x:v>
      </x:c>
      <x:c r="CM74" t="n">
        <x:v>0.755911157305253</x:v>
      </x:c>
      <x:c r="CN74" t="n">
        <x:v>0.6997595667005975</x:v>
      </x:c>
      <x:c r="CO74" t="n">
        <x:v>0.6160313285864474</x:v>
      </x:c>
      <x:c r="CP74" t="n">
        <x:v>0.8658002041361588</x:v>
      </x:c>
      <x:c r="CQ74" t="n">
        <x:v>0.4114850325172008</x:v>
      </x:c>
      <x:c r="CR74" t="n">
        <x:v>0.5459297127811417</x:v>
      </x:c>
      <x:c r="CS74" t="n">
        <x:v>0.8505941272573536</x:v>
      </x:c>
      <x:c r="CT74" t="n">
        <x:v>0.4270458656041763</x:v>
      </x:c>
      <x:c r="CU74" t="n">
        <x:v>0.6545557790582389</x:v>
      </x:c>
      <x:c r="CV74" t="n">
        <x:v>0.7268561997577937</x:v>
      </x:c>
      <x:c r="CW74" t="n">
        <x:v>0.7844578253066437</x:v>
      </x:c>
      <x:c r="CX74" t="n">
        <x:v>0.7291809749572784</x:v>
      </x:c>
      <x:c r="CY74" t="n">
        <x:v>0.6958230857696739</x:v>
      </x:c>
      <x:c r="CZ74" t="n">
        <x:v>0.7612557170638818</x:v>
      </x:c>
      <x:c r="DA74" t="n">
        <x:v>0.719634404543412</x:v>
      </x:c>
      <x:c r="DB74" t="n">
        <x:v>0.8899553047906544</x:v>
      </x:c>
      <x:c r="DC74" t="n">
        <x:v>0.8766382844152475</x:v>
      </x:c>
      <x:c r="DD74" t="n">
        <x:v>0.6531396559832957</x:v>
      </x:c>
      <x:c r="DE74" t="n">
        <x:v>0.7724633008288047</x:v>
      </x:c>
      <x:c r="DF74" t="n">
        <x:v>0.7965160346779917</x:v>
      </x:c>
      <x:c r="DG74" t="n">
        <x:v>0.38601337041576206</x:v>
      </x:c>
    </x:row>
    <x:row r="75">
      <x:c r="A75" t="str">
        <x:v>6ZRT</x:v>
      </x:c>
      <x:c r="B75" t="n">
        <x:v>0.4321549447586499</x:v>
      </x:c>
      <x:c r="C75" t="n">
        <x:v>0.4291796364047278</x:v>
      </x:c>
      <x:c r="D75" t="n">
        <x:v>0.5279838383164226</x:v>
      </x:c>
      <x:c r="E75" t="n">
        <x:v>0.4076229108008512</x:v>
      </x:c>
      <x:c r="F75" t="n">
        <x:v>0.47584326923942943</x:v>
      </x:c>
      <x:c r="G75" t="n">
        <x:v>0.5131773030998579</x:v>
      </x:c>
      <x:c r="H75" t="n">
        <x:v>0.43078452103848247</x:v>
      </x:c>
      <x:c r="I75" t="n">
        <x:v>0.5247706277368096</x:v>
      </x:c>
      <x:c r="J75" t="n">
        <x:v>0.4352483178382121</x:v>
      </x:c>
      <x:c r="K75" t="n">
        <x:v>0.32329528159479787</x:v>
      </x:c>
      <x:c r="L75" t="n">
        <x:v>0.4150474501166297</x:v>
      </x:c>
      <x:c r="M75" t="n">
        <x:v>0.5659581447861213</x:v>
      </x:c>
      <x:c r="N75" t="n">
        <x:v>0.5244881926610188</x:v>
      </x:c>
      <x:c r="O75" t="n">
        <x:v>0.4276886201394847</x:v>
      </x:c>
      <x:c r="P75" t="n">
        <x:v>0.3522031398896568</x:v>
      </x:c>
      <x:c r="Q75" t="n">
        <x:v>0.45467378949562426</x:v>
      </x:c>
      <x:c r="R75" t="n">
        <x:v>0.45020505288649737</x:v>
      </x:c>
      <x:c r="S75" t="n">
        <x:v>0.4301095284883698</x:v>
      </x:c>
      <x:c r="T75" t="n">
        <x:v>0.42371116845607887</x:v>
      </x:c>
      <x:c r="U75" t="n">
        <x:v>0.4110603525682436</x:v>
      </x:c>
      <x:c r="V75" t="n">
        <x:v>0.35247250525897994</x:v>
      </x:c>
      <x:c r="W75" t="n">
        <x:v>0.32171159608868904</x:v>
      </x:c>
      <x:c r="X75" t="n">
        <x:v>0.434142270658062</x:v>
      </x:c>
      <x:c r="Y75" t="n">
        <x:v>0.47656420239547587</x:v>
      </x:c>
      <x:c r="Z75" t="n">
        <x:v>0.4089483431982759</x:v>
      </x:c>
      <x:c r="AA75" t="n">
        <x:v>0.4496285166056522</x:v>
      </x:c>
      <x:c r="AB75" t="n">
        <x:v>0.45330167200695537</x:v>
      </x:c>
      <x:c r="AC75" t="n">
        <x:v>0.496265113128042</x:v>
      </x:c>
      <x:c r="AD75" t="n">
        <x:v>0.4363271333175944</x:v>
      </x:c>
      <x:c r="AE75" t="n">
        <x:v>0.44777152307581214</x:v>
      </x:c>
      <x:c r="AF75" t="n">
        <x:v>0.4560131005931004</x:v>
      </x:c>
      <x:c r="AG75" t="n">
        <x:v>0.4252269889327323</x:v>
      </x:c>
      <x:c r="AH75" t="n">
        <x:v>0.43166116590981335</x:v>
      </x:c>
      <x:c r="AI75" t="n">
        <x:v>0.3975550199030634</x:v>
      </x:c>
      <x:c r="AJ75" t="n">
        <x:v>0.43663301370998037</x:v>
      </x:c>
      <x:c r="AK75" t="n">
        <x:v>0.0009497750925191331</x:v>
      </x:c>
      <x:c r="AL75" t="n">
        <x:v>0.39387105109553117</x:v>
      </x:c>
      <x:c r="AM75" t="n">
        <x:v>0.5425386286610883</x:v>
      </x:c>
      <x:c r="AN75" t="n">
        <x:v>0.4268548155948586</x:v>
      </x:c>
      <x:c r="AO75" t="n">
        <x:v>0.4592604246724816</x:v>
      </x:c>
      <x:c r="AP75" t="n">
        <x:v>0.4242918580938723</x:v>
      </x:c>
      <x:c r="AQ75" t="n">
        <x:v>0.6632583875394139</x:v>
      </x:c>
      <x:c r="AR75" t="n">
        <x:v>0.7058659240183833</x:v>
      </x:c>
      <x:c r="AS75" t="n">
        <x:v>0.7057884398599104</x:v>
      </x:c>
      <x:c r="AT75" t="n">
        <x:v>0.4523042419601434</x:v>
      </x:c>
      <x:c r="AU75" t="n">
        <x:v>0.4230366894558072</x:v>
      </x:c>
      <x:c r="AV75" t="n">
        <x:v>0.43132106519057817</x:v>
      </x:c>
      <x:c r="AW75" t="n">
        <x:v>0.41051203909489326</x:v>
      </x:c>
      <x:c r="AX75" t="n">
        <x:v>0.3884677974487496</x:v>
      </x:c>
      <x:c r="AY75" t="n">
        <x:v>0.64012125300414</x:v>
      </x:c>
      <x:c r="AZ75" t="n">
        <x:v>0.6000723171997022</x:v>
      </x:c>
      <x:c r="BA75" t="n">
        <x:v>0.6331203282222808</x:v>
      </x:c>
      <x:c r="BB75" t="n">
        <x:v>0.6195384796665754</x:v>
      </x:c>
      <x:c r="BC75" t="n">
        <x:v>0.6047926741222179</x:v>
      </x:c>
      <x:c r="BD75" t="n">
        <x:v>0.6588327249497429</x:v>
      </x:c>
      <x:c r="BE75" t="n">
        <x:v>0.7276129416204516</x:v>
      </x:c>
      <x:c r="BF75" t="n">
        <x:v>0.7457188902449082</x:v>
      </x:c>
      <x:c r="BG75" t="n">
        <x:v>0.58598106349053</x:v>
      </x:c>
      <x:c r="BH75" t="n">
        <x:v>0.7744548698456722</x:v>
      </x:c>
      <x:c r="BI75" t="n">
        <x:v>0.6567718373840217</x:v>
      </x:c>
      <x:c r="BJ75" t="n">
        <x:v>0.775360650901114</x:v>
      </x:c>
      <x:c r="BK75" t="n">
        <x:v>0.7477395930054156</x:v>
      </x:c>
      <x:c r="BL75" t="n">
        <x:v>0.77205423140296</x:v>
      </x:c>
      <x:c r="BM75" t="n">
        <x:v>0.7475603924385305</x:v>
      </x:c>
      <x:c r="BN75" t="n">
        <x:v>0.7016782817313736</x:v>
      </x:c>
      <x:c r="BO75" t="n">
        <x:v>0.9050238768633847</x:v>
      </x:c>
      <x:c r="BP75" t="n">
        <x:v>0.9298307526538652</x:v>
      </x:c>
      <x:c r="BQ75" t="n">
        <x:v>0.9267528916774946</x:v>
      </x:c>
      <x:c r="BR75" t="n">
        <x:v>0.7980290929583724</x:v>
      </x:c>
      <x:c r="BS75" t="n">
        <x:v>0.760087891627041</x:v>
      </x:c>
      <x:c r="BT75" t="n">
        <x:v>0.6873535715599404</x:v>
      </x:c>
      <x:c r="BU75" t="n">
        <x:v>0.2113591189504416</x:v>
      </x:c>
      <x:c r="BV75" t="n">
        <x:v>0.784107743772636</x:v>
      </x:c>
      <x:c r="BW75" t="n">
        <x:v>0.9999999999999999</x:v>
      </x:c>
      <x:c r="BX75" t="n">
        <x:v>0.9321594300025032</x:v>
      </x:c>
      <x:c r="BY75" t="n">
        <x:v>0.1494376596076222</x:v>
      </x:c>
      <x:c r="BZ75" t="n">
        <x:v>0.33665219309348104</x:v>
      </x:c>
      <x:c r="CA75" t="n">
        <x:v>0.8412305920139344</x:v>
      </x:c>
      <x:c r="CB75" t="n">
        <x:v>0.6454235264072838</x:v>
      </x:c>
      <x:c r="CC75" t="n">
        <x:v>0.230913068372579</x:v>
      </x:c>
      <x:c r="CD75" t="n">
        <x:v>0.5022962685486885</x:v>
      </x:c>
      <x:c r="CE75" t="n">
        <x:v>0.6628319092860504</x:v>
      </x:c>
      <x:c r="CF75" t="n">
        <x:v>0.35069424034200597</x:v>
      </x:c>
      <x:c r="CG75" t="n">
        <x:v>0.9101808526412233</x:v>
      </x:c>
      <x:c r="CH75" t="n">
        <x:v>0.45133150016226115</x:v>
      </x:c>
      <x:c r="CI75" t="n">
        <x:v>0.9280937465798518</x:v>
      </x:c>
      <x:c r="CJ75" t="n">
        <x:v>0.5951937980215354</x:v>
      </x:c>
      <x:c r="CK75" t="n">
        <x:v>0.992731214331173</x:v>
      </x:c>
      <x:c r="CL75" t="n">
        <x:v>0.8247023553884245</x:v>
      </x:c>
      <x:c r="CM75" t="n">
        <x:v>0.7945521728789545</x:v>
      </x:c>
      <x:c r="CN75" t="n">
        <x:v>0.6887445485640032</x:v>
      </x:c>
      <x:c r="CO75" t="n">
        <x:v>0.655281254610443</x:v>
      </x:c>
      <x:c r="CP75" t="n">
        <x:v>0.9520618447697307</x:v>
      </x:c>
      <x:c r="CQ75" t="n">
        <x:v>0.43694754367901906</x:v>
      </x:c>
      <x:c r="CR75" t="n">
        <x:v>0.6799501318117042</x:v>
      </x:c>
      <x:c r="CS75" t="n">
        <x:v>0.9463265255466403</x:v>
      </x:c>
      <x:c r="CT75" t="n">
        <x:v>0.7023775613187014</x:v>
      </x:c>
      <x:c r="CU75" t="n">
        <x:v>0.7464500089827111</x:v>
      </x:c>
      <x:c r="CV75" t="n">
        <x:v>0.6850559295122919</x:v>
      </x:c>
      <x:c r="CW75" t="n">
        <x:v>0.7826963602110067</x:v>
      </x:c>
      <x:c r="CX75" t="n">
        <x:v>0.790221039051772</x:v>
      </x:c>
      <x:c r="CY75" t="n">
        <x:v>0.7331955090030854</x:v>
      </x:c>
      <x:c r="CZ75" t="n">
        <x:v>0.7889892634154647</x:v>
      </x:c>
      <x:c r="DA75" t="n">
        <x:v>0.7947415512621329</x:v>
      </x:c>
      <x:c r="DB75" t="n">
        <x:v>0.9193501877605449</x:v>
      </x:c>
      <x:c r="DC75" t="n">
        <x:v>0.9138011067391055</x:v>
      </x:c>
      <x:c r="DD75" t="n">
        <x:v>0.9242356260169214</x:v>
      </x:c>
      <x:c r="DE75" t="n">
        <x:v>0.9623409049316236</x:v>
      </x:c>
      <x:c r="DF75" t="n">
        <x:v>0.8193932811881843</x:v>
      </x:c>
      <x:c r="DG75" t="n">
        <x:v>0.3810332459390267</x:v>
      </x:c>
    </x:row>
    <x:row r="76">
      <x:c r="A76" t="str">
        <x:v>6ZRU</x:v>
      </x:c>
      <x:c r="B76" t="n">
        <x:v>0.47949626447922133</x:v>
      </x:c>
      <x:c r="C76" t="n">
        <x:v>0.46217817222360474</x:v>
      </x:c>
      <x:c r="D76" t="n">
        <x:v>0.4839206312175422</x:v>
      </x:c>
      <x:c r="E76" t="n">
        <x:v>0.46763368759606205</x:v>
      </x:c>
      <x:c r="F76" t="n">
        <x:v>0.4996722888112752</x:v>
      </x:c>
      <x:c r="G76" t="n">
        <x:v>0.48648251098354645</x:v>
      </x:c>
      <x:c r="H76" t="n">
        <x:v>0.46172993473704343</x:v>
      </x:c>
      <x:c r="I76" t="n">
        <x:v>0.48721807444520304</x:v>
      </x:c>
      <x:c r="J76" t="n">
        <x:v>0.45685886055524344</x:v>
      </x:c>
      <x:c r="K76" t="n">
        <x:v>0.298465221595315</x:v>
      </x:c>
      <x:c r="L76" t="n">
        <x:v>0.41006970693273914</x:v>
      </x:c>
      <x:c r="M76" t="n">
        <x:v>0.4635218064777913</x:v>
      </x:c>
      <x:c r="N76" t="n">
        <x:v>0.49038864719127007</x:v>
      </x:c>
      <x:c r="O76" t="n">
        <x:v>0.4512021834640226</x:v>
      </x:c>
      <x:c r="P76" t="n">
        <x:v>0.315755611894251</x:v>
      </x:c>
      <x:c r="Q76" t="n">
        <x:v>0.48248760602829116</x:v>
      </x:c>
      <x:c r="R76" t="n">
        <x:v>0.4765373740191679</x:v>
      </x:c>
      <x:c r="S76" t="n">
        <x:v>0.45809433470472005</x:v>
      </x:c>
      <x:c r="T76" t="n">
        <x:v>0.47796408067485485</x:v>
      </x:c>
      <x:c r="U76" t="n">
        <x:v>0.4770761797401827</x:v>
      </x:c>
      <x:c r="V76" t="n">
        <x:v>0.3810916188096053</x:v>
      </x:c>
      <x:c r="W76" t="n">
        <x:v>0.30993219648322723</x:v>
      </x:c>
      <x:c r="X76" t="n">
        <x:v>0.46482872521000185</x:v>
      </x:c>
      <x:c r="Y76" t="n">
        <x:v>0.3883554754490103</x:v>
      </x:c>
      <x:c r="Z76" t="n">
        <x:v>0.4139824058801208</x:v>
      </x:c>
      <x:c r="AA76" t="n">
        <x:v>0.46625494989862204</x:v>
      </x:c>
      <x:c r="AB76" t="n">
        <x:v>0.46589222213520176</x:v>
      </x:c>
      <x:c r="AC76" t="n">
        <x:v>0.40339357205100934</x:v>
      </x:c>
      <x:c r="AD76" t="n">
        <x:v>0.46907013613397397</x:v>
      </x:c>
      <x:c r="AE76" t="n">
        <x:v>0.47314385570628337</x:v>
      </x:c>
      <x:c r="AF76" t="n">
        <x:v>0.47413713752197706</x:v>
      </x:c>
      <x:c r="AG76" t="n">
        <x:v>0.4803785153818056</x:v>
      </x:c>
      <x:c r="AH76" t="n">
        <x:v>0.4538436995999598</x:v>
      </x:c>
      <x:c r="AI76" t="n">
        <x:v>0.4180972283211905</x:v>
      </x:c>
      <x:c r="AJ76" t="n">
        <x:v>0.46956088537717033</x:v>
      </x:c>
      <x:c r="AK76" t="n">
        <x:v>0.003304317066103518</x:v>
      </x:c>
      <x:c r="AL76" t="n">
        <x:v>0.42291961994776267</x:v>
      </x:c>
      <x:c r="AM76" t="n">
        <x:v>0.5976990079033078</x:v>
      </x:c>
      <x:c r="AN76" t="n">
        <x:v>0.4657620993581405</x:v>
      </x:c>
      <x:c r="AO76" t="n">
        <x:v>0.479689560088507</x:v>
      </x:c>
      <x:c r="AP76" t="n">
        <x:v>0.4544621669123985</x:v>
      </x:c>
      <x:c r="AQ76" t="n">
        <x:v>0.6242250872831563</x:v>
      </x:c>
      <x:c r="AR76" t="n">
        <x:v>0.6622222127161199</x:v>
      </x:c>
      <x:c r="AS76" t="n">
        <x:v>0.6670697474246896</x:v>
      </x:c>
      <x:c r="AT76" t="n">
        <x:v>0.4613952628426844</x:v>
      </x:c>
      <x:c r="AU76" t="n">
        <x:v>0.4391438493797144</x:v>
      </x:c>
      <x:c r="AV76" t="n">
        <x:v>0.446116882512487</x:v>
      </x:c>
      <x:c r="AW76" t="n">
        <x:v>0.40837082681791653</x:v>
      </x:c>
      <x:c r="AX76" t="n">
        <x:v>0.42752824438665626</x:v>
      </x:c>
      <x:c r="AY76" t="n">
        <x:v>0.6411988125155944</x:v>
      </x:c>
      <x:c r="AZ76" t="n">
        <x:v>0.614388799575868</x:v>
      </x:c>
      <x:c r="BA76" t="n">
        <x:v>0.6495375559878597</x:v>
      </x:c>
      <x:c r="BB76" t="n">
        <x:v>0.6329588483440985</x:v>
      </x:c>
      <x:c r="BC76" t="n">
        <x:v>0.6276425589968113</x:v>
      </x:c>
      <x:c r="BD76" t="n">
        <x:v>0.6616086233927103</x:v>
      </x:c>
      <x:c r="BE76" t="n">
        <x:v>0.7938029271918434</x:v>
      </x:c>
      <x:c r="BF76" t="n">
        <x:v>0.7951188289467922</x:v>
      </x:c>
      <x:c r="BG76" t="n">
        <x:v>0.6365702159103603</x:v>
      </x:c>
      <x:c r="BH76" t="n">
        <x:v>0.6827713318124349</x:v>
      </x:c>
      <x:c r="BI76" t="n">
        <x:v>0.530901870006369</x:v>
      </x:c>
      <x:c r="BJ76" t="n">
        <x:v>0.6925774364011605</x:v>
      </x:c>
      <x:c r="BK76" t="n">
        <x:v>0.6140393841683305</x:v>
      </x:c>
      <x:c r="BL76" t="n">
        <x:v>0.8245472192415451</x:v>
      </x:c>
      <x:c r="BM76" t="n">
        <x:v>0.6952366774726155</x:v>
      </x:c>
      <x:c r="BN76" t="n">
        <x:v>0.552133188664921</x:v>
      </x:c>
      <x:c r="BO76" t="n">
        <x:v>0.8317448497878999</x:v>
      </x:c>
      <x:c r="BP76" t="n">
        <x:v>0.9536896894312662</x:v>
      </x:c>
      <x:c r="BQ76" t="n">
        <x:v>0.9777173494178297</x:v>
      </x:c>
      <x:c r="BR76" t="n">
        <x:v>0.752282933052407</x:v>
      </x:c>
      <x:c r="BS76" t="n">
        <x:v>0.8104429919216026</x:v>
      </x:c>
      <x:c r="BT76" t="n">
        <x:v>0.7599588410189397</x:v>
      </x:c>
      <x:c r="BU76" t="n">
        <x:v>0.23339274730302276</x:v>
      </x:c>
      <x:c r="BV76" t="n">
        <x:v>0.8392009557805912</x:v>
      </x:c>
      <x:c r="BW76" t="n">
        <x:v>0.9321594300025032</x:v>
      </x:c>
      <x:c r="BX76" t="n">
        <x:v>1.0000000000000002</x:v>
      </x:c>
      <x:c r="BY76" t="n">
        <x:v>0.1664060719372524</x:v>
      </x:c>
      <x:c r="BZ76" t="n">
        <x:v>0.37458599457835995</x:v>
      </x:c>
      <x:c r="CA76" t="n">
        <x:v>0.7692384414472575</x:v>
      </x:c>
      <x:c r="CB76" t="n">
        <x:v>0.6873246515063324</x:v>
      </x:c>
      <x:c r="CC76" t="n">
        <x:v>0.15144575082518724</x:v>
      </x:c>
      <x:c r="CD76" t="n">
        <x:v>0.5228291289007037</x:v>
      </x:c>
      <x:c r="CE76" t="n">
        <x:v>0.6826091660589552</x:v>
      </x:c>
      <x:c r="CF76" t="n">
        <x:v>0.40767027953140067</x:v>
      </x:c>
      <x:c r="CG76" t="n">
        <x:v>0.9677865235476043</x:v>
      </x:c>
      <x:c r="CH76" t="n">
        <x:v>0.4773536797531869</x:v>
      </x:c>
      <x:c r="CI76" t="n">
        <x:v>0.9977639472694688</x:v>
      </x:c>
      <x:c r="CJ76" t="n">
        <x:v>0.6222393041243531</x:v>
      </x:c>
      <x:c r="CK76" t="n">
        <x:v>0.9574891401241159</x:v>
      </x:c>
      <x:c r="CL76" t="n">
        <x:v>0.7366247372129887</x:v>
      </x:c>
      <x:c r="CM76" t="n">
        <x:v>0.8421958132757368</x:v>
      </x:c>
      <x:c r="CN76" t="n">
        <x:v>0.7200962810907532</x:v>
      </x:c>
      <x:c r="CO76" t="n">
        <x:v>0.6257848637568125</x:v>
      </x:c>
      <x:c r="CP76" t="n">
        <x:v>0.9470175986536826</x:v>
      </x:c>
      <x:c r="CQ76" t="n">
        <x:v>0.4422144152340918</x:v>
      </x:c>
      <x:c r="CR76" t="n">
        <x:v>0.6148922135394188</x:v>
      </x:c>
      <x:c r="CS76" t="n">
        <x:v>0.9843057975306819</x:v>
      </x:c>
      <x:c r="CT76" t="n">
        <x:v>0.625894743629835</x:v>
      </x:c>
      <x:c r="CU76" t="n">
        <x:v>0.7702342919010664</x:v>
      </x:c>
      <x:c r="CV76" t="n">
        <x:v>0.7424112905016129</x:v>
      </x:c>
      <x:c r="CW76" t="n">
        <x:v>0.805147766795504</x:v>
      </x:c>
      <x:c r="CX76" t="n">
        <x:v>0.8377887911894172</x:v>
      </x:c>
      <x:c r="CY76" t="n">
        <x:v>0.7499475356729215</x:v>
      </x:c>
      <x:c r="CZ76" t="n">
        <x:v>0.8177770401502891</x:v>
      </x:c>
      <x:c r="DA76" t="n">
        <x:v>0.8181691436055225</x:v>
      </x:c>
      <x:c r="DB76" t="n">
        <x:v>0.9549504776570206</x:v>
      </x:c>
      <x:c r="DC76" t="n">
        <x:v>0.9652876858894125</x:v>
      </x:c>
      <x:c r="DD76" t="n">
        <x:v>0.8375830084174</x:v>
      </x:c>
      <x:c r="DE76" t="n">
        <x:v>0.9045024590498243</x:v>
      </x:c>
      <x:c r="DF76" t="n">
        <x:v>0.6830406111178203</x:v>
      </x:c>
      <x:c r="DG76" t="n">
        <x:v>0.4112573632642018</x:v>
      </x:c>
    </x:row>
    <x:row r="77">
      <x:c r="A77" t="str">
        <x:v>7ADW</x:v>
      </x:c>
      <x:c r="B77" t="n">
        <x:v>0.01862853968769506</x:v>
      </x:c>
      <x:c r="C77" t="n">
        <x:v>0.04838873585732671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0.044491374192992726</x:v>
      </x:c>
      <x:c r="I77" t="n">
        <x:v>0</x:v>
      </x:c>
      <x:c r="J77" t="n">
        <x:v>0</x:v>
      </x:c>
      <x:c r="K77" t="n">
        <x:v>0.01127499811577305</x:v>
      </x:c>
      <x:c r="L77" t="n">
        <x:v>0.0268526308124714</x:v>
      </x:c>
      <x:c r="M77" t="n">
        <x:v>0</x:v>
      </x:c>
      <x:c r="N77" t="n">
        <x:v>0</x:v>
      </x:c>
      <x:c r="O77" t="n">
        <x:v>0.04686440748822774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0.008136094991954711</x:v>
      </x:c>
      <x:c r="U77" t="n">
        <x:v>0.041200904280976225</x:v>
      </x:c>
      <x:c r="V77" t="n">
        <x:v>0.004321391195822067</x:v>
      </x:c>
      <x:c r="W77" t="n">
        <x:v>0.0096184499538309</x:v>
      </x:c>
      <x:c r="X77" t="n">
        <x:v>0.005719956292651224</x:v>
      </x:c>
      <x:c r="Y77" t="n">
        <x:v>0</x:v>
      </x:c>
      <x:c r="Z77" t="n">
        <x:v>0.05322544819143595</x:v>
      </x:c>
      <x:c r="AA77" t="n">
        <x:v>0</x:v>
      </x:c>
      <x:c r="AB77" t="n">
        <x:v>0</x:v>
      </x:c>
      <x:c r="AC77" t="n">
        <x:v>0</x:v>
      </x:c>
      <x:c r="AD77" t="n">
        <x:v>0.024977149969474033</x:v>
      </x:c>
      <x:c r="AE77" t="n">
        <x:v>0</x:v>
      </x:c>
      <x:c r="AF77" t="n">
        <x:v>0</x:v>
      </x:c>
      <x:c r="AG77" t="n">
        <x:v>0.01769941571392079</x:v>
      </x:c>
      <x:c r="AH77" t="n">
        <x:v>0.0046478628461403175</x:v>
      </x:c>
      <x:c r="AI77" t="n">
        <x:v>0.039485792121066295</x:v>
      </x:c>
      <x:c r="AJ77" t="n">
        <x:v>0</x:v>
      </x:c>
      <x:c r="AK77" t="n">
        <x:v>0.014193324789194502</x:v>
      </x:c>
      <x:c r="AL77" t="n">
        <x:v>0.06894894023227219</x:v>
      </x:c>
      <x:c r="AM77" t="n">
        <x:v>0</x:v>
      </x:c>
      <x:c r="AN77" t="n">
        <x:v>0.05441686134334552</x:v>
      </x:c>
      <x:c r="AO77" t="n">
        <x:v>0</x:v>
      </x:c>
      <x:c r="AP77" t="n">
        <x:v>0.061132878356123264</x:v>
      </x:c>
      <x:c r="AQ77" t="n">
        <x:v>0.7191017293588917</x:v>
      </x:c>
      <x:c r="AR77" t="n">
        <x:v>0.6747434349195293</x:v>
      </x:c>
      <x:c r="AS77" t="n">
        <x:v>0.6852976138328871</x:v>
      </x:c>
      <x:c r="AT77" t="n">
        <x:v>0</x:v>
      </x:c>
      <x:c r="AU77" t="n">
        <x:v>0.007370843836033068</x:v>
      </x:c>
      <x:c r="AV77" t="n">
        <x:v>0</x:v>
      </x:c>
      <x:c r="AW77" t="n">
        <x:v>0.04251230159993764</x:v>
      </x:c>
      <x:c r="AX77" t="n">
        <x:v>0.11046350689458212</x:v>
      </x:c>
      <x:c r="AY77" t="n">
        <x:v>0.7763214660236235</x:v>
      </x:c>
      <x:c r="AZ77" t="n">
        <x:v>0.7507437429695754</x:v>
      </x:c>
      <x:c r="BA77" t="n">
        <x:v>0.7655989026978401</x:v>
      </x:c>
      <x:c r="BB77" t="n">
        <x:v>0.7560027847851242</x:v>
      </x:c>
      <x:c r="BC77" t="n">
        <x:v>0.7627858350740969</x:v>
      </x:c>
      <x:c r="BD77" t="n">
        <x:v>0.7354901475490285</x:v>
      </x:c>
      <x:c r="BE77" t="n">
        <x:v>0.5710507904320351</x:v>
      </x:c>
      <x:c r="BF77" t="n">
        <x:v>0.5451637530905546</x:v>
      </x:c>
      <x:c r="BG77" t="n">
        <x:v>0.7518744138566648</x:v>
      </x:c>
      <x:c r="BH77" t="n">
        <x:v>0.6255991690783088</x:v>
      </x:c>
      <x:c r="BI77" t="n">
        <x:v>0.6103302783870653</x:v>
      </x:c>
      <x:c r="BJ77" t="n">
        <x:v>0.44863826249788763</x:v>
      </x:c>
      <x:c r="BK77" t="n">
        <x:v>0.4847253363423316</x:v>
      </x:c>
      <x:c r="BL77" t="n">
        <x:v>0.23351952358623562</x:v>
      </x:c>
      <x:c r="BM77" t="n">
        <x:v>0.5524926703120706</x:v>
      </x:c>
      <x:c r="BN77" t="n">
        <x:v>0.4939039423574523</x:v>
      </x:c>
      <x:c r="BO77" t="n">
        <x:v>0.0945703819026692</x:v>
      </x:c>
      <x:c r="BP77" t="n">
        <x:v>0.18332685780695077</x:v>
      </x:c>
      <x:c r="BQ77" t="n">
        <x:v>0.18060183050838985</x:v>
      </x:c>
      <x:c r="BR77" t="n">
        <x:v>0.4992043536635228</x:v>
      </x:c>
      <x:c r="BS77" t="n">
        <x:v>0.5501083093180922</x:v>
      </x:c>
      <x:c r="BT77" t="n">
        <x:v>0.5539381274814335</x:v>
      </x:c>
      <x:c r="BU77" t="n">
        <x:v>0.9922776972017284</x:v>
      </x:c>
      <x:c r="BV77" t="n">
        <x:v>0.18175442202977882</x:v>
      </x:c>
      <x:c r="BW77" t="n">
        <x:v>0.14943765960762223</x:v>
      </x:c>
      <x:c r="BX77" t="n">
        <x:v>0.1664060719372524</x:v>
      </x:c>
      <x:c r="BY77" t="n">
        <x:v>0.9999999999999998</x:v>
      </x:c>
      <x:c r="BZ77" t="n">
        <x:v>0.14886477873934933</x:v>
      </x:c>
      <x:c r="CA77" t="n">
        <x:v>0.1987247774316116</x:v>
      </x:c>
      <x:c r="CB77" t="n">
        <x:v>0.5088192538212314</x:v>
      </x:c>
      <x:c r="CC77" t="n">
        <x:v>0.13894347681632377</x:v>
      </x:c>
      <x:c r="CD77" t="n">
        <x:v>0.18698391840125797</x:v>
      </x:c>
      <x:c r="CE77" t="n">
        <x:v>0.0986773557818417</x:v>
      </x:c>
      <x:c r="CF77" t="n">
        <x:v>0.015113312644727974</x:v>
      </x:c>
      <x:c r="CG77" t="n">
        <x:v>0.1644012746073579</x:v>
      </x:c>
      <x:c r="CH77" t="n">
        <x:v>0</x:v>
      </x:c>
      <x:c r="CI77" t="n">
        <x:v>0.16840156651592164</x:v>
      </x:c>
      <x:c r="CJ77" t="n">
        <x:v>0.6674536846586462</x:v>
      </x:c>
      <x:c r="CK77" t="n">
        <x:v>0.1503473134210973</x:v>
      </x:c>
      <x:c r="CL77" t="n">
        <x:v>0.49816804851333674</x:v>
      </x:c>
      <x:c r="CM77" t="n">
        <x:v>0.5458444688220906</x:v>
      </x:c>
      <x:c r="CN77" t="n">
        <x:v>0.6829255904415839</x:v>
      </x:c>
      <x:c r="CO77" t="n">
        <x:v>0.7349561364930295</x:v>
      </x:c>
      <x:c r="CP77" t="n">
        <x:v>0.17867294605156323</x:v>
      </x:c>
      <x:c r="CQ77" t="n">
        <x:v>0</x:v>
      </x:c>
      <x:c r="CR77" t="n">
        <x:v>0.6223380812285088</x:v>
      </x:c>
      <x:c r="CS77" t="n">
        <x:v>0.16783384851842226</x:v>
      </x:c>
      <x:c r="CT77" t="n">
        <x:v>0.5355351057812318</x:v>
      </x:c>
      <x:c r="CU77" t="n">
        <x:v>0.5169031980215779</x:v>
      </x:c>
      <x:c r="CV77" t="n">
        <x:v>0.5449946766228801</x:v>
      </x:c>
      <x:c r="CW77" t="n">
        <x:v>0.48738897042932383</x:v>
      </x:c>
      <x:c r="CX77" t="n">
        <x:v>0.509725958204405</x:v>
      </x:c>
      <x:c r="CY77" t="n">
        <x:v>0.5504549496545327</x:v>
      </x:c>
      <x:c r="CZ77" t="n">
        <x:v>0.4634737620373134</x:v>
      </x:c>
      <x:c r="DA77" t="n">
        <x:v>0.49956941998316823</x:v>
      </x:c>
      <x:c r="DB77" t="n">
        <x:v>0.1810545252181933</x:v>
      </x:c>
      <x:c r="DC77" t="n">
        <x:v>0.18256263081901467</x:v>
      </x:c>
      <x:c r="DD77" t="n">
        <x:v>0.09843705172061817</x:v>
      </x:c>
      <x:c r="DE77" t="n">
        <x:v>0.14066598482968534</x:v>
      </x:c>
      <x:c r="DF77" t="n">
        <x:v>0.15019076043912455</x:v>
      </x:c>
      <x:c r="DG77" t="n">
        <x:v>0</x:v>
      </x:c>
    </x:row>
    <x:row r="78">
      <x:c r="A78" t="str">
        <x:v>7AHA</x:v>
      </x:c>
      <x:c r="B78" t="n">
        <x:v>0.7797704069919719</x:v>
      </x:c>
      <x:c r="C78" t="n">
        <x:v>0.8630828504044971</x:v>
      </x:c>
      <x:c r="D78" t="n">
        <x:v>0.7140301842339071</x:v>
      </x:c>
      <x:c r="E78" t="n">
        <x:v>0.6562573375374234</x:v>
      </x:c>
      <x:c r="F78" t="n">
        <x:v>0.693996905705747</x:v>
      </x:c>
      <x:c r="G78" t="n">
        <x:v>0.7316802325855175</x:v>
      </x:c>
      <x:c r="H78" t="n">
        <x:v>0.8661066988412401</x:v>
      </x:c>
      <x:c r="I78" t="n">
        <x:v>0.7075593909699481</x:v>
      </x:c>
      <x:c r="J78" t="n">
        <x:v>0.7281509364606873</x:v>
      </x:c>
      <x:c r="K78" t="n">
        <x:v>0.5880826588626442</x:v>
      </x:c>
      <x:c r="L78" t="n">
        <x:v>0.7892827447267667</x:v>
      </x:c>
      <x:c r="M78" t="n">
        <x:v>0.563346530740363</x:v>
      </x:c>
      <x:c r="N78" t="n">
        <x:v>0.7160550540815516</x:v>
      </x:c>
      <x:c r="O78" t="n">
        <x:v>0.8725404188180429</x:v>
      </x:c>
      <x:c r="P78" t="n">
        <x:v>0.5431486377684333</x:v>
      </x:c>
      <x:c r="Q78" t="n">
        <x:v>0.7361283941681821</x:v>
      </x:c>
      <x:c r="R78" t="n">
        <x:v>0.7327320845874508</x:v>
      </x:c>
      <x:c r="S78" t="n">
        <x:v>0.7152563409693793</x:v>
      </x:c>
      <x:c r="T78" t="n">
        <x:v>0.7233427454710326</x:v>
      </x:c>
      <x:c r="U78" t="n">
        <x:v>0.7906292941735202</x:v>
      </x:c>
      <x:c r="V78" t="n">
        <x:v>0.5563849668857539</x:v>
      </x:c>
      <x:c r="W78" t="n">
        <x:v>0.5435862411656941</x:v>
      </x:c>
      <x:c r="X78" t="n">
        <x:v>0.7421598228714883</x:v>
      </x:c>
      <x:c r="Y78" t="n">
        <x:v>0</x:v>
      </x:c>
      <x:c r="Z78" t="n">
        <x:v>0.8650357855263822</x:v>
      </x:c>
      <x:c r="AA78" t="n">
        <x:v>0.7337211870945509</x:v>
      </x:c>
      <x:c r="AB78" t="n">
        <x:v>0.7286555525587096</x:v>
      </x:c>
      <x:c r="AC78" t="n">
        <x:v>0.6296553451835023</x:v>
      </x:c>
      <x:c r="AD78" t="n">
        <x:v>0.8120206616894476</x:v>
      </x:c>
      <x:c r="AE78" t="n">
        <x:v>0.7365900113414537</x:v>
      </x:c>
      <x:c r="AF78" t="n">
        <x:v>0.7466084800932682</x:v>
      </x:c>
      <x:c r="AG78" t="n">
        <x:v>0.7566041618700137</x:v>
      </x:c>
      <x:c r="AH78" t="n">
        <x:v>0.7351955845713928</x:v>
      </x:c>
      <x:c r="AI78" t="n">
        <x:v>0.812832385563297</x:v>
      </x:c>
      <x:c r="AJ78" t="n">
        <x:v>0.7426021414907019</x:v>
      </x:c>
      <x:c r="AK78" t="n">
        <x:v>0.04129984251496854</x:v>
      </x:c>
      <x:c r="AL78" t="n">
        <x:v>0.8920811127077424</x:v>
      </x:c>
      <x:c r="AM78" t="n">
        <x:v>0.6266949905222029</x:v>
      </x:c>
      <x:c r="AN78" t="n">
        <x:v>0.8733044807095236</x:v>
      </x:c>
      <x:c r="AO78" t="n">
        <x:v>0.728459670355374</x:v>
      </x:c>
      <x:c r="AP78" t="n">
        <x:v>0.8958718235192751</x:v>
      </x:c>
      <x:c r="AQ78" t="n">
        <x:v>0.044565586270854794</x:v>
      </x:c>
      <x:c r="AR78" t="n">
        <x:v>0.09154170360743548</x:v>
      </x:c>
      <x:c r="AS78" t="n">
        <x:v>0.20756055291925804</x:v>
      </x:c>
      <x:c r="AT78" t="n">
        <x:v>0.7443211603537104</x:v>
      </x:c>
      <x:c r="AU78" t="n">
        <x:v>0.766170571021544</x:v>
      </x:c>
      <x:c r="AV78" t="n">
        <x:v>0.7522711808863188</x:v>
      </x:c>
      <x:c r="AW78" t="n">
        <x:v>0.8426373568941203</x:v>
      </x:c>
      <x:c r="AX78" t="n">
        <x:v>0.9719455405028973</x:v>
      </x:c>
      <x:c r="AY78" t="n">
        <x:v>0.29956030350333734</x:v>
      </x:c>
      <x:c r="AZ78" t="n">
        <x:v>0.38582240483637437</x:v>
      </x:c>
      <x:c r="BA78" t="n">
        <x:v>0.3685804011123372</x:v>
      </x:c>
      <x:c r="BB78" t="n">
        <x:v>0.3618053612918033</x:v>
      </x:c>
      <x:c r="BC78" t="n">
        <x:v>0.4269551309502962</x:v>
      </x:c>
      <x:c r="BD78" t="n">
        <x:v>0.40503616172322665</x:v>
      </x:c>
      <x:c r="BE78" t="n">
        <x:v>0.24690070190783006</x:v>
      </x:c>
      <x:c r="BF78" t="n">
        <x:v>0.2496147731120633</x:v>
      </x:c>
      <x:c r="BG78" t="n">
        <x:v>0.24148592468169797</x:v>
      </x:c>
      <x:c r="BH78" t="n">
        <x:v>0.3089055810531507</x:v>
      </x:c>
      <x:c r="BI78" t="n">
        <x:v>0.20974295521878045</x:v>
      </x:c>
      <x:c r="BJ78" t="n">
        <x:v>0.42361236072414493</x:v>
      </x:c>
      <x:c r="BK78" t="n">
        <x:v>0.25820166036961173</x:v>
      </x:c>
      <x:c r="BL78" t="n">
        <x:v>0.24221206187802902</x:v>
      </x:c>
      <x:c r="BM78" t="n">
        <x:v>0.1481371473024981</x:v>
      </x:c>
      <x:c r="BN78" t="n">
        <x:v>0.23334271061936407</x:v>
      </x:c>
      <x:c r="BO78" t="n">
        <x:v>0.4731469740727837</x:v>
      </x:c>
      <x:c r="BP78" t="n">
        <x:v>0.23986945724146036</x:v>
      </x:c>
      <x:c r="BQ78" t="n">
        <x:v>0.2983149076149563</x:v>
      </x:c>
      <x:c r="BR78" t="n">
        <x:v>0.1626057294236352</x:v>
      </x:c>
      <x:c r="BS78" t="n">
        <x:v>0.5253576170514764</x:v>
      </x:c>
      <x:c r="BT78" t="n">
        <x:v>0.39224231371965373</x:v>
      </x:c>
      <x:c r="BU78" t="n">
        <x:v>0.16487187410583115</x:v>
      </x:c>
      <x:c r="BV78" t="n">
        <x:v>0</x:v>
      </x:c>
      <x:c r="BW78" t="n">
        <x:v>0.3366521930934811</x:v>
      </x:c>
      <x:c r="BX78" t="n">
        <x:v>0.37458599457836</x:v>
      </x:c>
      <x:c r="BY78" t="n">
        <x:v>0.14886477873934933</x:v>
      </x:c>
      <x:c r="BZ78" t="n">
        <x:v>1</x:v>
      </x:c>
      <x:c r="CA78" t="n">
        <x:v>0.07730594136211869</x:v>
      </x:c>
      <x:c r="CB78" t="n">
        <x:v>0</x:v>
      </x:c>
      <x:c r="CC78" t="n">
        <x:v>0.3692056095293416</x:v>
      </x:c>
      <x:c r="CD78" t="n">
        <x:v>0.08615025036340036</x:v>
      </x:c>
      <x:c r="CE78" t="n">
        <x:v>0.2769834784957231</x:v>
      </x:c>
      <x:c r="CF78" t="n">
        <x:v>0.043976830050555846</x:v>
      </x:c>
      <x:c r="CG78" t="n">
        <x:v>0.4211140059497064</x:v>
      </x:c>
      <x:c r="CH78" t="n">
        <x:v>0.7266984113811494</x:v>
      </x:c>
      <x:c r="CI78" t="n">
        <x:v>0.39814094182858856</x:v>
      </x:c>
      <x:c r="CJ78" t="n">
        <x:v>0.3072174826055193</x:v>
      </x:c>
      <x:c r="CK78" t="n">
        <x:v>0.34868053766110235</x:v>
      </x:c>
      <x:c r="CL78" t="n">
        <x:v>0.08070660355889137</x:v>
      </x:c>
      <x:c r="CM78" t="n">
        <x:v>0.2762207134783009</x:v>
      </x:c>
      <x:c r="CN78" t="n">
        <x:v>0.2372723685477261</x:v>
      </x:c>
      <x:c r="CO78" t="n">
        <x:v>0.15855678261147083</x:v>
      </x:c>
      <x:c r="CP78" t="n">
        <x:v>0.37032804474744185</x:v>
      </x:c>
      <x:c r="CQ78" t="n">
        <x:v>0</x:v>
      </x:c>
      <x:c r="CR78" t="n">
        <x:v>0.21476323397369262</x:v>
      </x:c>
      <x:c r="CS78" t="n">
        <x:v>0.33375689062290437</x:v>
      </x:c>
      <x:c r="CT78" t="n">
        <x:v>0.2269343004066358</x:v>
      </x:c>
      <x:c r="CU78" t="n">
        <x:v>0.3345836580008856</x:v>
      </x:c>
      <x:c r="CV78" t="n">
        <x:v>0.18420152454097774</x:v>
      </x:c>
      <x:c r="CW78" t="n">
        <x:v>0.24471578908245906</x:v>
      </x:c>
      <x:c r="CX78" t="n">
        <x:v>0.3419712722273658</x:v>
      </x:c>
      <x:c r="CY78" t="n">
        <x:v>0.27091844763935474</x:v>
      </x:c>
      <x:c r="CZ78" t="n">
        <x:v>0.25944920345788713</x:v>
      </x:c>
      <x:c r="DA78" t="n">
        <x:v>0.2769119667178793</x:v>
      </x:c>
      <x:c r="DB78" t="n">
        <x:v>0.3116680904857009</x:v>
      </x:c>
      <x:c r="DC78" t="n">
        <x:v>0.37361526672764744</x:v>
      </x:c>
      <x:c r="DD78" t="n">
        <x:v>0.44097045981279076</x:v>
      </x:c>
      <x:c r="DE78" t="n">
        <x:v>0.3998901304833381</x:v>
      </x:c>
      <x:c r="DF78" t="n">
        <x:v>0</x:v>
      </x:c>
      <x:c r="DG78" t="n">
        <x:v>0</x:v>
      </x:c>
    </x:row>
    <x:row r="79">
      <x:c r="A79" t="str">
        <x:v>7AKU</x:v>
      </x:c>
      <x:c r="B79" t="n">
        <x:v>0.03644763124562309</x:v>
      </x:c>
      <x:c r="C79" t="n">
        <x:v>0.04956989154498159</x:v>
      </x:c>
      <x:c r="D79" t="n">
        <x:v>0.134298610968509</x:v>
      </x:c>
      <x:c r="E79" t="n">
        <x:v>0.026353014289743085</x:v>
      </x:c>
      <x:c r="F79" t="n">
        <x:v>0.07090802924097671</x:v>
      </x:c>
      <x:c r="G79" t="n">
        <x:v>0.10747536319601209</x:v>
      </x:c>
      <x:c r="H79" t="n">
        <x:v>0.047895211112198285</x:v>
      </x:c>
      <x:c r="I79" t="n">
        <x:v>0.131277296767855</x:v>
      </x:c>
      <x:c r="J79" t="n">
        <x:v>0.035347739975727446</x:v>
      </x:c>
      <x:c r="K79" t="n">
        <x:v>0.03596798287747527</x:v>
      </x:c>
      <x:c r="L79" t="n">
        <x:v>0.046259328714787974</x:v>
      </x:c>
      <x:c r="M79" t="n">
        <x:v>0.24742086004479566</x:v>
      </x:c>
      <x:c r="N79" t="n">
        <x:v>0.1321099475307163</x:v>
      </x:c>
      <x:c r="O79" t="n">
        <x:v>0.04952810678943117</x:v>
      </x:c>
      <x:c r="P79" t="n">
        <x:v>0.04214403891883577</x:v>
      </x:c>
      <x:c r="Q79" t="n">
        <x:v>0.03885419705473052</x:v>
      </x:c>
      <x:c r="R79" t="n">
        <x:v>0.03823100246460405</x:v>
      </x:c>
      <x:c r="S79" t="n">
        <x:v>0.03229271887207336</x:v>
      </x:c>
      <x:c r="T79" t="n">
        <x:v>0.031211307812700727</x:v>
      </x:c>
      <x:c r="U79" t="n">
        <x:v>0.04045259058547913</x:v>
      </x:c>
      <x:c r="V79" t="n">
        <x:v>0.033767680520553574</x:v>
      </x:c>
      <x:c r="W79" t="n">
        <x:v>0.038419595374599456</x:v>
      </x:c>
      <x:c r="X79" t="n">
        <x:v>0.03434721118089161</x:v>
      </x:c>
      <x:c r="Y79" t="n">
        <x:v>0.2819679515450377</x:v>
      </x:c>
      <x:c r="Z79" t="n">
        <x:v>0.05194421985845284</x:v>
      </x:c>
      <x:c r="AA79" t="n">
        <x:v>0.03859962539813229</x:v>
      </x:c>
      <x:c r="AB79" t="n">
        <x:v>0.045330719023299555</x:v>
      </x:c>
      <x:c r="AC79" t="n">
        <x:v>0.14552100735996057</x:v>
      </x:c>
      <x:c r="AD79" t="n">
        <x:v>0.04134310577892702</x:v>
      </x:c>
      <x:c r="AE79" t="n">
        <x:v>0.03679596668741526</x:v>
      </x:c>
      <x:c r="AF79" t="n">
        <x:v>0.04513640177489712</x:v>
      </x:c>
      <x:c r="AG79" t="n">
        <x:v>0.03465671821337787</x:v>
      </x:c>
      <x:c r="AH79" t="n">
        <x:v>0.03527519623312881</x:v>
      </x:c>
      <x:c r="AI79" t="n">
        <x:v>0.0432154609712921</x:v>
      </x:c>
      <x:c r="AJ79" t="n">
        <x:v>0.031590078381984056</x:v>
      </x:c>
      <x:c r="AK79" t="n">
        <x:v>0.004960152909703983</x:v>
      </x:c>
      <x:c r="AL79" t="n">
        <x:v>0.052839937984557134</x:v>
      </x:c>
      <x:c r="AM79" t="n">
        <x:v>0.09519223580653349</x:v>
      </x:c>
      <x:c r="AN79" t="n">
        <x:v>0.05072525123228072</x:v>
      </x:c>
      <x:c r="AO79" t="n">
        <x:v>0.062060135341500094</x:v>
      </x:c>
      <x:c r="AP79" t="n">
        <x:v>0.0540626221280526</x:v>
      </x:c>
      <x:c r="AQ79" t="n">
        <x:v>0.753321362591963</x:v>
      </x:c>
      <x:c r="AR79" t="n">
        <x:v>0.7839346003289529</x:v>
      </x:c>
      <x:c r="AS79" t="n">
        <x:v>0.720202520727735</x:v>
      </x:c>
      <x:c r="AT79" t="n">
        <x:v>0.04582933681336649</x:v>
      </x:c>
      <x:c r="AU79" t="n">
        <x:v>0.0349262395801221</x:v>
      </x:c>
      <x:c r="AV79" t="n">
        <x:v>0.033610815962245376</x:v>
      </x:c>
      <x:c r="AW79" t="n">
        <x:v>0.050304403719681236</x:v>
      </x:c>
      <x:c r="AX79" t="n">
        <x:v>0.0698212309497926</x:v>
      </x:c>
      <x:c r="AY79" t="n">
        <x:v>0.6762990545874076</x:v>
      </x:c>
      <x:c r="AZ79" t="n">
        <x:v>0.6548267163488304</x:v>
      </x:c>
      <x:c r="BA79" t="n">
        <x:v>0.622737776951625</x:v>
      </x:c>
      <x:c r="BB79" t="n">
        <x:v>0.6753643978080054</x:v>
      </x:c>
      <x:c r="BC79" t="n">
        <x:v>0.6136995747398627</x:v>
      </x:c>
      <x:c r="BD79" t="n">
        <x:v>0.6717917099005746</x:v>
      </x:c>
      <x:c r="BE79" t="n">
        <x:v>0.7035569255582651</x:v>
      </x:c>
      <x:c r="BF79" t="n">
        <x:v>0.7576512674012628</x:v>
      </x:c>
      <x:c r="BG79" t="n">
        <x:v>0.5482507549889761</x:v>
      </x:c>
      <x:c r="BH79" t="n">
        <x:v>0.7225892954524863</x:v>
      </x:c>
      <x:c r="BI79" t="n">
        <x:v>0.5999169328375001</x:v>
      </x:c>
      <x:c r="BJ79" t="n">
        <x:v>0.5086934094685366</x:v>
      </x:c>
      <x:c r="BK79" t="n">
        <x:v>0.6858418935588395</x:v>
      </x:c>
      <x:c r="BL79" t="n">
        <x:v>0.8384363963497545</x:v>
      </x:c>
      <x:c r="BM79" t="n">
        <x:v>0.8036535804803272</x:v>
      </x:c>
      <x:c r="BN79" t="n">
        <x:v>0.6932194821315939</x:v>
      </x:c>
      <x:c r="BO79" t="n">
        <x:v>0.5612854812419433</x:v>
      </x:c>
      <x:c r="BP79" t="n">
        <x:v>0.8495369686434605</x:v>
      </x:c>
      <x:c r="BQ79" t="n">
        <x:v>0.8276950261943797</x:v>
      </x:c>
      <x:c r="BR79" t="n">
        <x:v>0.8689838226047167</x:v>
      </x:c>
      <x:c r="BS79" t="n">
        <x:v>0.4893602513014286</x:v>
      </x:c>
      <x:c r="BT79" t="n">
        <x:v>0.45947207736778645</x:v>
      </x:c>
      <x:c r="BU79" t="n">
        <x:v>0.27669236511539097</x:v>
      </x:c>
      <x:c r="BV79" t="n">
        <x:v>0.7856401240941074</x:v>
      </x:c>
      <x:c r="BW79" t="n">
        <x:v>0.8412305920139345</x:v>
      </x:c>
      <x:c r="BX79" t="n">
        <x:v>0.7692384414472574</x:v>
      </x:c>
      <x:c r="BY79" t="n">
        <x:v>0.1987247774316116</x:v>
      </x:c>
      <x:c r="BZ79" t="n">
        <x:v>0.07730594136211869</x:v>
      </x:c>
      <x:c r="CA79" t="n">
        <x:v>1.0000000000000002</x:v>
      </x:c>
      <x:c r="CB79" t="n">
        <x:v>0.7979239976732405</x:v>
      </x:c>
      <x:c r="CC79" t="n">
        <x:v>0.24218721267012347</x:v>
      </x:c>
      <x:c r="CD79" t="n">
        <x:v>0.5681473101468125</x:v>
      </x:c>
      <x:c r="CE79" t="n">
        <x:v>0.5091904598867614</x:v>
      </x:c>
      <x:c r="CF79" t="n">
        <x:v>0.09752289644269857</x:v>
      </x:c>
      <x:c r="CG79" t="n">
        <x:v>0.691736230532165</x:v>
      </x:c>
      <x:c r="CH79" t="n">
        <x:v>0.048071725794814085</x:v>
      </x:c>
      <x:c r="CI79" t="n">
        <x:v>0.7656496299868115</x:v>
      </x:c>
      <x:c r="CJ79" t="n">
        <x:v>0.5034591580244018</x:v>
      </x:c>
      <x:c r="CK79" t="n">
        <x:v>0.8148351607356408</x:v>
      </x:c>
      <x:c r="CL79" t="n">
        <x:v>0.9048001788712591</x:v>
      </x:c>
      <x:c r="CM79" t="n">
        <x:v>0.7717414424059854</x:v>
      </x:c>
      <x:c r="CN79" t="n">
        <x:v>0.6972048366654522</x:v>
      </x:c>
      <x:c r="CO79" t="n">
        <x:v>0.6835369652871716</x:v>
      </x:c>
      <x:c r="CP79" t="n">
        <x:v>0.7969484123716851</x:v>
      </x:c>
      <x:c r="CQ79" t="n">
        <x:v>0.3097813346858464</x:v>
      </x:c>
      <x:c r="CR79" t="n">
        <x:v>0.6661954902990366</x:v>
      </x:c>
      <x:c r="CS79" t="n">
        <x:v>0.7919293994312824</x:v>
      </x:c>
      <x:c r="CT79" t="n">
        <x:v>0.7077357423206155</x:v>
      </x:c>
      <x:c r="CU79" t="n">
        <x:v>0.6580082447900713</x:v>
      </x:c>
      <x:c r="CV79" t="n">
        <x:v>0.7143862782304955</x:v>
      </x:c>
      <x:c r="CW79" t="n">
        <x:v>0.7781118672283478</x:v>
      </x:c>
      <x:c r="CX79" t="n">
        <x:v>0.712624308131468</x:v>
      </x:c>
      <x:c r="CY79" t="n">
        <x:v>0.7165763442150275</x:v>
      </x:c>
      <x:c r="CZ79" t="n">
        <x:v>0.7627778169982602</x:v>
      </x:c>
      <x:c r="DA79" t="n">
        <x:v>0.7828063386213773</x:v>
      </x:c>
      <x:c r="DB79" t="n">
        <x:v>0.7716681613305463</x:v>
      </x:c>
      <x:c r="DC79" t="n">
        <x:v>0.7531232820742721</x:v>
      </x:c>
      <x:c r="DD79" t="n">
        <x:v>0.6086496503887617</x:v>
      </x:c>
      <x:c r="DE79" t="n">
        <x:v>0.7217740782705477</x:v>
      </x:c>
      <x:c r="DF79" t="n">
        <x:v>0.8751351745640209</x:v>
      </x:c>
      <x:c r="DG79" t="n">
        <x:v>0.24505153105925703</x:v>
      </x:c>
    </x:row>
    <x:row r="80">
      <x:c r="A80" t="str">
        <x:v>7AQJ</x:v>
      </x:c>
      <x:c r="B80" t="n">
        <x:v>0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0.9020767577473452</x:v>
      </x:c>
      <x:c r="AR80" t="n">
        <x:v>0.9093506828279274</x:v>
      </x:c>
      <x:c r="AS80" t="n">
        <x:v>0.8756834891280618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0.8373543448417384</x:v>
      </x:c>
      <x:c r="AZ80" t="n">
        <x:v>0.7883512880051945</x:v>
      </x:c>
      <x:c r="BA80" t="n">
        <x:v>0.8008383697309065</x:v>
      </x:c>
      <x:c r="BB80" t="n">
        <x:v>0.8228045811148306</x:v>
      </x:c>
      <x:c r="BC80" t="n">
        <x:v>0.7753999598304555</x:v>
      </x:c>
      <x:c r="BD80" t="n">
        <x:v>0.8134792249334735</x:v>
      </x:c>
      <x:c r="BE80" t="n">
        <x:v>0.8977619664354006</x:v>
      </x:c>
      <x:c r="BF80" t="n">
        <x:v>0.8957470241213195</x:v>
      </x:c>
      <x:c r="BG80" t="n">
        <x:v>0.7895265343613431</x:v>
      </x:c>
      <x:c r="BH80" t="n">
        <x:v>0.7543912217049167</x:v>
      </x:c>
      <x:c r="BI80" t="n">
        <x:v>0.5966317544047529</x:v>
      </x:c>
      <x:c r="BJ80" t="n">
        <x:v>0.41071473397747194</x:v>
      </x:c>
      <x:c r="BK80" t="n">
        <x:v>0.5125759363039327</x:v>
      </x:c>
      <x:c r="BL80" t="n">
        <x:v>0.8917311767020176</x:v>
      </x:c>
      <x:c r="BM80" t="n">
        <x:v>0.8587795080216509</x:v>
      </x:c>
      <x:c r="BN80" t="n">
        <x:v>0.49394035058266583</x:v>
      </x:c>
      <x:c r="BO80" t="n">
        <x:v>0.3743398728101738</x:v>
      </x:c>
      <x:c r="BP80" t="n">
        <x:v>0.7917379947963137</x:v>
      </x:c>
      <x:c r="BQ80" t="n">
        <x:v>0.7806836238967293</x:v>
      </x:c>
      <x:c r="BR80" t="n">
        <x:v>0.8093290176076017</x:v>
      </x:c>
      <x:c r="BS80" t="n">
        <x:v>0.5642563061176274</x:v>
      </x:c>
      <x:c r="BT80" t="n">
        <x:v>0.5421166715591637</x:v>
      </x:c>
      <x:c r="BU80" t="n">
        <x:v>0.5856525523437229</x:v>
      </x:c>
      <x:c r="BV80" t="n">
        <x:v>0.8085939846717133</x:v>
      </x:c>
      <x:c r="BW80" t="n">
        <x:v>0.6454235264072838</x:v>
      </x:c>
      <x:c r="BX80" t="n">
        <x:v>0.6873246515063324</x:v>
      </x:c>
      <x:c r="BY80" t="n">
        <x:v>0.5088192538212314</x:v>
      </x:c>
      <x:c r="BZ80" t="n">
        <x:v>0</x:v>
      </x:c>
      <x:c r="CA80" t="n">
        <x:v>0.7979239976732406</x:v>
      </x:c>
      <x:c r="CB80" t="n">
        <x:v>1</x:v>
      </x:c>
      <x:c r="CC80" t="n">
        <x:v>0.04259779199827949</x:v>
      </x:c>
      <x:c r="CD80" t="n">
        <x:v>0.587287175453508</x:v>
      </x:c>
      <x:c r="CE80" t="n">
        <x:v>0.4389984871753759</x:v>
      </x:c>
      <x:c r="CF80" t="n">
        <x:v>0</x:v>
      </x:c>
      <x:c r="CG80" t="n">
        <x:v>0.6795928923033289</x:v>
      </x:c>
      <x:c r="CH80" t="n">
        <x:v>0</x:v>
      </x:c>
      <x:c r="CI80" t="n">
        <x:v>0.6884064863853082</x:v>
      </x:c>
      <x:c r="CJ80" t="n">
        <x:v>0.6658055985551665</x:v>
      </x:c>
      <x:c r="CK80" t="n">
        <x:v>0.6343509767577172</x:v>
      </x:c>
      <x:c r="CL80" t="n">
        <x:v>0.8217095611288155</x:v>
      </x:c>
      <x:c r="CM80" t="n">
        <x:v>0.8979531390736596</x:v>
      </x:c>
      <x:c r="CN80" t="n">
        <x:v>0.9165041144371657</x:v>
      </x:c>
      <x:c r="CO80" t="n">
        <x:v>0.8370960806031195</x:v>
      </x:c>
      <x:c r="CP80" t="n">
        <x:v>0.7191744551649075</x:v>
      </x:c>
      <x:c r="CQ80" t="n">
        <x:v>0</x:v>
      </x:c>
      <x:c r="CR80" t="n">
        <x:v>0.7252255824896546</x:v>
      </x:c>
      <x:c r="CS80" t="n">
        <x:v>0.7128571154417076</x:v>
      </x:c>
      <x:c r="CT80" t="n">
        <x:v>0.5691711249459699</x:v>
      </x:c>
      <x:c r="CU80" t="n">
        <x:v>0.7642846485667197</x:v>
      </x:c>
      <x:c r="CV80" t="n">
        <x:v>0.8983757539995113</x:v>
      </x:c>
      <x:c r="CW80" t="n">
        <x:v>0.9080543855513916</x:v>
      </x:c>
      <x:c r="CX80" t="n">
        <x:v>0.8633838644798769</x:v>
      </x:c>
      <x:c r="CY80" t="n">
        <x:v>0.8596523559751017</x:v>
      </x:c>
      <x:c r="CZ80" t="n">
        <x:v>0.8720683572023837</x:v>
      </x:c>
      <x:c r="DA80" t="n">
        <x:v>0.8311731474391808</x:v>
      </x:c>
      <x:c r="DB80" t="n">
        <x:v>0.7785336976503345</x:v>
      </x:c>
      <x:c r="DC80" t="n">
        <x:v>0.7578960276671537</x:v>
      </x:c>
      <x:c r="DD80" t="n">
        <x:v>0.41430629557330406</x:v>
      </x:c>
      <x:c r="DE80" t="n">
        <x:v>0.5777785221120124</x:v>
      </x:c>
      <x:c r="DF80" t="n">
        <x:v>0.6681727139736334</x:v>
      </x:c>
      <x:c r="DG80" t="n">
        <x:v>0</x:v>
      </x:c>
    </x:row>
    <x:row r="81">
      <x:c r="A81" t="str">
        <x:v>7AWS</x:v>
      </x:c>
      <x:c r="B81" t="n">
        <x:v>0.04620140108547377</x:v>
      </x:c>
      <x:c r="C81" t="n">
        <x:v>0.12001087744092602</x:v>
      </x:c>
      <x:c r="D81" t="n">
        <x:v>0.0926806267040333</x:v>
      </x:c>
      <x:c r="E81" t="n">
        <x:v>0.0006047201424011186</x:v>
      </x:c>
      <x:c r="F81" t="n">
        <x:v>0.041349634613256504</x:v>
      </x:c>
      <x:c r="G81" t="n">
        <x:v>0.06839612210728122</x:v>
      </x:c>
      <x:c r="H81" t="n">
        <x:v>0.11034487181473172</x:v>
      </x:c>
      <x:c r="I81" t="n">
        <x:v>0.07317645106622413</x:v>
      </x:c>
      <x:c r="J81" t="n">
        <x:v>0.00038725817097804636</x:v>
      </x:c>
      <x:c r="K81" t="n">
        <x:v>0.027963582702560528</x:v>
      </x:c>
      <x:c r="L81" t="n">
        <x:v>0.06659830492170199</x:v>
      </x:c>
      <x:c r="M81" t="n">
        <x:v>0.2046816240060061</x:v>
      </x:c>
      <x:c r="N81" t="n">
        <x:v>0.08812862856306154</x:v>
      </x:c>
      <x:c r="O81" t="n">
        <x:v>0.1162303284796337</x:v>
      </x:c>
      <x:c r="P81" t="n">
        <x:v>0.018559181148954083</x:v>
      </x:c>
      <x:c r="Q81" t="n">
        <x:v>0.010551507121429896</x:v>
      </x:c>
      <x:c r="R81" t="n">
        <x:v>0.007498092820878835</x:v>
      </x:c>
      <x:c r="S81" t="n">
        <x:v>0</x:v>
      </x:c>
      <x:c r="T81" t="n">
        <x:v>0.0201786610381012</x:v>
      </x:c>
      <x:c r="U81" t="n">
        <x:v>0.10218404317687688</x:v>
      </x:c>
      <x:c r="V81" t="n">
        <x:v>0.025843080234616185</x:v>
      </x:c>
      <x:c r="W81" t="n">
        <x:v>0.03635220313585582</x:v>
      </x:c>
      <x:c r="X81" t="n">
        <x:v>0.014186296902420126</x:v>
      </x:c>
      <x:c r="Y81" t="n">
        <x:v>0.28535570715653846</x:v>
      </x:c>
      <x:c r="Z81" t="n">
        <x:v>0.13200660497671593</x:v>
      </x:c>
      <x:c r="AA81" t="n">
        <x:v>0.008956726362883853</x:v>
      </x:c>
      <x:c r="AB81" t="n">
        <x:v>0.010779803966536645</x:v>
      </x:c>
      <x:c r="AC81" t="n">
        <x:v>0.09149663011853544</x:v>
      </x:c>
      <x:c r="AD81" t="n">
        <x:v>0.06194684838736722</x:v>
      </x:c>
      <x:c r="AE81" t="n">
        <x:v>0.005917682420717297</x:v>
      </x:c>
      <x:c r="AF81" t="n">
        <x:v>0.009764077252457317</x:v>
      </x:c>
      <x:c r="AG81" t="n">
        <x:v>0.04389704282174851</x:v>
      </x:c>
      <x:c r="AH81" t="n">
        <x:v>0.011527354218035883</x:v>
      </x:c>
      <x:c r="AI81" t="n">
        <x:v>0.09793032355445717</x:v>
      </x:c>
      <x:c r="AJ81" t="n">
        <x:v>0</x:v>
      </x:c>
      <x:c r="AK81" t="n">
        <x:v>0.03520144371569416</x:v>
      </x:c>
      <x:c r="AL81" t="n">
        <x:v>0.17100307890444844</x:v>
      </x:c>
      <x:c r="AM81" t="n">
        <x:v>0.09556683427268418</x:v>
      </x:c>
      <x:c r="AN81" t="n">
        <x:v>0.13496147732917638</x:v>
      </x:c>
      <x:c r="AO81" t="n">
        <x:v>0.025911473699228235</x:v>
      </x:c>
      <x:c r="AP81" t="n">
        <x:v>0.1516181450501126</x:v>
      </x:c>
      <x:c r="AQ81" t="n">
        <x:v>0.14856281992330503</x:v>
      </x:c>
      <x:c r="AR81" t="n">
        <x:v>0.1580626470299482</x:v>
      </x:c>
      <x:c r="AS81" t="n">
        <x:v>0.12308603900045986</x:v>
      </x:c>
      <x:c r="AT81" t="n">
        <x:v>0.010246969190929968</x:v>
      </x:c>
      <x:c r="AU81" t="n">
        <x:v>0.01828073043384604</x:v>
      </x:c>
      <x:c r="AV81" t="n">
        <x:v>0</x:v>
      </x:c>
      <x:c r="AW81" t="n">
        <x:v>0.10543649315586111</x:v>
      </x:c>
      <x:c r="AX81" t="n">
        <x:v>0.27396504894668205</x:v>
      </x:c>
      <x:c r="AY81" t="n">
        <x:v>0.2796420612281688</x:v>
      </x:c>
      <x:c r="AZ81" t="n">
        <x:v>0.3486444461350255</x:v>
      </x:c>
      <x:c r="BA81" t="n">
        <x:v>0.23493420657949607</x:v>
      </x:c>
      <x:c r="BB81" t="n">
        <x:v>0.3210743183831092</x:v>
      </x:c>
      <x:c r="BC81" t="n">
        <x:v>0.30048014913825916</x:v>
      </x:c>
      <x:c r="BD81" t="n">
        <x:v>0.29139345387780374</x:v>
      </x:c>
      <x:c r="BE81" t="n">
        <x:v>0.06825963542451129</x:v>
      </x:c>
      <x:c r="BF81" t="n">
        <x:v>0.058895990656598174</x:v>
      </x:c>
      <x:c r="BG81" t="n">
        <x:v>0.06704902385642053</x:v>
      </x:c>
      <x:c r="BH81" t="n">
        <x:v>0.21262519478090341</x:v>
      </x:c>
      <x:c r="BI81" t="n">
        <x:v>0.2233479155732219</x:v>
      </x:c>
      <x:c r="BJ81" t="n">
        <x:v>0.2803547173141655</x:v>
      </x:c>
      <x:c r="BK81" t="n">
        <x:v>0.27892851535606106</x:v>
      </x:c>
      <x:c r="BL81" t="n">
        <x:v>0.14908386573267932</x:v>
      </x:c>
      <x:c r="BM81" t="n">
        <x:v>0.17503145456312563</x:v>
      </x:c>
      <x:c r="BN81" t="n">
        <x:v>0.2687854765385723</x:v>
      </x:c>
      <x:c r="BO81" t="n">
        <x:v>0.2723952896770873</x:v>
      </x:c>
      <x:c r="BP81" t="n">
        <x:v>0.13565380358474588</x:v>
      </x:c>
      <x:c r="BQ81" t="n">
        <x:v>0.12304049838040483</x:v>
      </x:c>
      <x:c r="BR81" t="n">
        <x:v>0.17327440375914813</x:v>
      </x:c>
      <x:c r="BS81" t="n">
        <x:v>0.22158502641891645</x:v>
      </x:c>
      <x:c r="BT81" t="n">
        <x:v>0.2177745137591286</x:v>
      </x:c>
      <x:c r="BU81" t="n">
        <x:v>0.1545828511548281</x:v>
      </x:c>
      <x:c r="BV81" t="n">
        <x:v>0.14143514378875338</x:v>
      </x:c>
      <x:c r="BW81" t="n">
        <x:v>0.230913068372579</x:v>
      </x:c>
      <x:c r="BX81" t="n">
        <x:v>0.15144575082518727</x:v>
      </x:c>
      <x:c r="BY81" t="n">
        <x:v>0.13894347681632377</x:v>
      </x:c>
      <x:c r="BZ81" t="n">
        <x:v>0.3692056095293416</x:v>
      </x:c>
      <x:c r="CA81" t="n">
        <x:v>0.24218721267012347</x:v>
      </x:c>
      <x:c r="CB81" t="n">
        <x:v>0.04259779199827949</x:v>
      </x:c>
      <x:c r="CC81" t="n">
        <x:v>1</x:v>
      </x:c>
      <x:c r="CD81" t="n">
        <x:v>0.12855259000005867</x:v>
      </x:c>
      <x:c r="CE81" t="n">
        <x:v>0.348425684254071</x:v>
      </x:c>
      <x:c r="CF81" t="n">
        <x:v>0.21988631139649897</x:v>
      </x:c>
      <x:c r="CG81" t="n">
        <x:v>0.15677742572613243</x:v>
      </x:c>
      <x:c r="CH81" t="n">
        <x:v>0.009814856768788127</x:v>
      </x:c>
      <x:c r="CI81" t="n">
        <x:v>0.1502877534185252</x:v>
      </x:c>
      <x:c r="CJ81" t="n">
        <x:v>0.09964304188902323</x:v>
      </x:c>
      <x:c r="CK81" t="n">
        <x:v>0.2231897365148026</x:v>
      </x:c>
      <x:c r="CL81" t="n">
        <x:v>0.2305137705975622</x:v>
      </x:c>
      <x:c r="CM81" t="n">
        <x:v>0.08240900419430454</x:v>
      </x:c>
      <x:c r="CN81" t="n">
        <x:v>0.07080204358079968</x:v>
      </x:c>
      <x:c r="CO81" t="n">
        <x:v>0.1468241049149154</x:v>
      </x:c>
      <x:c r="CP81" t="n">
        <x:v>0.234934238451133</x:v>
      </x:c>
      <x:c r="CQ81" t="n">
        <x:v>0.24609183270146098</x:v>
      </x:c>
      <x:c r="CR81" t="n">
        <x:v>0.18408739858137196</x:v>
      </x:c>
      <x:c r="CS81" t="n">
        <x:v>0.1401489257581107</x:v>
      </x:c>
      <x:c r="CT81" t="n">
        <x:v>0.2042699961349359</x:v>
      </x:c>
      <x:c r="CU81" t="n">
        <x:v>0.10048541342112181</x:v>
      </x:c>
      <x:c r="CV81" t="n">
        <x:v>0.0629865225115146</x:v>
      </x:c>
      <x:c r="CW81" t="n">
        <x:v>0.08571482239767912</x:v>
      </x:c>
      <x:c r="CX81" t="n">
        <x:v>0.07436612959893665</x:v>
      </x:c>
      <x:c r="CY81" t="n">
        <x:v>0.07093411617343934</x:v>
      </x:c>
      <x:c r="CZ81" t="n">
        <x:v>0.1003773364017538</x:v>
      </x:c>
      <x:c r="DA81" t="n">
        <x:v>0.0964338111633989</x:v>
      </x:c>
      <x:c r="DB81" t="n">
        <x:v>0.13376891202880525</x:v>
      </x:c>
      <x:c r="DC81" t="n">
        <x:v>0.1492445672652147</x:v>
      </x:c>
      <x:c r="DD81" t="n">
        <x:v>0.27105389521789847</x:v>
      </x:c>
      <x:c r="DE81" t="n">
        <x:v>0.25960021790544974</x:v>
      </x:c>
      <x:c r="DF81" t="n">
        <x:v>0.2975002150719915</x:v>
      </x:c>
      <x:c r="DG81" t="n">
        <x:v>0.12651368631216753</x:v>
      </x:c>
    </x:row>
    <x:row r="82">
      <x:c r="A82" t="str">
        <x:v>7AY7</x:v>
      </x:c>
      <x:c r="B82" t="n">
        <x:v>0.0108909431614742</x:v>
      </x:c>
      <x:c r="C82" t="n">
        <x:v>0.028529094582812047</x:v>
      </x:c>
      <x:c r="D82" t="n">
        <x:v>0.020216215673777585</x:v>
      </x:c>
      <x:c r="E82" t="n">
        <x:v>0.07563480918788094</x:v>
      </x:c>
      <x:c r="F82" t="n">
        <x:v>0.07513281799357835</x:v>
      </x:c>
      <x:c r="G82" t="n">
        <x:v>0.016504893634099075</x:v>
      </x:c>
      <x:c r="H82" t="n">
        <x:v>0.026138259629433152</x:v>
      </x:c>
      <x:c r="I82" t="n">
        <x:v>0.025327141039639567</x:v>
      </x:c>
      <x:c r="J82" t="n">
        <x:v>0.061744334603779746</x:v>
      </x:c>
      <x:c r="K82" t="n">
        <x:v>0.039208278855600326</x:v>
      </x:c>
      <x:c r="L82" t="n">
        <x:v>0.08932569704947659</x:v>
      </x:c>
      <x:c r="M82" t="n">
        <x:v>0.03901794524164828</x:v>
      </x:c>
      <x:c r="N82" t="n">
        <x:v>0.020320505457486142</x:v>
      </x:c>
      <x:c r="O82" t="n">
        <x:v>0.02783320945858148</x:v>
      </x:c>
      <x:c r="P82" t="n">
        <x:v>0.1687215878515682</x:v>
      </x:c>
      <x:c r="Q82" t="n">
        <x:v>0.008543781802232893</x:v>
      </x:c>
      <x:c r="R82" t="n">
        <x:v>0.05279457841436023</x:v>
      </x:c>
      <x:c r="S82" t="n">
        <x:v>0.07500238719123216</x:v>
      </x:c>
      <x:c r="T82" t="n">
        <x:v>0.01556446300848782</x:v>
      </x:c>
      <x:c r="U82" t="n">
        <x:v>0.043450225965091904</x:v>
      </x:c>
      <x:c r="V82" t="n">
        <x:v>0.07707242247125956</x:v>
      </x:c>
      <x:c r="W82" t="n">
        <x:v>0.08211961169964446</x:v>
      </x:c>
      <x:c r="X82" t="n">
        <x:v>0.05659381634228077</x:v>
      </x:c>
      <x:c r="Y82" t="n">
        <x:v>0.12665031763034362</x:v>
      </x:c>
      <x:c r="Z82" t="n">
        <x:v>0.11802761415708662</x:v>
      </x:c>
      <x:c r="AA82" t="n">
        <x:v>0.0852276336907131</x:v>
      </x:c>
      <x:c r="AB82" t="n">
        <x:v>0.012693085707354005</x:v>
      </x:c>
      <x:c r="AC82" t="n">
        <x:v>0.13623141957484503</x:v>
      </x:c>
      <x:c r="AD82" t="n">
        <x:v>0.014897334371396696</x:v>
      </x:c>
      <x:c r="AE82" t="n">
        <x:v>0.05157744546533324</x:v>
      </x:c>
      <x:c r="AF82" t="n">
        <x:v>0.005420520573244162</x:v>
      </x:c>
      <x:c r="AG82" t="n">
        <x:v>0.010242913790306308</x:v>
      </x:c>
      <x:c r="AH82" t="n">
        <x:v>0.07270590186833525</x:v>
      </x:c>
      <x:c r="AI82" t="n">
        <x:v>0.0766456799014078</x:v>
      </x:c>
      <x:c r="AJ82" t="n">
        <x:v>0.029391706577852325</x:v>
      </x:c>
      <x:c r="AK82" t="n">
        <x:v>0.016839785369903364</x:v>
      </x:c>
      <x:c r="AL82" t="n">
        <x:v>0.04279208981234401</x:v>
      </x:c>
      <x:c r="AM82" t="n">
        <x:v>0.059101173838243044</x:v>
      </x:c>
      <x:c r="AN82" t="n">
        <x:v>0.03149184292228069</x:v>
      </x:c>
      <x:c r="AO82" t="n">
        <x:v>0.008849452172046033</x:v>
      </x:c>
      <x:c r="AP82" t="n">
        <x:v>0.035735441514929675</x:v>
      </x:c>
      <x:c r="AQ82" t="n">
        <x:v>0.5032961893279173</x:v>
      </x:c>
      <x:c r="AR82" t="n">
        <x:v>0.5224995962050474</x:v>
      </x:c>
      <x:c r="AS82" t="n">
        <x:v>0.48154701767214103</x:v>
      </x:c>
      <x:c r="AT82" t="n">
        <x:v>0.005868454684208666</x:v>
      </x:c>
      <x:c r="AU82" t="n">
        <x:v>0.004265616401953688</x:v>
      </x:c>
      <x:c r="AV82" t="n">
        <x:v>0</x:v>
      </x:c>
      <x:c r="AW82" t="n">
        <x:v>0.024602498034620203</x:v>
      </x:c>
      <x:c r="AX82" t="n">
        <x:v>0.1092403344745612</x:v>
      </x:c>
      <x:c r="AY82" t="n">
        <x:v>0.5087830996606284</x:v>
      </x:c>
      <x:c r="AZ82" t="n">
        <x:v>0.5069014764621148</x:v>
      </x:c>
      <x:c r="BA82" t="n">
        <x:v>0.4828981285714019</x:v>
      </x:c>
      <x:c r="BB82" t="n">
        <x:v>0.515767530344863</x:v>
      </x:c>
      <x:c r="BC82" t="n">
        <x:v>0.48583938347748523</x:v>
      </x:c>
      <x:c r="BD82" t="n">
        <x:v>0.5036540938177624</x:v>
      </x:c>
      <x:c r="BE82" t="n">
        <x:v>0.5213106397782303</x:v>
      </x:c>
      <x:c r="BF82" t="n">
        <x:v>0.5098150678903822</x:v>
      </x:c>
      <x:c r="BG82" t="n">
        <x:v>0.4020744052734527</x:v>
      </x:c>
      <x:c r="BH82" t="n">
        <x:v>0.4069587158248675</x:v>
      </x:c>
      <x:c r="BI82" t="n">
        <x:v>0.2856019226002204</x:v>
      </x:c>
      <x:c r="BJ82" t="n">
        <x:v>0.2677679895426651</x:v>
      </x:c>
      <x:c r="BK82" t="n">
        <x:v>0.2753946229300875</x:v>
      </x:c>
      <x:c r="BL82" t="n">
        <x:v>0.6178868912987664</x:v>
      </x:c>
      <x:c r="BM82" t="n">
        <x:v>0.4856555269695822</x:v>
      </x:c>
      <x:c r="BN82" t="n">
        <x:v>0.24199620167870495</x:v>
      </x:c>
      <x:c r="BO82" t="n">
        <x:v>0.3506503394603674</x:v>
      </x:c>
      <x:c r="BP82" t="n">
        <x:v>0.5978435083212892</x:v>
      </x:c>
      <x:c r="BQ82" t="n">
        <x:v>0.5760303886024275</x:v>
      </x:c>
      <x:c r="BR82" t="n">
        <x:v>0.5102419161918349</x:v>
      </x:c>
      <x:c r="BS82" t="n">
        <x:v>0.3684905818275133</x:v>
      </x:c>
      <x:c r="BT82" t="n">
        <x:v>0.34639051065296644</x:v>
      </x:c>
      <x:c r="BU82" t="n">
        <x:v>0.24232958929902143</x:v>
      </x:c>
      <x:c r="BV82" t="n">
        <x:v>0.6107656348478</x:v>
      </x:c>
      <x:c r="BW82" t="n">
        <x:v>0.5022962685486886</x:v>
      </x:c>
      <x:c r="BX82" t="n">
        <x:v>0.5228291289007037</x:v>
      </x:c>
      <x:c r="BY82" t="n">
        <x:v>0.18698391840125797</x:v>
      </x:c>
      <x:c r="BZ82" t="n">
        <x:v>0.08615025036340035</x:v>
      </x:c>
      <x:c r="CA82" t="n">
        <x:v>0.5681473101468126</x:v>
      </x:c>
      <x:c r="CB82" t="n">
        <x:v>0.587287175453508</x:v>
      </x:c>
      <x:c r="CC82" t="n">
        <x:v>0.12855259000005867</x:v>
      </x:c>
      <x:c r="CD82" t="n">
        <x:v>1.0000000000000002</x:v>
      </x:c>
      <x:c r="CE82" t="n">
        <x:v>0.34214311422469673</x:v>
      </x:c>
      <x:c r="CF82" t="n">
        <x:v>0.1838965380799255</x:v>
      </x:c>
      <x:c r="CG82" t="n">
        <x:v>0.5217396946945332</x:v>
      </x:c>
      <x:c r="CH82" t="n">
        <x:v>0.007947300199644897</x:v>
      </x:c>
      <x:c r="CI82" t="n">
        <x:v>0.5220583551103342</x:v>
      </x:c>
      <x:c r="CJ82" t="n">
        <x:v>0.33176371639111796</x:v>
      </x:c>
      <x:c r="CK82" t="n">
        <x:v>0.4946162811732911</x:v>
      </x:c>
      <x:c r="CL82" t="n">
        <x:v>0.5033576040650177</x:v>
      </x:c>
      <x:c r="CM82" t="n">
        <x:v>0.5257118241001858</x:v>
      </x:c>
      <x:c r="CN82" t="n">
        <x:v>0.5023046833010139</x:v>
      </x:c>
      <x:c r="CO82" t="n">
        <x:v>0.43205314506537423</x:v>
      </x:c>
      <x:c r="CP82" t="n">
        <x:v>0.5418085708433307</x:v>
      </x:c>
      <x:c r="CQ82" t="n">
        <x:v>0.11323545847938815</x:v>
      </x:c>
      <x:c r="CR82" t="n">
        <x:v>0.3760195583054749</x:v>
      </x:c>
      <x:c r="CS82" t="n">
        <x:v>0.5418218644041044</x:v>
      </x:c>
      <x:c r="CT82" t="n">
        <x:v>0.3440092975605898</x:v>
      </x:c>
      <x:c r="CU82" t="n">
        <x:v>0.6513987823318729</x:v>
      </x:c>
      <x:c r="CV82" t="n">
        <x:v>0.5185994460471961</x:v>
      </x:c>
      <x:c r="CW82" t="n">
        <x:v>0.6648110863236391</x:v>
      </x:c>
      <x:c r="CX82" t="n">
        <x:v>0.5119364251372739</x:v>
      </x:c>
      <x:c r="CY82" t="n">
        <x:v>0.6478574425983394</x:v>
      </x:c>
      <x:c r="CZ82" t="n">
        <x:v>0.6506197972320664</x:v>
      </x:c>
      <x:c r="DA82" t="n">
        <x:v>0.63440204299767</x:v>
      </x:c>
      <x:c r="DB82" t="n">
        <x:v>0.5874497813858919</x:v>
      </x:c>
      <x:c r="DC82" t="n">
        <x:v>0.5612945516982533</x:v>
      </x:c>
      <x:c r="DD82" t="n">
        <x:v>0.36665963919167277</x:v>
      </x:c>
      <x:c r="DE82" t="n">
        <x:v>0.4673473191900474</x:v>
      </x:c>
      <x:c r="DF82" t="n">
        <x:v>0.5027309674868027</x:v>
      </x:c>
      <x:c r="DG82" t="n">
        <x:v>0.1024408473981884</x:v>
      </x:c>
    </x:row>
    <x:row r="83">
      <x:c r="A83" t="str">
        <x:v>7B3E</x:v>
      </x:c>
      <x:c r="B83" t="n">
        <x:v>0.38943380365114255</x:v>
      </x:c>
      <x:c r="C83" t="n">
        <x:v>0.3245452561334412</x:v>
      </x:c>
      <x:c r="D83" t="n">
        <x:v>0.37813900464235867</x:v>
      </x:c>
      <x:c r="E83" t="n">
        <x:v>0.36354552363474735</x:v>
      </x:c>
      <x:c r="F83" t="n">
        <x:v>0.3873818179695078</x:v>
      </x:c>
      <x:c r="G83" t="n">
        <x:v>0.37927167533326134</x:v>
      </x:c>
      <x:c r="H83" t="n">
        <x:v>0.36637785533059497</x:v>
      </x:c>
      <x:c r="I83" t="n">
        <x:v>0.35276563212143264</x:v>
      </x:c>
      <x:c r="J83" t="n">
        <x:v>0.3106308764205727</x:v>
      </x:c>
      <x:c r="K83" t="n">
        <x:v>0.32585646255627904</x:v>
      </x:c>
      <x:c r="L83" t="n">
        <x:v>0.24738081246609672</x:v>
      </x:c>
      <x:c r="M83" t="n">
        <x:v>0.5226895842189501</x:v>
      </x:c>
      <x:c r="N83" t="n">
        <x:v>0.42593224735432683</x:v>
      </x:c>
      <x:c r="O83" t="n">
        <x:v>0.3519243974385326</x:v>
      </x:c>
      <x:c r="P83" t="n">
        <x:v>0.10286371312391875</x:v>
      </x:c>
      <x:c r="Q83" t="n">
        <x:v>0.34332383183178583</x:v>
      </x:c>
      <x:c r="R83" t="n">
        <x:v>0.3366700808139918</x:v>
      </x:c>
      <x:c r="S83" t="n">
        <x:v>0.31347570998435653</x:v>
      </x:c>
      <x:c r="T83" t="n">
        <x:v>0.3743553825706384</x:v>
      </x:c>
      <x:c r="U83" t="n">
        <x:v>0.38248213718350127</x:v>
      </x:c>
      <x:c r="V83" t="n">
        <x:v>0.644213462130971</x:v>
      </x:c>
      <x:c r="W83" t="n">
        <x:v>0.515257712305215</x:v>
      </x:c>
      <x:c r="X83" t="n">
        <x:v>0.3304900986702864</x:v>
      </x:c>
      <x:c r="Y83" t="n">
        <x:v>0.389067851853897</x:v>
      </x:c>
      <x:c r="Z83" t="n">
        <x:v>0.3223539408951834</x:v>
      </x:c>
      <x:c r="AA83" t="n">
        <x:v>0.3312636576802695</x:v>
      </x:c>
      <x:c r="AB83" t="n">
        <x:v>0.3036081295192979</x:v>
      </x:c>
      <x:c r="AC83" t="n">
        <x:v>0.27186925399916984</x:v>
      </x:c>
      <x:c r="AD83" t="n">
        <x:v>0.35435399549846175</x:v>
      </x:c>
      <x:c r="AE83" t="n">
        <x:v>0.34177441084177956</x:v>
      </x:c>
      <x:c r="AF83" t="n">
        <x:v>0.36376382946933433</x:v>
      </x:c>
      <x:c r="AG83" t="n">
        <x:v>0.3836016919898075</x:v>
      </x:c>
      <x:c r="AH83" t="n">
        <x:v>0.30238576199714107</x:v>
      </x:c>
      <x:c r="AI83" t="n">
        <x:v>0.40293697934526457</x:v>
      </x:c>
      <x:c r="AJ83" t="n">
        <x:v>0.38661052367831755</x:v>
      </x:c>
      <x:c r="AK83" t="n">
        <x:v>0.49188929020604444</x:v>
      </x:c>
      <x:c r="AL83" t="n">
        <x:v>0.4066950397788583</x:v>
      </x:c>
      <x:c r="AM83" t="n">
        <x:v>0.5205015958024451</x:v>
      </x:c>
      <x:c r="AN83" t="n">
        <x:v>0.3330636156043291</x:v>
      </x:c>
      <x:c r="AO83" t="n">
        <x:v>0.4052114626736422</x:v>
      </x:c>
      <x:c r="AP83" t="n">
        <x:v>0.32287600079147527</x:v>
      </x:c>
      <x:c r="AQ83" t="n">
        <x:v>0.4419011554584089</x:v>
      </x:c>
      <x:c r="AR83" t="n">
        <x:v>0.45616982793660976</x:v>
      </x:c>
      <x:c r="AS83" t="n">
        <x:v>0.422348603078557</x:v>
      </x:c>
      <x:c r="AT83" t="n">
        <x:v>0.33641976370129223</x:v>
      </x:c>
      <x:c r="AU83" t="n">
        <x:v>0.39715414452621306</x:v>
      </x:c>
      <x:c r="AV83" t="n">
        <x:v>0.37036947684566135</x:v>
      </x:c>
      <x:c r="AW83" t="n">
        <x:v>0.2821920485456366</x:v>
      </x:c>
      <x:c r="AX83" t="n">
        <x:v>0.3317378157057575</x:v>
      </x:c>
      <x:c r="AY83" t="n">
        <x:v>0.41113996011987436</x:v>
      </x:c>
      <x:c r="AZ83" t="n">
        <x:v>0.3910798393751105</x:v>
      </x:c>
      <x:c r="BA83" t="n">
        <x:v>0.3927143440288567</x:v>
      </x:c>
      <x:c r="BB83" t="n">
        <x:v>0.40239305910795947</x:v>
      </x:c>
      <x:c r="BC83" t="n">
        <x:v>0.37775505835019835</x:v>
      </x:c>
      <x:c r="BD83" t="n">
        <x:v>0.40743400028239146</x:v>
      </x:c>
      <x:c r="BE83" t="n">
        <x:v>0.6240448989219963</x:v>
      </x:c>
      <x:c r="BF83" t="n">
        <x:v>0.6072735005973148</x:v>
      </x:c>
      <x:c r="BG83" t="n">
        <x:v>0.5512065093795679</x:v>
      </x:c>
      <x:c r="BH83" t="n">
        <x:v>0.5672590109058031</x:v>
      </x:c>
      <x:c r="BI83" t="n">
        <x:v>0.5584128513642567</x:v>
      </x:c>
      <x:c r="BJ83" t="n">
        <x:v>0.5780165792459234</x:v>
      </x:c>
      <x:c r="BK83" t="n">
        <x:v>0.5769661466072542</x:v>
      </x:c>
      <x:c r="BL83" t="n">
        <x:v>0.6213503766171712</x:v>
      </x:c>
      <x:c r="BM83" t="n">
        <x:v>0.6004016262009174</x:v>
      </x:c>
      <x:c r="BN83" t="n">
        <x:v>0.49701482288979587</x:v>
      </x:c>
      <x:c r="BO83" t="n">
        <x:v>0.6652740124615056</x:v>
      </x:c>
      <x:c r="BP83" t="n">
        <x:v>0.6159139673236157</x:v>
      </x:c>
      <x:c r="BQ83" t="n">
        <x:v>0.6391299057343276</x:v>
      </x:c>
      <x:c r="BR83" t="n">
        <x:v>0.581563069360997</x:v>
      </x:c>
      <x:c r="BS83" t="n">
        <x:v>0.5926142518743589</x:v>
      </x:c>
      <x:c r="BT83" t="n">
        <x:v>0.6540851341740158</x:v>
      </x:c>
      <x:c r="BU83" t="n">
        <x:v>0.14064416977491462</x:v>
      </x:c>
      <x:c r="BV83" t="n">
        <x:v>0.5820189522345827</x:v>
      </x:c>
      <x:c r="BW83" t="n">
        <x:v>0.6628319092860503</x:v>
      </x:c>
      <x:c r="BX83" t="n">
        <x:v>0.6826091660589552</x:v>
      </x:c>
      <x:c r="BY83" t="n">
        <x:v>0.09867735578184171</x:v>
      </x:c>
      <x:c r="BZ83" t="n">
        <x:v>0.2769834784957231</x:v>
      </x:c>
      <x:c r="CA83" t="n">
        <x:v>0.5091904598867614</x:v>
      </x:c>
      <x:c r="CB83" t="n">
        <x:v>0.4389984871753759</x:v>
      </x:c>
      <x:c r="CC83" t="n">
        <x:v>0.34842568425407106</x:v>
      </x:c>
      <x:c r="CD83" t="n">
        <x:v>0.34214311422469673</x:v>
      </x:c>
      <x:c r="CE83" t="n">
        <x:v>0.9999999999999999</x:v>
      </x:c>
      <x:c r="CF83" t="n">
        <x:v>0.33086962977855816</x:v>
      </x:c>
      <x:c r="CG83" t="n">
        <x:v>0.6927320684737783</x:v>
      </x:c>
      <x:c r="CH83" t="n">
        <x:v>0.46835042829894735</x:v>
      </x:c>
      <x:c r="CI83" t="n">
        <x:v>0.6677977566241884</x:v>
      </x:c>
      <x:c r="CJ83" t="n">
        <x:v>0.6061983139909396</x:v>
      </x:c>
      <x:c r="CK83" t="n">
        <x:v>0.670218631798438</x:v>
      </x:c>
      <x:c r="CL83" t="n">
        <x:v>0.5329988720838924</x:v>
      </x:c>
      <x:c r="CM83" t="n">
        <x:v>0.590430734987185</x:v>
      </x:c>
      <x:c r="CN83" t="n">
        <x:v>0.49998387587177084</x:v>
      </x:c>
      <x:c r="CO83" t="n">
        <x:v>0.5358997019615694</x:v>
      </x:c>
      <x:c r="CP83" t="n">
        <x:v>0.710001879968717</x:v>
      </x:c>
      <x:c r="CQ83" t="n">
        <x:v>0.3484903491529444</x:v>
      </x:c>
      <x:c r="CR83" t="n">
        <x:v>0.60926412574219</x:v>
      </x:c>
      <x:c r="CS83" t="n">
        <x:v>0.649786962532577</x:v>
      </x:c>
      <x:c r="CT83" t="n">
        <x:v>0.5251763749764355</x:v>
      </x:c>
      <x:c r="CU83" t="n">
        <x:v>0.599813828294305</x:v>
      </x:c>
      <x:c r="CV83" t="n">
        <x:v>0.6093919099280604</x:v>
      </x:c>
      <x:c r="CW83" t="n">
        <x:v>0.5442733393015462</x:v>
      </x:c>
      <x:c r="CX83" t="n">
        <x:v>0.5939967490151358</x:v>
      </x:c>
      <x:c r="CY83" t="n">
        <x:v>0.5303188419508768</x:v>
      </x:c>
      <x:c r="CZ83" t="n">
        <x:v>0.6092279289533066</x:v>
      </x:c>
      <x:c r="DA83" t="n">
        <x:v>0.5338532961261023</x:v>
      </x:c>
      <x:c r="DB83" t="n">
        <x:v>0.6733544879190398</x:v>
      </x:c>
      <x:c r="DC83" t="n">
        <x:v>0.6865738902788824</x:v>
      </x:c>
      <x:c r="DD83" t="n">
        <x:v>0.6839718432762222</x:v>
      </x:c>
      <x:c r="DE83" t="n">
        <x:v>0.721694002594196</x:v>
      </x:c>
      <x:c r="DF83" t="n">
        <x:v>0.5524732476797979</x:v>
      </x:c>
      <x:c r="DG83" t="n">
        <x:v>0.3229848383678908</x:v>
      </x:c>
    </x:row>
    <x:row r="84">
      <x:c r="A84" t="str">
        <x:v>7B83</x:v>
      </x:c>
      <x:c r="B84" t="n">
        <x:v>0.005503142723707656</x:v>
      </x:c>
      <x:c r="C84" t="n">
        <x:v>0.01429473936803297</x:v>
      </x:c>
      <x:c r="D84" t="n">
        <x:v>0.062206879708946734</x:v>
      </x:c>
      <x:c r="E84" t="n">
        <x:v>0.010592192225666817</x:v>
      </x:c>
      <x:c r="F84" t="n">
        <x:v>0.07389507112004473</x:v>
      </x:c>
      <x:c r="G84" t="n">
        <x:v>0.06452854955300388</x:v>
      </x:c>
      <x:c r="H84" t="n">
        <x:v>0.013143401805115794</x:v>
      </x:c>
      <x:c r="I84" t="n">
        <x:v>0.08597418331002939</x:v>
      </x:c>
      <x:c r="J84" t="n">
        <x:v>0.007760203997831975</x:v>
      </x:c>
      <x:c r="K84" t="n">
        <x:v>0.006123170269363427</x:v>
      </x:c>
      <x:c r="L84" t="n">
        <x:v>0.014962647043127086</x:v>
      </x:c>
      <x:c r="M84" t="n">
        <x:v>0.11914331734060479</x:v>
      </x:c>
      <x:c r="N84" t="n">
        <x:v>0.0490981886643139</x:v>
      </x:c>
      <x:c r="O84" t="n">
        <x:v>0.013844430502518988</x:v>
      </x:c>
      <x:c r="P84" t="n">
        <x:v>0.11516889416891002</x:v>
      </x:c>
      <x:c r="Q84" t="n">
        <x:v>0.0574325861600743</x:v>
      </x:c>
      <x:c r="R84" t="n">
        <x:v>0.04513598098355011</x:v>
      </x:c>
      <x:c r="S84" t="n">
        <x:v>0.0073820690560043485</x:v>
      </x:c>
      <x:c r="T84" t="n">
        <x:v>0.0034720156493844414</x:v>
      </x:c>
      <x:c r="U84" t="n">
        <x:v>0.014099435601929904</x:v>
      </x:c>
      <x:c r="V84" t="n">
        <x:v>0.08931275029607223</x:v>
      </x:c>
      <x:c r="W84" t="n">
        <x:v>0.07680111059386409</x:v>
      </x:c>
      <x:c r="X84" t="n">
        <x:v>0.006934167219528251</x:v>
      </x:c>
      <x:c r="Y84" t="n">
        <x:v>0.8177995679753899</x:v>
      </x:c>
      <x:c r="Z84" t="n">
        <x:v>0.024069171490283377</x:v>
      </x:c>
      <x:c r="AA84" t="n">
        <x:v>0.05642674829612075</x:v>
      </x:c>
      <x:c r="AB84" t="n">
        <x:v>0.058675221745282516</x:v>
      </x:c>
      <x:c r="AC84" t="n">
        <x:v>0.10995334587782828</x:v>
      </x:c>
      <x:c r="AD84" t="n">
        <x:v>0.007378614932670182</x:v>
      </x:c>
      <x:c r="AE84" t="n">
        <x:v>0.036698633761981514</x:v>
      </x:c>
      <x:c r="AF84" t="n">
        <x:v>0.032759476539428074</x:v>
      </x:c>
      <x:c r="AG84" t="n">
        <x:v>0.005228665930495805</x:v>
      </x:c>
      <x:c r="AH84" t="n">
        <x:v>0.008191888581224339</x:v>
      </x:c>
      <x:c r="AI84" t="n">
        <x:v>0.016208532199989974</x:v>
      </x:c>
      <x:c r="AJ84" t="n">
        <x:v>0.002804432760736335</x:v>
      </x:c>
      <x:c r="AK84" t="n">
        <x:v>0.004192915459200959</x:v>
      </x:c>
      <x:c r="AL84" t="n">
        <x:v>0.02036852405544253</x:v>
      </x:c>
      <x:c r="AM84" t="n">
        <x:v>0.36671050177051606</x:v>
      </x:c>
      <x:c r="AN84" t="n">
        <x:v>0.016075535687128967</x:v>
      </x:c>
      <x:c r="AO84" t="n">
        <x:v>0</x:v>
      </x:c>
      <x:c r="AP84" t="n">
        <x:v>0.01805954521099829</x:v>
      </x:c>
      <x:c r="AQ84" t="n">
        <x:v>0.10067712730989717</x:v>
      </x:c>
      <x:c r="AR84" t="n">
        <x:v>0.09091694685109755</x:v>
      </x:c>
      <x:c r="AS84" t="n">
        <x:v>0.05222967507212714</x:v>
      </x:c>
      <x:c r="AT84" t="n">
        <x:v>0.03709357564771476</x:v>
      </x:c>
      <x:c r="AU84" t="n">
        <x:v>0.0021774549322641887</x:v>
      </x:c>
      <x:c r="AV84" t="n">
        <x:v>0</x:v>
      </x:c>
      <x:c r="AW84" t="n">
        <x:v>0.012558754853570024</x:v>
      </x:c>
      <x:c r="AX84" t="n">
        <x:v>0.03637319065574524</x:v>
      </x:c>
      <x:c r="AY84" t="n">
        <x:v>0.17564235626092692</x:v>
      </x:c>
      <x:c r="AZ84" t="n">
        <x:v>0.17813312119942953</x:v>
      </x:c>
      <x:c r="BA84" t="n">
        <x:v>0.17169047944140156</x:v>
      </x:c>
      <x:c r="BB84" t="n">
        <x:v>0.1657341067806781</x:v>
      </x:c>
      <x:c r="BC84" t="n">
        <x:v>0.1710609192834461</x:v>
      </x:c>
      <x:c r="BD84" t="n">
        <x:v>0.15433924389042</x:v>
      </x:c>
      <x:c r="BE84" t="n">
        <x:v>0.10900404828033915</x:v>
      </x:c>
      <x:c r="BF84" t="n">
        <x:v>0.011908546710570468</x:v>
      </x:c>
      <x:c r="BG84" t="n">
        <x:v>0.08819315434652049</x:v>
      </x:c>
      <x:c r="BH84" t="n">
        <x:v>0.08751983103508072</x:v>
      </x:c>
      <x:c r="BI84" t="n">
        <x:v>0.0708922288779802</x:v>
      </x:c>
      <x:c r="BJ84" t="n">
        <x:v>0.44220946779394327</x:v>
      </x:c>
      <x:c r="BK84" t="n">
        <x:v>0.15265982755489288</x:v>
      </x:c>
      <x:c r="BL84" t="n">
        <x:v>0.07348831157867645</x:v>
      </x:c>
      <x:c r="BM84" t="n">
        <x:v>0.04115230795817345</x:v>
      </x:c>
      <x:c r="BN84" t="n">
        <x:v>0.053573004126844036</x:v>
      </x:c>
      <x:c r="BO84" t="n">
        <x:v>0.5420707108052149</x:v>
      </x:c>
      <x:c r="BP84" t="n">
        <x:v>0.3481369908959839</x:v>
      </x:c>
      <x:c r="BQ84" t="n">
        <x:v>0.3441578079444901</x:v>
      </x:c>
      <x:c r="BR84" t="n">
        <x:v>0.05989508494750218</x:v>
      </x:c>
      <x:c r="BS84" t="n">
        <x:v>0.4957568466501744</x:v>
      </x:c>
      <x:c r="BT84" t="n">
        <x:v>0.4923239735745654</x:v>
      </x:c>
      <x:c r="BU84" t="n">
        <x:v>0.01673841321489844</x:v>
      </x:c>
      <x:c r="BV84" t="n">
        <x:v>0.5087718398144354</x:v>
      </x:c>
      <x:c r="BW84" t="n">
        <x:v>0.350694240342006</x:v>
      </x:c>
      <x:c r="BX84" t="n">
        <x:v>0.40767027953140067</x:v>
      </x:c>
      <x:c r="BY84" t="n">
        <x:v>0.015113312644727973</x:v>
      </x:c>
      <x:c r="BZ84" t="n">
        <x:v>0.04397683005055584</x:v>
      </x:c>
      <x:c r="CA84" t="n">
        <x:v>0.09752289644269858</x:v>
      </x:c>
      <x:c r="CB84" t="n">
        <x:v>0</x:v>
      </x:c>
      <x:c r="CC84" t="n">
        <x:v>0.21988631139649895</x:v>
      </x:c>
      <x:c r="CD84" t="n">
        <x:v>0.18389653807992554</x:v>
      </x:c>
      <x:c r="CE84" t="n">
        <x:v>0.33086962977855816</x:v>
      </x:c>
      <x:c r="CF84" t="n">
        <x:v>1</x:v>
      </x:c>
      <x:c r="CG84" t="n">
        <x:v>0.42673506762515784</x:v>
      </x:c>
      <x:c r="CH84" t="n">
        <x:v>0.05342294712357863</x:v>
      </x:c>
      <x:c r="CI84" t="n">
        <x:v>0.39243091159924093</x:v>
      </x:c>
      <x:c r="CJ84" t="n">
        <x:v>0.06273573769090036</x:v>
      </x:c>
      <x:c r="CK84" t="n">
        <x:v>0.4096232873322775</x:v>
      </x:c>
      <x:c r="CL84" t="n">
        <x:v>0.17687256046397298</x:v>
      </x:c>
      <x:c r="CM84" t="n">
        <x:v>0.10611676643795681</x:v>
      </x:c>
      <x:c r="CN84" t="n">
        <x:v>0.04357282826236257</x:v>
      </x:c>
      <x:c r="CO84" t="n">
        <x:v>0.06301836334174307</x:v>
      </x:c>
      <x:c r="CP84" t="n">
        <x:v>0.4004708730854624</x:v>
      </x:c>
      <x:c r="CQ84" t="n">
        <x:v>0.7611857811950825</x:v>
      </x:c>
      <x:c r="CR84" t="n">
        <x:v>0.05798045226873121</x:v>
      </x:c>
      <x:c r="CS84" t="n">
        <x:v>0.3792117831173556</x:v>
      </x:c>
      <x:c r="CT84" t="n">
        <x:v>0.07268704407943072</x:v>
      </x:c>
      <x:c r="CU84" t="n">
        <x:v>0.12477472422614529</x:v>
      </x:c>
      <x:c r="CV84" t="n">
        <x:v>0.04595453033384932</x:v>
      </x:c>
      <x:c r="CW84" t="n">
        <x:v>0.09175139874819961</x:v>
      </x:c>
      <x:c r="CX84" t="n">
        <x:v>0.09191707092156032</x:v>
      </x:c>
      <x:c r="CY84" t="n">
        <x:v>0.051434529229856495</x:v>
      </x:c>
      <x:c r="CZ84" t="n">
        <x:v>0.09718559862439739</x:v>
      </x:c>
      <x:c r="DA84" t="n">
        <x:v>0.11691200691181562</x:v>
      </x:c>
      <x:c r="DB84" t="n">
        <x:v>0.3416765464590128</x:v>
      </x:c>
      <x:c r="DC84" t="n">
        <x:v>0.3578985928989968</x:v>
      </x:c>
      <x:c r="DD84" t="n">
        <x:v>0.49624519384178173</x:v>
      </x:c>
      <x:c r="DE84" t="n">
        <x:v>0.44797335119946163</x:v>
      </x:c>
      <x:c r="DF84" t="n">
        <x:v>0.31155200866009175</x:v>
      </x:c>
      <x:c r="DG84" t="n">
        <x:v>0.6886227821232346</x:v>
      </x:c>
    </x:row>
    <x:row r="85">
      <x:c r="A85" t="str">
        <x:v>7BRP</x:v>
      </x:c>
      <x:c r="B85" t="n">
        <x:v>0.5346604536512871</x:v>
      </x:c>
      <x:c r="C85" t="n">
        <x:v>0.524296840275743</x:v>
      </x:c>
      <x:c r="D85" t="n">
        <x:v>0.5510242938168488</x:v>
      </x:c>
      <x:c r="E85" t="n">
        <x:v>0.5153303171783161</x:v>
      </x:c>
      <x:c r="F85" t="n">
        <x:v>0.5581323206234935</x:v>
      </x:c>
      <x:c r="G85" t="n">
        <x:v>0.5535217458046957</x:v>
      </x:c>
      <x:c r="H85" t="n">
        <x:v>0.5219161696835816</x:v>
      </x:c>
      <x:c r="I85" t="n">
        <x:v>0.549527367916933</x:v>
      </x:c>
      <x:c r="J85" t="n">
        <x:v>0.5223259450249548</x:v>
      </x:c>
      <x:c r="K85" t="n">
        <x:v>0.3643000406839379</x:v>
      </x:c>
      <x:c r="L85" t="n">
        <x:v>0.48095779821085627</x:v>
      </x:c>
      <x:c r="M85" t="n">
        <x:v>0.507379360111553</x:v>
      </x:c>
      <x:c r="N85" t="n">
        <x:v>0.5521867994952038</x:v>
      </x:c>
      <x:c r="O85" t="n">
        <x:v>0.5132624672883438</x:v>
      </x:c>
      <x:c r="P85" t="n">
        <x:v>0.3856771082839776</x:v>
      </x:c>
      <x:c r="Q85" t="n">
        <x:v>0.5478218040273951</x:v>
      </x:c>
      <x:c r="R85" t="n">
        <x:v>0.5417171433848815</x:v>
      </x:c>
      <x:c r="S85" t="n">
        <x:v>0.5202338468517049</x:v>
      </x:c>
      <x:c r="T85" t="n">
        <x:v>0.5305475726131923</x:v>
      </x:c>
      <x:c r="U85" t="n">
        <x:v>0.5244570066246999</x:v>
      </x:c>
      <x:c r="V85" t="n">
        <x:v>0.4265993803462506</x:v>
      </x:c>
      <x:c r="W85" t="n">
        <x:v>0.365844353468857</x:v>
      </x:c>
      <x:c r="X85" t="n">
        <x:v>0.5265860379242653</x:v>
      </x:c>
      <x:c r="Y85" t="n">
        <x:v>0.38719392671389014</x:v>
      </x:c>
      <x:c r="Z85" t="n">
        <x:v>0.47675810892711706</x:v>
      </x:c>
      <x:c r="AA85" t="n">
        <x:v>0.5326429521176708</x:v>
      </x:c>
      <x:c r="AB85" t="n">
        <x:v>0.5358920937914241</x:v>
      </x:c>
      <x:c r="AC85" t="n">
        <x:v>0.4745988237410854</x:v>
      </x:c>
      <x:c r="AD85" t="n">
        <x:v>0.5304737549623635</x:v>
      </x:c>
      <x:c r="AE85" t="n">
        <x:v>0.5376415221134241</x:v>
      </x:c>
      <x:c r="AF85" t="n">
        <x:v>0.5384633692459269</x:v>
      </x:c>
      <x:c r="AG85" t="n">
        <x:v>0.532821591805645</x:v>
      </x:c>
      <x:c r="AH85" t="n">
        <x:v>0.5184757583819506</x:v>
      </x:c>
      <x:c r="AI85" t="n">
        <x:v>0.47069786297854177</x:v>
      </x:c>
      <x:c r="AJ85" t="n">
        <x:v>0.5281438073797019</x:v>
      </x:c>
      <x:c r="AK85" t="n">
        <x:v>0.003230280125269006</x:v>
      </x:c>
      <x:c r="AL85" t="n">
        <x:v>0.4737896509239145</x:v>
      </x:c>
      <x:c r="AM85" t="n">
        <x:v>0.6481890954355625</x:v>
      </x:c>
      <x:c r="AN85" t="n">
        <x:v>0.5257070182520349</x:v>
      </x:c>
      <x:c r="AO85" t="n">
        <x:v>0.5372610720351944</x:v>
      </x:c>
      <x:c r="AP85" t="n">
        <x:v>0.5164663012840333</x:v>
      </x:c>
      <x:c r="AQ85" t="n">
        <x:v>0.6249193652125218</x:v>
      </x:c>
      <x:c r="AR85" t="n">
        <x:v>0.66661473903849</x:v>
      </x:c>
      <x:c r="AS85" t="n">
        <x:v>0.6870258266106862</x:v>
      </x:c>
      <x:c r="AT85" t="n">
        <x:v>0.5289704997026237</x:v>
      </x:c>
      <x:c r="AU85" t="n">
        <x:v>0.4983132471393092</x:v>
      </x:c>
      <x:c r="AV85" t="n">
        <x:v>0.5088408505127959</x:v>
      </x:c>
      <x:c r="AW85" t="n">
        <x:v>0.4765642172299549</x:v>
      </x:c>
      <x:c r="AX85" t="n">
        <x:v>0.4808561078240204</x:v>
      </x:c>
      <x:c r="AY85" t="n">
        <x:v>0.6496274041100901</x:v>
      </x:c>
      <x:c r="AZ85" t="n">
        <x:v>0.6240937269253312</x:v>
      </x:c>
      <x:c r="BA85" t="n">
        <x:v>0.6716248727408293</x:v>
      </x:c>
      <x:c r="BB85" t="n">
        <x:v>0.6426420038685309</x:v>
      </x:c>
      <x:c r="BC85" t="n">
        <x:v>0.6464884907963123</x:v>
      </x:c>
      <x:c r="BD85" t="n">
        <x:v>0.6810137818488758</x:v>
      </x:c>
      <x:c r="BE85" t="n">
        <x:v>0.7985079737064177</x:v>
      </x:c>
      <x:c r="BF85" t="n">
        <x:v>0.7703807305340233</x:v>
      </x:c>
      <x:c r="BG85" t="n">
        <x:v>0.6391010014166584</x:v>
      </x:c>
      <x:c r="BH85" t="n">
        <x:v>0.7026766360281016</x:v>
      </x:c>
      <x:c r="BI85" t="n">
        <x:v>0.5344019860100538</x:v>
      </x:c>
      <x:c r="BJ85" t="n">
        <x:v>0.7280862235481472</x:v>
      </x:c>
      <x:c r="BK85" t="n">
        <x:v>0.576220610936414</x:v>
      </x:c>
      <x:c r="BL85" t="n">
        <x:v>0.8222564856346595</x:v>
      </x:c>
      <x:c r="BM85" t="n">
        <x:v>0.689014431795273</x:v>
      </x:c>
      <x:c r="BN85" t="n">
        <x:v>0.4861014920477317</x:v>
      </x:c>
      <x:c r="BO85" t="n">
        <x:v>0.8735774079246587</x:v>
      </x:c>
      <x:c r="BP85" t="n">
        <x:v>0.92460360704123</x:v>
      </x:c>
      <x:c r="BQ85" t="n">
        <x:v>0.9522838748843658</x:v>
      </x:c>
      <x:c r="BR85" t="n">
        <x:v>0.6778076477288275</x:v>
      </x:c>
      <x:c r="BS85" t="n">
        <x:v>0.8461085781083137</x:v>
      </x:c>
      <x:c r="BT85" t="n">
        <x:v>0.7756076562556014</x:v>
      </x:c>
      <x:c r="BU85" t="n">
        <x:v>0.2306201237582023</x:v>
      </x:c>
      <x:c r="BV85" t="n">
        <x:v>0.8419030441377321</x:v>
      </x:c>
      <x:c r="BW85" t="n">
        <x:v>0.9101808526412234</x:v>
      </x:c>
      <x:c r="BX85" t="n">
        <x:v>0.9677865235476044</x:v>
      </x:c>
      <x:c r="BY85" t="n">
        <x:v>0.16440127460735793</x:v>
      </x:c>
      <x:c r="BZ85" t="n">
        <x:v>0.4211140059497064</x:v>
      </x:c>
      <x:c r="CA85" t="n">
        <x:v>0.6917362305321649</x:v>
      </x:c>
      <x:c r="CB85" t="n">
        <x:v>0.6795928923033288</x:v>
      </x:c>
      <x:c r="CC85" t="n">
        <x:v>0.15677742572613243</x:v>
      </x:c>
      <x:c r="CD85" t="n">
        <x:v>0.5217396946945332</x:v>
      </x:c>
      <x:c r="CE85" t="n">
        <x:v>0.6927320684737784</x:v>
      </x:c>
      <x:c r="CF85" t="n">
        <x:v>0.42673506762515784</x:v>
      </x:c>
      <x:c r="CG85" t="n">
        <x:v>0.9999999999999999</x:v>
      </x:c>
      <x:c r="CH85" t="n">
        <x:v>0.5296236918645741</x:v>
      </x:c>
      <x:c r="CI85" t="n">
        <x:v>0.9707740769731258</x:v>
      </x:c>
      <x:c r="CJ85" t="n">
        <x:v>0.625433839113343</x:v>
      </x:c>
      <x:c r="CK85" t="n">
        <x:v>0.9277895206848745</x:v>
      </x:c>
      <x:c r="CL85" t="n">
        <x:v>0.6863090860933546</x:v>
      </x:c>
      <x:c r="CM85" t="n">
        <x:v>0.8247451430113812</x:v>
      </x:c>
      <x:c r="CN85" t="n">
        <x:v>0.7311889953151544</x:v>
      </x:c>
      <x:c r="CO85" t="n">
        <x:v>0.6269036987828739</x:v>
      </x:c>
      <x:c r="CP85" t="n">
        <x:v>0.9727941527972015</x:v>
      </x:c>
      <x:c r="CQ85" t="n">
        <x:v>0.34523499956644027</x:v>
      </x:c>
      <x:c r="CR85" t="n">
        <x:v>0.6163426774026858</x:v>
      </x:c>
      <x:c r="CS85" t="n">
        <x:v>0.9510575383102349</x:v>
      </x:c>
      <x:c r="CT85" t="n">
        <x:v>0.5288819714526348</x:v>
      </x:c>
      <x:c r="CU85" t="n">
        <x:v>0.7878942161651815</x:v>
      </x:c>
      <x:c r="CV85" t="n">
        <x:v>0.7361022408787099</x:v>
      </x:c>
      <x:c r="CW85" t="n">
        <x:v>0.8213536263838725</x:v>
      </x:c>
      <x:c r="CX85" t="n">
        <x:v>0.857583272188104</x:v>
      </x:c>
      <x:c r="CY85" t="n">
        <x:v>0.7590349567326073</x:v>
      </x:c>
      <x:c r="CZ85" t="n">
        <x:v>0.8281396530101827</x:v>
      </x:c>
      <x:c r="DA85" t="n">
        <x:v>0.7830734312864773</x:v>
      </x:c>
      <x:c r="DB85" t="n">
        <x:v>0.9754063712376799</x:v>
      </x:c>
      <x:c r="DC85" t="n">
        <x:v>0.9907119044051379</x:v>
      </x:c>
      <x:c r="DD85" t="n">
        <x:v>0.8757499893209646</x:v>
      </x:c>
      <x:c r="DE85" t="n">
        <x:v>0.9338947228729698</x:v>
      </x:c>
      <x:c r="DF85" t="n">
        <x:v>0.6892374027558482</x:v>
      </x:c>
      <x:c r="DG85" t="n">
        <x:v>0.32033481577961437</x:v>
      </x:c>
    </x:row>
    <x:row r="86">
      <x:c r="A86" t="str">
        <x:v>7BUY</x:v>
      </x:c>
      <x:c r="B86" t="n">
        <x:v>0.9430122631167523</x:v>
      </x:c>
      <x:c r="C86" t="n">
        <x:v>0.9076561558629095</x:v>
      </x:c>
      <x:c r="D86" t="n">
        <x:v>0.901754860402218</x:v>
      </x:c>
      <x:c r="E86" t="n">
        <x:v>0.8525508988060271</x:v>
      </x:c>
      <x:c r="F86" t="n">
        <x:v>0.8914608994888308</x:v>
      </x:c>
      <x:c r="G86" t="n">
        <x:v>0.9302829828017164</x:v>
      </x:c>
      <x:c r="H86" t="n">
        <x:v>0.9463357842965626</x:v>
      </x:c>
      <x:c r="I86" t="n">
        <x:v>0.8974799583995511</x:v>
      </x:c>
      <x:c r="J86" t="n">
        <x:v>0.9055248338563653</x:v>
      </x:c>
      <x:c r="K86" t="n">
        <x:v>0.6207841843402577</x:v>
      </x:c>
      <x:c r="L86" t="n">
        <x:v>0.8602677149695718</x:v>
      </x:c>
      <x:c r="M86" t="n">
        <x:v>0.7911152882335578</x:v>
      </x:c>
      <x:c r="N86" t="n">
        <x:v>0.9325689460279849</x:v>
      </x:c>
      <x:c r="O86" t="n">
        <x:v>0.9395764621439464</x:v>
      </x:c>
      <x:c r="P86" t="n">
        <x:v>0.5994489995707546</x:v>
      </x:c>
      <x:c r="Q86" t="n">
        <x:v>0.9247557320366505</x:v>
      </x:c>
      <x:c r="R86" t="n">
        <x:v>0.9192529296779663</x:v>
      </x:c>
      <x:c r="S86" t="n">
        <x:v>0.8922357990668766</x:v>
      </x:c>
      <x:c r="T86" t="n">
        <x:v>0.9058891078495221</x:v>
      </x:c>
      <x:c r="U86" t="n">
        <x:v>0.8795187524976072</x:v>
      </x:c>
      <x:c r="V86" t="n">
        <x:v>0.7053154292018913</x:v>
      </x:c>
      <x:c r="W86" t="n">
        <x:v>0.6178570420962656</x:v>
      </x:c>
      <x:c r="X86" t="n">
        <x:v>0.9122215322145015</x:v>
      </x:c>
      <x:c r="Y86" t="n">
        <x:v>0.11407694387970113</x:v>
      </x:c>
      <x:c r="Z86" t="n">
        <x:v>0.8995500145240172</x:v>
      </x:c>
      <x:c r="AA86" t="n">
        <x:v>0.9179525284724156</x:v>
      </x:c>
      <x:c r="AB86" t="n">
        <x:v>0.9017773195636087</x:v>
      </x:c>
      <x:c r="AC86" t="n">
        <x:v>0.7849018023388101</x:v>
      </x:c>
      <x:c r="AD86" t="n">
        <x:v>0.9409250214697852</x:v>
      </x:c>
      <x:c r="AE86" t="n">
        <x:v>0.9272358171135721</x:v>
      </x:c>
      <x:c r="AF86" t="n">
        <x:v>0.9540408025192781</x:v>
      </x:c>
      <x:c r="AG86" t="n">
        <x:v>0.9170098904542738</x:v>
      </x:c>
      <x:c r="AH86" t="n">
        <x:v>0.8942341286595142</x:v>
      </x:c>
      <x:c r="AI86" t="n">
        <x:v>0.9280043210529121</x:v>
      </x:c>
      <x:c r="AJ86" t="n">
        <x:v>0.9608205374449389</x:v>
      </x:c>
      <x:c r="AK86" t="n">
        <x:v>0</x:v>
      </x:c>
      <x:c r="AL86" t="n">
        <x:v>0.9245645350197397</x:v>
      </x:c>
      <x:c r="AM86" t="n">
        <x:v>0.8584995929021326</x:v>
      </x:c>
      <x:c r="AN86" t="n">
        <x:v>0.903963787624747</x:v>
      </x:c>
      <x:c r="AO86" t="n">
        <x:v>0.9486773467692873</x:v>
      </x:c>
      <x:c r="AP86" t="n">
        <x:v>0.9036722138384996</x:v>
      </x:c>
      <x:c r="AQ86" t="n">
        <x:v>0.05698815519656739</x:v>
      </x:c>
      <x:c r="AR86" t="n">
        <x:v>0.09871375937981043</x:v>
      </x:c>
      <x:c r="AS86" t="n">
        <x:v>0.22656986591047032</x:v>
      </x:c>
      <x:c r="AT86" t="n">
        <x:v>0.9369242878060361</x:v>
      </x:c>
      <x:c r="AU86" t="n">
        <x:v>0.9742985879993783</x:v>
      </x:c>
      <x:c r="AV86" t="n">
        <x:v>0.9667227941202842</x:v>
      </x:c>
      <x:c r="AW86" t="n">
        <x:v>0.8890665956776846</x:v>
      </x:c>
      <x:c r="AX86" t="n">
        <x:v>0.8400760442944727</x:v>
      </x:c>
      <x:c r="AY86" t="n">
        <x:v>0.11940280975115586</x:v>
      </x:c>
      <x:c r="AZ86" t="n">
        <x:v>0.11701541955530377</x:v>
      </x:c>
      <x:c r="BA86" t="n">
        <x:v>0.2221791242542533</x:v>
      </x:c>
      <x:c r="BB86" t="n">
        <x:v>0.12220248104760188</x:v>
      </x:c>
      <x:c r="BC86" t="n">
        <x:v>0.19588833297487668</x:v>
      </x:c>
      <x:c r="BD86" t="n">
        <x:v>0.20898421649553034</x:v>
      </x:c>
      <x:c r="BE86" t="n">
        <x:v>0.36092828540483973</x:v>
      </x:c>
      <x:c r="BF86" t="n">
        <x:v>0.37176303213124007</x:v>
      </x:c>
      <x:c r="BG86" t="n">
        <x:v>0.3604338072179997</x:v>
      </x:c>
      <x:c r="BH86" t="n">
        <x:v>0.3999659632667742</x:v>
      </x:c>
      <x:c r="BI86" t="n">
        <x:v>0.34995757279917344</x:v>
      </x:c>
      <x:c r="BJ86" t="n">
        <x:v>0.548979646165507</x:v>
      </x:c>
      <x:c r="BK86" t="n">
        <x:v>0.3921867133845225</x:v>
      </x:c>
      <x:c r="BL86" t="n">
        <x:v>0.23854202049297016</x:v>
      </x:c>
      <x:c r="BM86" t="n">
        <x:v>0.23731847718612759</x:v>
      </x:c>
      <x:c r="BN86" t="n">
        <x:v>0.336801938386442</x:v>
      </x:c>
      <x:c r="BO86" t="n">
        <x:v>0.6180423523992556</x:v>
      </x:c>
      <x:c r="BP86" t="n">
        <x:v>0.30909612300062217</x:v>
      </x:c>
      <x:c r="BQ86" t="n">
        <x:v>0.3848379539230117</x:v>
      </x:c>
      <x:c r="BR86" t="n">
        <x:v>0.2506253909700641</x:v>
      </x:c>
      <x:c r="BS86" t="n">
        <x:v>0.573320025314567</x:v>
      </x:c>
      <x:c r="BT86" t="n">
        <x:v>0.48605252758439704</x:v>
      </x:c>
      <x:c r="BU86" t="n">
        <x:v>0</x:v>
      </x:c>
      <x:c r="BV86" t="n">
        <x:v>0.03593370037190784</x:v>
      </x:c>
      <x:c r="BW86" t="n">
        <x:v>0.4513315001622611</x:v>
      </x:c>
      <x:c r="BX86" t="n">
        <x:v>0.4773536797531868</x:v>
      </x:c>
      <x:c r="BY86" t="n">
        <x:v>0</x:v>
      </x:c>
      <x:c r="BZ86" t="n">
        <x:v>0.7266984113811494</x:v>
      </x:c>
      <x:c r="CA86" t="n">
        <x:v>0.048071725794814085</x:v>
      </x:c>
      <x:c r="CB86" t="n">
        <x:v>0</x:v>
      </x:c>
      <x:c r="CC86" t="n">
        <x:v>0.009814856768788127</x:v>
      </x:c>
      <x:c r="CD86" t="n">
        <x:v>0.007947300199644897</x:v>
      </x:c>
      <x:c r="CE86" t="n">
        <x:v>0.46835042829894735</x:v>
      </x:c>
      <x:c r="CF86" t="n">
        <x:v>0.05342294712357864</x:v>
      </x:c>
      <x:c r="CG86" t="n">
        <x:v>0.5296236918645741</x:v>
      </x:c>
      <x:c r="CH86" t="n">
        <x:v>1</x:v>
      </x:c>
      <x:c r="CI86" t="n">
        <x:v>0.49046554938622144</x:v>
      </x:c>
      <x:c r="CJ86" t="n">
        <x:v>0.47801940956868993</x:v>
      </x:c>
      <x:c r="CK86" t="n">
        <x:v>0.4569408353505036</x:v>
      </x:c>
      <x:c r="CL86" t="n">
        <x:v>0.11845409199364318</x:v>
      </x:c>
      <x:c r="CM86" t="n">
        <x:v>0.366020172441066</x:v>
      </x:c>
      <x:c r="CN86" t="n">
        <x:v>0.29077037616771884</x:v>
      </x:c>
      <x:c r="CO86" t="n">
        <x:v>0.23688194112163144</x:v>
      </x:c>
      <x:c r="CP86" t="n">
        <x:v>0.4494288357917195</x:v>
      </x:c>
      <x:c r="CQ86" t="n">
        <x:v>0.058899548641441</x:v>
      </x:c>
      <x:c r="CR86" t="n">
        <x:v>0.3520711597141917</x:v>
      </x:c>
      <x:c r="CS86" t="n">
        <x:v>0.43132604671076935</x:v>
      </x:c>
      <x:c r="CT86" t="n">
        <x:v>0.3400102399139303</x:v>
      </x:c>
      <x:c r="CU86" t="n">
        <x:v>0.4553382943992546</x:v>
      </x:c>
      <x:c r="CV86" t="n">
        <x:v>0.2943935179822757</x:v>
      </x:c>
      <x:c r="CW86" t="n">
        <x:v>0.30462729764802</x:v>
      </x:c>
      <x:c r="CX86" t="n">
        <x:v>0.44788254623585627</x:v>
      </x:c>
      <x:c r="CY86" t="n">
        <x:v>0.3536874770754633</x:v>
      </x:c>
      <x:c r="CZ86" t="n">
        <x:v>0.3558933047675454</x:v>
      </x:c>
      <x:c r="DA86" t="n">
        <x:v>0.34877840474149496</x:v>
      </x:c>
      <x:c r="DB86" t="n">
        <x:v>0.4138148864704503</x:v>
      </x:c>
      <x:c r="DC86" t="n">
        <x:v>0.46562745594970184</x:v>
      </x:c>
      <x:c r="DD86" t="n">
        <x:v>0.6008964720466572</x:v>
      </x:c>
      <x:c r="DE86" t="n">
        <x:v>0.5313419334419434</x:v>
      </x:c>
      <x:c r="DF86" t="n">
        <x:v>0.044166960056471166</x:v>
      </x:c>
      <x:c r="DG86" t="n">
        <x:v>0.13626494381230933</x:v>
      </x:c>
    </x:row>
    <x:row r="87">
      <x:c r="A87" t="str">
        <x:v>7C6S</x:v>
      </x:c>
      <x:c r="B87" t="n">
        <x:v>0.5000204056186944</x:v>
      </x:c>
      <x:c r="C87" t="n">
        <x:v>0.49156928435143266</x:v>
      </x:c>
      <x:c r="D87" t="n">
        <x:v>0.5091405723299015</x:v>
      </x:c>
      <x:c r="E87" t="n">
        <x:v>0.48514211255099016</x:v>
      </x:c>
      <x:c r="F87" t="n">
        <x:v>0.5201704200631753</x:v>
      </x:c>
      <x:c r="G87" t="n">
        <x:v>0.5120897889896808</x:v>
      </x:c>
      <x:c r="H87" t="n">
        <x:v>0.48662171244298585</x:v>
      </x:c>
      <x:c r="I87" t="n">
        <x:v>0.5160715926051859</x:v>
      </x:c>
      <x:c r="J87" t="n">
        <x:v>0.4870684368822505</x:v>
      </x:c>
      <x:c r="K87" t="n">
        <x:v>0.33977444353962305</x:v>
      </x:c>
      <x:c r="L87" t="n">
        <x:v>0.44704205476849757</x:v>
      </x:c>
      <x:c r="M87" t="n">
        <x:v>0.4625880382709952</x:v>
      </x:c>
      <x:c r="N87" t="n">
        <x:v>0.5097056848535184</x:v>
      </x:c>
      <x:c r="O87" t="n">
        <x:v>0.4778283764373191</x:v>
      </x:c>
      <x:c r="P87" t="n">
        <x:v>0.35763651730352974</x:v>
      </x:c>
      <x:c r="Q87" t="n">
        <x:v>0.510678037423045</x:v>
      </x:c>
      <x:c r="R87" t="n">
        <x:v>0.504866628238025</x:v>
      </x:c>
      <x:c r="S87" t="n">
        <x:v>0.4869963904585432</x:v>
      </x:c>
      <x:c r="T87" t="n">
        <x:v>0.4979970475853472</x:v>
      </x:c>
      <x:c r="U87" t="n">
        <x:v>0.49454692900814756</x:v>
      </x:c>
      <x:c r="V87" t="n">
        <x:v>0.39638505105785676</x:v>
      </x:c>
      <x:c r="W87" t="n">
        <x:v>0.3378165651737856</x:v>
      </x:c>
      <x:c r="X87" t="n">
        <x:v>0.49260077301832894</x:v>
      </x:c>
      <x:c r="Y87" t="n">
        <x:v>0.3707877811055596</x:v>
      </x:c>
      <x:c r="Z87" t="n">
        <x:v>0.44196091710058416</x:v>
      </x:c>
      <x:c r="AA87" t="n">
        <x:v>0.49546958045276646</x:v>
      </x:c>
      <x:c r="AB87" t="n">
        <x:v>0.4988205664404787</x:v>
      </x:c>
      <x:c r="AC87" t="n">
        <x:v>0.43602591891204107</x:v>
      </x:c>
      <x:c r="AD87" t="n">
        <x:v>0.4953955011123595</x:v>
      </x:c>
      <x:c r="AE87" t="n">
        <x:v>0.5009318126602151</x:v>
      </x:c>
      <x:c r="AF87" t="n">
        <x:v>0.5007925669761374</x:v>
      </x:c>
      <x:c r="AG87" t="n">
        <x:v>0.4999461837846344</x:v>
      </x:c>
      <x:c r="AH87" t="n">
        <x:v>0.4847663589283816</x:v>
      </x:c>
      <x:c r="AI87" t="n">
        <x:v>0.4341929353926602</x:v>
      </x:c>
      <x:c r="AJ87" t="n">
        <x:v>0.4912270909413833</x:v>
      </x:c>
      <x:c r="AK87" t="n">
        <x:v>0.003790467002908119</x:v>
      </x:c>
      <x:c r="AL87" t="n">
        <x:v>0.4385937344512077</x:v>
      </x:c>
      <x:c r="AM87" t="n">
        <x:v>0.6039994706545705</x:v>
      </x:c>
      <x:c r="AN87" t="n">
        <x:v>0.4936302236252945</x:v>
      </x:c>
      <x:c r="AO87" t="n">
        <x:v>0.49856129094443224</x:v>
      </x:c>
      <x:c r="AP87" t="n">
        <x:v>0.4839002537892492</x:v>
      </x:c>
      <x:c r="AQ87" t="n">
        <x:v>0.6234448603398801</x:v>
      </x:c>
      <x:c r="AR87" t="n">
        <x:v>0.6643972907257654</x:v>
      </x:c>
      <x:c r="AS87" t="n">
        <x:v>0.6807508735338499</x:v>
      </x:c>
      <x:c r="AT87" t="n">
        <x:v>0.4913446074808935</x:v>
      </x:c>
      <x:c r="AU87" t="n">
        <x:v>0.4590039332571382</x:v>
      </x:c>
      <x:c r="AV87" t="n">
        <x:v>0.47012760079951516</x:v>
      </x:c>
      <x:c r="AW87" t="n">
        <x:v>0.441710496490349</x:v>
      </x:c>
      <x:c r="AX87" t="n">
        <x:v>0.45073907856707235</x:v>
      </x:c>
      <x:c r="AY87" t="n">
        <x:v>0.6457205840964484</x:v>
      </x:c>
      <x:c r="AZ87" t="n">
        <x:v>0.6219943736390935</x:v>
      </x:c>
      <x:c r="BA87" t="n">
        <x:v>0.6638784782237614</x:v>
      </x:c>
      <x:c r="BB87" t="n">
        <x:v>0.6411472132201476</x:v>
      </x:c>
      <x:c r="BC87" t="n">
        <x:v>0.6412391810128255</x:v>
      </x:c>
      <x:c r="BD87" t="n">
        <x:v>0.6757381914108435</x:v>
      </x:c>
      <x:c r="BE87" t="n">
        <x:v>0.7885873805189224</x:v>
      </x:c>
      <x:c r="BF87" t="n">
        <x:v>0.7909117974461554</x:v>
      </x:c>
      <x:c r="BG87" t="n">
        <x:v>0.6281345184578703</x:v>
      </x:c>
      <x:c r="BH87" t="n">
        <x:v>0.6847435409339594</x:v>
      </x:c>
      <x:c r="BI87" t="n">
        <x:v>0.512907954790752</x:v>
      </x:c>
      <x:c r="BJ87" t="n">
        <x:v>0.6944163257652697</x:v>
      </x:c>
      <x:c r="BK87" t="n">
        <x:v>0.6013530403283975</x:v>
      </x:c>
      <x:c r="BL87" t="n">
        <x:v>0.8201494458794458</x:v>
      </x:c>
      <x:c r="BM87" t="n">
        <x:v>0.6840233618337791</x:v>
      </x:c>
      <x:c r="BN87" t="n">
        <x:v>0.5409546629360154</x:v>
      </x:c>
      <x:c r="BO87" t="n">
        <x:v>0.8282046187877764</x:v>
      </x:c>
      <x:c r="BP87" t="n">
        <x:v>0.9525073575319611</x:v>
      </x:c>
      <x:c r="BQ87" t="n">
        <x:v>0.9798609142977787</x:v>
      </x:c>
      <x:c r="BR87" t="n">
        <x:v>0.7411732221143353</x:v>
      </x:c>
      <x:c r="BS87" t="n">
        <x:v>0.8184815010627093</x:v>
      </x:c>
      <x:c r="BT87" t="n">
        <x:v>0.7476891155374358</x:v>
      </x:c>
      <x:c r="BU87" t="n">
        <x:v>0.2356800849420254</x:v>
      </x:c>
      <x:c r="BV87" t="n">
        <x:v>0.8308615956305645</x:v>
      </x:c>
      <x:c r="BW87" t="n">
        <x:v>0.9280937465798517</x:v>
      </x:c>
      <x:c r="BX87" t="n">
        <x:v>0.9977639472694687</x:v>
      </x:c>
      <x:c r="BY87" t="n">
        <x:v>0.16840156651592164</x:v>
      </x:c>
      <x:c r="BZ87" t="n">
        <x:v>0.39814094182858856</x:v>
      </x:c>
      <x:c r="CA87" t="n">
        <x:v>0.7656496299868115</x:v>
      </x:c>
      <x:c r="CB87" t="n">
        <x:v>0.6884064863853082</x:v>
      </x:c>
      <x:c r="CC87" t="n">
        <x:v>0.1502877534185252</x:v>
      </x:c>
      <x:c r="CD87" t="n">
        <x:v>0.5220583551103342</x:v>
      </x:c>
      <x:c r="CE87" t="n">
        <x:v>0.6677977566241885</x:v>
      </x:c>
      <x:c r="CF87" t="n">
        <x:v>0.39243091159924093</x:v>
      </x:c>
      <x:c r="CG87" t="n">
        <x:v>0.9707740769731258</x:v>
      </x:c>
      <x:c r="CH87" t="n">
        <x:v>0.4904655493862214</x:v>
      </x:c>
      <x:c r="CI87" t="n">
        <x:v>1</x:v>
      </x:c>
      <x:c r="CJ87" t="n">
        <x:v>0.6082773745931118</x:v>
      </x:c>
      <x:c r="CK87" t="n">
        <x:v>0.9519532758755026</x:v>
      </x:c>
      <x:c r="CL87" t="n">
        <x:v>0.7301845796363261</x:v>
      </x:c>
      <x:c r="CM87" t="n">
        <x:v>0.8436855350729837</x:v>
      </x:c>
      <x:c r="CN87" t="n">
        <x:v>0.7271149308563505</x:v>
      </x:c>
      <x:c r="CO87" t="n">
        <x:v>0.6175392215594796</x:v>
      </x:c>
      <x:c r="CP87" t="n">
        <x:v>0.9460831262856587</x:v>
      </x:c>
      <x:c r="CQ87" t="n">
        <x:v>0.42652105486896624</x:v>
      </x:c>
      <x:c r="CR87" t="n">
        <x:v>0.6003187116760572</x:v>
      </x:c>
      <x:c r="CS87" t="n">
        <x:v>0.9819903381011976</x:v>
      </x:c>
      <x:c r="CT87" t="n">
        <x:v>0.6112111834404761</x:v>
      </x:c>
      <x:c r="CU87" t="n">
        <x:v>0.770338189972725</x:v>
      </x:c>
      <x:c r="CV87" t="n">
        <x:v>0.7314594787832022</x:v>
      </x:c>
      <x:c r="CW87" t="n">
        <x:v>0.8128497321841107</x:v>
      </x:c>
      <x:c r="CX87" t="n">
        <x:v>0.8444027849975587</x:v>
      </x:c>
      <x:c r="CY87" t="n">
        <x:v>0.7559928900904228</x:v>
      </x:c>
      <x:c r="CZ87" t="n">
        <x:v>0.8162852249295948</x:v>
      </x:c>
      <x:c r="DA87" t="n">
        <x:v>0.8233659573664589</x:v>
      </x:c>
      <x:c r="DB87" t="n">
        <x:v>0.9534862062274012</x:v>
      </x:c>
      <x:c r="DC87" t="n">
        <x:v>0.9671358349559986</x:v>
      </x:c>
      <x:c r="DD87" t="n">
        <x:v>0.8319665191800366</x:v>
      </x:c>
      <x:c r="DE87" t="n">
        <x:v>0.8975894155528376</x:v>
      </x:c>
      <x:c r="DF87" t="n">
        <x:v>0.6738456489305031</x:v>
      </x:c>
      <x:c r="DG87" t="n">
        <x:v>0.3964715389666596</x:v>
      </x:c>
    </x:row>
    <x:row r="88">
      <x:c r="A88" t="str">
        <x:v>7C6U</x:v>
      </x:c>
      <x:c r="B88" t="n">
        <x:v>0.43473362098665946</x:v>
      </x:c>
      <x:c r="C88" t="n">
        <x:v>0.3527418510768586</x:v>
      </x:c>
      <x:c r="D88" t="n">
        <x:v>0.3800520048253596</x:v>
      </x:c>
      <x:c r="E88" t="n">
        <x:v>0.41973690894721033</x:v>
      </x:c>
      <x:c r="F88" t="n">
        <x:v>0.41190178534901056</x:v>
      </x:c>
      <x:c r="G88" t="n">
        <x:v>0.38023545994265245</x:v>
      </x:c>
      <x:c r="H88" t="n">
        <x:v>0.3958909901043095</x:v>
      </x:c>
      <x:c r="I88" t="n">
        <x:v>0.3319070496178187</x:v>
      </x:c>
      <x:c r="J88" t="n">
        <x:v>0.3320242606144199</x:v>
      </x:c>
      <x:c r="K88" t="n">
        <x:v>0.06597705146104944</x:v>
      </x:c>
      <x:c r="L88" t="n">
        <x:v>0.2430983842453268</x:v>
      </x:c>
      <x:c r="M88" t="n">
        <x:v>0.5303687295758258</x:v>
      </x:c>
      <x:c r="N88" t="n">
        <x:v>0.4408958612350497</x:v>
      </x:c>
      <x:c r="O88" t="n">
        <x:v>0.3743234272690912</x:v>
      </x:c>
      <x:c r="P88" t="n">
        <x:v>0.030076427017012918</x:v>
      </x:c>
      <x:c r="Q88" t="n">
        <x:v>0.3505529112476924</x:v>
      </x:c>
      <x:c r="R88" t="n">
        <x:v>0.34975452143162206</x:v>
      </x:c>
      <x:c r="S88" t="n">
        <x:v>0.3398086331548828</x:v>
      </x:c>
      <x:c r="T88" t="n">
        <x:v>0.4251814408686744</x:v>
      </x:c>
      <x:c r="U88" t="n">
        <x:v>0.44315757932556127</x:v>
      </x:c>
      <x:c r="V88" t="n">
        <x:v>0.31017258450081914</x:v>
      </x:c>
      <x:c r="W88" t="n">
        <x:v>0.14940829134190786</x:v>
      </x:c>
      <x:c r="X88" t="n">
        <x:v>0.3594567837196896</x:v>
      </x:c>
      <x:c r="Y88" t="n">
        <x:v>0.13965073276495393</x:v>
      </x:c>
      <x:c r="Z88" t="n">
        <x:v>0.3290877518228121</x:v>
      </x:c>
      <x:c r="AA88" t="n">
        <x:v>0.33296049297593433</x:v>
      </x:c>
      <x:c r="AB88" t="n">
        <x:v>0.2959715017198465</x:v>
      </x:c>
      <x:c r="AC88" t="n">
        <x:v>0.21641351474454104</x:v>
      </x:c>
      <x:c r="AD88" t="n">
        <x:v>0.3848299676880143</x:v>
      </x:c>
      <x:c r="AE88" t="n">
        <x:v>0.35668204726420605</x:v>
      </x:c>
      <x:c r="AF88" t="n">
        <x:v>0.37265655151733196</x:v>
      </x:c>
      <x:c r="AG88" t="n">
        <x:v>0.43524400392309637</x:v>
      </x:c>
      <x:c r="AH88" t="n">
        <x:v>0.32322452442014055</x:v>
      </x:c>
      <x:c r="AI88" t="n">
        <x:v>0.4259369263916078</x:v>
      </x:c>
      <x:c r="AJ88" t="n">
        <x:v>0.42052390647422044</x:v>
      </x:c>
      <x:c r="AK88" t="n">
        <x:v>0.001437592869578033</x:v>
      </x:c>
      <x:c r="AL88" t="n">
        <x:v>0.4373094123943242</x:v>
      </x:c>
      <x:c r="AM88" t="n">
        <x:v>0.47191893243338917</x:v>
      </x:c>
      <x:c r="AN88" t="n">
        <x:v>0.3667965381595944</x:v>
      </x:c>
      <x:c r="AO88" t="n">
        <x:v>0.4496059667499057</x:v>
      </x:c>
      <x:c r="AP88" t="n">
        <x:v>0.3485541998390966</x:v>
      </x:c>
      <x:c r="AQ88" t="n">
        <x:v>0.7764246498650207</x:v>
      </x:c>
      <x:c r="AR88" t="n">
        <x:v>0.75995209716389</x:v>
      </x:c>
      <x:c r="AS88" t="n">
        <x:v>0.7404918493983388</x:v>
      </x:c>
      <x:c r="AT88" t="n">
        <x:v>0.33353855464065385</x:v>
      </x:c>
      <x:c r="AU88" t="n">
        <x:v>0.41836321941144056</x:v>
      </x:c>
      <x:c r="AV88" t="n">
        <x:v>0.38851808823788475</x:v>
      </x:c>
      <x:c r="AW88" t="n">
        <x:v>0.2801050723002388</x:v>
      </x:c>
      <x:c r="AX88" t="n">
        <x:v>0.36922179521126836</x:v>
      </x:c>
      <x:c r="AY88" t="n">
        <x:v>0.7373810244884594</x:v>
      </x:c>
      <x:c r="AZ88" t="n">
        <x:v>0.6935304897098202</x:v>
      </x:c>
      <x:c r="BA88" t="n">
        <x:v>0.7181431232244989</x:v>
      </x:c>
      <x:c r="BB88" t="n">
        <x:v>0.7109301506440725</x:v>
      </x:c>
      <x:c r="BC88" t="n">
        <x:v>0.6927665788688903</x:v>
      </x:c>
      <x:c r="BD88" t="n">
        <x:v>0.7058344315513965</x:v>
      </x:c>
      <x:c r="BE88" t="n">
        <x:v>0.8926019749805723</x:v>
      </x:c>
      <x:c r="BF88" t="n">
        <x:v>0.8838233057778793</x:v>
      </x:c>
      <x:c r="BG88" t="n">
        <x:v>0.9580646344600958</x:v>
      </x:c>
      <x:c r="BH88" t="n">
        <x:v>0.8681440774435384</x:v>
      </x:c>
      <x:c r="BI88" t="n">
        <x:v>0.8921654125764176</x:v>
      </x:c>
      <x:c r="BJ88" t="n">
        <x:v>0.714279861216533</x:v>
      </x:c>
      <x:c r="BK88" t="n">
        <x:v>0.8148367988497385</x:v>
      </x:c>
      <x:c r="BL88" t="n">
        <x:v>0.6543336162931631</x:v>
      </x:c>
      <x:c r="BM88" t="n">
        <x:v>0.8716486124352573</x:v>
      </x:c>
      <x:c r="BN88" t="n">
        <x:v>0.7600524802983722</x:v>
      </x:c>
      <x:c r="BO88" t="n">
        <x:v>0.5378135528882895</x:v>
      </x:c>
      <x:c r="BP88" t="n">
        <x:v>0.5499579129136458</x:v>
      </x:c>
      <x:c r="BQ88" t="n">
        <x:v>0.5805578994292961</x:v>
      </x:c>
      <x:c r="BR88" t="n">
        <x:v>0.8167278482196936</x:v>
      </x:c>
      <x:c r="BS88" t="n">
        <x:v>0.7513228168526925</x:v>
      </x:c>
      <x:c r="BT88" t="n">
        <x:v>0.8588123409127597</x:v>
      </x:c>
      <x:c r="BU88" t="n">
        <x:v>0.6977648125758222</x:v>
      </x:c>
      <x:c r="BV88" t="n">
        <x:v>0.471075654231207</x:v>
      </x:c>
      <x:c r="BW88" t="n">
        <x:v>0.5951937980215354</x:v>
      </x:c>
      <x:c r="BX88" t="n">
        <x:v>0.6222393041243531</x:v>
      </x:c>
      <x:c r="BY88" t="n">
        <x:v>0.6674536846586462</x:v>
      </x:c>
      <x:c r="BZ88" t="n">
        <x:v>0.3072174826055193</x:v>
      </x:c>
      <x:c r="CA88" t="n">
        <x:v>0.5034591580244018</x:v>
      </x:c>
      <x:c r="CB88" t="n">
        <x:v>0.6658055985551665</x:v>
      </x:c>
      <x:c r="CC88" t="n">
        <x:v>0.09964304188902323</x:v>
      </x:c>
      <x:c r="CD88" t="n">
        <x:v>0.33176371639111796</x:v>
      </x:c>
      <x:c r="CE88" t="n">
        <x:v>0.6061983139909396</x:v>
      </x:c>
      <x:c r="CF88" t="n">
        <x:v>0.06273573769090036</x:v>
      </x:c>
      <x:c r="CG88" t="n">
        <x:v>0.625433839113343</x:v>
      </x:c>
      <x:c r="CH88" t="n">
        <x:v>0.47801940956868993</x:v>
      </x:c>
      <x:c r="CI88" t="n">
        <x:v>0.6082773745931118</x:v>
      </x:c>
      <x:c r="CJ88" t="n">
        <x:v>0.9999999999999999</x:v>
      </x:c>
      <x:c r="CK88" t="n">
        <x:v>0.5889268859302689</x:v>
      </x:c>
      <x:c r="CL88" t="n">
        <x:v>0.7123708087981683</x:v>
      </x:c>
      <x:c r="CM88" t="n">
        <x:v>0.8337464710927962</x:v>
      </x:c>
      <x:c r="CN88" t="n">
        <x:v>0.8313684087922992</x:v>
      </x:c>
      <x:c r="CO88" t="n">
        <x:v>0.9241900059354168</x:v>
      </x:c>
      <x:c r="CP88" t="n">
        <x:v>0.6423547499201612</x:v>
      </x:c>
      <x:c r="CQ88" t="n">
        <x:v>0.08947021614036006</x:v>
      </x:c>
      <x:c r="CR88" t="n">
        <x:v>0.9459119945198736</x:v>
      </x:c>
      <x:c r="CS88" t="n">
        <x:v>0.5849291517565542</x:v>
      </x:c>
      <x:c r="CT88" t="n">
        <x:v>0.8149396736933601</x:v>
      </x:c>
      <x:c r="CU88" t="n">
        <x:v>0.8346714160237216</x:v>
      </x:c>
      <x:c r="CV88" t="n">
        <x:v>0.8815273232000187</x:v>
      </x:c>
      <x:c r="CW88" t="n">
        <x:v>0.7331465359721</x:v>
      </x:c>
      <x:c r="CX88" t="n">
        <x:v>0.8242975294306063</x:v>
      </x:c>
      <x:c r="CY88" t="n">
        <x:v>0.7709250783300117</x:v>
      </x:c>
      <x:c r="CZ88" t="n">
        <x:v>0.8034055716218712</x:v>
      </x:c>
      <x:c r="DA88" t="n">
        <x:v>0.7284514637837558</x:v>
      </x:c>
      <x:c r="DB88" t="n">
        <x:v>0.6255496757146102</x:v>
      </x:c>
      <x:c r="DC88" t="n">
        <x:v>0.6363117690133362</x:v>
      </x:c>
      <x:c r="DD88" t="n">
        <x:v>0.5738114793578526</x:v>
      </x:c>
      <x:c r="DE88" t="n">
        <x:v>0.6339403041038261</x:v>
      </x:c>
      <x:c r="DF88" t="n">
        <x:v>0.48101926559681</x:v>
      </x:c>
      <x:c r="DG88" t="n">
        <x:v>0.09022589627558796</x:v>
      </x:c>
    </x:row>
    <x:row r="89">
      <x:c r="A89" t="str">
        <x:v>7C7P</x:v>
      </x:c>
      <x:c r="B89" t="n">
        <x:v>0.44140671607763804</x:v>
      </x:c>
      <x:c r="C89" t="n">
        <x:v>0.4366644532156877</x:v>
      </x:c>
      <x:c r="D89" t="n">
        <x:v>0.513284981687826</x:v>
      </x:c>
      <x:c r="E89" t="n">
        <x:v>0.42253462671771874</x:v>
      </x:c>
      <x:c r="F89" t="n">
        <x:v>0.4806774047956043</x:v>
      </x:c>
      <x:c r="G89" t="n">
        <x:v>0.5041434191818673</x:v>
      </x:c>
      <x:c r="H89" t="n">
        <x:v>0.4358552730634564</x:v>
      </x:c>
      <x:c r="I89" t="n">
        <x:v>0.5152750326404445</x:v>
      </x:c>
      <x:c r="J89" t="n">
        <x:v>0.4377872012910687</x:v>
      </x:c>
      <x:c r="K89" t="n">
        <x:v>0.31747967689725404</x:v>
      </x:c>
      <x:c r="L89" t="n">
        <x:v>0.411825111526703</x:v>
      </x:c>
      <x:c r="M89" t="n">
        <x:v>0.5347310332605741</x:v>
      </x:c>
      <x:c r="N89" t="n">
        <x:v>0.5105849664678204</x:v>
      </x:c>
      <x:c r="O89" t="n">
        <x:v>0.4307537617937376</x:v>
      </x:c>
      <x:c r="P89" t="n">
        <x:v>0.3493646664517356</x:v>
      </x:c>
      <x:c r="Q89" t="n">
        <x:v>0.46136855695938384</x:v>
      </x:c>
      <x:c r="R89" t="n">
        <x:v>0.45558872791758626</x:v>
      </x:c>
      <x:c r="S89" t="n">
        <x:v>0.4363438268473922</x:v>
      </x:c>
      <x:c r="T89" t="n">
        <x:v>0.43573593205501093</x:v>
      </x:c>
      <x:c r="U89" t="n">
        <x:v>0.42767105790142185</x:v>
      </x:c>
      <x:c r="V89" t="n">
        <x:v>0.3603080866065195</x:v>
      </x:c>
      <x:c r="W89" t="n">
        <x:v>0.3191923519394166</x:v>
      </x:c>
      <x:c r="X89" t="n">
        <x:v>0.4404902553047841</x:v>
      </x:c>
      <x:c r="Y89" t="n">
        <x:v>0.49769135222112826</x:v>
      </x:c>
      <x:c r="Z89" t="n">
        <x:v>0.40820500559106904</x:v>
      </x:c>
      <x:c r="AA89" t="n">
        <x:v>0.4537960886531072</x:v>
      </x:c>
      <x:c r="AB89" t="n">
        <x:v>0.4558964733420878</x:v>
      </x:c>
      <x:c r="AC89" t="n">
        <x:v>0.47513079662071445</x:v>
      </x:c>
      <x:c r="AD89" t="n">
        <x:v>0.44208656361141024</x:v>
      </x:c>
      <x:c r="AE89" t="n">
        <x:v>0.4528036873621691</x:v>
      </x:c>
      <x:c r="AF89" t="n">
        <x:v>0.45890791823532656</x:v>
      </x:c>
      <x:c r="AG89" t="n">
        <x:v>0.4372854823318996</x:v>
      </x:c>
      <x:c r="AH89" t="n">
        <x:v>0.43607119125190236</x:v>
      </x:c>
      <x:c r="AI89" t="n">
        <x:v>0.3983276110752653</x:v>
      </x:c>
      <x:c r="AJ89" t="n">
        <x:v>0.4411279490432503</x:v>
      </x:c>
      <x:c r="AK89" t="n">
        <x:v>0.0027421107642979533</x:v>
      </x:c>
      <x:c r="AL89" t="n">
        <x:v>0.39694379656811885</x:v>
      </x:c>
      <x:c r="AM89" t="n">
        <x:v>0.5696467767732525</x:v>
      </x:c>
      <x:c r="AN89" t="n">
        <x:v>0.4361491055690432</x:v>
      </x:c>
      <x:c r="AO89" t="n">
        <x:v>0.45765888264790555</x:v>
      </x:c>
      <x:c r="AP89" t="n">
        <x:v>0.43108298605780065</x:v>
      </x:c>
      <x:c r="AQ89" t="n">
        <x:v>0.6407175521202458</x:v>
      </x:c>
      <x:c r="AR89" t="n">
        <x:v>0.6810125426668647</x:v>
      </x:c>
      <x:c r="AS89" t="n">
        <x:v>0.6820674008083556</x:v>
      </x:c>
      <x:c r="AT89" t="n">
        <x:v>0.45306598589649355</x:v>
      </x:c>
      <x:c r="AU89" t="n">
        <x:v>0.42062039713969573</x:v>
      </x:c>
      <x:c r="AV89" t="n">
        <x:v>0.4294278222871139</x:v>
      </x:c>
      <x:c r="AW89" t="n">
        <x:v>0.4068363899805838</x:v>
      </x:c>
      <x:c r="AX89" t="n">
        <x:v>0.3967086243672287</x:v>
      </x:c>
      <x:c r="AY89" t="n">
        <x:v>0.6362315337742764</x:v>
      </x:c>
      <x:c r="AZ89" t="n">
        <x:v>0.5972882735981857</x:v>
      </x:c>
      <x:c r="BA89" t="n">
        <x:v>0.6290607181580445</x:v>
      </x:c>
      <x:c r="BB89" t="n">
        <x:v>0.6159693885547913</x:v>
      </x:c>
      <x:c r="BC89" t="n">
        <x:v>0.6037316256076484</x:v>
      </x:c>
      <x:c r="BD89" t="n">
        <x:v>0.6520844384079716</x:v>
      </x:c>
      <x:c r="BE89" t="n">
        <x:v>0.728215312247441</x:v>
      </x:c>
      <x:c r="BF89" t="n">
        <x:v>0.7407012235954888</x:v>
      </x:c>
      <x:c r="BG89" t="n">
        <x:v>0.5842556706500376</x:v>
      </x:c>
      <x:c r="BH89" t="n">
        <x:v>0.7376973070931379</x:v>
      </x:c>
      <x:c r="BI89" t="n">
        <x:v>0.619029154041929</x:v>
      </x:c>
      <x:c r="BJ89" t="n">
        <x:v>0.7674749837414535</x:v>
      </x:c>
      <x:c r="BK89" t="n">
        <x:v>0.7124294051222143</x:v>
      </x:c>
      <x:c r="BL89" t="n">
        <x:v>0.7661879311780904</x:v>
      </x:c>
      <x:c r="BM89" t="n">
        <x:v>0.7166033646233984</x:v>
      </x:c>
      <x:c r="BN89" t="n">
        <x:v>0.662620895944115</x:v>
      </x:c>
      <x:c r="BO89" t="n">
        <x:v>0.9083478971019168</x:v>
      </x:c>
      <x:c r="BP89" t="n">
        <x:v>0.9387140718928954</x:v>
      </x:c>
      <x:c r="BQ89" t="n">
        <x:v>0.9419791770631094</x:v>
      </x:c>
      <x:c r="BR89" t="n">
        <x:v>0.7771892533066597</x:v>
      </x:c>
      <x:c r="BS89" t="n">
        <x:v>0.7860346201988896</x:v>
      </x:c>
      <x:c r="BT89" t="n">
        <x:v>0.7185095770779549</x:v>
      </x:c>
      <x:c r="BU89" t="n">
        <x:v>0.21182348618743543</x:v>
      </x:c>
      <x:c r="BV89" t="n">
        <x:v>0.8017243605461705</x:v>
      </x:c>
      <x:c r="BW89" t="n">
        <x:v>0.992731214331173</x:v>
      </x:c>
      <x:c r="BX89" t="n">
        <x:v>0.9574891401241158</x:v>
      </x:c>
      <x:c r="BY89" t="n">
        <x:v>0.15034731342109733</x:v>
      </x:c>
      <x:c r="BZ89" t="n">
        <x:v>0.3486805376611023</x:v>
      </x:c>
      <x:c r="CA89" t="n">
        <x:v>0.8148351607356408</x:v>
      </x:c>
      <x:c r="CB89" t="n">
        <x:v>0.6343509767577173</x:v>
      </x:c>
      <x:c r="CC89" t="n">
        <x:v>0.2231897365148026</x:v>
      </x:c>
      <x:c r="CD89" t="n">
        <x:v>0.4946162811732911</x:v>
      </x:c>
      <x:c r="CE89" t="n">
        <x:v>0.6702186317984381</x:v>
      </x:c>
      <x:c r="CF89" t="n">
        <x:v>0.4096232873322775</x:v>
      </x:c>
      <x:c r="CG89" t="n">
        <x:v>0.9277895206848744</x:v>
      </x:c>
      <x:c r="CH89" t="n">
        <x:v>0.4569408353505036</x:v>
      </x:c>
      <x:c r="CI89" t="n">
        <x:v>0.9519532758755026</x:v>
      </x:c>
      <x:c r="CJ89" t="n">
        <x:v>0.588926885930269</x:v>
      </x:c>
      <x:c r="CK89" t="n">
        <x:v>1</x:v>
      </x:c>
      <x:c r="CL89" t="n">
        <x:v>0.798781403955115</x:v>
      </x:c>
      <x:c r="CM89" t="n">
        <x:v>0.7940705487932913</x:v>
      </x:c>
      <x:c r="CN89" t="n">
        <x:v>0.67944959049978</x:v>
      </x:c>
      <x:c r="CO89" t="n">
        <x:v>0.6318623241889573</x:v>
      </x:c>
      <x:c r="CP89" t="n">
        <x:v>0.9532363195815967</x:v>
      </x:c>
      <x:c r="CQ89" t="n">
        <x:v>0.48328461189531313</x:v>
      </x:c>
      <x:c r="CR89" t="n">
        <x:v>0.6486630520116423</x:v>
      </x:c>
      <x:c r="CS89" t="n">
        <x:v>0.96447161431511</x:v>
      </x:c>
      <x:c r="CT89" t="n">
        <x:v>0.6822624692939732</x:v>
      </x:c>
      <x:c r="CU89" t="n">
        <x:v>0.733288965814903</x:v>
      </x:c>
      <x:c r="CV89" t="n">
        <x:v>0.6807297342505318</x:v>
      </x:c>
      <x:c r="CW89" t="n">
        <x:v>0.7683647685859252</x:v>
      </x:c>
      <x:c r="CX89" t="n">
        <x:v>0.7873004239946606</x:v>
      </x:c>
      <x:c r="CY89" t="n">
        <x:v>0.7189317850421891</x:v>
      </x:c>
      <x:c r="CZ89" t="n">
        <x:v>0.7766700756758288</x:v>
      </x:c>
      <x:c r="DA89" t="n">
        <x:v>0.786943901432354</x:v>
      </x:c>
      <x:c r="DB89" t="n">
        <x:v>0.9278955121411243</x:v>
      </x:c>
      <x:c r="DC89" t="n">
        <x:v>0.9263279859394434</x:v>
      </x:c>
      <x:c r="DD89" t="n">
        <x:v>0.9198782579272418</x:v>
      </x:c>
      <x:c r="DE89" t="n">
        <x:v>0.9582930589460881</x:v>
      </x:c>
      <x:c r="DF89" t="n">
        <x:v>0.7796373772776359</x:v>
      </x:c>
      <x:c r="DG89" t="n">
        <x:v>0.4383722440496514</x:v>
      </x:c>
    </x:row>
    <x:row r="90">
      <x:c r="A90" t="str">
        <x:v>7C8R</x:v>
      </x:c>
      <x:c r="B90" t="n">
        <x:v>0.09574420980523062</x:v>
      </x:c>
      <x:c r="C90" t="n">
        <x:v>0.09448886516765624</x:v>
      </x:c>
      <x:c r="D90" t="n">
        <x:v>0.20370769701686656</x:v>
      </x:c>
      <x:c r="E90" t="n">
        <x:v>0.0859580092491981</x:v>
      </x:c>
      <x:c r="F90" t="n">
        <x:v>0.1438766684252265</x:v>
      </x:c>
      <x:c r="G90" t="n">
        <x:v>0.17715739235547098</x:v>
      </x:c>
      <x:c r="H90" t="n">
        <x:v>0.09982324507780428</x:v>
      </x:c>
      <x:c r="I90" t="n">
        <x:v>0.1885498586943153</x:v>
      </x:c>
      <x:c r="J90" t="n">
        <x:v>0.09412371268208597</x:v>
      </x:c>
      <x:c r="K90" t="n">
        <x:v>0.07254004592543953</x:v>
      </x:c>
      <x:c r="L90" t="n">
        <x:v>0.09340752537810594</x:v>
      </x:c>
      <x:c r="M90" t="n">
        <x:v>0.33006341376263393</x:v>
      </x:c>
      <x:c r="N90" t="n">
        <x:v>0.2032737153501694</x:v>
      </x:c>
      <x:c r="O90" t="n">
        <x:v>0.10046466530289878</x:v>
      </x:c>
      <x:c r="P90" t="n">
        <x:v>0.10157415555122079</x:v>
      </x:c>
      <x:c r="Q90" t="n">
        <x:v>0.10346137037079793</x:v>
      </x:c>
      <x:c r="R90" t="n">
        <x:v>0.10169550666765988</x:v>
      </x:c>
      <x:c r="S90" t="n">
        <x:v>0.09208745286369271</x:v>
      </x:c>
      <x:c r="T90" t="n">
        <x:v>0.09005888580749886</x:v>
      </x:c>
      <x:c r="U90" t="n">
        <x:v>0.0884233978669112</x:v>
      </x:c>
      <x:c r="V90" t="n">
        <x:v>0.08992267109365078</x:v>
      </x:c>
      <x:c r="W90" t="n">
        <x:v>0.08327094409938632</x:v>
      </x:c>
      <x:c r="X90" t="n">
        <x:v>0.09385126871744612</x:v>
      </x:c>
      <x:c r="Y90" t="n">
        <x:v>0.3456799898300067</x:v>
      </x:c>
      <x:c r="Z90" t="n">
        <x:v>0.10456293958834642</x:v>
      </x:c>
      <x:c r="AA90" t="n">
        <x:v>0.10535062206524226</x:v>
      </x:c>
      <x:c r="AB90" t="n">
        <x:v>0.10307418199134606</x:v>
      </x:c>
      <x:c r="AC90" t="n">
        <x:v>0.20002242697347727</x:v>
      </x:c>
      <x:c r="AD90" t="n">
        <x:v>0.09732195917195528</x:v>
      </x:c>
      <x:c r="AE90" t="n">
        <x:v>0.10139772034047417</x:v>
      </x:c>
      <x:c r="AF90" t="n">
        <x:v>0.10949323134772589</x:v>
      </x:c>
      <x:c r="AG90" t="n">
        <x:v>0.09157339675282433</x:v>
      </x:c>
      <x:c r="AH90" t="n">
        <x:v>0.09286179426490268</x:v>
      </x:c>
      <x:c r="AI90" t="n">
        <x:v>0.11422863977210167</x:v>
      </x:c>
      <x:c r="AJ90" t="n">
        <x:v>0.10068868164494033</x:v>
      </x:c>
      <x:c r="AK90" t="n">
        <x:v>0.014103609164902633</x:v>
      </x:c>
      <x:c r="AL90" t="n">
        <x:v>0.1055547589721453</x:v>
      </x:c>
      <x:c r="AM90" t="n">
        <x:v>0.1839998885804706</x:v>
      </x:c>
      <x:c r="AN90" t="n">
        <x:v>0.09310256366545511</x:v>
      </x:c>
      <x:c r="AO90" t="n">
        <x:v>0.12876628743734778</x:v>
      </x:c>
      <x:c r="AP90" t="n">
        <x:v>0.09507456069265097</x:v>
      </x:c>
      <x:c r="AQ90" t="n">
        <x:v>0.9086521761736007</x:v>
      </x:c>
      <x:c r="AR90" t="n">
        <x:v>0.9212012027749181</x:v>
      </x:c>
      <x:c r="AS90" t="n">
        <x:v>0.8696951718340188</x:v>
      </x:c>
      <x:c r="AT90" t="n">
        <x:v>0.1086023071330412</x:v>
      </x:c>
      <x:c r="AU90" t="n">
        <x:v>0.10340535901859776</x:v>
      </x:c>
      <x:c r="AV90" t="n">
        <x:v>0.1012227447040379</x:v>
      </x:c>
      <x:c r="AW90" t="n">
        <x:v>0.09568567354310728</x:v>
      </x:c>
      <x:c r="AX90" t="n">
        <x:v>0.09229793431364867</x:v>
      </x:c>
      <x:c r="AY90" t="n">
        <x:v>0.8218264165467771</x:v>
      </x:c>
      <x:c r="AZ90" t="n">
        <x:v>0.7679106135425443</x:v>
      </x:c>
      <x:c r="BA90" t="n">
        <x:v>0.7745181316845591</x:v>
      </x:c>
      <x:c r="BB90" t="n">
        <x:v>0.793493829610253</x:v>
      </x:c>
      <x:c r="BC90" t="n">
        <x:v>0.7449696559341417</x:v>
      </x:c>
      <x:c r="BD90" t="n">
        <x:v>0.7965120747062262</x:v>
      </x:c>
      <x:c r="BE90" t="n">
        <x:v>0.8161323034057746</x:v>
      </x:c>
      <x:c r="BF90" t="n">
        <x:v>0.8413526433225054</x:v>
      </x:c>
      <x:c r="BG90" t="n">
        <x:v>0.7531181404988768</x:v>
      </x:c>
      <x:c r="BH90" t="n">
        <x:v>0.8957619213973709</x:v>
      </x:c>
      <x:c r="BI90" t="n">
        <x:v>0.821013367620875</x:v>
      </x:c>
      <x:c r="BJ90" t="n">
        <x:v>0.7269590145491266</x:v>
      </x:c>
      <x:c r="BK90" t="n">
        <x:v>0.8468435361836519</x:v>
      </x:c>
      <x:c r="BL90" t="n">
        <x:v>0.7603048129634469</x:v>
      </x:c>
      <x:c r="BM90" t="n">
        <x:v>0.9282418081712007</x:v>
      </x:c>
      <x:c r="BN90" t="n">
        <x:v>0.8546777108748609</x:v>
      </x:c>
      <x:c r="BO90" t="n">
        <x:v>0.6172731946757414</x:v>
      </x:c>
      <x:c r="BP90" t="n">
        <x:v>0.7973045139807116</x:v>
      </x:c>
      <x:c r="BQ90" t="n">
        <x:v>0.7786881014818022</x:v>
      </x:c>
      <x:c r="BR90" t="n">
        <x:v>0.9546221660493415</x:v>
      </x:c>
      <x:c r="BS90" t="n">
        <x:v>0.6702256258755986</x:v>
      </x:c>
      <x:c r="BT90" t="n">
        <x:v>0.6572917880286857</x:v>
      </x:c>
      <x:c r="BU90" t="n">
        <x:v>0.5563147857324021</x:v>
      </x:c>
      <x:c r="BV90" t="n">
        <x:v>0.7423220425827565</x:v>
      </x:c>
      <x:c r="BW90" t="n">
        <x:v>0.8247023553884244</x:v>
      </x:c>
      <x:c r="BX90" t="n">
        <x:v>0.7366247372129889</x:v>
      </x:c>
      <x:c r="BY90" t="n">
        <x:v>0.49816804851333685</x:v>
      </x:c>
      <x:c r="BZ90" t="n">
        <x:v>0.08070660355889137</x:v>
      </x:c>
      <x:c r="CA90" t="n">
        <x:v>0.9048001788712591</x:v>
      </x:c>
      <x:c r="CB90" t="n">
        <x:v>0.8217095611288155</x:v>
      </x:c>
      <x:c r="CC90" t="n">
        <x:v>0.2305137705975622</x:v>
      </x:c>
      <x:c r="CD90" t="n">
        <x:v>0.5033576040650177</x:v>
      </x:c>
      <x:c r="CE90" t="n">
        <x:v>0.5329988720838924</x:v>
      </x:c>
      <x:c r="CF90" t="n">
        <x:v>0.17687256046397298</x:v>
      </x:c>
      <x:c r="CG90" t="n">
        <x:v>0.6863090860933546</x:v>
      </x:c>
      <x:c r="CH90" t="n">
        <x:v>0.11845409199364319</x:v>
      </x:c>
      <x:c r="CI90" t="n">
        <x:v>0.7301845796363262</x:v>
      </x:c>
      <x:c r="CJ90" t="n">
        <x:v>0.7123708087981682</x:v>
      </x:c>
      <x:c r="CK90" t="n">
        <x:v>0.7987814039551148</x:v>
      </x:c>
      <x:c r="CL90" t="n">
        <x:v>1</x:v>
      </x:c>
      <x:c r="CM90" t="n">
        <x:v>0.8721296368805176</x:v>
      </x:c>
      <x:c r="CN90" t="n">
        <x:v>0.8284316373133307</x:v>
      </x:c>
      <x:c r="CO90" t="n">
        <x:v>0.8755795446112963</x:v>
      </x:c>
      <x:c r="CP90" t="n">
        <x:v>0.7923180498862288</x:v>
      </x:c>
      <x:c r="CQ90" t="n">
        <x:v>0.3340205381572472</x:v>
      </x:c>
      <x:c r="CR90" t="n">
        <x:v>0.8491751853325595</x:v>
      </x:c>
      <x:c r="CS90" t="n">
        <x:v>0.7544968192438831</x:v>
      </x:c>
      <x:c r="CT90" t="n">
        <x:v>0.8627730721743101</x:v>
      </x:c>
      <x:c r="CU90" t="n">
        <x:v>0.7661132221743748</x:v>
      </x:c>
      <x:c r="CV90" t="n">
        <x:v>0.8193143482026577</x:v>
      </x:c>
      <x:c r="CW90" t="n">
        <x:v>0.8365549593599283</x:v>
      </x:c>
      <x:c r="CX90" t="n">
        <x:v>0.8179769629302048</x:v>
      </x:c>
      <x:c r="CY90" t="n">
        <x:v>0.8121133772354562</x:v>
      </x:c>
      <x:c r="CZ90" t="n">
        <x:v>0.8354188331738414</x:v>
      </x:c>
      <x:c r="DA90" t="n">
        <x:v>0.8533706065994675</x:v>
      </x:c>
      <x:c r="DB90" t="n">
        <x:v>0.7477574509719133</x:v>
      </x:c>
      <x:c r="DC90" t="n">
        <x:v>0.7308510159358342</x:v>
      </x:c>
      <x:c r="DD90" t="n">
        <x:v>0.6603382944174018</x:v>
      </x:c>
      <x:c r="DE90" t="n">
        <x:v>0.7445541496290469</x:v>
      </x:c>
      <x:c r="DF90" t="n">
        <x:v>0.8474602719128141</x:v>
      </x:c>
      <x:c r="DG90" t="n">
        <x:v>0.24310646410028627</x:v>
      </x:c>
    </x:row>
    <x:row r="91">
      <x:c r="A91" t="str">
        <x:v>7C8T</x:v>
      </x:c>
      <x:c r="B91" t="n">
        <x:v>0.35338775891515706</x:v>
      </x:c>
      <x:c r="C91" t="n">
        <x:v>0.33769696450539155</x:v>
      </x:c>
      <x:c r="D91" t="n">
        <x:v>0.348060958780324</x:v>
      </x:c>
      <x:c r="E91" t="n">
        <x:v>0.3259096233385701</x:v>
      </x:c>
      <x:c r="F91" t="n">
        <x:v>0.34552514526022915</x:v>
      </x:c>
      <x:c r="G91" t="n">
        <x:v>0.35255903622331675</x:v>
      </x:c>
      <x:c r="H91" t="n">
        <x:v>0.3502333276874294</x:v>
      </x:c>
      <x:c r="I91" t="n">
        <x:v>0.3423328694379477</x:v>
      </x:c>
      <x:c r="J91" t="n">
        <x:v>0.3337992435796515</x:v>
      </x:c>
      <x:c r="K91" t="n">
        <x:v>0.2178492560671425</x:v>
      </x:c>
      <x:c r="L91" t="n">
        <x:v>0.3101548985322077</x:v>
      </x:c>
      <x:c r="M91" t="n">
        <x:v>0.3338394612089097</x:v>
      </x:c>
      <x:c r="N91" t="n">
        <x:v>0.3598052334762079</x:v>
      </x:c>
      <x:c r="O91" t="n">
        <x:v>0.34565624039635795</x:v>
      </x:c>
      <x:c r="P91" t="n">
        <x:v>0.2148837961355654</x:v>
      </x:c>
      <x:c r="Q91" t="n">
        <x:v>0.34507187861791355</x:v>
      </x:c>
      <x:c r="R91" t="n">
        <x:v>0.3423987358083571</x:v>
      </x:c>
      <x:c r="S91" t="n">
        <x:v>0.33054625423776934</x:v>
      </x:c>
      <x:c r="T91" t="n">
        <x:v>0.34229854245315267</x:v>
      </x:c>
      <x:c r="U91" t="n">
        <x:v>0.33719598816165847</x:v>
      </x:c>
      <x:c r="V91" t="n">
        <x:v>0.2688688175537941</x:v>
      </x:c>
      <x:c r="W91" t="n">
        <x:v>0.22522443971888179</x:v>
      </x:c>
      <x:c r="X91" t="n">
        <x:v>0.3382462156402776</x:v>
      </x:c>
      <x:c r="Y91" t="n">
        <x:v>0.12225695414348987</x:v>
      </x:c>
      <x:c r="Z91" t="n">
        <x:v>0.32676983322506586</x:v>
      </x:c>
      <x:c r="AA91" t="n">
        <x:v>0.33951234660495583</x:v>
      </x:c>
      <x:c r="AB91" t="n">
        <x:v>0.3322299748717285</x:v>
      </x:c>
      <x:c r="AC91" t="n">
        <x:v>0.287364083081829</x:v>
      </x:c>
      <x:c r="AD91" t="n">
        <x:v>0.34866879807638057</x:v>
      </x:c>
      <x:c r="AE91" t="n">
        <x:v>0.3440775579869865</x:v>
      </x:c>
      <x:c r="AF91" t="n">
        <x:v>0.3511857218311811</x:v>
      </x:c>
      <x:c r="AG91" t="n">
        <x:v>0.3465433675159677</x:v>
      </x:c>
      <x:c r="AH91" t="n">
        <x:v>0.3297106082955059</x:v>
      </x:c>
      <x:c r="AI91" t="n">
        <x:v>0.3398801910471812</x:v>
      </x:c>
      <x:c r="AJ91" t="n">
        <x:v>0.35518145304043924</x:v>
      </x:c>
      <x:c r="AK91" t="n">
        <x:v>0.0010877699511065656</x:v>
      </x:c>
      <x:c r="AL91" t="n">
        <x:v>0.3413510053049426</x:v>
      </x:c>
      <x:c r="AM91" t="n">
        <x:v>0.3615569169176009</x:v>
      </x:c>
      <x:c r="AN91" t="n">
        <x:v>0.338247370364414</x:v>
      </x:c>
      <x:c r="AO91" t="n">
        <x:v>0.3578339375418359</x:v>
      </x:c>
      <x:c r="AP91" t="n">
        <x:v>0.33561487027376474</x:v>
      </x:c>
      <x:c r="AQ91" t="n">
        <x:v>0.8831229463290424</x:v>
      </x:c>
      <x:c r="AR91" t="n">
        <x:v>0.9016045463722452</x:v>
      </x:c>
      <x:c r="AS91" t="n">
        <x:v>0.9064442630141598</x:v>
      </x:c>
      <x:c r="AT91" t="n">
        <x:v>0.343029100116549</x:v>
      </x:c>
      <x:c r="AU91" t="n">
        <x:v>0.35412217637962207</x:v>
      </x:c>
      <x:c r="AV91" t="n">
        <x:v>0.3513081849668107</x:v>
      </x:c>
      <x:c r="AW91" t="n">
        <x:v>0.3200241927505431</x:v>
      </x:c>
      <x:c r="AX91" t="n">
        <x:v>0.3175718321713205</x:v>
      </x:c>
      <x:c r="AY91" t="n">
        <x:v>0.8544803218892925</x:v>
      </x:c>
      <x:c r="AZ91" t="n">
        <x:v>0.8036593367757858</x:v>
      </x:c>
      <x:c r="BA91" t="n">
        <x:v>0.8530024318510168</x:v>
      </x:c>
      <x:c r="BB91" t="n">
        <x:v>0.8344512453788776</x:v>
      </x:c>
      <x:c r="BC91" t="n">
        <x:v>0.8199107646624578</x:v>
      </x:c>
      <x:c r="BD91" t="n">
        <x:v>0.8537523517964176</x:v>
      </x:c>
      <x:c r="BE91" t="n">
        <x:v>0.9716056873739793</x:v>
      </x:c>
      <x:c r="BF91" t="n">
        <x:v>0.9762693446004146</x:v>
      </x:c>
      <x:c r="BG91" t="n">
        <x:v>0.8957560769529569</x:v>
      </x:c>
      <x:c r="BH91" t="n">
        <x:v>0.8794822919694936</x:v>
      </x:c>
      <x:c r="BI91" t="n">
        <x:v>0.7432544703420173</x:v>
      </x:c>
      <x:c r="BJ91" t="n">
        <x:v>0.6809744595242931</x:v>
      </x:c>
      <x:c r="BK91" t="n">
        <x:v>0.7060379175435622</x:v>
      </x:c>
      <x:c r="BL91" t="n">
        <x:v>0.8686582633277766</x:v>
      </x:c>
      <x:c r="BM91" t="n">
        <x:v>0.9122259208489675</x:v>
      </x:c>
      <x:c r="BN91" t="n">
        <x:v>0.6872345636125629</x:v>
      </x:c>
      <x:c r="BO91" t="n">
        <x:v>0.6139371854314454</x:v>
      </x:c>
      <x:c r="BP91" t="n">
        <x:v>0.8573428719128526</x:v>
      </x:c>
      <x:c r="BQ91" t="n">
        <x:v>0.8727300769335833</x:v>
      </x:c>
      <x:c r="BR91" t="n">
        <x:v>0.9054351145485311</x:v>
      </x:c>
      <x:c r="BS91" t="n">
        <x:v>0.7973868531666688</x:v>
      </x:c>
      <x:c r="BT91" t="n">
        <x:v>0.7595425996124799</x:v>
      </x:c>
      <x:c r="BU91" t="n">
        <x:v>0.6096419335350802</x:v>
      </x:c>
      <x:c r="BV91" t="n">
        <x:v>0.755911157305253</x:v>
      </x:c>
      <x:c r="BW91" t="n">
        <x:v>0.7945521728789545</x:v>
      </x:c>
      <x:c r="BX91" t="n">
        <x:v>0.8421958132757368</x:v>
      </x:c>
      <x:c r="BY91" t="n">
        <x:v>0.5458444688220906</x:v>
      </x:c>
      <x:c r="BZ91" t="n">
        <x:v>0.27622071347830085</x:v>
      </x:c>
      <x:c r="CA91" t="n">
        <x:v>0.7717414424059855</x:v>
      </x:c>
      <x:c r="CB91" t="n">
        <x:v>0.8979531390736596</x:v>
      </x:c>
      <x:c r="CC91" t="n">
        <x:v>0.08240900419430454</x:v>
      </x:c>
      <x:c r="CD91" t="n">
        <x:v>0.5257118241001858</x:v>
      </x:c>
      <x:c r="CE91" t="n">
        <x:v>0.590430734987185</x:v>
      </x:c>
      <x:c r="CF91" t="n">
        <x:v>0.10611676643795681</x:v>
      </x:c>
      <x:c r="CG91" t="n">
        <x:v>0.8247451430113811</x:v>
      </x:c>
      <x:c r="CH91" t="n">
        <x:v>0.366020172441066</x:v>
      </x:c>
      <x:c r="CI91" t="n">
        <x:v>0.8436855350729836</x:v>
      </x:c>
      <x:c r="CJ91" t="n">
        <x:v>0.8337464710927962</x:v>
      </x:c>
      <x:c r="CK91" t="n">
        <x:v>0.7940705487932913</x:v>
      </x:c>
      <x:c r="CL91" t="n">
        <x:v>0.8721296368805176</x:v>
      </x:c>
      <x:c r="CM91" t="n">
        <x:v>1</x:v>
      </x:c>
      <x:c r="CN91" t="n">
        <x:v>0.9580059066728681</x:v>
      </x:c>
      <x:c r="CO91" t="n">
        <x:v>0.8966259820309327</x:v>
      </x:c>
      <x:c r="CP91" t="n">
        <x:v>0.8357651100269099</x:v>
      </x:c>
      <x:c r="CQ91" t="n">
        <x:v>0.15979379515879072</x:v>
      </x:c>
      <x:c r="CR91" t="n">
        <x:v>0.8379223430829297</x:v>
      </x:c>
      <x:c r="CS91" t="n">
        <x:v>0.8436418403287835</x:v>
      </x:c>
      <x:c r="CT91" t="n">
        <x:v>0.7680765068472681</x:v>
      </x:c>
      <x:c r="CU91" t="n">
        <x:v>0.8954287852936728</x:v>
      </x:c>
      <x:c r="CV91" t="n">
        <x:v>0.9524776375752686</x:v>
      </x:c>
      <x:c r="CW91" t="n">
        <x:v>0.9509152841738361</x:v>
      </x:c>
      <x:c r="CX91" t="n">
        <x:v>0.9797013488429083</x:v>
      </x:c>
      <x:c r="CY91" t="n">
        <x:v>0.935405657117058</x:v>
      </x:c>
      <x:c r="CZ91" t="n">
        <x:v>0.951327813918026</x:v>
      </x:c>
      <x:c r="DA91" t="n">
        <x:v>0.9442158245987539</x:v>
      </x:c>
      <x:c r="DB91" t="n">
        <x:v>0.862432260077786</x:v>
      </x:c>
      <x:c r="DC91" t="n">
        <x:v>0.861799633422077</x:v>
      </x:c>
      <x:c r="DD91" t="n">
        <x:v>0.6404623425001283</x:v>
      </x:c>
      <x:c r="DE91" t="n">
        <x:v>0.749602687893094</x:v>
      </x:c>
      <x:c r="DF91" t="n">
        <x:v>0.642559419115314</x:v>
      </x:c>
      <x:c r="DG91" t="n">
        <x:v>0.14260729021542076</x:v>
      </x:c>
    </x:row>
    <x:row r="92">
      <x:c r="A92" t="str">
        <x:v>7C8U</x:v>
      </x:c>
      <x:c r="B92" t="n">
        <x:v>0.2655258365571131</x:v>
      </x:c>
      <x:c r="C92" t="n">
        <x:v>0.27244399609885256</x:v>
      </x:c>
      <x:c r="D92" t="n">
        <x:v>0.2782114832232963</x:v>
      </x:c>
      <x:c r="E92" t="n">
        <x:v>0.22757961263255327</x:v>
      </x:c>
      <x:c r="F92" t="n">
        <x:v>0.2568316910168484</x:v>
      </x:c>
      <x:c r="G92" t="n">
        <x:v>0.2835748923523441</x:v>
      </x:c>
      <x:c r="H92" t="n">
        <x:v>0.2816419428445509</x:v>
      </x:c>
      <x:c r="I92" t="n">
        <x:v>0.2886695701047175</x:v>
      </x:c>
      <x:c r="J92" t="n">
        <x:v>0.26836369480165</x:v>
      </x:c>
      <x:c r="K92" t="n">
        <x:v>0.21226048266688585</x:v>
      </x:c>
      <x:c r="L92" t="n">
        <x:v>0.2749037222091206</x:v>
      </x:c>
      <x:c r="M92" t="n">
        <x:v>0.24028601633771843</x:v>
      </x:c>
      <x:c r="N92" t="n">
        <x:v>0.28212738469654886</x:v>
      </x:c>
      <x:c r="O92" t="n">
        <x:v>0.2843709277820531</x:v>
      </x:c>
      <x:c r="P92" t="n">
        <x:v>0.21298257573381027</x:v>
      </x:c>
      <x:c r="Q92" t="n">
        <x:v>0.27185206822544256</x:v>
      </x:c>
      <x:c r="R92" t="n">
        <x:v>0.27105812651821226</x:v>
      </x:c>
      <x:c r="S92" t="n">
        <x:v>0.2580023858930307</x:v>
      </x:c>
      <x:c r="T92" t="n">
        <x:v>0.24890227608963647</x:v>
      </x:c>
      <x:c r="U92" t="n">
        <x:v>0.24191991357003123</x:v>
      </x:c>
      <x:c r="V92" t="n">
        <x:v>0.20549347720804068</x:v>
      </x:c>
      <x:c r="W92" t="n">
        <x:v>0.20482742773002566</x:v>
      </x:c>
      <x:c r="X92" t="n">
        <x:v>0.26369660594322064</x:v>
      </x:c>
      <x:c r="Y92" t="n">
        <x:v>0.07973648153920089</x:v>
      </x:c>
      <x:c r="Z92" t="n">
        <x:v>0.28166989374269313</x:v>
      </x:c>
      <x:c r="AA92" t="n">
        <x:v>0.2735367680693004</x:v>
      </x:c>
      <x:c r="AB92" t="n">
        <x:v>0.2776018250380059</x:v>
      </x:c>
      <x:c r="AC92" t="n">
        <x:v>0.2753416173392048</x:v>
      </x:c>
      <x:c r="AD92" t="n">
        <x:v>0.2756098885505152</x:v>
      </x:c>
      <x:c r="AE92" t="n">
        <x:v>0.271979773955357</x:v>
      </x:c>
      <x:c r="AF92" t="n">
        <x:v>0.2829505656901721</x:v>
      </x:c>
      <x:c r="AG92" t="n">
        <x:v>0.25380865053117774</x:v>
      </x:c>
      <x:c r="AH92" t="n">
        <x:v>0.2637446582707976</x:v>
      </x:c>
      <x:c r="AI92" t="n">
        <x:v>0.27504943552820066</x:v>
      </x:c>
      <x:c r="AJ92" t="n">
        <x:v>0.2731169124097421</x:v>
      </x:c>
      <x:c r="AK92" t="n">
        <x:v>0.0022971548635040504</x:v>
      </x:c>
      <x:c r="AL92" t="n">
        <x:v>0.2773335442570938</x:v>
      </x:c>
      <x:c r="AM92" t="n">
        <x:v>0.24460764009793495</x:v>
      </x:c>
      <x:c r="AN92" t="n">
        <x:v>0.2693293444351627</x:v>
      </x:c>
      <x:c r="AO92" t="n">
        <x:v>0.2714645676553823</x:v>
      </x:c>
      <x:c r="AP92" t="n">
        <x:v>0.2754073006625264</x:v>
      </x:c>
      <x:c r="AQ92" t="n">
        <x:v>0.9395707542469838</x:v>
      </x:c>
      <x:c r="AR92" t="n">
        <x:v>0.9458994690793856</x:v>
      </x:c>
      <x:c r="AS92" t="n">
        <x:v>0.9624714721721079</x:v>
      </x:c>
      <x:c r="AT92" t="n">
        <x:v>0.28408610150245794</x:v>
      </x:c>
      <x:c r="AU92" t="n">
        <x:v>0.2859266618962122</x:v>
      </x:c>
      <x:c r="AV92" t="n">
        <x:v>0.28461394207177265</x:v>
      </x:c>
      <x:c r="AW92" t="n">
        <x:v>0.28347732220160254</x:v>
      </x:c>
      <x:c r="AX92" t="n">
        <x:v>0.26503821971447966</x:v>
      </x:c>
      <x:c r="AY92" t="n">
        <x:v>0.9183597317608032</x:v>
      </x:c>
      <x:c r="AZ92" t="n">
        <x:v>0.8701563327432498</x:v>
      </x:c>
      <x:c r="BA92" t="n">
        <x:v>0.9262801473961095</x:v>
      </x:c>
      <x:c r="BB92" t="n">
        <x:v>0.8985030630742872</x:v>
      </x:c>
      <x:c r="BC92" t="n">
        <x:v>0.8920676734935986</x:v>
      </x:c>
      <x:c r="BD92" t="n">
        <x:v>0.9171129036520056</x:v>
      </x:c>
      <x:c r="BE92" t="n">
        <x:v>0.956901205904381</x:v>
      </x:c>
      <x:c r="BF92" t="n">
        <x:v>0.9512243213770496</x:v>
      </x:c>
      <x:c r="BG92" t="n">
        <x:v>0.9297083435235708</x:v>
      </x:c>
      <x:c r="BH92" t="n">
        <x:v>0.8964983454105451</x:v>
      </x:c>
      <x:c r="BI92" t="n">
        <x:v>0.7414309970289765</x:v>
      </x:c>
      <x:c r="BJ92" t="n">
        <x:v>0.6273693436447921</x:v>
      </x:c>
      <x:c r="BK92" t="n">
        <x:v>0.6596835112743487</x:v>
      </x:c>
      <x:c r="BL92" t="n">
        <x:v>0.8129736077640559</x:v>
      </x:c>
      <x:c r="BM92" t="n">
        <x:v>0.8896612252800455</x:v>
      </x:c>
      <x:c r="BN92" t="n">
        <x:v>0.6315982300109346</x:v>
      </x:c>
      <x:c r="BO92" t="n">
        <x:v>0.5174500093043318</x:v>
      </x:c>
      <x:c r="BP92" t="n">
        <x:v>0.7675508021055683</x:v>
      </x:c>
      <x:c r="BQ92" t="n">
        <x:v>0.7756643316783545</x:v>
      </x:c>
      <x:c r="BR92" t="n">
        <x:v>0.8421972404259682</x:v>
      </x:c>
      <x:c r="BS92" t="n">
        <x:v>0.7748393961967718</x:v>
      </x:c>
      <x:c r="BT92" t="n">
        <x:v>0.7094045936682484</x:v>
      </x:c>
      <x:c r="BU92" t="n">
        <x:v>0.7404716289127659</x:v>
      </x:c>
      <x:c r="BV92" t="n">
        <x:v>0.6997595667005974</x:v>
      </x:c>
      <x:c r="BW92" t="n">
        <x:v>0.6887445485640031</x:v>
      </x:c>
      <x:c r="BX92" t="n">
        <x:v>0.7200962810907532</x:v>
      </x:c>
      <x:c r="BY92" t="n">
        <x:v>0.6829255904415839</x:v>
      </x:c>
      <x:c r="BZ92" t="n">
        <x:v>0.23727236854772607</x:v>
      </x:c>
      <x:c r="CA92" t="n">
        <x:v>0.6972048366654523</x:v>
      </x:c>
      <x:c r="CB92" t="n">
        <x:v>0.9165041144371657</x:v>
      </x:c>
      <x:c r="CC92" t="n">
        <x:v>0.07080204358079968</x:v>
      </x:c>
      <x:c r="CD92" t="n">
        <x:v>0.5023046833010139</x:v>
      </x:c>
      <x:c r="CE92" t="n">
        <x:v>0.49998387587177084</x:v>
      </x:c>
      <x:c r="CF92" t="n">
        <x:v>0.04357282826236258</x:v>
      </x:c>
      <x:c r="CG92" t="n">
        <x:v>0.7311889953151544</x:v>
      </x:c>
      <x:c r="CH92" t="n">
        <x:v>0.2907703761677189</x:v>
      </x:c>
      <x:c r="CI92" t="n">
        <x:v>0.7271149308563505</x:v>
      </x:c>
      <x:c r="CJ92" t="n">
        <x:v>0.8313684087922992</x:v>
      </x:c>
      <x:c r="CK92" t="n">
        <x:v>0.6794495904997802</x:v>
      </x:c>
      <x:c r="CL92" t="n">
        <x:v>0.8284316373133307</x:v>
      </x:c>
      <x:c r="CM92" t="n">
        <x:v>0.958005906672868</x:v>
      </x:c>
      <x:c r="CN92" t="n">
        <x:v>1.0000000000000002</x:v>
      </x:c>
      <x:c r="CO92" t="n">
        <x:v>0.9293759872994368</x:v>
      </x:c>
      <x:c r="CP92" t="n">
        <x:v>0.7427082975149016</x:v>
      </x:c>
      <x:c r="CQ92" t="n">
        <x:v>0.05528150784087501</x:v>
      </x:c>
      <x:c r="CR92" t="n">
        <x:v>0.8389449260407231</x:v>
      </x:c>
      <x:c r="CS92" t="n">
        <x:v>0.7322939597758156</x:v>
      </x:c>
      <x:c r="CT92" t="n">
        <x:v>0.6950727154526742</x:v>
      </x:c>
      <x:c r="CU92" t="n">
        <x:v>0.8678294186238998</x:v>
      </x:c>
      <x:c r="CV92" t="n">
        <x:v>0.9255606670748909</x:v>
      </x:c>
      <x:c r="CW92" t="n">
        <x:v>0.9378764128989587</x:v>
      </x:c>
      <x:c r="CX92" t="n">
        <x:v>0.9461956731346891</x:v>
      </x:c>
      <x:c r="CY92" t="n">
        <x:v>0.9303011355062066</x:v>
      </x:c>
      <x:c r="CZ92" t="n">
        <x:v>0.9071853804272435</x:v>
      </x:c>
      <x:c r="DA92" t="n">
        <x:v>0.8992216870618317</x:v>
      </x:c>
      <x:c r="DB92" t="n">
        <x:v>0.7769954681118537</x:v>
      </x:c>
      <x:c r="DC92" t="n">
        <x:v>0.775950533886232</x:v>
      </x:c>
      <x:c r="DD92" t="n">
        <x:v>0.541710939251486</x:v>
      </x:c>
      <x:c r="DE92" t="n">
        <x:v>0.6530333369343502</x:v>
      </x:c>
      <x:c r="DF92" t="n">
        <x:v>0.6028851434734376</x:v>
      </x:c>
      <x:c r="DG92" t="n">
        <x:v>0.08459778974404447</x:v>
      </x:c>
    </x:row>
    <x:row r="93">
      <x:c r="A93" t="str">
        <x:v>7CBT</x:v>
      </x:c>
      <x:c r="B93" t="n">
        <x:v>0.1978927564192962</x:v>
      </x:c>
      <x:c r="C93" t="n">
        <x:v>0.1644501629334798</x:v>
      </x:c>
      <x:c r="D93" t="n">
        <x:v>0.2233778748091795</x:v>
      </x:c>
      <x:c r="E93" t="n">
        <x:v>0.17339729559335032</x:v>
      </x:c>
      <x:c r="F93" t="n">
        <x:v>0.19832623374932545</x:v>
      </x:c>
      <x:c r="G93" t="n">
        <x:v>0.2120562067030153</x:v>
      </x:c>
      <x:c r="H93" t="n">
        <x:v>0.1932703428559312</x:v>
      </x:c>
      <x:c r="I93" t="n">
        <x:v>0.19071009227816568</x:v>
      </x:c>
      <x:c r="J93" t="n">
        <x:v>0.15144006730569187</x:v>
      </x:c>
      <x:c r="K93" t="n">
        <x:v>0.03594129454820951</x:v>
      </x:c>
      <x:c r="L93" t="n">
        <x:v>0.12492518816693227</x:v>
      </x:c>
      <x:c r="M93" t="n">
        <x:v>0.35347350957801427</x:v>
      </x:c>
      <x:c r="N93" t="n">
        <x:v>0.25234947305555194</x:v>
      </x:c>
      <x:c r="O93" t="n">
        <x:v>0.18707628902991244</x:v>
      </x:c>
      <x:c r="P93" t="n">
        <x:v>0.02593394270341741</x:v>
      </x:c>
      <x:c r="Q93" t="n">
        <x:v>0.16242979676187824</x:v>
      </x:c>
      <x:c r="R93" t="n">
        <x:v>0.1612990129033373</x:v>
      </x:c>
      <x:c r="S93" t="n">
        <x:v>0.14903881092097993</x:v>
      </x:c>
      <x:c r="T93" t="n">
        <x:v>0.18372881468714164</x:v>
      </x:c>
      <x:c r="U93" t="n">
        <x:v>0.19155223563915846</x:v>
      </x:c>
      <x:c r="V93" t="n">
        <x:v>0.14806308870569215</x:v>
      </x:c>
      <x:c r="W93" t="n">
        <x:v>0.0847429992136614</x:v>
      </x:c>
      <x:c r="X93" t="n">
        <x:v>0.160582693994506</x:v>
      </x:c>
      <x:c r="Y93" t="n">
        <x:v>0.1597014030295843</x:v>
      </x:c>
      <x:c r="Z93" t="n">
        <x:v>0.17546450839604585</x:v>
      </x:c>
      <x:c r="AA93" t="n">
        <x:v>0.15856108151731912</x:v>
      </x:c>
      <x:c r="AB93" t="n">
        <x:v>0.14056724831452655</x:v>
      </x:c>
      <x:c r="AC93" t="n">
        <x:v>0.1562438633534351</x:v>
      </x:c>
      <x:c r="AD93" t="n">
        <x:v>0.18020768122396758</x:v>
      </x:c>
      <x:c r="AE93" t="n">
        <x:v>0.16544467816153866</x:v>
      </x:c>
      <x:c r="AF93" t="n">
        <x:v>0.17965339720521442</x:v>
      </x:c>
      <x:c r="AG93" t="n">
        <x:v>0.19140447086785908</x:v>
      </x:c>
      <x:c r="AH93" t="n">
        <x:v>0.14491690814898536</x:v>
      </x:c>
      <x:c r="AI93" t="n">
        <x:v>0.22308342072414541</x:v>
      </x:c>
      <x:c r="AJ93" t="n">
        <x:v>0.1973049993245026</x:v>
      </x:c>
      <x:c r="AK93" t="n">
        <x:v>0.001341619477045484</x:v>
      </x:c>
      <x:c r="AL93" t="n">
        <x:v>0.22993538953611628</x:v>
      </x:c>
      <x:c r="AM93" t="n">
        <x:v>0.23300726506955968</x:v>
      </x:c>
      <x:c r="AN93" t="n">
        <x:v>0.16935191488422535</x:v>
      </x:c>
      <x:c r="AO93" t="n">
        <x:v>0.2221141634682534</x:v>
      </x:c>
      <x:c r="AP93" t="n">
        <x:v>0.1672983276086463</x:v>
      </x:c>
      <x:c r="AQ93" t="n">
        <x:v>0.9434587286146661</x:v>
      </x:c>
      <x:c r="AR93" t="n">
        <x:v>0.9311397758383879</x:v>
      </x:c>
      <x:c r="AS93" t="n">
        <x:v>0.899119354861079</x:v>
      </x:c>
      <x:c r="AT93" t="n">
        <x:v>0.16464913762546618</x:v>
      </x:c>
      <x:c r="AU93" t="n">
        <x:v>0.2152838543060127</x:v>
      </x:c>
      <x:c r="AV93" t="n">
        <x:v>0.1950819814211381</x:v>
      </x:c>
      <x:c r="AW93" t="n">
        <x:v>0.15118862279152373</x:v>
      </x:c>
      <x:c r="AX93" t="n">
        <x:v>0.18600357200260265</x:v>
      </x:c>
      <x:c r="AY93" t="n">
        <x:v>0.8798023981482472</x:v>
      </x:c>
      <x:c r="AZ93" t="n">
        <x:v>0.8258431928447161</x:v>
      </x:c>
      <x:c r="BA93" t="n">
        <x:v>0.8460225960898121</x:v>
      </x:c>
      <x:c r="BB93" t="n">
        <x:v>0.8503781336914723</x:v>
      </x:c>
      <x:c r="BC93" t="n">
        <x:v>0.8163476713751874</x:v>
      </x:c>
      <x:c r="BD93" t="n">
        <x:v>0.8437227756529786</x:v>
      </x:c>
      <x:c r="BE93" t="n">
        <x:v>0.9242268049092331</x:v>
      </x:c>
      <x:c r="BF93" t="n">
        <x:v>0.9176969228066377</x:v>
      </x:c>
      <x:c r="BG93" t="n">
        <x:v>0.9578653478127568</x:v>
      </x:c>
      <x:c r="BH93" t="n">
        <x:v>0.9486446710820312</x:v>
      </x:c>
      <x:c r="BI93" t="n">
        <x:v>0.9129701107492677</x:v>
      </x:c>
      <x:c r="BJ93" t="n">
        <x:v>0.7006574971876021</x:v>
      </x:c>
      <x:c r="BK93" t="n">
        <x:v>0.8284128582120567</x:v>
      </x:c>
      <x:c r="BL93" t="n">
        <x:v>0.7352589261529954</x:v>
      </x:c>
      <x:c r="BM93" t="n">
        <x:v>0.9609419601107029</x:v>
      </x:c>
      <x:c r="BN93" t="n">
        <x:v>0.7981650499611527</x:v>
      </x:c>
      <x:c r="BO93" t="n">
        <x:v>0.5111675978982969</x:v>
      </x:c>
      <x:c r="BP93" t="n">
        <x:v>0.6504419796236995</x:v>
      </x:c>
      <x:c r="BQ93" t="n">
        <x:v>0.6509252552241191</x:v>
      </x:c>
      <x:c r="BR93" t="n">
        <x:v>0.9012648798233353</x:v>
      </x:c>
      <x:c r="BS93" t="n">
        <x:v>0.7250610123277199</x:v>
      </x:c>
      <x:c r="BT93" t="n">
        <x:v>0.7666307369163015</x:v>
      </x:c>
      <x:c r="BU93" t="n">
        <x:v>0.7796985542539766</x:v>
      </x:c>
      <x:c r="BV93" t="n">
        <x:v>0.6160313285864474</x:v>
      </x:c>
      <x:c r="BW93" t="n">
        <x:v>0.6552812546104431</x:v>
      </x:c>
      <x:c r="BX93" t="n">
        <x:v>0.6257848637568125</x:v>
      </x:c>
      <x:c r="BY93" t="n">
        <x:v>0.7349561364930295</x:v>
      </x:c>
      <x:c r="BZ93" t="n">
        <x:v>0.15855678261147083</x:v>
      </x:c>
      <x:c r="CA93" t="n">
        <x:v>0.6835369652871714</x:v>
      </x:c>
      <x:c r="CB93" t="n">
        <x:v>0.8370960806031195</x:v>
      </x:c>
      <x:c r="CC93" t="n">
        <x:v>0.1468241049149154</x:v>
      </x:c>
      <x:c r="CD93" t="n">
        <x:v>0.4320531450653742</x:v>
      </x:c>
      <x:c r="CE93" t="n">
        <x:v>0.5358997019615694</x:v>
      </x:c>
      <x:c r="CF93" t="n">
        <x:v>0.06301836334174307</x:v>
      </x:c>
      <x:c r="CG93" t="n">
        <x:v>0.6269036987828739</x:v>
      </x:c>
      <x:c r="CH93" t="n">
        <x:v>0.23688194112163144</x:v>
      </x:c>
      <x:c r="CI93" t="n">
        <x:v>0.6175392215594796</x:v>
      </x:c>
      <x:c r="CJ93" t="n">
        <x:v>0.9241900059354168</x:v>
      </x:c>
      <x:c r="CK93" t="n">
        <x:v>0.6318623241889573</x:v>
      </x:c>
      <x:c r="CL93" t="n">
        <x:v>0.8755795446112963</x:v>
      </x:c>
      <x:c r="CM93" t="n">
        <x:v>0.8966259820309326</x:v>
      </x:c>
      <x:c r="CN93" t="n">
        <x:v>0.9293759872994368</x:v>
      </x:c>
      <x:c r="CO93" t="n">
        <x:v>1</x:v>
      </x:c>
      <x:c r="CP93" t="n">
        <x:v>0.6905799293800191</x:v>
      </x:c>
      <x:c r="CQ93" t="n">
        <x:v>0.10528260202262779</x:v>
      </x:c>
      <x:c r="CR93" t="n">
        <x:v>0.9672089874020441</x:v>
      </x:c>
      <x:c r="CS93" t="n">
        <x:v>0.6235492260839592</x:v>
      </x:c>
      <x:c r="CT93" t="n">
        <x:v>0.8295156318978409</x:v>
      </x:c>
      <x:c r="CU93" t="n">
        <x:v>0.8427325812849452</x:v>
      </x:c>
      <x:c r="CV93" t="n">
        <x:v>0.9179959777513509</x:v>
      </x:c>
      <x:c r="CW93" t="n">
        <x:v>0.8413270962707857</x:v>
      </x:c>
      <x:c r="CX93" t="n">
        <x:v>0.8641512221738916</x:v>
      </x:c>
      <x:c r="CY93" t="n">
        <x:v>0.852092250277407</x:v>
      </x:c>
      <x:c r="CZ93" t="n">
        <x:v>0.8594395710946338</x:v>
      </x:c>
      <x:c r="DA93" t="n">
        <x:v>0.8158501438543172</x:v>
      </x:c>
      <x:c r="DB93" t="n">
        <x:v>0.6717846249555186</x:v>
      </x:c>
      <x:c r="DC93" t="n">
        <x:v>0.667472029093017</x:v>
      </x:c>
      <x:c r="DD93" t="n">
        <x:v>0.5538136876361937</x:v>
      </x:c>
      <x:c r="DE93" t="n">
        <x:v>0.6445137958098272</x:v>
      </x:c>
      <x:c r="DF93" t="n">
        <x:v>0.6553500670307657</x:v>
      </x:c>
      <x:c r="DG93" t="n">
        <x:v>0.05958661194622831</x:v>
      </x:c>
    </x:row>
    <x:row r="94">
      <x:c r="A94" t="str">
        <x:v>7COM</x:v>
      </x:c>
      <x:c r="B94" t="n">
        <x:v>0.4405771305920903</x:v>
      </x:c>
      <x:c r="C94" t="n">
        <x:v>0.43408213797917755</x:v>
      </x:c>
      <x:c r="D94" t="n">
        <x:v>0.49137266419232606</x:v>
      </x:c>
      <x:c r="E94" t="n">
        <x:v>0.4149301001110427</x:v>
      </x:c>
      <x:c r="F94" t="n">
        <x:v>0.4667857114933611</x:v>
      </x:c>
      <x:c r="G94" t="n">
        <x:v>0.48394468123255036</x:v>
      </x:c>
      <x:c r="H94" t="n">
        <x:v>0.4373482956052402</x:v>
      </x:c>
      <x:c r="I94" t="n">
        <x:v>0.47829596443192174</x:v>
      </x:c>
      <x:c r="J94" t="n">
        <x:v>0.4215174000116435</x:v>
      </x:c>
      <x:c r="K94" t="n">
        <x:v>0.291603748742029</x:v>
      </x:c>
      <x:c r="L94" t="n">
        <x:v>0.39495571725403944</x:v>
      </x:c>
      <x:c r="M94" t="n">
        <x:v>0.5184633874278435</x:v>
      </x:c>
      <x:c r="N94" t="n">
        <x:v>0.4934103962039635</x:v>
      </x:c>
      <x:c r="O94" t="n">
        <x:v>0.4313207251502806</x:v>
      </x:c>
      <x:c r="P94" t="n">
        <x:v>0.3125909466038108</x:v>
      </x:c>
      <x:c r="Q94" t="n">
        <x:v>0.4484284146643887</x:v>
      </x:c>
      <x:c r="R94" t="n">
        <x:v>0.4408202116178332</x:v>
      </x:c>
      <x:c r="S94" t="n">
        <x:v>0.4202070077652203</x:v>
      </x:c>
      <x:c r="T94" t="n">
        <x:v>0.4316672724288146</x:v>
      </x:c>
      <x:c r="U94" t="n">
        <x:v>0.4319225436424424</x:v>
      </x:c>
      <x:c r="V94" t="n">
        <x:v>0.35313804954351913</x:v>
      </x:c>
      <x:c r="W94" t="n">
        <x:v>0.3017716860859515</x:v>
      </x:c>
      <x:c r="X94" t="n">
        <x:v>0.42786356008700854</x:v>
      </x:c>
      <x:c r="Y94" t="n">
        <x:v>0.43582717042462027</x:v>
      </x:c>
      <x:c r="Z94" t="n">
        <x:v>0.4050599148475321</x:v>
      </x:c>
      <x:c r="AA94" t="n">
        <x:v>0.43695598525366464</x:v>
      </x:c>
      <x:c r="AB94" t="n">
        <x:v>0.43615224130881725</x:v>
      </x:c>
      <x:c r="AC94" t="n">
        <x:v>0.42864585074398864</x:v>
      </x:c>
      <x:c r="AD94" t="n">
        <x:v>0.4377955079080034</x:v>
      </x:c>
      <x:c r="AE94" t="n">
        <x:v>0.4389022275575778</x:v>
      </x:c>
      <x:c r="AF94" t="n">
        <x:v>0.44547341326265927</x:v>
      </x:c>
      <x:c r="AG94" t="n">
        <x:v>0.4363882143419784</x:v>
      </x:c>
      <x:c r="AH94" t="n">
        <x:v>0.4195778110465272</x:v>
      </x:c>
      <x:c r="AI94" t="n">
        <x:v>0.4044368330811013</x:v>
      </x:c>
      <x:c r="AJ94" t="n">
        <x:v>0.4347044826882742</x:v>
      </x:c>
      <x:c r="AK94" t="n">
        <x:v>0.004721363831596602</x:v>
      </x:c>
      <x:c r="AL94" t="n">
        <x:v>0.41190273205932265</x:v>
      </x:c>
      <x:c r="AM94" t="n">
        <x:v>0.5605923806177582</x:v>
      </x:c>
      <x:c r="AN94" t="n">
        <x:v>0.43603828142149026</x:v>
      </x:c>
      <x:c r="AO94" t="n">
        <x:v>0.4510807751561807</x:v>
      </x:c>
      <x:c r="AP94" t="n">
        <x:v>0.4313129545744747</x:v>
      </x:c>
      <x:c r="AQ94" t="n">
        <x:v>0.6922845575815556</x:v>
      </x:c>
      <x:c r="AR94" t="n">
        <x:v>0.7332467473738835</x:v>
      </x:c>
      <x:c r="AS94" t="n">
        <x:v>0.7273515305086848</x:v>
      </x:c>
      <x:c r="AT94" t="n">
        <x:v>0.4373158575441016</x:v>
      </x:c>
      <x:c r="AU94" t="n">
        <x:v>0.4197429211885428</x:v>
      </x:c>
      <x:c r="AV94" t="n">
        <x:v>0.42300095638416835</x:v>
      </x:c>
      <x:c r="AW94" t="n">
        <x:v>0.40043971429628505</x:v>
      </x:c>
      <x:c r="AX94" t="n">
        <x:v>0.41017231140334726</x:v>
      </x:c>
      <x:c r="AY94" t="n">
        <x:v>0.6879855391967261</x:v>
      </x:c>
      <x:c r="AZ94" t="n">
        <x:v>0.6591391164361994</x:v>
      </x:c>
      <x:c r="BA94" t="n">
        <x:v>0.6801916088468398</x:v>
      </x:c>
      <x:c r="BB94" t="n">
        <x:v>0.6796080195385348</x:v>
      </x:c>
      <x:c r="BC94" t="n">
        <x:v>0.6600429289468216</x:v>
      </x:c>
      <x:c r="BD94" t="n">
        <x:v>0.708130666808708</x:v>
      </x:c>
      <x:c r="BE94" t="n">
        <x:v>0.8074984640537131</x:v>
      </x:c>
      <x:c r="BF94" t="n">
        <x:v>0.7891047110985109</x:v>
      </x:c>
      <x:c r="BG94" t="n">
        <x:v>0.6464162497294907</x:v>
      </x:c>
      <x:c r="BH94" t="n">
        <x:v>0.7747344061178477</x:v>
      </x:c>
      <x:c r="BI94" t="n">
        <x:v>0.6383153170340836</x:v>
      </x:c>
      <x:c r="BJ94" t="n">
        <x:v>0.7630467819637192</x:v>
      </x:c>
      <x:c r="BK94" t="n">
        <x:v>0.6784694601943109</x:v>
      </x:c>
      <x:c r="BL94" t="n">
        <x:v>0.8570725368679498</x:v>
      </x:c>
      <x:c r="BM94" t="n">
        <x:v>0.7792719607149996</x:v>
      </x:c>
      <x:c r="BN94" t="n">
        <x:v>0.6029017800015855</x:v>
      </x:c>
      <x:c r="BO94" t="n">
        <x:v>0.8855941211363522</x:v>
      </x:c>
      <x:c r="BP94" t="n">
        <x:v>0.9327899644518868</x:v>
      </x:c>
      <x:c r="BQ94" t="n">
        <x:v>0.9462213717313592</x:v>
      </x:c>
      <x:c r="BR94" t="n">
        <x:v>0.7628477616636343</x:v>
      </x:c>
      <x:c r="BS94" t="n">
        <x:v>0.8114647954431826</x:v>
      </x:c>
      <x:c r="BT94" t="n">
        <x:v>0.7592131500255985</x:v>
      </x:c>
      <x:c r="BU94" t="n">
        <x:v>0.2492535805723792</x:v>
      </x:c>
      <x:c r="BV94" t="n">
        <x:v>0.8658002041361589</x:v>
      </x:c>
      <x:c r="BW94" t="n">
        <x:v>0.9520618447697307</x:v>
      </x:c>
      <x:c r="BX94" t="n">
        <x:v>0.9470175986536825</x:v>
      </x:c>
      <x:c r="BY94" t="n">
        <x:v>0.17867294605156325</x:v>
      </x:c>
      <x:c r="BZ94" t="n">
        <x:v>0.3703280447474419</x:v>
      </x:c>
      <x:c r="CA94" t="n">
        <x:v>0.7969484123716852</x:v>
      </x:c>
      <x:c r="CB94" t="n">
        <x:v>0.7191744551649074</x:v>
      </x:c>
      <x:c r="CC94" t="n">
        <x:v>0.234934238451133</x:v>
      </x:c>
      <x:c r="CD94" t="n">
        <x:v>0.5418085708433307</x:v>
      </x:c>
      <x:c r="CE94" t="n">
        <x:v>0.7100018799687169</x:v>
      </x:c>
      <x:c r="CF94" t="n">
        <x:v>0.4004708730854624</x:v>
      </x:c>
      <x:c r="CG94" t="n">
        <x:v>0.9727941527972016</x:v>
      </x:c>
      <x:c r="CH94" t="n">
        <x:v>0.4494288357917195</x:v>
      </x:c>
      <x:c r="CI94" t="n">
        <x:v>0.9460831262856587</x:v>
      </x:c>
      <x:c r="CJ94" t="n">
        <x:v>0.6423547499201611</x:v>
      </x:c>
      <x:c r="CK94" t="n">
        <x:v>0.9532363195815966</x:v>
      </x:c>
      <x:c r="CL94" t="n">
        <x:v>0.7923180498862288</x:v>
      </x:c>
      <x:c r="CM94" t="n">
        <x:v>0.8357651100269099</x:v>
      </x:c>
      <x:c r="CN94" t="n">
        <x:v>0.7427082975149016</x:v>
      </x:c>
      <x:c r="CO94" t="n">
        <x:v>0.690579929380019</x:v>
      </x:c>
      <x:c r="CP94" t="n">
        <x:v>1</x:v>
      </x:c>
      <x:c r="CQ94" t="n">
        <x:v>0.35791405275996585</x:v>
      </x:c>
      <x:c r="CR94" t="n">
        <x:v>0.6991464598897565</x:v>
      </x:c>
      <x:c r="CS94" t="n">
        <x:v>0.9395641027062338</x:v>
      </x:c>
      <x:c r="CT94" t="n">
        <x:v>0.6135509587490519</x:v>
      </x:c>
      <x:c r="CU94" t="n">
        <x:v>0.7940589129013026</x:v>
      </x:c>
      <x:c r="CV94" t="n">
        <x:v>0.7643307962476781</x:v>
      </x:c>
      <x:c r="CW94" t="n">
        <x:v>0.8374877353935641</x:v>
      </x:c>
      <x:c r="CX94" t="n">
        <x:v>0.8539430055955499</x:v>
      </x:c>
      <x:c r="CY94" t="n">
        <x:v>0.7769493816366401</x:v>
      </x:c>
      <x:c r="CZ94" t="n">
        <x:v>0.8494289205598375</x:v>
      </x:c>
      <x:c r="DA94" t="n">
        <x:v>0.7958987227225379</x:v>
      </x:c>
      <x:c r="DB94" t="n">
        <x:v>0.970166713975667</x:v>
      </x:c>
      <x:c r="DC94" t="n">
        <x:v>0.9779822758026515</x:v>
      </x:c>
      <x:c r="DD94" t="n">
        <x:v>0.9018277374094288</x:v>
      </x:c>
      <x:c r="DE94" t="n">
        <x:v>0.9661038139831707</x:v>
      </x:c>
      <x:c r="DF94" t="n">
        <x:v>0.8093122380579542</x:v>
      </x:c>
      <x:c r="DG94" t="n">
        <x:v>0.3051724893798637</x:v>
      </x:c>
    </x:row>
    <x:row r="95">
      <x:c r="A95" t="str">
        <x:v>7CX9</x:v>
      </x:c>
      <x:c r="B95" t="n">
        <x:v>0</x:v>
      </x:c>
      <x:c r="C95" t="n">
        <x:v>0</x:v>
      </x:c>
      <x:c r="D95" t="n">
        <x:v>0.09749344696083785</x:v>
      </x:c>
      <x:c r="E95" t="n">
        <x:v>0.002523554707668616</x:v>
      </x:c>
      <x:c r="F95" t="n">
        <x:v>0.06787183602324728</x:v>
      </x:c>
      <x:c r="G95" t="n">
        <x:v>0.07924585339492861</x:v>
      </x:c>
      <x:c r="H95" t="n">
        <x:v>0</x:v>
      </x:c>
      <x:c r="I95" t="n">
        <x:v>0.12696137767155505</x:v>
      </x:c>
      <x:c r="J95" t="n">
        <x:v>0.0016160652042685774</x:v>
      </x:c>
      <x:c r="K95" t="n">
        <x:v>0</x:v>
      </x:c>
      <x:c r="L95" t="n">
        <x:v>0</x:v>
      </x:c>
      <x:c r="M95" t="n">
        <x:v>0.21512084804973602</x:v>
      </x:c>
      <x:c r="N95" t="n">
        <x:v>0.09235345141468543</x:v>
      </x:c>
      <x:c r="O95" t="n">
        <x:v>0</x:v>
      </x:c>
      <x:c r="P95" t="n">
        <x:v>0.0774492292797672</x:v>
      </x:c>
      <x:c r="Q95" t="n">
        <x:v>0.04403244344326984</x:v>
      </x:c>
      <x:c r="R95" t="n">
        <x:v>0.0312902549624582</x:v>
      </x:c>
      <x:c r="S95" t="n">
        <x:v>0</x:v>
      </x:c>
      <x:c r="T95" t="n">
        <x:v>0</x:v>
      </x:c>
      <x:c r="U95" t="n">
        <x:v>0</x:v>
      </x:c>
      <x:c r="V95" t="n">
        <x:v>0.06311982418065248</x:v>
      </x:c>
      <x:c r="W95" t="n">
        <x:v>0.05215155888240799</x:v>
      </x:c>
      <x:c r="X95" t="n">
        <x:v>0</x:v>
      </x:c>
      <x:c r="Y95" t="n">
        <x:v>0.7577875962559806</x:v>
      </x:c>
      <x:c r="Z95" t="n">
        <x:v>0</x:v>
      </x:c>
      <x:c r="AA95" t="n">
        <x:v>0.03737727155673678</x:v>
      </x:c>
      <x:c r="AB95" t="n">
        <x:v>0.04821656666801053</x:v>
      </x:c>
      <x:c r="AC95" t="n">
        <x:v>0.1185561795203378</x:v>
      </x:c>
      <x:c r="AD95" t="n">
        <x:v>0</x:v>
      </x:c>
      <x:c r="AE95" t="n">
        <x:v>0.02469505194914328</x:v>
      </x:c>
      <x:c r="AF95" t="n">
        <x:v>0.0340334798537578</x:v>
      </x:c>
      <x:c r="AG95" t="n">
        <x:v>0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0.31347975658941823</x:v>
      </x:c>
      <x:c r="AN95" t="n">
        <x:v>0</x:v>
      </x:c>
      <x:c r="AO95" t="n">
        <x:v>0.013644345651200712</x:v>
      </x:c>
      <x:c r="AP95" t="n">
        <x:v>0</x:v>
      </x:c>
      <x:c r="AQ95" t="n">
        <x:v>0.1341877257408685</x:v>
      </x:c>
      <x:c r="AR95" t="n">
        <x:v>0.12895643631898618</x:v>
      </x:c>
      <x:c r="AS95" t="n">
        <x:v>0.07715818250960478</x:v>
      </x:c>
      <x:c r="AT95" t="n">
        <x:v>0.03954435643342658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0.15160724789248928</x:v>
      </x:c>
      <x:c r="AZ95" t="n">
        <x:v>0.14309543159817112</x:v>
      </x:c>
      <x:c r="BA95" t="n">
        <x:v>0.1394632814856895</x:v>
      </x:c>
      <x:c r="BB95" t="n">
        <x:v>0.13605888146762166</x:v>
      </x:c>
      <x:c r="BC95" t="n">
        <x:v>0.1311156204656827</x:v>
      </x:c>
      <x:c r="BD95" t="n">
        <x:v>0.1311988811511419</x:v>
      </x:c>
      <x:c r="BE95" t="n">
        <x:v>0.09940846412003627</x:v>
      </x:c>
      <x:c r="BF95" t="n">
        <x:v>0.08843947398853862</x:v>
      </x:c>
      <x:c r="BG95" t="n">
        <x:v>0.089007826442149</x:v>
      </x:c>
      <x:c r="BH95" t="n">
        <x:v>0.16397644891486585</x:v>
      </x:c>
      <x:c r="BI95" t="n">
        <x:v>0.16647971629721792</x:v>
      </x:c>
      <x:c r="BJ95" t="n">
        <x:v>0.45212784875995743</x:v>
      </x:c>
      <x:c r="BK95" t="n">
        <x:v>0.3537016444781337</x:v>
      </x:c>
      <x:c r="BL95" t="n">
        <x:v>0.07550550078162549</x:v>
      </x:c>
      <x:c r="BM95" t="n">
        <x:v>0.11912247242291929</x:v>
      </x:c>
      <x:c r="BN95" t="n">
        <x:v>0.3246208176155451</x:v>
      </x:c>
      <x:c r="BO95" t="n">
        <x:v>0.5000559161068564</x:v>
      </x:c>
      <x:c r="BP95" t="n">
        <x:v>0.38211519110163705</x:v>
      </x:c>
      <x:c r="BQ95" t="n">
        <x:v>0.37462871757495325</x:v>
      </x:c>
      <x:c r="BR95" t="n">
        <x:v>0.2627572348728608</x:v>
      </x:c>
      <x:c r="BS95" t="n">
        <x:v>0.41127047933953925</x:v>
      </x:c>
      <x:c r="BT95" t="n">
        <x:v>0.4078156037690765</x:v>
      </x:c>
      <x:c r="BU95" t="n">
        <x:v>0</x:v>
      </x:c>
      <x:c r="BV95" t="n">
        <x:v>0.41148503251720087</x:v>
      </x:c>
      <x:c r="BW95" t="n">
        <x:v>0.4369475436790191</x:v>
      </x:c>
      <x:c r="BX95" t="n">
        <x:v>0.44221441523409183</x:v>
      </x:c>
      <x:c r="BY95" t="n">
        <x:v>0</x:v>
      </x:c>
      <x:c r="BZ95" t="n">
        <x:v>0</x:v>
      </x:c>
      <x:c r="CA95" t="n">
        <x:v>0.3097813346858464</x:v>
      </x:c>
      <x:c r="CB95" t="n">
        <x:v>0</x:v>
      </x:c>
      <x:c r="CC95" t="n">
        <x:v>0.24609183270146098</x:v>
      </x:c>
      <x:c r="CD95" t="n">
        <x:v>0.11323545847938814</x:v>
      </x:c>
      <x:c r="CE95" t="n">
        <x:v>0.3484903491529444</x:v>
      </x:c>
      <x:c r="CF95" t="n">
        <x:v>0.7611857811950826</x:v>
      </x:c>
      <x:c r="CG95" t="n">
        <x:v>0.34523499956644027</x:v>
      </x:c>
      <x:c r="CH95" t="n">
        <x:v>0.058899548641441</x:v>
      </x:c>
      <x:c r="CI95" t="n">
        <x:v>0.42652105486896624</x:v>
      </x:c>
      <x:c r="CJ95" t="n">
        <x:v>0.08947021614036008</x:v>
      </x:c>
      <x:c r="CK95" t="n">
        <x:v>0.48328461189531313</x:v>
      </x:c>
      <x:c r="CL95" t="n">
        <x:v>0.33402053815724714</x:v>
      </x:c>
      <x:c r="CM95" t="n">
        <x:v>0.15979379515879072</x:v>
      </x:c>
      <x:c r="CN95" t="n">
        <x:v>0.055281507840875016</x:v>
      </x:c>
      <x:c r="CO95" t="n">
        <x:v>0.10528260202262778</x:v>
      </x:c>
      <x:c r="CP95" t="n">
        <x:v>0.35791405275996585</x:v>
      </x:c>
      <x:c r="CQ95" t="n">
        <x:v>0.9999999999999999</x:v>
      </x:c>
      <x:c r="CR95" t="n">
        <x:v>0.13199806205511153</x:v>
      </x:c>
      <x:c r="CS95" t="n">
        <x:v>0.42013326763164555</x:v>
      </x:c>
      <x:c r="CT95" t="n">
        <x:v>0.34667408803165745</x:v>
      </x:c>
      <x:c r="CU95" t="n">
        <x:v>0.13066314047953012</x:v>
      </x:c>
      <x:c r="CV95" t="n">
        <x:v>0.05527474295152549</x:v>
      </x:c>
      <x:c r="CW95" t="n">
        <x:v>0.095504055931049</x:v>
      </x:c>
      <x:c r="CX95" t="n">
        <x:v>0.09212290739593255</x:v>
      </x:c>
      <x:c r="CY95" t="n">
        <x:v>0.08143757308838548</x:v>
      </x:c>
      <x:c r="CZ95" t="n">
        <x:v>0.10538447017360446</x:v>
      </x:c>
      <x:c r="DA95" t="n">
        <x:v>0.2220250651243158</x:v>
      </x:c>
      <x:c r="DB95" t="n">
        <x:v>0.28165361899248376</x:v>
      </x:c>
      <x:c r="DC95" t="n">
        <x:v>0.2928129255800054</x:v>
      </x:c>
      <x:c r="DD95" t="n">
        <x:v>0.4711928424363452</x:v>
      </x:c>
      <x:c r="DE95" t="n">
        <x:v>0.42015845464039675</x:v>
      </x:c>
      <x:c r="DF95" t="n">
        <x:v>0.3658729656514624</x:v>
      </x:c>
      <x:c r="DG95" t="n">
        <x:v>0.8090018228684589</x:v>
      </x:c>
    </x:row>
    <x:row r="96">
      <x:c r="A96" t="str">
        <x:v>7D1M</x:v>
      </x:c>
      <x:c r="B96" t="n">
        <x:v>0.2879179450831195</x:v>
      </x:c>
      <x:c r="C96" t="n">
        <x:v>0.22832052052787205</x:v>
      </x:c>
      <x:c r="D96" t="n">
        <x:v>0.31507710464670075</x:v>
      </x:c>
      <x:c r="E96" t="n">
        <x:v>0.25503706052963865</x:v>
      </x:c>
      <x:c r="F96" t="n">
        <x:v>0.2826465555067762</x:v>
      </x:c>
      <x:c r="G96" t="n">
        <x:v>0.29991674779555627</x:v>
      </x:c>
      <x:c r="H96" t="n">
        <x:v>0.27475686676790556</x:v>
      </x:c>
      <x:c r="I96" t="n">
        <x:v>0.2630542247364342</x:v>
      </x:c>
      <x:c r="J96" t="n">
        <x:v>0.2097876409313261</x:v>
      </x:c>
      <x:c r="K96" t="n">
        <x:v>0.025909346640700274</x:v>
      </x:c>
      <x:c r="L96" t="n">
        <x:v>0.1621160307651699</x:v>
      </x:c>
      <x:c r="M96" t="n">
        <x:v>0.5219217812210322</x:v>
      </x:c>
      <x:c r="N96" t="n">
        <x:v>0.36329341543230453</x:v>
      </x:c>
      <x:c r="O96" t="n">
        <x:v>0.26356411721089457</x:v>
      </x:c>
      <x:c r="P96" t="n">
        <x:v>0.005825398200242701</x:v>
      </x:c>
      <x:c r="Q96" t="n">
        <x:v>0.22690754325692844</x:v>
      </x:c>
      <x:c r="R96" t="n">
        <x:v>0.2247379263251249</x:v>
      </x:c>
      <x:c r="S96" t="n">
        <x:v>0.20937665113619197</x:v>
      </x:c>
      <x:c r="T96" t="n">
        <x:v>0.26832101017801685</x:v>
      </x:c>
      <x:c r="U96" t="n">
        <x:v>0.2797841759042147</x:v>
      </x:c>
      <x:c r="V96" t="n">
        <x:v>0.21033832234184793</x:v>
      </x:c>
      <x:c r="W96" t="n">
        <x:v>0.10398814175505537</x:v>
      </x:c>
      <x:c r="X96" t="n">
        <x:v>0.22714102486292398</x:v>
      </x:c>
      <x:c r="Y96" t="n">
        <x:v>0.2180364868998369</x:v>
      </x:c>
      <x:c r="Z96" t="n">
        <x:v>0.2434932280020392</x:v>
      </x:c>
      <x:c r="AA96" t="n">
        <x:v>0.2202442438774913</x:v>
      </x:c>
      <x:c r="AB96" t="n">
        <x:v>0.1888726882323323</x:v>
      </x:c>
      <x:c r="AC96" t="n">
        <x:v>0.20676162657383262</x:v>
      </x:c>
      <x:c r="AD96" t="n">
        <x:v>0.2559829429134353</x:v>
      </x:c>
      <x:c r="AE96" t="n">
        <x:v>0.2323954935077558</x:v>
      </x:c>
      <x:c r="AF96" t="n">
        <x:v>0.25527183968140754</x:v>
      </x:c>
      <x:c r="AG96" t="n">
        <x:v>0.2794016805807685</x:v>
      </x:c>
      <x:c r="AH96" t="n">
        <x:v>0.20072304231757995</x:v>
      </x:c>
      <x:c r="AI96" t="n">
        <x:v>0.32493548890689145</x:v>
      </x:c>
      <x:c r="AJ96" t="n">
        <x:v>0.28690481871949286</x:v>
      </x:c>
      <x:c r="AK96" t="n">
        <x:v>0.0006830544272670501</x:v>
      </x:c>
      <x:c r="AL96" t="n">
        <x:v>0.3335134407222339</x:v>
      </x:c>
      <x:c r="AM96" t="n">
        <x:v>0.3338815592070801</x:v>
      </x:c>
      <x:c r="AN96" t="n">
        <x:v>0.23659237052788198</x:v>
      </x:c>
      <x:c r="AO96" t="n">
        <x:v>0.3227698983045345</x:v>
      </x:c>
      <x:c r="AP96" t="n">
        <x:v>0.2312732883529201</x:v>
      </x:c>
      <x:c r="AQ96" t="n">
        <x:v>0.8541556901705921</x:v>
      </x:c>
      <x:c r="AR96" t="n">
        <x:v>0.8446366147224498</x:v>
      </x:c>
      <x:c r="AS96" t="n">
        <x:v>0.8020554022478907</x:v>
      </x:c>
      <x:c r="AT96" t="n">
        <x:v>0.22951466325267644</x:v>
      </x:c>
      <x:c r="AU96" t="n">
        <x:v>0.31312891117120767</x:v>
      </x:c>
      <x:c r="AV96" t="n">
        <x:v>0.2806210990331489</x:v>
      </x:c>
      <x:c r="AW96" t="n">
        <x:v>0.20367389514510903</x:v>
      </x:c>
      <x:c r="AX96" t="n">
        <x:v>0.25668604603653733</x:v>
      </x:c>
      <x:c r="AY96" t="n">
        <x:v>0.773609524975172</x:v>
      </x:c>
      <x:c r="AZ96" t="n">
        <x:v>0.7240314078001302</x:v>
      </x:c>
      <x:c r="BA96" t="n">
        <x:v>0.730811649316465</x:v>
      </x:c>
      <x:c r="BB96" t="n">
        <x:v>0.7452732044885012</x:v>
      </x:c>
      <x:c r="BC96" t="n">
        <x:v>0.7043917355182996</x:v>
      </x:c>
      <x:c r="BD96" t="n">
        <x:v>0.7388697695849535</x:v>
      </x:c>
      <x:c r="BE96" t="n">
        <x:v>0.8771994771799317</x:v>
      </x:c>
      <x:c r="BF96" t="n">
        <x:v>0.8797680633111198</x:v>
      </x:c>
      <x:c r="BG96" t="n">
        <x:v>0.9171444743298527</x:v>
      </x:c>
      <x:c r="BH96" t="n">
        <x:v>0.9462967834893671</x:v>
      </x:c>
      <x:c r="BI96" t="n">
        <x:v>0.9696674104170234</x:v>
      </x:c>
      <x:c r="BJ96" t="n">
        <x:v>0.7429589278573674</x:v>
      </x:c>
      <x:c r="BK96" t="n">
        <x:v>0.9055686457946436</x:v>
      </x:c>
      <x:c r="BL96" t="n">
        <x:v>0.7055306599895869</x:v>
      </x:c>
      <x:c r="BM96" t="n">
        <x:v>0.9579347772720948</x:v>
      </x:c>
      <x:c r="BN96" t="n">
        <x:v>0.867973140115527</x:v>
      </x:c>
      <x:c r="BO96" t="n">
        <x:v>0.5763700365812695</x:v>
      </x:c>
      <x:c r="BP96" t="n">
        <x:v>0.6050647018867681</x:v>
      </x:c>
      <x:c r="BQ96" t="n">
        <x:v>0.6111404538510595</x:v>
      </x:c>
      <x:c r="BR96" t="n">
        <x:v>0.9016889026438327</x:v>
      </x:c>
      <x:c r="BS96" t="n">
        <x:v>0.6937450146876118</x:v>
      </x:c>
      <x:c r="BT96" t="n">
        <x:v>0.7771921938621197</x:v>
      </x:c>
      <x:c r="BU96" t="n">
        <x:v>0.6617522884136467</x:v>
      </x:c>
      <x:c r="BV96" t="n">
        <x:v>0.5459297127811417</x:v>
      </x:c>
      <x:c r="BW96" t="n">
        <x:v>0.679950131811704</x:v>
      </x:c>
      <x:c r="BX96" t="n">
        <x:v>0.6148922135394188</x:v>
      </x:c>
      <x:c r="BY96" t="n">
        <x:v>0.6223380812285088</x:v>
      </x:c>
      <x:c r="BZ96" t="n">
        <x:v>0.21476323397369262</x:v>
      </x:c>
      <x:c r="CA96" t="n">
        <x:v>0.6661954902990366</x:v>
      </x:c>
      <x:c r="CB96" t="n">
        <x:v>0.7252255824896546</x:v>
      </x:c>
      <x:c r="CC96" t="n">
        <x:v>0.18408739858137196</x:v>
      </x:c>
      <x:c r="CD96" t="n">
        <x:v>0.3760195583054749</x:v>
      </x:c>
      <x:c r="CE96" t="n">
        <x:v>0.6092641257421899</x:v>
      </x:c>
      <x:c r="CF96" t="n">
        <x:v>0.05798045226873122</x:v>
      </x:c>
      <x:c r="CG96" t="n">
        <x:v>0.6163426774026858</x:v>
      </x:c>
      <x:c r="CH96" t="n">
        <x:v>0.3520711597141917</x:v>
      </x:c>
      <x:c r="CI96" t="n">
        <x:v>0.6003187116760571</x:v>
      </x:c>
      <x:c r="CJ96" t="n">
        <x:v>0.9459119945198736</x:v>
      </x:c>
      <x:c r="CK96" t="n">
        <x:v>0.6486630520116423</x:v>
      </x:c>
      <x:c r="CL96" t="n">
        <x:v>0.8491751853325594</x:v>
      </x:c>
      <x:c r="CM96" t="n">
        <x:v>0.8379223430829297</x:v>
      </x:c>
      <x:c r="CN96" t="n">
        <x:v>0.8389449260407231</x:v>
      </x:c>
      <x:c r="CO96" t="n">
        <x:v>0.9672089874020441</x:v>
      </x:c>
      <x:c r="CP96" t="n">
        <x:v>0.6991464598897565</x:v>
      </x:c>
      <x:c r="CQ96" t="n">
        <x:v>0.13199806205511153</x:v>
      </x:c>
      <x:c r="CR96" t="n">
        <x:v>0.9999999999999998</x:v>
      </x:c>
      <x:c r="CS96" t="n">
        <x:v>0.6004507163950751</x:v>
      </x:c>
      <x:c r="CT96" t="n">
        <x:v>0.8749740541417111</x:v>
      </x:c>
      <x:c r="CU96" t="n">
        <x:v>0.8206201703875695</x:v>
      </x:c>
      <x:c r="CV96" t="n">
        <x:v>0.8817655512492427</x:v>
      </x:c>
      <x:c r="CW96" t="n">
        <x:v>0.766205652297202</x:v>
      </x:c>
      <x:c r="CX96" t="n">
        <x:v>0.8103823007203794</x:v>
      </x:c>
      <x:c r="CY96" t="n">
        <x:v>0.7881506264789193</x:v>
      </x:c>
      <x:c r="CZ96" t="n">
        <x:v>0.819677319319184</x:v>
      </x:c>
      <x:c r="DA96" t="n">
        <x:v>0.7523001638962948</x:v>
      </x:c>
      <x:c r="DB96" t="n">
        <x:v>0.6460426584201449</x:v>
      </x:c>
      <x:c r="DC96" t="n">
        <x:v>0.6464973656493886</x:v>
      </x:c>
      <x:c r="DD96" t="n">
        <x:v>0.6264758410954767</x:v>
      </x:c>
      <x:c r="DE96" t="n">
        <x:v>0.6932786276108306</x:v>
      </x:c>
      <x:c r="DF96" t="n">
        <x:v>0.6728340789184543</x:v>
      </x:c>
      <x:c r="DG96" t="n">
        <x:v>0.07587519965367488</x:v>
      </x:c>
    </x:row>
    <x:row r="97">
      <x:c r="A97" t="str">
        <x:v>7D1O</x:v>
      </x:c>
      <x:c r="B97" t="n">
        <x:v>0.42074964053099234</x:v>
      </x:c>
      <x:c r="C97" t="n">
        <x:v>0.41710985176487475</x:v>
      </x:c>
      <x:c r="D97" t="n">
        <x:v>0.44376924819987645</x:v>
      </x:c>
      <x:c r="E97" t="n">
        <x:v>0.40178746379193264</x:v>
      </x:c>
      <x:c r="F97" t="n">
        <x:v>0.4420475987838521</x:v>
      </x:c>
      <x:c r="G97" t="n">
        <x:v>0.44790238888407435</x:v>
      </x:c>
      <x:c r="H97" t="n">
        <x:v>0.4163988340849857</x:v>
      </x:c>
      <x:c r="I97" t="n">
        <x:v>0.457744827437649</x:v>
      </x:c>
      <x:c r="J97" t="n">
        <x:v>0.4188408850949448</x:v>
      </x:c>
      <x:c r="K97" t="n">
        <x:v>0.3047210426310636</x:v>
      </x:c>
      <x:c r="L97" t="n">
        <x:v>0.39499398137988945</x:v>
      </x:c>
      <x:c r="M97" t="n">
        <x:v>0.40447960911725206</x:v>
      </x:c>
      <x:c r="N97" t="n">
        <x:v>0.44220215580103145</x:v>
      </x:c>
      <x:c r="O97" t="n">
        <x:v>0.4118398312623006</x:v>
      </x:c>
      <x:c r="P97" t="n">
        <x:v>0.33366075776415416</x:v>
      </x:c>
      <x:c r="Q97" t="n">
        <x:v>0.43990168628251775</x:v>
      </x:c>
      <x:c r="R97" t="n">
        <x:v>0.43505386129118834</x:v>
      </x:c>
      <x:c r="S97" t="n">
        <x:v>0.4161970527492624</x:v>
      </x:c>
      <x:c r="T97" t="n">
        <x:v>0.41486472922691936</x:v>
      </x:c>
      <x:c r="U97" t="n">
        <x:v>0.40694732580782766</x:v>
      </x:c>
      <x:c r="V97" t="n">
        <x:v>0.3433487747509726</x:v>
      </x:c>
      <x:c r="W97" t="n">
        <x:v>0.3059405355751642</x:v>
      </x:c>
      <x:c r="X97" t="n">
        <x:v>0.4202121448338537</x:v>
      </x:c>
      <x:c r="Y97" t="n">
        <x:v>0.37691220386607205</x:v>
      </x:c>
      <x:c r="Z97" t="n">
        <x:v>0.39061629074984777</x:v>
      </x:c>
      <x:c r="AA97" t="n">
        <x:v>0.4328697428334921</x:v>
      </x:c>
      <x:c r="AB97" t="n">
        <x:v>0.43510303470324124</x:v>
      </x:c>
      <x:c r="AC97" t="n">
        <x:v>0.40776154519034313</x:v>
      </x:c>
      <x:c r="AD97" t="n">
        <x:v>0.4220744879216148</x:v>
      </x:c>
      <x:c r="AE97" t="n">
        <x:v>0.4321401873166506</x:v>
      </x:c>
      <x:c r="AF97" t="n">
        <x:v>0.4347896348968739</x:v>
      </x:c>
      <x:c r="AG97" t="n">
        <x:v>0.416461511919964</x:v>
      </x:c>
      <x:c r="AH97" t="n">
        <x:v>0.41643234680927943</x:v>
      </x:c>
      <x:c r="AI97" t="n">
        <x:v>0.3801922850465191</x:v>
      </x:c>
      <x:c r="AJ97" t="n">
        <x:v>0.4207291023969424</x:v>
      </x:c>
      <x:c r="AK97" t="n">
        <x:v>0.0021082057803495603</x:v>
      </x:c>
      <x:c r="AL97" t="n">
        <x:v>0.3793325875351129</x:v>
      </x:c>
      <x:c r="AM97" t="n">
        <x:v>0.5217746366444116</x:v>
      </x:c>
      <x:c r="AN97" t="n">
        <x:v>0.41645920012384685</x:v>
      </x:c>
      <x:c r="AO97" t="n">
        <x:v>0.4229296542202755</x:v>
      </x:c>
      <x:c r="AP97" t="n">
        <x:v>0.41203501926397446</x:v>
      </x:c>
      <x:c r="AQ97" t="n">
        <x:v>0.6448641346342138</x:v>
      </x:c>
      <x:c r="AR97" t="n">
        <x:v>0.6844340797643186</x:v>
      </x:c>
      <x:c r="AS97" t="n">
        <x:v>0.6934720149484038</x:v>
      </x:c>
      <x:c r="AT97" t="n">
        <x:v>0.4300812009518583</x:v>
      </x:c>
      <x:c r="AU97" t="n">
        <x:v>0.40209790262547945</x:v>
      </x:c>
      <x:c r="AV97" t="n">
        <x:v>0.4105040594464126</x:v>
      </x:c>
      <x:c r="AW97" t="n">
        <x:v>0.3900482790595184</x:v>
      </x:c>
      <x:c r="AX97" t="n">
        <x:v>0.38080552599947015</x:v>
      </x:c>
      <x:c r="AY97" t="n">
        <x:v>0.6579960922506953</x:v>
      </x:c>
      <x:c r="AZ97" t="n">
        <x:v>0.6214025154260933</x:v>
      </x:c>
      <x:c r="BA97" t="n">
        <x:v>0.6613812675544875</x:v>
      </x:c>
      <x:c r="BB97" t="n">
        <x:v>0.6428654220656049</x:v>
      </x:c>
      <x:c r="BC97" t="n">
        <x:v>0.6363495383968603</x:v>
      </x:c>
      <x:c r="BD97" t="n">
        <x:v>0.6751518510648127</x:v>
      </x:c>
      <x:c r="BE97" t="n">
        <x:v>0.7843696768187767</x:v>
      </x:c>
      <x:c r="BF97" t="n">
        <x:v>0.7902015089689965</x:v>
      </x:c>
      <x:c r="BG97" t="n">
        <x:v>0.6216605897884511</x:v>
      </x:c>
      <x:c r="BH97" t="n">
        <x:v>0.6845659919562814</x:v>
      </x:c>
      <x:c r="BI97" t="n">
        <x:v>0.5260300851121679</x:v>
      </x:c>
      <x:c r="BJ97" t="n">
        <x:v>0.6622577619443191</x:v>
      </x:c>
      <x:c r="BK97" t="n">
        <x:v>0.5914463256948925</x:v>
      </x:c>
      <x:c r="BL97" t="n">
        <x:v>0.828980514543155</x:v>
      </x:c>
      <x:c r="BM97" t="n">
        <x:v>0.6967331658707364</x:v>
      </x:c>
      <x:c r="BN97" t="n">
        <x:v>0.5410189983880614</x:v>
      </x:c>
      <x:c r="BO97" t="n">
        <x:v>0.8273367212648614</x:v>
      </x:c>
      <x:c r="BP97" t="n">
        <x:v>0.9821638090270511</x:v>
      </x:c>
      <x:c r="BQ97" t="n">
        <x:v>0.9828313589334058</x:v>
      </x:c>
      <x:c r="BR97" t="n">
        <x:v>0.7552235040943897</x:v>
      </x:c>
      <x:c r="BS97" t="n">
        <x:v>0.7796493658833797</x:v>
      </x:c>
      <x:c r="BT97" t="n">
        <x:v>0.7024188800989223</x:v>
      </x:c>
      <x:c r="BU97" t="n">
        <x:v>0.2367977518267417</x:v>
      </x:c>
      <x:c r="BV97" t="n">
        <x:v>0.8505941272573536</x:v>
      </x:c>
      <x:c r="BW97" t="n">
        <x:v>0.9463265255466403</x:v>
      </x:c>
      <x:c r="BX97" t="n">
        <x:v>0.984305797530682</x:v>
      </x:c>
      <x:c r="BY97" t="n">
        <x:v>0.16783384851842229</x:v>
      </x:c>
      <x:c r="BZ97" t="n">
        <x:v>0.33375689062290437</x:v>
      </x:c>
      <x:c r="CA97" t="n">
        <x:v>0.7919293994312823</x:v>
      </x:c>
      <x:c r="CB97" t="n">
        <x:v>0.7128571154417076</x:v>
      </x:c>
      <x:c r="CC97" t="n">
        <x:v>0.1401489257581107</x:v>
      </x:c>
      <x:c r="CD97" t="n">
        <x:v>0.5418218644041043</x:v>
      </x:c>
      <x:c r="CE97" t="n">
        <x:v>0.649786962532577</x:v>
      </x:c>
      <x:c r="CF97" t="n">
        <x:v>0.37921178311735565</x:v>
      </x:c>
      <x:c r="CG97" t="n">
        <x:v>0.951057538310235</x:v>
      </x:c>
      <x:c r="CH97" t="n">
        <x:v>0.4313260467107694</x:v>
      </x:c>
      <x:c r="CI97" t="n">
        <x:v>0.9819903381011976</x:v>
      </x:c>
      <x:c r="CJ97" t="n">
        <x:v>0.5849291517565542</x:v>
      </x:c>
      <x:c r="CK97" t="n">
        <x:v>0.96447161431511</x:v>
      </x:c>
      <x:c r="CL97" t="n">
        <x:v>0.7544968192438831</x:v>
      </x:c>
      <x:c r="CM97" t="n">
        <x:v>0.8436418403287835</x:v>
      </x:c>
      <x:c r="CN97" t="n">
        <x:v>0.7322939597758156</x:v>
      </x:c>
      <x:c r="CO97" t="n">
        <x:v>0.6235492260839592</x:v>
      </x:c>
      <x:c r="CP97" t="n">
        <x:v>0.9395641027062338</x:v>
      </x:c>
      <x:c r="CQ97" t="n">
        <x:v>0.42013326763164544</x:v>
      </x:c>
      <x:c r="CR97" t="n">
        <x:v>0.6004507163950751</x:v>
      </x:c>
      <x:c r="CS97" t="n">
        <x:v>1.0000000000000002</x:v>
      </x:c>
      <x:c r="CT97" t="n">
        <x:v>0.6114173289909676</x:v>
      </x:c>
      <x:c r="CU97" t="n">
        <x:v>0.7541535558371787</x:v>
      </x:c>
      <x:c r="CV97" t="n">
        <x:v>0.7366815227139479</x:v>
      </x:c>
      <x:c r="CW97" t="n">
        <x:v>0.81786007894064</x:v>
      </x:c>
      <x:c r="CX97" t="n">
        <x:v>0.8323601151861442</x:v>
      </x:c>
      <x:c r="CY97" t="n">
        <x:v>0.7618261549633493</x:v>
      </x:c>
      <x:c r="CZ97" t="n">
        <x:v>0.8143962157449967</x:v>
      </x:c>
      <x:c r="DA97" t="n">
        <x:v>0.8276434420839661</x:v>
      </x:c>
      <x:c r="DB97" t="n">
        <x:v>0.9655301321787672</x:v>
      </x:c>
      <x:c r="DC97" t="n">
        <x:v>0.9582634797778927</x:v>
      </x:c>
      <x:c r="DD97" t="n">
        <x:v>0.8350422443941385</x:v>
      </x:c>
      <x:c r="DE97" t="n">
        <x:v>0.9072860443533893</x:v>
      </x:c>
      <x:c r="DF97" t="n">
        <x:v>0.6978937439045902</x:v>
      </x:c>
      <x:c r="DG97" t="n">
        <x:v>0.40266986548318534</x:v>
      </x:c>
    </x:row>
    <x:row r="98">
      <x:c r="A98" t="str">
        <x:v>7JKV</x:v>
      </x:c>
      <x:c r="B98" t="n">
        <x:v>0.30415743599711537</x:v>
      </x:c>
      <x:c r="C98" t="n">
        <x:v>0.2555094881760815</x:v>
      </x:c>
      <x:c r="D98" t="n">
        <x:v>0.3537434829394463</x:v>
      </x:c>
      <x:c r="E98" t="n">
        <x:v>0.29511056897079163</x:v>
      </x:c>
      <x:c r="F98" t="n">
        <x:v>0.3254396561470485</x:v>
      </x:c>
      <x:c r="G98" t="n">
        <x:v>0.3313217626817535</x:v>
      </x:c>
      <x:c r="H98" t="n">
        <x:v>0.28856644496429246</x:v>
      </x:c>
      <x:c r="I98" t="n">
        <x:v>0.3116127939497541</x:v>
      </x:c>
      <x:c r="J98" t="n">
        <x:v>0.2518136044088245</x:v>
      </x:c>
      <x:c r="K98" t="n">
        <x:v>0.07958214239704635</x:v>
      </x:c>
      <x:c r="L98" t="n">
        <x:v>0.20739675923388876</x:v>
      </x:c>
      <x:c r="M98" t="n">
        <x:v>0.5432361221483262</x:v>
      </x:c>
      <x:c r="N98" t="n">
        <x:v>0.3899735184670417</x:v>
      </x:c>
      <x:c r="O98" t="n">
        <x:v>0.2776088936660896</x:v>
      </x:c>
      <x:c r="P98" t="n">
        <x:v>0.0871957679345945</x:v>
      </x:c>
      <x:c r="Q98" t="n">
        <x:v>0.25519657533862317</x:v>
      </x:c>
      <x:c r="R98" t="n">
        <x:v>0.2619823160504873</x:v>
      </x:c>
      <x:c r="S98" t="n">
        <x:v>0.2565436391819854</x:v>
      </x:c>
      <x:c r="T98" t="n">
        <x:v>0.29311881633701176</x:v>
      </x:c>
      <x:c r="U98" t="n">
        <x:v>0.30369938677284153</x:v>
      </x:c>
      <x:c r="V98" t="n">
        <x:v>0.234488552493001</x:v>
      </x:c>
      <x:c r="W98" t="n">
        <x:v>0.1408341777004128</x:v>
      </x:c>
      <x:c r="X98" t="n">
        <x:v>0.26643467814081534</x:v>
      </x:c>
      <x:c r="Y98" t="n">
        <x:v>0.2621492420640964</x:v>
      </x:c>
      <x:c r="Z98" t="n">
        <x:v>0.2713995664311889</x:v>
      </x:c>
      <x:c r="AA98" t="n">
        <x:v>0.262050799415506</x:v>
      </x:c>
      <x:c r="AB98" t="n">
        <x:v>0.22130172699981873</x:v>
      </x:c>
      <x:c r="AC98" t="n">
        <x:v>0.2639282155957513</x:v>
      </x:c>
      <x:c r="AD98" t="n">
        <x:v>0.2772351933708156</x:v>
      </x:c>
      <x:c r="AE98" t="n">
        <x:v>0.2676676845004819</x:v>
      </x:c>
      <x:c r="AF98" t="n">
        <x:v>0.2750338170325538</x:v>
      </x:c>
      <x:c r="AG98" t="n">
        <x:v>0.2992307984802373</x:v>
      </x:c>
      <x:c r="AH98" t="n">
        <x:v>0.24740512821616065</x:v>
      </x:c>
      <x:c r="AI98" t="n">
        <x:v>0.3280129107884481</x:v>
      </x:c>
      <x:c r="AJ98" t="n">
        <x:v>0.3062063551343825</x:v>
      </x:c>
      <x:c r="AK98" t="n">
        <x:v>0.005400239730204994</x:v>
      </x:c>
      <x:c r="AL98" t="n">
        <x:v>0.32380396069088635</x:v>
      </x:c>
      <x:c r="AM98" t="n">
        <x:v>0.3538539816636417</x:v>
      </x:c>
      <x:c r="AN98" t="n">
        <x:v>0.2625216939615592</x:v>
      </x:c>
      <x:c r="AO98" t="n">
        <x:v>0.34040370282125315</x:v>
      </x:c>
      <x:c r="AP98" t="n">
        <x:v>0.25536939396849206</x:v>
      </x:c>
      <x:c r="AQ98" t="n">
        <x:v>0.7298784027005499</x:v>
      </x:c>
      <x:c r="AR98" t="n">
        <x:v>0.7297921098007668</x:v>
      </x:c>
      <x:c r="AS98" t="n">
        <x:v>0.6917638465323275</x:v>
      </x:c>
      <x:c r="AT98" t="n">
        <x:v>0.252647701670405</x:v>
      </x:c>
      <x:c r="AU98" t="n">
        <x:v>0.3106084023758436</x:v>
      </x:c>
      <x:c r="AV98" t="n">
        <x:v>0.28857166628868103</x:v>
      </x:c>
      <x:c r="AW98" t="n">
        <x:v>0.22267751082503692</x:v>
      </x:c>
      <x:c r="AX98" t="n">
        <x:v>0.2754847252065999</x:v>
      </x:c>
      <x:c r="AY98" t="n">
        <x:v>0.6586384548088728</x:v>
      </x:c>
      <x:c r="AZ98" t="n">
        <x:v>0.6131904626385084</x:v>
      </x:c>
      <x:c r="BA98" t="n">
        <x:v>0.6227730393619211</x:v>
      </x:c>
      <x:c r="BB98" t="n">
        <x:v>0.6297939965675484</x:v>
      </x:c>
      <x:c r="BC98" t="n">
        <x:v>0.598634647838061</x:v>
      </x:c>
      <x:c r="BD98" t="n">
        <x:v>0.6317079567426264</x:v>
      </x:c>
      <x:c r="BE98" t="n">
        <x:v>0.7266602732725367</x:v>
      </x:c>
      <x:c r="BF98" t="n">
        <x:v>0.7803316416902268</x:v>
      </x:c>
      <x:c r="BG98" t="n">
        <x:v>0.7653395366397253</x:v>
      </x:c>
      <x:c r="BH98" t="n">
        <x:v>0.8473119231166045</x:v>
      </x:c>
      <x:c r="BI98" t="n">
        <x:v>0.8816740259044195</x:v>
      </x:c>
      <x:c r="BJ98" t="n">
        <x:v>0.745510952835773</x:v>
      </x:c>
      <x:c r="BK98" t="n">
        <x:v>0.9378275596678857</x:v>
      </x:c>
      <x:c r="BL98" t="n">
        <x:v>0.5564739538904565</x:v>
      </x:c>
      <x:c r="BM98" t="n">
        <x:v>0.8431560987194843</x:v>
      </x:c>
      <x:c r="BN98" t="n">
        <x:v>0.9626832656923289</x:v>
      </x:c>
      <x:c r="BO98" t="n">
        <x:v>0.5549316783009384</x:v>
      </x:c>
      <x:c r="BP98" t="n">
        <x:v>0.5878527461037183</x:v>
      </x:c>
      <x:c r="BQ98" t="n">
        <x:v>0.5933939843644784</x:v>
      </x:c>
      <x:c r="BR98" t="n">
        <x:v>0.9338170420334602</x:v>
      </x:c>
      <x:c r="BS98" t="n">
        <x:v>0.6339653115067411</x:v>
      </x:c>
      <x:c r="BT98" t="n">
        <x:v>0.6960774874711799</x:v>
      </x:c>
      <x:c r="BU98" t="n">
        <x:v>0.5636923218618449</x:v>
      </x:c>
      <x:c r="BV98" t="n">
        <x:v>0.4270458656041763</x:v>
      </x:c>
      <x:c r="BW98" t="n">
        <x:v>0.7023775613187013</x:v>
      </x:c>
      <x:c r="BX98" t="n">
        <x:v>0.625894743629835</x:v>
      </x:c>
      <x:c r="BY98" t="n">
        <x:v>0.5355351057812318</x:v>
      </x:c>
      <x:c r="BZ98" t="n">
        <x:v>0.2269343004066358</x:v>
      </x:c>
      <x:c r="CA98" t="n">
        <x:v>0.7077357423206156</x:v>
      </x:c>
      <x:c r="CB98" t="n">
        <x:v>0.5691711249459699</x:v>
      </x:c>
      <x:c r="CC98" t="n">
        <x:v>0.2042699961349359</x:v>
      </x:c>
      <x:c r="CD98" t="n">
        <x:v>0.3440092975605898</x:v>
      </x:c>
      <x:c r="CE98" t="n">
        <x:v>0.5251763749764355</x:v>
      </x:c>
      <x:c r="CF98" t="n">
        <x:v>0.07268704407943073</x:v>
      </x:c>
      <x:c r="CG98" t="n">
        <x:v>0.5288819714526347</x:v>
      </x:c>
      <x:c r="CH98" t="n">
        <x:v>0.3400102399139303</x:v>
      </x:c>
      <x:c r="CI98" t="n">
        <x:v>0.6112111834404761</x:v>
      </x:c>
      <x:c r="CJ98" t="n">
        <x:v>0.8149396736933602</x:v>
      </x:c>
      <x:c r="CK98" t="n">
        <x:v>0.6822624692939732</x:v>
      </x:c>
      <x:c r="CL98" t="n">
        <x:v>0.86277307217431</x:v>
      </x:c>
      <x:c r="CM98" t="n">
        <x:v>0.7680765068472681</x:v>
      </x:c>
      <x:c r="CN98" t="n">
        <x:v>0.6950727154526742</x:v>
      </x:c>
      <x:c r="CO98" t="n">
        <x:v>0.8295156318978409</x:v>
      </x:c>
      <x:c r="CP98" t="n">
        <x:v>0.613550958749052</x:v>
      </x:c>
      <x:c r="CQ98" t="n">
        <x:v>0.3466740880316574</x:v>
      </x:c>
      <x:c r="CR98" t="n">
        <x:v>0.874974054141711</x:v>
      </x:c>
      <x:c r="CS98" t="n">
        <x:v>0.6114173289909676</x:v>
      </x:c>
      <x:c r="CT98" t="n">
        <x:v>0.9999999999999998</x:v>
      </x:c>
      <x:c r="CU98" t="n">
        <x:v>0.7110059095475101</x:v>
      </x:c>
      <x:c r="CV98" t="n">
        <x:v>0.735119792533719</x:v>
      </x:c>
      <x:c r="CW98" t="n">
        <x:v>0.6465028323727989</x:v>
      </x:c>
      <x:c r="CX98" t="n">
        <x:v>0.7010847572600184</x:v>
      </x:c>
      <x:c r="CY98" t="n">
        <x:v>0.6806298223958578</x:v>
      </x:c>
      <x:c r="CZ98" t="n">
        <x:v>0.7054084407567929</x:v>
      </x:c>
      <x:c r="DA98" t="n">
        <x:v>0.7480204559885409</x:v>
      </x:c>
      <x:c r="DB98" t="n">
        <x:v>0.5448600043631193</x:v>
      </x:c>
      <x:c r="DC98" t="n">
        <x:v>0.5438229535887943</x:v>
      </x:c>
      <x:c r="DD98" t="n">
        <x:v>0.5973622724808931</x:v>
      </x:c>
      <x:c r="DE98" t="n">
        <x:v>0.6301674561847349</x:v>
      </x:c>
      <x:c r="DF98" t="n">
        <x:v>0.6024653846903366</x:v>
      </x:c>
      <x:c r="DG98" t="n">
        <x:v>0.23616270740659262</x:v>
      </x:c>
    </x:row>
    <x:row r="99">
      <x:c r="A99" t="str">
        <x:v>7JPZ</x:v>
      </x:c>
      <x:c r="B99" t="n">
        <x:v>0.44135757027665884</x:v>
      </x:c>
      <x:c r="C99" t="n">
        <x:v>0.4117230938262166</x:v>
      </x:c>
      <x:c r="D99" t="n">
        <x:v>0.4424606082448178</x:v>
      </x:c>
      <x:c r="E99" t="n">
        <x:v>0.41467240747183803</x:v>
      </x:c>
      <x:c r="F99" t="n">
        <x:v>0.44092263088683453</x:v>
      </x:c>
      <x:c r="G99" t="n">
        <x:v>0.441256144309748</x:v>
      </x:c>
      <x:c r="H99" t="n">
        <x:v>0.4291815104306811</x:v>
      </x:c>
      <x:c r="I99" t="n">
        <x:v>0.42235962085168455</x:v>
      </x:c>
      <x:c r="J99" t="n">
        <x:v>0.40869396715124157</x:v>
      </x:c>
      <x:c r="K99" t="n">
        <x:v>0.24234396978520173</x:v>
      </x:c>
      <x:c r="L99" t="n">
        <x:v>0.36607488014772616</x:v>
      </x:c>
      <x:c r="M99" t="n">
        <x:v>0.46412484717490743</x:v>
      </x:c>
      <x:c r="N99" t="n">
        <x:v>0.4638611013690557</x:v>
      </x:c>
      <x:c r="O99" t="n">
        <x:v>0.4203543251837653</x:v>
      </x:c>
      <x:c r="P99" t="n">
        <x:v>0.2337635776981806</x:v>
      </x:c>
      <x:c r="Q99" t="n">
        <x:v>0.4206946276087815</x:v>
      </x:c>
      <x:c r="R99" t="n">
        <x:v>0.4196007950560929</x:v>
      </x:c>
      <x:c r="S99" t="n">
        <x:v>0.40495457612218666</x:v>
      </x:c>
      <x:c r="T99" t="n">
        <x:v>0.43047882273759897</x:v>
      </x:c>
      <x:c r="U99" t="n">
        <x:v>0.4272438526053924</x:v>
      </x:c>
      <x:c r="V99" t="n">
        <x:v>0.33450496256449247</x:v>
      </x:c>
      <x:c r="W99" t="n">
        <x:v>0.26274699061422574</x:v>
      </x:c>
      <x:c r="X99" t="n">
        <x:v>0.4153356944014536</x:v>
      </x:c>
      <x:c r="Y99" t="n">
        <x:v>0.15571583887279414</x:v>
      </x:c>
      <x:c r="Z99" t="n">
        <x:v>0.39150370947735763</x:v>
      </x:c>
      <x:c r="AA99" t="n">
        <x:v>0.4111864927638073</x:v>
      </x:c>
      <x:c r="AB99" t="n">
        <x:v>0.40069399812618245</x:v>
      </x:c>
      <x:c r="AC99" t="n">
        <x:v>0.34981330491845647</x:v>
      </x:c>
      <x:c r="AD99" t="n">
        <x:v>0.42802827600535714</x:v>
      </x:c>
      <x:c r="AE99" t="n">
        <x:v>0.42097782559700636</x:v>
      </x:c>
      <x:c r="AF99" t="n">
        <x:v>0.42916415786777556</x:v>
      </x:c>
      <x:c r="AG99" t="n">
        <x:v>0.43563653037793737</x:v>
      </x:c>
      <x:c r="AH99" t="n">
        <x:v>0.40137246183086717</x:v>
      </x:c>
      <x:c r="AI99" t="n">
        <x:v>0.41854228561671136</x:v>
      </x:c>
      <x:c r="AJ99" t="n">
        <x:v>0.44012530153353957</x:v>
      </x:c>
      <x:c r="AK99" t="n">
        <x:v>0.0010586130865699332</x:v>
      </x:c>
      <x:c r="AL99" t="n">
        <x:v>0.42101168135567</x:v>
      </x:c>
      <x:c r="AM99" t="n">
        <x:v>0.4641584571718432</x:v>
      </x:c>
      <x:c r="AN99" t="n">
        <x:v>0.41457215755272553</x:v>
      </x:c>
      <x:c r="AO99" t="n">
        <x:v>0.45585685470081144</x:v>
      </x:c>
      <x:c r="AP99" t="n">
        <x:v>0.4076459189527059</x:v>
      </x:c>
      <x:c r="AQ99" t="n">
        <x:v>0.800892898228219</x:v>
      </x:c>
      <x:c r="AR99" t="n">
        <x:v>0.8209464429276391</x:v>
      </x:c>
      <x:c r="AS99" t="n">
        <x:v>0.8243358282957742</x:v>
      </x:c>
      <x:c r="AT99" t="n">
        <x:v>0.41428068225396164</x:v>
      </x:c>
      <x:c r="AU99" t="n">
        <x:v>0.4341789674814034</x:v>
      </x:c>
      <x:c r="AV99" t="n">
        <x:v>0.4285822438089535</x:v>
      </x:c>
      <x:c r="AW99" t="n">
        <x:v>0.3779416051442915</x:v>
      </x:c>
      <x:c r="AX99" t="n">
        <x:v>0.39333394050994924</x:v>
      </x:c>
      <x:c r="AY99" t="n">
        <x:v>0.7766421820908829</x:v>
      </x:c>
      <x:c r="AZ99" t="n">
        <x:v>0.7326734690383516</x:v>
      </x:c>
      <x:c r="BA99" t="n">
        <x:v>0.7836234485850759</x:v>
      </x:c>
      <x:c r="BB99" t="n">
        <x:v>0.7561135952110384</x:v>
      </x:c>
      <x:c r="BC99" t="n">
        <x:v>0.7514909293171718</x:v>
      </x:c>
      <x:c r="BD99" t="n">
        <x:v>0.7794516025902534</x:v>
      </x:c>
      <x:c r="BE99" t="n">
        <x:v>0.9019208935272192</x:v>
      </x:c>
      <x:c r="BF99" t="n">
        <x:v>0.8913474657070591</x:v>
      </x:c>
      <x:c r="BG99" t="n">
        <x:v>0.8501398434536901</x:v>
      </x:c>
      <x:c r="BH99" t="n">
        <x:v>0.8491472577931396</x:v>
      </x:c>
      <x:c r="BI99" t="n">
        <x:v>0.7472565279974451</x:v>
      </x:c>
      <x:c r="BJ99" t="n">
        <x:v>0.7093341553284582</x:v>
      </x:c>
      <x:c r="BK99" t="n">
        <x:v>0.7076711197081756</x:v>
      </x:c>
      <x:c r="BL99" t="n">
        <x:v>0.7751472924324476</x:v>
      </x:c>
      <x:c r="BM99" t="n">
        <x:v>0.8481171941400135</x:v>
      </x:c>
      <x:c r="BN99" t="n">
        <x:v>0.6619506205493346</x:v>
      </x:c>
      <x:c r="BO99" t="n">
        <x:v>0.6414676101136363</x:v>
      </x:c>
      <x:c r="BP99" t="n">
        <x:v>0.7546635306983696</x:v>
      </x:c>
      <x:c r="BQ99" t="n">
        <x:v>0.7785020731438641</x:v>
      </x:c>
      <x:c r="BR99" t="n">
        <x:v>0.8078165386063193</x:v>
      </x:c>
      <x:c r="BS99" t="n">
        <x:v>0.7871831733800795</x:v>
      </x:c>
      <x:c r="BT99" t="n">
        <x:v>0.7729918318769005</x:v>
      </x:c>
      <x:c r="BU99" t="n">
        <x:v>0.5662172949942282</x:v>
      </x:c>
      <x:c r="BV99" t="n">
        <x:v>0.6545557790582389</x:v>
      </x:c>
      <x:c r="BW99" t="n">
        <x:v>0.746450008982711</x:v>
      </x:c>
      <x:c r="BX99" t="n">
        <x:v>0.7702342919010664</x:v>
      </x:c>
      <x:c r="BY99" t="n">
        <x:v>0.516903198021578</x:v>
      </x:c>
      <x:c r="BZ99" t="n">
        <x:v>0.33458365800088563</x:v>
      </x:c>
      <x:c r="CA99" t="n">
        <x:v>0.6580082447900713</x:v>
      </x:c>
      <x:c r="CB99" t="n">
        <x:v>0.7642846485667198</x:v>
      </x:c>
      <x:c r="CC99" t="n">
        <x:v>0.10048541342112181</x:v>
      </x:c>
      <x:c r="CD99" t="n">
        <x:v>0.6513987823318729</x:v>
      </x:c>
      <x:c r="CE99" t="n">
        <x:v>0.5998138282943049</x:v>
      </x:c>
      <x:c r="CF99" t="n">
        <x:v>0.12477472422614529</x:v>
      </x:c>
      <x:c r="CG99" t="n">
        <x:v>0.7878942161651815</x:v>
      </x:c>
      <x:c r="CH99" t="n">
        <x:v>0.45533829439925455</x:v>
      </x:c>
      <x:c r="CI99" t="n">
        <x:v>0.770338189972725</x:v>
      </x:c>
      <x:c r="CJ99" t="n">
        <x:v>0.8346714160237216</x:v>
      </x:c>
      <x:c r="CK99" t="n">
        <x:v>0.7332889658149029</x:v>
      </x:c>
      <x:c r="CL99" t="n">
        <x:v>0.7661132221743748</x:v>
      </x:c>
      <x:c r="CM99" t="n">
        <x:v>0.8954287852936728</x:v>
      </x:c>
      <x:c r="CN99" t="n">
        <x:v>0.8678294186239</x:v>
      </x:c>
      <x:c r="CO99" t="n">
        <x:v>0.8427325812849452</x:v>
      </x:c>
      <x:c r="CP99" t="n">
        <x:v>0.7940589129013025</x:v>
      </x:c>
      <x:c r="CQ99" t="n">
        <x:v>0.13066314047953012</x:v>
      </x:c>
      <x:c r="CR99" t="n">
        <x:v>0.8206201703875695</x:v>
      </x:c>
      <x:c r="CS99" t="n">
        <x:v>0.7541535558371786</x:v>
      </x:c>
      <x:c r="CT99" t="n">
        <x:v>0.7110059095475101</x:v>
      </x:c>
      <x:c r="CU99" t="n">
        <x:v>0.9999999999999999</x:v>
      </x:c>
      <x:c r="CV99" t="n">
        <x:v>0.8736137067216746</x:v>
      </x:c>
      <x:c r="CW99" t="n">
        <x:v>0.9382239714777165</x:v>
      </x:c>
      <x:c r="CX99" t="n">
        <x:v>0.9104317509904402</x:v>
      </x:c>
      <x:c r="CY99" t="n">
        <x:v>0.961282282173383</x:v>
      </x:c>
      <x:c r="CZ99" t="n">
        <x:v>0.9652889223574013</x:v>
      </x:c>
      <x:c r="DA99" t="n">
        <x:v>0.931552684891108</x:v>
      </x:c>
      <x:c r="DB99" t="n">
        <x:v>0.803865721178042</x:v>
      </x:c>
      <x:c r="DC99" t="n">
        <x:v>0.8055969147821296</x:v>
      </x:c>
      <x:c r="DD99" t="n">
        <x:v>0.6657922899458806</x:v>
      </x:c>
      <x:c r="DE99" t="n">
        <x:v>0.7424762515620652</x:v>
      </x:c>
      <x:c r="DF99" t="n">
        <x:v>0.6008111805076954</x:v>
      </x:c>
      <x:c r="DG99" t="n">
        <x:v>0.10696115352085522</x:v>
      </x:c>
    </x:row>
    <x:row r="100">
      <x:c r="A100" t="str">
        <x:v>7JQ0</x:v>
      </x:c>
      <x:c r="B100" t="n">
        <x:v>0.242305952603535</x:v>
      </x:c>
      <x:c r="C100" t="n">
        <x:v>0.19333390302011336</x:v>
      </x:c>
      <x:c r="D100" t="n">
        <x:v>0.1973923414224598</x:v>
      </x:c>
      <x:c r="E100" t="n">
        <x:v>0.21604616844238725</x:v>
      </x:c>
      <x:c r="F100" t="n">
        <x:v>0.21520547862887138</x:v>
      </x:c>
      <x:c r="G100" t="n">
        <x:v>0.20456767566794695</x:v>
      </x:c>
      <x:c r="H100" t="n">
        <x:v>0.23099732459887018</x:v>
      </x:c>
      <x:c r="I100" t="n">
        <x:v>0.17514614918473717</x:v>
      </x:c>
      <x:c r="J100" t="n">
        <x:v>0.17709039580352792</x:v>
      </x:c>
      <x:c r="K100" t="n">
        <x:v>0.02240253656909558</x:v>
      </x:c>
      <x:c r="L100" t="n">
        <x:v>0.13655550793621968</x:v>
      </x:c>
      <x:c r="M100" t="n">
        <x:v>0.28610333728384</x:v>
      </x:c>
      <x:c r="N100" t="n">
        <x:v>0.23984927271405548</x:v>
      </x:c>
      <x:c r="O100" t="n">
        <x:v>0.22136737874651297</x:v>
      </x:c>
      <x:c r="P100" t="n">
        <x:v>0.004560484945500102</x:v>
      </x:c>
      <x:c r="Q100" t="n">
        <x:v>0.19038850010718222</x:v>
      </x:c>
      <x:c r="R100" t="n">
        <x:v>0.18918020996751755</x:v>
      </x:c>
      <x:c r="S100" t="n">
        <x:v>0.1765806952372604</x:v>
      </x:c>
      <x:c r="T100" t="n">
        <x:v>0.22651841061345626</x:v>
      </x:c>
      <x:c r="U100" t="n">
        <x:v>0.23739790248246057</x:v>
      </x:c>
      <x:c r="V100" t="n">
        <x:v>0.17664235196621592</x:v>
      </x:c>
      <x:c r="W100" t="n">
        <x:v>0.08707707943483368</x:v>
      </x:c>
      <x:c r="X100" t="n">
        <x:v>0.19138074473014802</x:v>
      </x:c>
      <x:c r="Y100" t="n">
        <x:v>0.07009989896415086</x:v>
      </x:c>
      <x:c r="Z100" t="n">
        <x:v>0.20387883019184447</x:v>
      </x:c>
      <x:c r="AA100" t="n">
        <x:v>0.1843819024645073</x:v>
      </x:c>
      <x:c r="AB100" t="n">
        <x:v>0.15935741880406223</x:v>
      </x:c>
      <x:c r="AC100" t="n">
        <x:v>0.1138312160850262</x:v>
      </x:c>
      <x:c r="AD100" t="n">
        <x:v>0.21539737456547128</x:v>
      </x:c>
      <x:c r="AE100" t="n">
        <x:v>0.19515918227459003</x:v>
      </x:c>
      <x:c r="AF100" t="n">
        <x:v>0.21088307831915615</x:v>
      </x:c>
      <x:c r="AG100" t="n">
        <x:v>0.23583263062084575</x:v>
      </x:c>
      <x:c r="AH100" t="n">
        <x:v>0.1693347771784089</x:v>
      </x:c>
      <x:c r="AI100" t="n">
        <x:v>0.2709174783515031</x:v>
      </x:c>
      <x:c r="AJ100" t="n">
        <x:v>0.24012720007767407</x:v>
      </x:c>
      <x:c r="AK100" t="n">
        <x:v>0.0010642335536420868</x:v>
      </x:c>
      <x:c r="AL100" t="n">
        <x:v>0.27906589200463744</x:v>
      </x:c>
      <x:c r="AM100" t="n">
        <x:v>0.2573966253205552</x:v>
      </x:c>
      <x:c r="AN100" t="n">
        <x:v>0.20062386944688074</x:v>
      </x:c>
      <x:c r="AO100" t="n">
        <x:v>0.2500590605978753</x:v>
      </x:c>
      <x:c r="AP100" t="n">
        <x:v>0.19579952528075792</x:v>
      </x:c>
      <x:c r="AQ100" t="n">
        <x:v>0.8677554129578201</x:v>
      </x:c>
      <x:c r="AR100" t="n">
        <x:v>0.8732114625595295</x:v>
      </x:c>
      <x:c r="AS100" t="n">
        <x:v>0.8311557295409332</x:v>
      </x:c>
      <x:c r="AT100" t="n">
        <x:v>0.18930662528693587</x:v>
      </x:c>
      <x:c r="AU100" t="n">
        <x:v>0.2603187863368607</x:v>
      </x:c>
      <x:c r="AV100" t="n">
        <x:v>0.23359957650916777</x:v>
      </x:c>
      <x:c r="AW100" t="n">
        <x:v>0.170437454687797</x:v>
      </x:c>
      <x:c r="AX100" t="n">
        <x:v>0.21929053010329583</x:v>
      </x:c>
      <x:c r="AY100" t="n">
        <x:v>0.8134370515082983</x:v>
      </x:c>
      <x:c r="AZ100" t="n">
        <x:v>0.7648772941090379</x:v>
      </x:c>
      <x:c r="BA100" t="n">
        <x:v>0.7780793850279173</x:v>
      </x:c>
      <x:c r="BB100" t="n">
        <x:v>0.7920837867726209</x:v>
      </x:c>
      <x:c r="BC100" t="n">
        <x:v>0.7542722017175134</x:v>
      </x:c>
      <x:c r="BD100" t="n">
        <x:v>0.7822105503957325</x:v>
      </x:c>
      <x:c r="BE100" t="n">
        <x:v>0.9864875174569722</x:v>
      </x:c>
      <x:c r="BF100" t="n">
        <x:v>0.9792774953809935</x:v>
      </x:c>
      <x:c r="BG100" t="n">
        <x:v>0.9290609162797132</x:v>
      </x:c>
      <x:c r="BH100" t="n">
        <x:v>0.8405359555980031</x:v>
      </x:c>
      <x:c r="BI100" t="n">
        <x:v>0.7759019690880761</x:v>
      </x:c>
      <x:c r="BJ100" t="n">
        <x:v>0.5722790408732881</x:v>
      </x:c>
      <x:c r="BK100" t="n">
        <x:v>0.6756958188440582</x:v>
      </x:c>
      <x:c r="BL100" t="n">
        <x:v>0.8892618537320196</x:v>
      </x:c>
      <x:c r="BM100" t="n">
        <x:v>0.9401539396300498</x:v>
      </x:c>
      <x:c r="BN100" t="n">
        <x:v>0.6455738435721634</x:v>
      </x:c>
      <x:c r="BO100" t="n">
        <x:v>0.5025659978947741</x:v>
      </x:c>
      <x:c r="BP100" t="n">
        <x:v>0.7630002849800575</x:v>
      </x:c>
      <x:c r="BQ100" t="n">
        <x:v>0.772834700363934</x:v>
      </x:c>
      <x:c r="BR100" t="n">
        <x:v>0.8852849316508837</x:v>
      </x:c>
      <x:c r="BS100" t="n">
        <x:v>0.6879441134702872</x:v>
      </x:c>
      <x:c r="BT100" t="n">
        <x:v>0.7385324755845857</x:v>
      </x:c>
      <x:c r="BU100" t="n">
        <x:v>0.6088802269711805</x:v>
      </x:c>
      <x:c r="BV100" t="n">
        <x:v>0.7268561997577937</x:v>
      </x:c>
      <x:c r="BW100" t="n">
        <x:v>0.6850559295122919</x:v>
      </x:c>
      <x:c r="BX100" t="n">
        <x:v>0.7424112905016129</x:v>
      </x:c>
      <x:c r="BY100" t="n">
        <x:v>0.5449946766228801</x:v>
      </x:c>
      <x:c r="BZ100" t="n">
        <x:v>0.18420152454097777</x:v>
      </x:c>
      <x:c r="CA100" t="n">
        <x:v>0.7143862782304956</x:v>
      </x:c>
      <x:c r="CB100" t="n">
        <x:v>0.8983757539995113</x:v>
      </x:c>
      <x:c r="CC100" t="n">
        <x:v>0.0629865225115146</x:v>
      </x:c>
      <x:c r="CD100" t="n">
        <x:v>0.5185994460471961</x:v>
      </x:c>
      <x:c r="CE100" t="n">
        <x:v>0.6093919099280602</x:v>
      </x:c>
      <x:c r="CF100" t="n">
        <x:v>0.04595453033384932</x:v>
      </x:c>
      <x:c r="CG100" t="n">
        <x:v>0.7361022408787099</x:v>
      </x:c>
      <x:c r="CH100" t="n">
        <x:v>0.2943935179822757</x:v>
      </x:c>
      <x:c r="CI100" t="n">
        <x:v>0.7314594787832023</x:v>
      </x:c>
      <x:c r="CJ100" t="n">
        <x:v>0.8815273232000186</x:v>
      </x:c>
      <x:c r="CK100" t="n">
        <x:v>0.6807297342505318</x:v>
      </x:c>
      <x:c r="CL100" t="n">
        <x:v>0.8193143482026576</x:v>
      </x:c>
      <x:c r="CM100" t="n">
        <x:v>0.9524776375752686</x:v>
      </x:c>
      <x:c r="CN100" t="n">
        <x:v>0.925560667074891</x:v>
      </x:c>
      <x:c r="CO100" t="n">
        <x:v>0.917995977751351</x:v>
      </x:c>
      <x:c r="CP100" t="n">
        <x:v>0.7643307962476781</x:v>
      </x:c>
      <x:c r="CQ100" t="n">
        <x:v>0.05527474295152549</x:v>
      </x:c>
      <x:c r="CR100" t="n">
        <x:v>0.8817655512492428</x:v>
      </x:c>
      <x:c r="CS100" t="n">
        <x:v>0.7366815227139479</x:v>
      </x:c>
      <x:c r="CT100" t="n">
        <x:v>0.7351197925337188</x:v>
      </x:c>
      <x:c r="CU100" t="n">
        <x:v>0.8736137067216747</x:v>
      </x:c>
      <x:c r="CV100" t="n">
        <x:v>1</x:v>
      </x:c>
      <x:c r="CW100" t="n">
        <x:v>0.9025002840831017</x:v>
      </x:c>
      <x:c r="CX100" t="n">
        <x:v>0.9301081432054961</x:v>
      </x:c>
      <x:c r="CY100" t="n">
        <x:v>0.8989798498386494</x:v>
      </x:c>
      <x:c r="CZ100" t="n">
        <x:v>0.9382873822125498</x:v>
      </x:c>
      <x:c r="DA100" t="n">
        <x:v>0.8691701153927774</x:v>
      </x:c>
      <x:c r="DB100" t="n">
        <x:v>0.796682391672744</x:v>
      </x:c>
      <x:c r="DC100" t="n">
        <x:v>0.7888483402955417</x:v>
      </x:c>
      <x:c r="DD100" t="n">
        <x:v>0.5426317725942372</x:v>
      </x:c>
      <x:c r="DE100" t="n">
        <x:v>0.6750736353966124</x:v>
      </x:c>
      <x:c r="DF100" t="n">
        <x:v>0.6201960696656915</x:v>
      </x:c>
      <x:c r="DG100" t="n">
        <x:v>0.0687805139405461</x:v>
      </x:c>
    </x:row>
    <x:row r="101">
      <x:c r="A101" t="str">
        <x:v>7JQ1</x:v>
      </x:c>
      <x:c r="B101" t="n">
        <x:v>0.29602264349507984</x:v>
      </x:c>
      <x:c r="C101" t="n">
        <x:v>0.3049213385897482</x:v>
      </x:c>
      <x:c r="D101" t="n">
        <x:v>0.32823326409622394</x:v>
      </x:c>
      <x:c r="E101" t="n">
        <x:v>0.2645796743693552</x:v>
      </x:c>
      <x:c r="F101" t="n">
        <x:v>0.30227872922830457</x:v>
      </x:c>
      <x:c r="G101" t="n">
        <x:v>0.3281900403681107</x:v>
      </x:c>
      <x:c r="H101" t="n">
        <x:v>0.3072243670514503</x:v>
      </x:c>
      <x:c r="I101" t="n">
        <x:v>0.3338924262585569</x:v>
      </x:c>
      <x:c r="J101" t="n">
        <x:v>0.30947534443847624</x:v>
      </x:c>
      <x:c r="K101" t="n">
        <x:v>0.2530258692496998</x:v>
      </x:c>
      <x:c r="L101" t="n">
        <x:v>0.31117240527712164</x:v>
      </x:c>
      <x:c r="M101" t="n">
        <x:v>0.28206249168750297</x:v>
      </x:c>
      <x:c r="N101" t="n">
        <x:v>0.3246587992028433</x:v>
      </x:c>
      <x:c r="O101" t="n">
        <x:v>0.30940437351671296</x:v>
      </x:c>
      <x:c r="P101" t="n">
        <x:v>0.2600485136699214</x:v>
      </x:c>
      <x:c r="Q101" t="n">
        <x:v>0.3135901067698916</x:v>
      </x:c>
      <x:c r="R101" t="n">
        <x:v>0.3126760575299659</x:v>
      </x:c>
      <x:c r="S101" t="n">
        <x:v>0.29919427656298403</x:v>
      </x:c>
      <x:c r="T101" t="n">
        <x:v>0.2839344607332299</x:v>
      </x:c>
      <x:c r="U101" t="n">
        <x:v>0.2710949855951332</x:v>
      </x:c>
      <x:c r="V101" t="n">
        <x:v>0.23351325408590046</x:v>
      </x:c>
      <x:c r="W101" t="n">
        <x:v>0.23596088895898473</x:v>
      </x:c>
      <x:c r="X101" t="n">
        <x:v>0.30248972318963446</x:v>
      </x:c>
      <x:c r="Y101" t="n">
        <x:v>0.11648023957994706</x:v>
      </x:c>
      <x:c r="Z101" t="n">
        <x:v>0.3024505056637773</x:v>
      </x:c>
      <x:c r="AA101" t="n">
        <x:v>0.31346901778596387</x:v>
      </x:c>
      <x:c r="AB101" t="n">
        <x:v>0.3206997618213531</x:v>
      </x:c>
      <x:c r="AC101" t="n">
        <x:v>0.3163005681905551</x:v>
      </x:c>
      <x:c r="AD101" t="n">
        <x:v>0.3079833890901811</x:v>
      </x:c>
      <x:c r="AE101" t="n">
        <x:v>0.31169403613432217</x:v>
      </x:c>
      <x:c r="AF101" t="n">
        <x:v>0.31777493956603625</x:v>
      </x:c>
      <x:c r="AG101" t="n">
        <x:v>0.2862288744571432</x:v>
      </x:c>
      <x:c r="AH101" t="n">
        <x:v>0.3048303583901363</x:v>
      </x:c>
      <x:c r="AI101" t="n">
        <x:v>0.2861784607306569</x:v>
      </x:c>
      <x:c r="AJ101" t="n">
        <x:v>0.30413678890227575</x:v>
      </x:c>
      <x:c r="AK101" t="n">
        <x:v>0.0009098578991306637</x:v>
      </x:c>
      <x:c r="AL101" t="n">
        <x:v>0.28421686534294416</x:v>
      </x:c>
      <x:c r="AM101" t="n">
        <x:v>0.29370219979679485</x:v>
      </x:c>
      <x:c r="AN101" t="n">
        <x:v>0.3005210491773638</x:v>
      </x:c>
      <x:c r="AO101" t="n">
        <x:v>0.3067466694056752</x:v>
      </x:c>
      <x:c r="AP101" t="n">
        <x:v>0.30437219530536064</x:v>
      </x:c>
      <x:c r="AQ101" t="n">
        <x:v>0.8799335623154362</x:v>
      </x:c>
      <x:c r="AR101" t="n">
        <x:v>0.9090146895897125</x:v>
      </x:c>
      <x:c r="AS101" t="n">
        <x:v>0.9157796412695518</x:v>
      </x:c>
      <x:c r="AT101" t="n">
        <x:v>0.32081790461667353</x:v>
      </x:c>
      <x:c r="AU101" t="n">
        <x:v>0.30628374537260766</x:v>
      </x:c>
      <x:c r="AV101" t="n">
        <x:v>0.3120925992603426</x:v>
      </x:c>
      <x:c r="AW101" t="n">
        <x:v>0.31059159270602255</x:v>
      </x:c>
      <x:c r="AX101" t="n">
        <x:v>0.28047823712579417</x:v>
      </x:c>
      <x:c r="AY101" t="n">
        <x:v>0.8488369853515013</x:v>
      </x:c>
      <x:c r="AZ101" t="n">
        <x:v>0.8022989286103958</x:v>
      </x:c>
      <x:c r="BA101" t="n">
        <x:v>0.8553489226150822</x:v>
      </x:c>
      <x:c r="BB101" t="n">
        <x:v>0.8321015705975333</x:v>
      </x:c>
      <x:c r="BC101" t="n">
        <x:v>0.8211678131814307</x:v>
      </x:c>
      <x:c r="BD101" t="n">
        <x:v>0.8589237469043433</x:v>
      </x:c>
      <x:c r="BE101" t="n">
        <x:v>0.9275729927422465</x:v>
      </x:c>
      <x:c r="BF101" t="n">
        <x:v>0.9221538689484902</x:v>
      </x:c>
      <x:c r="BG101" t="n">
        <x:v>0.8190673554778154</x:v>
      </x:c>
      <x:c r="BH101" t="n">
        <x:v>0.8470131807457894</x:v>
      </x:c>
      <x:c r="BI101" t="n">
        <x:v>0.668060097957443</x:v>
      </x:c>
      <x:c r="BJ101" t="n">
        <x:v>0.6275652568115618</x:v>
      </x:c>
      <x:c r="BK101" t="n">
        <x:v>0.6209220431547681</x:v>
      </x:c>
      <x:c r="BL101" t="n">
        <x:v>0.8750037873140378</x:v>
      </x:c>
      <x:c r="BM101" t="n">
        <x:v>0.8696644021517289</x:v>
      </x:c>
      <x:c r="BN101" t="n">
        <x:v>0.593159041103707</x:v>
      </x:c>
      <x:c r="BO101" t="n">
        <x:v>0.6012286007131971</x:v>
      </x:c>
      <x:c r="BP101" t="n">
        <x:v>0.859522526320925</x:v>
      </x:c>
      <x:c r="BQ101" t="n">
        <x:v>0.8666593424283914</x:v>
      </x:c>
      <x:c r="BR101" t="n">
        <x:v>0.8303526741411918</x:v>
      </x:c>
      <x:c r="BS101" t="n">
        <x:v>0.7485858256413548</x:v>
      </x:c>
      <x:c r="BT101" t="n">
        <x:v>0.6671847178221454</x:v>
      </x:c>
      <x:c r="BU101" t="n">
        <x:v>0.5551418802812275</x:v>
      </x:c>
      <x:c r="BV101" t="n">
        <x:v>0.7844578253066437</x:v>
      </x:c>
      <x:c r="BW101" t="n">
        <x:v>0.7826963602110067</x:v>
      </x:c>
      <x:c r="BX101" t="n">
        <x:v>0.8051477667955039</x:v>
      </x:c>
      <x:c r="BY101" t="n">
        <x:v>0.48738897042932383</x:v>
      </x:c>
      <x:c r="BZ101" t="n">
        <x:v>0.24471578908245903</x:v>
      </x:c>
      <x:c r="CA101" t="n">
        <x:v>0.7781118672283479</x:v>
      </x:c>
      <x:c r="CB101" t="n">
        <x:v>0.9080543855513915</x:v>
      </x:c>
      <x:c r="CC101" t="n">
        <x:v>0.08571482239767912</x:v>
      </x:c>
      <x:c r="CD101" t="n">
        <x:v>0.6648110863236391</x:v>
      </x:c>
      <x:c r="CE101" t="n">
        <x:v>0.5442733393015463</x:v>
      </x:c>
      <x:c r="CF101" t="n">
        <x:v>0.09175139874819961</x:v>
      </x:c>
      <x:c r="CG101" t="n">
        <x:v>0.8213536263838727</x:v>
      </x:c>
      <x:c r="CH101" t="n">
        <x:v>0.30462729764802</x:v>
      </x:c>
      <x:c r="CI101" t="n">
        <x:v>0.8128497321841107</x:v>
      </x:c>
      <x:c r="CJ101" t="n">
        <x:v>0.7331465359721</x:v>
      </x:c>
      <x:c r="CK101" t="n">
        <x:v>0.7683647685859252</x:v>
      </x:c>
      <x:c r="CL101" t="n">
        <x:v>0.8365549593599282</x:v>
      </x:c>
      <x:c r="CM101" t="n">
        <x:v>0.9509152841738362</x:v>
      </x:c>
      <x:c r="CN101" t="n">
        <x:v>0.9378764128989587</x:v>
      </x:c>
      <x:c r="CO101" t="n">
        <x:v>0.8413270962707857</x:v>
      </x:c>
      <x:c r="CP101" t="n">
        <x:v>0.8374877353935641</x:v>
      </x:c>
      <x:c r="CQ101" t="n">
        <x:v>0.095504055931049</x:v>
      </x:c>
      <x:c r="CR101" t="n">
        <x:v>0.766205652297202</x:v>
      </x:c>
      <x:c r="CS101" t="n">
        <x:v>0.81786007894064</x:v>
      </x:c>
      <x:c r="CT101" t="n">
        <x:v>0.646502832372799</x:v>
      </x:c>
      <x:c r="CU101" t="n">
        <x:v>0.9382239714777165</x:v>
      </x:c>
      <x:c r="CV101" t="n">
        <x:v>0.9025002840831017</x:v>
      </x:c>
      <x:c r="CW101" t="n">
        <x:v>1.0000000000000002</x:v>
      </x:c>
      <x:c r="CX101" t="n">
        <x:v>0.9556012855379978</x:v>
      </x:c>
      <x:c r="CY101" t="n">
        <x:v>0.9822723627479389</x:v>
      </x:c>
      <x:c r="CZ101" t="n">
        <x:v>0.9786433146539955</x:v>
      </x:c>
      <x:c r="DA101" t="n">
        <x:v>0.9635560619705231</x:v>
      </x:c>
      <x:c r="DB101" t="n">
        <x:v>0.8722934481596392</x:v>
      </x:c>
      <x:c r="DC101" t="n">
        <x:v>0.8649686492229359</x:v>
      </x:c>
      <x:c r="DD101" t="n">
        <x:v>0.62602002857762</x:v>
      </x:c>
      <x:c r="DE101" t="n">
        <x:v>0.7394919773123043</x:v>
      </x:c>
      <x:c r="DF101" t="n">
        <x:v>0.6866233123761984</x:v>
      </x:c>
      <x:c r="DG101" t="n">
        <x:v>0.08972640000479656</x:v>
      </x:c>
    </x:row>
    <x:row r="102">
      <x:c r="A102" t="str">
        <x:v>7JQ2</x:v>
      </x:c>
      <x:c r="B102" t="n">
        <x:v>0.45396530882154496</x:v>
      </x:c>
      <x:c r="C102" t="n">
        <x:v>0.43976710550459097</x:v>
      </x:c>
      <x:c r="D102" t="n">
        <x:v>0.452121268251469</x:v>
      </x:c>
      <x:c r="E102" t="n">
        <x:v>0.4343254737523975</x:v>
      </x:c>
      <x:c r="F102" t="n">
        <x:v>0.45422485241656385</x:v>
      </x:c>
      <x:c r="G102" t="n">
        <x:v>0.4549858255882825</x:v>
      </x:c>
      <x:c r="H102" t="n">
        <x:v>0.4420921822561143</x:v>
      </x:c>
      <x:c r="I102" t="n">
        <x:v>0.44602376178730074</x:v>
      </x:c>
      <x:c r="J102" t="n">
        <x:v>0.4426948017597438</x:v>
      </x:c>
      <x:c r="K102" t="n">
        <x:v>0.30480717494036086</x:v>
      </x:c>
      <x:c r="L102" t="n">
        <x:v>0.40648952059315063</x:v>
      </x:c>
      <x:c r="M102" t="n">
        <x:v>0.40531345414207065</x:v>
      </x:c>
      <x:c r="N102" t="n">
        <x:v>0.45942298538723575</x:v>
      </x:c>
      <x:c r="O102" t="n">
        <x:v>0.4349517570670619</x:v>
      </x:c>
      <x:c r="P102" t="n">
        <x:v>0.29733066970796335</x:v>
      </x:c>
      <x:c r="Q102" t="n">
        <x:v>0.4503888833578526</x:v>
      </x:c>
      <x:c r="R102" t="n">
        <x:v>0.4493309320851043</x:v>
      </x:c>
      <x:c r="S102" t="n">
        <x:v>0.44053179660846453</x:v>
      </x:c>
      <x:c r="T102" t="n">
        <x:v>0.449112137460095</x:v>
      </x:c>
      <x:c r="U102" t="n">
        <x:v>0.43956455180347936</x:v>
      </x:c>
      <x:c r="V102" t="n">
        <x:v>0.34173442036757196</x:v>
      </x:c>
      <x:c r="W102" t="n">
        <x:v>0.292582158400865</x:v>
      </x:c>
      <x:c r="X102" t="n">
        <x:v>0.4462334185167783</x:v>
      </x:c>
      <x:c r="Y102" t="n">
        <x:v>0.11458739812125701</x:v>
      </x:c>
      <x:c r="Z102" t="n">
        <x:v>0.40488666323864375</x:v>
      </x:c>
      <x:c r="AA102" t="n">
        <x:v>0.44080215684819574</x:v>
      </x:c>
      <x:c r="AB102" t="n">
        <x:v>0.43982545977641185</x:v>
      </x:c>
      <x:c r="AC102" t="n">
        <x:v>0.380402645479522</x:v>
      </x:c>
      <x:c r="AD102" t="n">
        <x:v>0.44956161621808677</x:v>
      </x:c>
      <x:c r="AE102" t="n">
        <x:v>0.4489371077086451</x:v>
      </x:c>
      <x:c r="AF102" t="n">
        <x:v>0.4523437690186603</x:v>
      </x:c>
      <x:c r="AG102" t="n">
        <x:v>0.4507273137949608</x:v>
      </x:c>
      <x:c r="AH102" t="n">
        <x:v>0.4387956416879259</x:v>
      </x:c>
      <x:c r="AI102" t="n">
        <x:v>0.405522482534493</x:v>
      </x:c>
      <x:c r="AJ102" t="n">
        <x:v>0.4525273100563233</x:v>
      </x:c>
      <x:c r="AK102" t="n">
        <x:v>0.0008234406338513447</x:v>
      </x:c>
      <x:c r="AL102" t="n">
        <x:v>0.404526258534486</x:v>
      </x:c>
      <x:c r="AM102" t="n">
        <x:v>0.4529631301981941</x:v>
      </x:c>
      <x:c r="AN102" t="n">
        <x:v>0.4400249377505147</x:v>
      </x:c>
      <x:c r="AO102" t="n">
        <x:v>0.4590752399968712</x:v>
      </x:c>
      <x:c r="AP102" t="n">
        <x:v>0.4325743477495961</x:v>
      </x:c>
      <x:c r="AQ102" t="n">
        <x:v>0.8560370482918057</x:v>
      </x:c>
      <x:c r="AR102" t="n">
        <x:v>0.8836658699140031</x:v>
      </x:c>
      <x:c r="AS102" t="n">
        <x:v>0.9030432815989295</x:v>
      </x:c>
      <x:c r="AT102" t="n">
        <x:v>0.44291668099745646</x:v>
      </x:c>
      <x:c r="AU102" t="n">
        <x:v>0.4318153099740785</x:v>
      </x:c>
      <x:c r="AV102" t="n">
        <x:v>0.43900458950690646</x:v>
      </x:c>
      <x:c r="AW102" t="n">
        <x:v>0.40440609126301175</x:v>
      </x:c>
      <x:c r="AX102" t="n">
        <x:v>0.39803800683324175</x:v>
      </x:c>
      <x:c r="AY102" t="n">
        <x:v>0.8341674005436653</x:v>
      </x:c>
      <x:c r="AZ102" t="n">
        <x:v>0.786089835214734</x:v>
      </x:c>
      <x:c r="BA102" t="n">
        <x:v>0.8496070102160814</x:v>
      </x:c>
      <x:c r="BB102" t="n">
        <x:v>0.8151130237671812</x:v>
      </x:c>
      <x:c r="BC102" t="n">
        <x:v>0.8136019485245073</x:v>
      </x:c>
      <x:c r="BD102" t="n">
        <x:v>0.8472601171652089</x:v>
      </x:c>
      <x:c r="BE102" t="n">
        <x:v>0.9607262794230813</x:v>
      </x:c>
      <x:c r="BF102" t="n">
        <x:v>0.9536857395854592</x:v>
      </x:c>
      <x:c r="BG102" t="n">
        <x:v>0.8707137045049248</x:v>
      </x:c>
      <x:c r="BH102" t="n">
        <x:v>0.8740365682342519</x:v>
      </x:c>
      <x:c r="BI102" t="n">
        <x:v>0.7199342554189011</x:v>
      </x:c>
      <x:c r="BJ102" t="n">
        <x:v>0.7137260175529625</x:v>
      </x:c>
      <x:c r="BK102" t="n">
        <x:v>0.6761916171434025</x:v>
      </x:c>
      <x:c r="BL102" t="n">
        <x:v>0.8525544937161522</x:v>
      </x:c>
      <x:c r="BM102" t="n">
        <x:v>0.8821137833431719</x:v>
      </x:c>
      <x:c r="BN102" t="n">
        <x:v>0.6416952623191686</x:v>
      </x:c>
      <x:c r="BO102" t="n">
        <x:v>0.6559294451318536</x:v>
      </x:c>
      <x:c r="BP102" t="n">
        <x:v>0.8350137103383714</x:v>
      </x:c>
      <x:c r="BQ102" t="n">
        <x:v>0.8609805573069185</x:v>
      </x:c>
      <x:c r="BR102" t="n">
        <x:v>0.842785793559581</x:v>
      </x:c>
      <x:c r="BS102" t="n">
        <x:v>0.8271751179931783</x:v>
      </x:c>
      <x:c r="BT102" t="n">
        <x:v>0.7733342661215159</x:v>
      </x:c>
      <x:c r="BU102" t="n">
        <x:v>0.5719110176644338</x:v>
      </x:c>
      <x:c r="BV102" t="n">
        <x:v>0.7291809749572784</x:v>
      </x:c>
      <x:c r="BW102" t="n">
        <x:v>0.790221039051772</x:v>
      </x:c>
      <x:c r="BX102" t="n">
        <x:v>0.8377887911894172</x:v>
      </x:c>
      <x:c r="BY102" t="n">
        <x:v>0.509725958204405</x:v>
      </x:c>
      <x:c r="BZ102" t="n">
        <x:v>0.34197127222736584</x:v>
      </x:c>
      <x:c r="CA102" t="n">
        <x:v>0.712624308131468</x:v>
      </x:c>
      <x:c r="CB102" t="n">
        <x:v>0.863383864479877</x:v>
      </x:c>
      <x:c r="CC102" t="n">
        <x:v>0.07436612959893665</x:v>
      </x:c>
      <x:c r="CD102" t="n">
        <x:v>0.5119364251372739</x:v>
      </x:c>
      <x:c r="CE102" t="n">
        <x:v>0.5939967490151358</x:v>
      </x:c>
      <x:c r="CF102" t="n">
        <x:v>0.09191707092156033</x:v>
      </x:c>
      <x:c r="CG102" t="n">
        <x:v>0.857583272188104</x:v>
      </x:c>
      <x:c r="CH102" t="n">
        <x:v>0.44788254623585627</x:v>
      </x:c>
      <x:c r="CI102" t="n">
        <x:v>0.8444027849975587</x:v>
      </x:c>
      <x:c r="CJ102" t="n">
        <x:v>0.8242975294306063</x:v>
      </x:c>
      <x:c r="CK102" t="n">
        <x:v>0.7873004239946606</x:v>
      </x:c>
      <x:c r="CL102" t="n">
        <x:v>0.8179769629302048</x:v>
      </x:c>
      <x:c r="CM102" t="n">
        <x:v>0.9797013488429082</x:v>
      </x:c>
      <x:c r="CN102" t="n">
        <x:v>0.9461956731346892</x:v>
      </x:c>
      <x:c r="CO102" t="n">
        <x:v>0.8641512221738916</x:v>
      </x:c>
      <x:c r="CP102" t="n">
        <x:v>0.8539430055955499</x:v>
      </x:c>
      <x:c r="CQ102" t="n">
        <x:v>0.09212290739593254</x:v>
      </x:c>
      <x:c r="CR102" t="n">
        <x:v>0.8103823007203794</x:v>
      </x:c>
      <x:c r="CS102" t="n">
        <x:v>0.8323601151861441</x:v>
      </x:c>
      <x:c r="CT102" t="n">
        <x:v>0.7010847572600184</x:v>
      </x:c>
      <x:c r="CU102" t="n">
        <x:v>0.9104317509904402</x:v>
      </x:c>
      <x:c r="CV102" t="n">
        <x:v>0.9301081432054961</x:v>
      </x:c>
      <x:c r="CW102" t="n">
        <x:v>0.9556012855379977</x:v>
      </x:c>
      <x:c r="CX102" t="n">
        <x:v>1</x:v>
      </x:c>
      <x:c r="CY102" t="n">
        <x:v>0.937305682262964</x:v>
      </x:c>
      <x:c r="CZ102" t="n">
        <x:v>0.9594188178704093</x:v>
      </x:c>
      <x:c r="DA102" t="n">
        <x:v>0.9237597647454282</x:v>
      </x:c>
      <x:c r="DB102" t="n">
        <x:v>0.8811762984813108</x:v>
      </x:c>
      <x:c r="DC102" t="n">
        <x:v>0.8845941849812125</x:v>
      </x:c>
      <x:c r="DD102" t="n">
        <x:v>0.6781564760897777</x:v>
      </x:c>
      <x:c r="DE102" t="n">
        <x:v>0.7733370783617867</x:v>
      </x:c>
      <x:c r="DF102" t="n">
        <x:v>0.6293622894829145</x:v>
      </x:c>
      <x:c r="DG102" t="n">
        <x:v>0.09806210984843315</x:v>
      </x:c>
    </x:row>
    <x:row r="103">
      <x:c r="A103" t="str">
        <x:v>7JQ3</x:v>
      </x:c>
      <x:c r="B103" t="n">
        <x:v>0.3239684207025223</x:v>
      </x:c>
      <x:c r="C103" t="n">
        <x:v>0.3276823318412414</x:v>
      </x:c>
      <x:c r="D103" t="n">
        <x:v>0.3397601521544221</x:v>
      </x:c>
      <x:c r="E103" t="n">
        <x:v>0.27927347766079985</x:v>
      </x:c>
      <x:c r="F103" t="n">
        <x:v>0.31141293707809764</x:v>
      </x:c>
      <x:c r="G103" t="n">
        <x:v>0.34648391559841074</x:v>
      </x:c>
      <x:c r="H103" t="n">
        <x:v>0.3399219487779386</x:v>
      </x:c>
      <x:c r="I103" t="n">
        <x:v>0.34683941798727086</x:v>
      </x:c>
      <x:c r="J103" t="n">
        <x:v>0.3264173468751427</x:v>
      </x:c>
      <x:c r="K103" t="n">
        <x:v>0.25730759177453205</x:v>
      </x:c>
      <x:c r="L103" t="n">
        <x:v>0.33132480266044645</x:v>
      </x:c>
      <x:c r="M103" t="n">
        <x:v>0.2949239776136551</x:v>
      </x:c>
      <x:c r="N103" t="n">
        <x:v>0.34296996857810513</x:v>
      </x:c>
      <x:c r="O103" t="n">
        <x:v>0.34280429959139325</x:v>
      </x:c>
      <x:c r="P103" t="n">
        <x:v>0.2595031709046804</x:v>
      </x:c>
      <x:c r="Q103" t="n">
        <x:v>0.33357150399240765</x:v>
      </x:c>
      <x:c r="R103" t="n">
        <x:v>0.3306742211857041</x:v>
      </x:c>
      <x:c r="S103" t="n">
        <x:v>0.31651994455554205</x:v>
      </x:c>
      <x:c r="T103" t="n">
        <x:v>0.30494199544807593</x:v>
      </x:c>
      <x:c r="U103" t="n">
        <x:v>0.29201001419426775</x:v>
      </x:c>
      <x:c r="V103" t="n">
        <x:v>0.24965993493425676</x:v>
      </x:c>
      <x:c r="W103" t="n">
        <x:v>0.24668966883213264</x:v>
      </x:c>
      <x:c r="X103" t="n">
        <x:v>0.3228625933416018</x:v>
      </x:c>
      <x:c r="Y103" t="n">
        <x:v>0.0949313109817335</x:v>
      </x:c>
      <x:c r="Z103" t="n">
        <x:v>0.3384339816363688</x:v>
      </x:c>
      <x:c r="AA103" t="n">
        <x:v>0.33555763252588205</x:v>
      </x:c>
      <x:c r="AB103" t="n">
        <x:v>0.3364102772495803</x:v>
      </x:c>
      <x:c r="AC103" t="n">
        <x:v>0.3269568740018337</x:v>
      </x:c>
      <x:c r="AD103" t="n">
        <x:v>0.3350456900737091</x:v>
      </x:c>
      <x:c r="AE103" t="n">
        <x:v>0.33298228042809247</x:v>
      </x:c>
      <x:c r="AF103" t="n">
        <x:v>0.34609655658362837</x:v>
      </x:c>
      <x:c r="AG103" t="n">
        <x:v>0.30972690514941265</x:v>
      </x:c>
      <x:c r="AH103" t="n">
        <x:v>0.3222852706279587</x:v>
      </x:c>
      <x:c r="AI103" t="n">
        <x:v>0.3331222843595018</x:v>
      </x:c>
      <x:c r="AJ103" t="n">
        <x:v>0.3357646653398651</x:v>
      </x:c>
      <x:c r="AK103" t="n">
        <x:v>0.0008589878316153584</x:v>
      </x:c>
      <x:c r="AL103" t="n">
        <x:v>0.33195519419431924</x:v>
      </x:c>
      <x:c r="AM103" t="n">
        <x:v>0.29943057540113244</x:v>
      </x:c>
      <x:c r="AN103" t="n">
        <x:v>0.3231480352522737</x:v>
      </x:c>
      <x:c r="AO103" t="n">
        <x:v>0.3300661301113751</x:v>
      </x:c>
      <x:c r="AP103" t="n">
        <x:v>0.32957854409406884</x:v>
      </x:c>
      <x:c r="AQ103" t="n">
        <x:v>0.8654195417038744</x:v>
      </x:c>
      <x:c r="AR103" t="n">
        <x:v>0.8897216788149455</x:v>
      </x:c>
      <x:c r="AS103" t="n">
        <x:v>0.9041961672894334</x:v>
      </x:c>
      <x:c r="AT103" t="n">
        <x:v>0.34765262556976906</x:v>
      </x:c>
      <x:c r="AU103" t="n">
        <x:v>0.35065008634384875</x:v>
      </x:c>
      <x:c r="AV103" t="n">
        <x:v>0.3497119225902446</x:v>
      </x:c>
      <x:c r="AW103" t="n">
        <x:v>0.34168071193228117</x:v>
      </x:c>
      <x:c r="AX103" t="n">
        <x:v>0.30546668706108215</x:v>
      </x:c>
      <x:c r="AY103" t="n">
        <x:v>0.8372380733760405</x:v>
      </x:c>
      <x:c r="AZ103" t="n">
        <x:v>0.7845089737447541</x:v>
      </x:c>
      <x:c r="BA103" t="n">
        <x:v>0.8431838261255334</x:v>
      </x:c>
      <x:c r="BB103" t="n">
        <x:v>0.8154934540392749</x:v>
      </x:c>
      <x:c r="BC103" t="n">
        <x:v>0.8084975423056856</x:v>
      </x:c>
      <x:c r="BD103" t="n">
        <x:v>0.8439355765956115</x:v>
      </x:c>
      <x:c r="BE103" t="n">
        <x:v>0.9200101815029357</x:v>
      </x:c>
      <x:c r="BF103" t="n">
        <x:v>0.919572148200118</x:v>
      </x:c>
      <x:c r="BG103" t="n">
        <x:v>0.846476645832893</x:v>
      </x:c>
      <x:c r="BH103" t="n">
        <x:v>0.8518883923179191</x:v>
      </x:c>
      <x:c r="BI103" t="n">
        <x:v>0.7047010214769625</x:v>
      </x:c>
      <x:c r="BJ103" t="n">
        <x:v>0.6321946864285999</x:v>
      </x:c>
      <x:c r="BK103" t="n">
        <x:v>0.6390039548435871</x:v>
      </x:c>
      <x:c r="BL103" t="n">
        <x:v>0.8163064419436827</x:v>
      </x:c>
      <x:c r="BM103" t="n">
        <x:v>0.8627951336549687</x:v>
      </x:c>
      <x:c r="BN103" t="n">
        <x:v>0.6246454980523019</x:v>
      </x:c>
      <x:c r="BO103" t="n">
        <x:v>0.5672865093364697</x:v>
      </x:c>
      <x:c r="BP103" t="n">
        <x:v>0.7944542715010492</x:v>
      </x:c>
      <x:c r="BQ103" t="n">
        <x:v>0.8047816034911266</x:v>
      </x:c>
      <x:c r="BR103" t="n">
        <x:v>0.8280269792185398</x:v>
      </x:c>
      <x:c r="BS103" t="n">
        <x:v>0.7475179761724678</x:v>
      </x:c>
      <x:c r="BT103" t="n">
        <x:v>0.6739463543370168</x:v>
      </x:c>
      <x:c r="BU103" t="n">
        <x:v>0.6083144081527178</x:v>
      </x:c>
      <x:c r="BV103" t="n">
        <x:v>0.6958230857696739</x:v>
      </x:c>
      <x:c r="BW103" t="n">
        <x:v>0.7331955090030853</x:v>
      </x:c>
      <x:c r="BX103" t="n">
        <x:v>0.7499475356729215</x:v>
      </x:c>
      <x:c r="BY103" t="n">
        <x:v>0.5504549496545327</x:v>
      </x:c>
      <x:c r="BZ103" t="n">
        <x:v>0.2709184476393548</x:v>
      </x:c>
      <x:c r="CA103" t="n">
        <x:v>0.7165763442150275</x:v>
      </x:c>
      <x:c r="CB103" t="n">
        <x:v>0.8596523559751016</x:v>
      </x:c>
      <x:c r="CC103" t="n">
        <x:v>0.07093411617343934</x:v>
      </x:c>
      <x:c r="CD103" t="n">
        <x:v>0.6478574425983394</x:v>
      </x:c>
      <x:c r="CE103" t="n">
        <x:v>0.5303188419508768</x:v>
      </x:c>
      <x:c r="CF103" t="n">
        <x:v>0.051434529229856495</x:v>
      </x:c>
      <x:c r="CG103" t="n">
        <x:v>0.7590349567326073</x:v>
      </x:c>
      <x:c r="CH103" t="n">
        <x:v>0.3536874770754633</x:v>
      </x:c>
      <x:c r="CI103" t="n">
        <x:v>0.7559928900904229</x:v>
      </x:c>
      <x:c r="CJ103" t="n">
        <x:v>0.7709250783300116</x:v>
      </x:c>
      <x:c r="CK103" t="n">
        <x:v>0.7189317850421891</x:v>
      </x:c>
      <x:c r="CL103" t="n">
        <x:v>0.8121133772354563</x:v>
      </x:c>
      <x:c r="CM103" t="n">
        <x:v>0.935405657117058</x:v>
      </x:c>
      <x:c r="CN103" t="n">
        <x:v>0.9303011355062067</x:v>
      </x:c>
      <x:c r="CO103" t="n">
        <x:v>0.852092250277407</x:v>
      </x:c>
      <x:c r="CP103" t="n">
        <x:v>0.7769493816366402</x:v>
      </x:c>
      <x:c r="CQ103" t="n">
        <x:v>0.08143757308838548</x:v>
      </x:c>
      <x:c r="CR103" t="n">
        <x:v>0.7881506264789193</x:v>
      </x:c>
      <x:c r="CS103" t="n">
        <x:v>0.7618261549633492</x:v>
      </x:c>
      <x:c r="CT103" t="n">
        <x:v>0.6806298223958578</x:v>
      </x:c>
      <x:c r="CU103" t="n">
        <x:v>0.961282282173383</x:v>
      </x:c>
      <x:c r="CV103" t="n">
        <x:v>0.8989798498386495</x:v>
      </x:c>
      <x:c r="CW103" t="n">
        <x:v>0.9822723627479388</x:v>
      </x:c>
      <x:c r="CX103" t="n">
        <x:v>0.9373056822629641</x:v>
      </x:c>
      <x:c r="CY103" t="n">
        <x:v>1</x:v>
      </x:c>
      <x:c r="CZ103" t="n">
        <x:v>0.97119127795092</x:v>
      </x:c>
      <x:c r="DA103" t="n">
        <x:v>0.9685748351917791</x:v>
      </x:c>
      <x:c r="DB103" t="n">
        <x:v>0.807597357117301</x:v>
      </x:c>
      <x:c r="DC103" t="n">
        <x:v>0.8004126464498509</x:v>
      </x:c>
      <x:c r="DD103" t="n">
        <x:v>0.5902585103874469</x:v>
      </x:c>
      <x:c r="DE103" t="n">
        <x:v>0.6928911637930396</x:v>
      </x:c>
      <x:c r="DF103" t="n">
        <x:v>0.6073593308644302</x:v>
      </x:c>
      <x:c r="DG103" t="n">
        <x:v>0.09644831093513896</x:v>
      </x:c>
    </x:row>
    <x:row r="104">
      <x:c r="A104" t="str">
        <x:v>7JQ4</x:v>
      </x:c>
      <x:c r="B104" t="n">
        <x:v>0.3455984569553184</x:v>
      </x:c>
      <x:c r="C104" t="n">
        <x:v>0.32102332971140657</x:v>
      </x:c>
      <x:c r="D104" t="n">
        <x:v>0.35066111518518894</x:v>
      </x:c>
      <x:c r="E104" t="n">
        <x:v>0.3264161717974413</x:v>
      </x:c>
      <x:c r="F104" t="n">
        <x:v>0.3483787132539021</x:v>
      </x:c>
      <x:c r="G104" t="n">
        <x:v>0.3478028180757804</x:v>
      </x:c>
      <x:c r="H104" t="n">
        <x:v>0.3345443754646398</x:v>
      </x:c>
      <x:c r="I104" t="n">
        <x:v>0.3336639570580735</x:v>
      </x:c>
      <x:c r="J104" t="n">
        <x:v>0.3197205384206857</x:v>
      </x:c>
      <x:c r="K104" t="n">
        <x:v>0.18640445237254424</x:v>
      </x:c>
      <x:c r="L104" t="n">
        <x:v>0.28407238243583377</x:v>
      </x:c>
      <x:c r="M104" t="n">
        <x:v>0.37551186847445883</x:v>
      </x:c>
      <x:c r="N104" t="n">
        <x:v>0.3682284542103408</x:v>
      </x:c>
      <x:c r="O104" t="n">
        <x:v>0.3271481850796856</x:v>
      </x:c>
      <x:c r="P104" t="n">
        <x:v>0.17915514106229735</x:v>
      </x:c>
      <x:c r="Q104" t="n">
        <x:v>0.32841992884971954</x:v>
      </x:c>
      <x:c r="R104" t="n">
        <x:v>0.32813345858924586</x:v>
      </x:c>
      <x:c r="S104" t="n">
        <x:v>0.3165805519665406</x:v>
      </x:c>
      <x:c r="T104" t="n">
        <x:v>0.33783284858727514</x:v>
      </x:c>
      <x:c r="U104" t="n">
        <x:v>0.3354701702961419</x:v>
      </x:c>
      <x:c r="V104" t="n">
        <x:v>0.26211658988748343</x:v>
      </x:c>
      <x:c r="W104" t="n">
        <x:v>0.20371331468421683</x:v>
      </x:c>
      <x:c r="X104" t="n">
        <x:v>0.3246588700425692</x:v>
      </x:c>
      <x:c r="Y104" t="n">
        <x:v>0.12827168589620455</x:v>
      </x:c>
      <x:c r="Z104" t="n">
        <x:v>0.3036098253295458</x:v>
      </x:c>
      <x:c r="AA104" t="n">
        <x:v>0.3205248322332187</x:v>
      </x:c>
      <x:c r="AB104" t="n">
        <x:v>0.31271820877681195</x:v>
      </x:c>
      <x:c r="AC104" t="n">
        <x:v>0.27613130474089226</x:v>
      </x:c>
      <x:c r="AD104" t="n">
        <x:v>0.33414549155194495</x:v>
      </x:c>
      <x:c r="AE104" t="n">
        <x:v>0.3288904083163611</x:v>
      </x:c>
      <x:c r="AF104" t="n">
        <x:v>0.3350909495961676</x:v>
      </x:c>
      <x:c r="AG104" t="n">
        <x:v>0.34168474100644186</x:v>
      </x:c>
      <x:c r="AH104" t="n">
        <x:v>0.3134360512728736</x:v>
      </x:c>
      <x:c r="AI104" t="n">
        <x:v>0.3258398308398417</x:v>
      </x:c>
      <x:c r="AJ104" t="n">
        <x:v>0.34413458596840596</x:v>
      </x:c>
      <x:c r="AK104" t="n">
        <x:v>0.0006956648819193891</x:v>
      </x:c>
      <x:c r="AL104" t="n">
        <x:v>0.32761874314641554</x:v>
      </x:c>
      <x:c r="AM104" t="n">
        <x:v>0.3667191951506109</x:v>
      </x:c>
      <x:c r="AN104" t="n">
        <x:v>0.3235090793849418</x:v>
      </x:c>
      <x:c r="AO104" t="n">
        <x:v>0.359536402342483</x:v>
      </x:c>
      <x:c r="AP104" t="n">
        <x:v>0.317419663144374</x:v>
      </x:c>
      <x:c r="AQ104" t="n">
        <x:v>0.8530293596561443</x:v>
      </x:c>
      <x:c r="AR104" t="n">
        <x:v>0.8800243392648092</x:v>
      </x:c>
      <x:c r="AS104" t="n">
        <x:v>0.8618337176336605</x:v>
      </x:c>
      <x:c r="AT104" t="n">
        <x:v>0.32279827445084447</x:v>
      </x:c>
      <x:c r="AU104" t="n">
        <x:v>0.3382031781638693</x:v>
      </x:c>
      <x:c r="AV104" t="n">
        <x:v>0.3339015185484797</x:v>
      </x:c>
      <x:c r="AW104" t="n">
        <x:v>0.2925828812397942</x:v>
      </x:c>
      <x:c r="AX104" t="n">
        <x:v>0.30731463970749867</x:v>
      </x:c>
      <x:c r="AY104" t="n">
        <x:v>0.8105457505288103</x:v>
      </x:c>
      <x:c r="AZ104" t="n">
        <x:v>0.7624416551873278</x:v>
      </x:c>
      <x:c r="BA104" t="n">
        <x:v>0.7993286432505113</x:v>
      </x:c>
      <x:c r="BB104" t="n">
        <x:v>0.7895954080189148</x:v>
      </x:c>
      <x:c r="BC104" t="n">
        <x:v>0.7689904374743947</x:v>
      </x:c>
      <x:c r="BD104" t="n">
        <x:v>0.8051590353599763</x:v>
      </x:c>
      <x:c r="BE104" t="n">
        <x:v>0.9482541875437392</x:v>
      </x:c>
      <x:c r="BF104" t="n">
        <x:v>0.9412695814739265</x:v>
      </x:c>
      <x:c r="BG104" t="n">
        <x:v>0.8448975160778732</x:v>
      </x:c>
      <x:c r="BH104" t="n">
        <x:v>0.8512624057736812</x:v>
      </x:c>
      <x:c r="BI104" t="n">
        <x:v>0.7312528490091373</x:v>
      </x:c>
      <x:c r="BJ104" t="n">
        <x:v>0.6604606332290944</x:v>
      </x:c>
      <x:c r="BK104" t="n">
        <x:v>0.6802021707350583</x:v>
      </x:c>
      <x:c r="BL104" t="n">
        <x:v>0.8818698085620124</x:v>
      </x:c>
      <x:c r="BM104" t="n">
        <x:v>0.9042783405679331</x:v>
      </x:c>
      <x:c r="BN104" t="n">
        <x:v>0.6471885331498197</x:v>
      </x:c>
      <x:c r="BO104" t="n">
        <x:v>0.6260532713452008</x:v>
      </x:c>
      <x:c r="BP104" t="n">
        <x:v>0.8371459987897778</x:v>
      </x:c>
      <x:c r="BQ104" t="n">
        <x:v>0.8500740769815524</x:v>
      </x:c>
      <x:c r="BR104" t="n">
        <x:v>0.8606856179939765</x:v>
      </x:c>
      <x:c r="BS104" t="n">
        <x:v>0.7480881388003812</x:v>
      </x:c>
      <x:c r="BT104" t="n">
        <x:v>0.733240487282497</x:v>
      </x:c>
      <x:c r="BU104" t="n">
        <x:v>0.5286645285387543</x:v>
      </x:c>
      <x:c r="BV104" t="n">
        <x:v>0.7612557170638818</x:v>
      </x:c>
      <x:c r="BW104" t="n">
        <x:v>0.7889892634154647</x:v>
      </x:c>
      <x:c r="BX104" t="n">
        <x:v>0.8177770401502891</x:v>
      </x:c>
      <x:c r="BY104" t="n">
        <x:v>0.4634737620373134</x:v>
      </x:c>
      <x:c r="BZ104" t="n">
        <x:v>0.25944920345788713</x:v>
      </x:c>
      <x:c r="CA104" t="n">
        <x:v>0.7627778169982602</x:v>
      </x:c>
      <x:c r="CB104" t="n">
        <x:v>0.8720683572023837</x:v>
      </x:c>
      <x:c r="CC104" t="n">
        <x:v>0.1003773364017538</x:v>
      </x:c>
      <x:c r="CD104" t="n">
        <x:v>0.6506197972320665</x:v>
      </x:c>
      <x:c r="CE104" t="n">
        <x:v>0.6092279289533066</x:v>
      </x:c>
      <x:c r="CF104" t="n">
        <x:v>0.0971855986243974</x:v>
      </x:c>
      <x:c r="CG104" t="n">
        <x:v>0.8281396530101826</x:v>
      </x:c>
      <x:c r="CH104" t="n">
        <x:v>0.3558933047675454</x:v>
      </x:c>
      <x:c r="CI104" t="n">
        <x:v>0.8162852249295948</x:v>
      </x:c>
      <x:c r="CJ104" t="n">
        <x:v>0.8034055716218712</x:v>
      </x:c>
      <x:c r="CK104" t="n">
        <x:v>0.7766700756758288</x:v>
      </x:c>
      <x:c r="CL104" t="n">
        <x:v>0.8354188331738414</x:v>
      </x:c>
      <x:c r="CM104" t="n">
        <x:v>0.951327813918026</x:v>
      </x:c>
      <x:c r="CN104" t="n">
        <x:v>0.9071853804272435</x:v>
      </x:c>
      <x:c r="CO104" t="n">
        <x:v>0.8594395710946338</x:v>
      </x:c>
      <x:c r="CP104" t="n">
        <x:v>0.8494289205598374</x:v>
      </x:c>
      <x:c r="CQ104" t="n">
        <x:v>0.10538447017360447</x:v>
      </x:c>
      <x:c r="CR104" t="n">
        <x:v>0.819677319319184</x:v>
      </x:c>
      <x:c r="CS104" t="n">
        <x:v>0.8143962157449965</x:v>
      </x:c>
      <x:c r="CT104" t="n">
        <x:v>0.7054084407567929</x:v>
      </x:c>
      <x:c r="CU104" t="n">
        <x:v>0.9652889223574014</x:v>
      </x:c>
      <x:c r="CV104" t="n">
        <x:v>0.9382873822125498</x:v>
      </x:c>
      <x:c r="CW104" t="n">
        <x:v>0.9786433146539955</x:v>
      </x:c>
      <x:c r="CX104" t="n">
        <x:v>0.9594188178704093</x:v>
      </x:c>
      <x:c r="CY104" t="n">
        <x:v>0.9711912779509201</x:v>
      </x:c>
      <x:c r="CZ104" t="n">
        <x:v>1.0000000000000002</x:v>
      </x:c>
      <x:c r="DA104" t="n">
        <x:v>0.9519224184034648</x:v>
      </x:c>
      <x:c r="DB104" t="n">
        <x:v>0.8736776065461169</x:v>
      </x:c>
      <x:c r="DC104" t="n">
        <x:v>0.8660045273190607</x:v>
      </x:c>
      <x:c r="DD104" t="n">
        <x:v>0.6578096430719892</x:v>
      </x:c>
      <x:c r="DE104" t="n">
        <x:v>0.7667784429102144</x:v>
      </x:c>
      <x:c r="DF104" t="n">
        <x:v>0.6862493431691133</x:v>
      </x:c>
      <x:c r="DG104" t="n">
        <x:v>0.08397479058850724</x:v>
      </x:c>
    </x:row>
    <x:row r="105">
      <x:c r="A105" t="str">
        <x:v>7JQ5</x:v>
      </x:c>
      <x:c r="B105" t="n">
        <x:v>0.32610521401775044</x:v>
      </x:c>
      <x:c r="C105" t="n">
        <x:v>0.3358098900399454</x:v>
      </x:c>
      <x:c r="D105" t="n">
        <x:v>0.36458627693990137</x:v>
      </x:c>
      <x:c r="E105" t="n">
        <x:v>0.28154462912724937</x:v>
      </x:c>
      <x:c r="F105" t="n">
        <x:v>0.3302628383668815</x:v>
      </x:c>
      <x:c r="G105" t="n">
        <x:v>0.3658084126755383</x:v>
      </x:c>
      <x:c r="H105" t="n">
        <x:v>0.34487644644067295</x:v>
      </x:c>
      <x:c r="I105" t="n">
        <x:v>0.378354964332563</x:v>
      </x:c>
      <x:c r="J105" t="n">
        <x:v>0.33944155858843544</x:v>
      </x:c>
      <x:c r="K105" t="n">
        <x:v>0.2767774319832727</x:v>
      </x:c>
      <x:c r="L105" t="n">
        <x:v>0.34752980668609595</x:v>
      </x:c>
      <x:c r="M105" t="n">
        <x:v>0.32212653460783647</x:v>
      </x:c>
      <x:c r="N105" t="n">
        <x:v>0.3635978082428805</x:v>
      </x:c>
      <x:c r="O105" t="n">
        <x:v>0.34900225056057876</x:v>
      </x:c>
      <x:c r="P105" t="n">
        <x:v>0.2874582788100229</x:v>
      </x:c>
      <x:c r="Q105" t="n">
        <x:v>0.34542121736639725</x:v>
      </x:c>
      <x:c r="R105" t="n">
        <x:v>0.34412382702050437</x:v>
      </x:c>
      <x:c r="S105" t="n">
        <x:v>0.32469835283812376</x:v>
      </x:c>
      <x:c r="T105" t="n">
        <x:v>0.3071030616654237</x:v>
      </x:c>
      <x:c r="U105" t="n">
        <x:v>0.2925955761637299</x:v>
      </x:c>
      <x:c r="V105" t="n">
        <x:v>0.2609463192881472</x:v>
      </x:c>
      <x:c r="W105" t="n">
        <x:v>0.26661305478249975</x:v>
      </x:c>
      <x:c r="X105" t="n">
        <x:v>0.33008115216252193</x:v>
      </x:c>
      <x:c r="Y105" t="n">
        <x:v>0.15696989327981764</x:v>
      </x:c>
      <x:c r="Z105" t="n">
        <x:v>0.3460782909335307</x:v>
      </x:c>
      <x:c r="AA105" t="n">
        <x:v>0.3475585859956631</x:v>
      </x:c>
      <x:c r="AB105" t="n">
        <x:v>0.35417418977027754</x:v>
      </x:c>
      <x:c r="AC105" t="n">
        <x:v>0.35705328727115526</x:v>
      </x:c>
      <x:c r="AD105" t="n">
        <x:v>0.3409936353166987</x:v>
      </x:c>
      <x:c r="AE105" t="n">
        <x:v>0.34378239897171814</x:v>
      </x:c>
      <x:c r="AF105" t="n">
        <x:v>0.3537198944224248</x:v>
      </x:c>
      <x:c r="AG105" t="n">
        <x:v>0.31144146379547044</x:v>
      </x:c>
      <x:c r="AH105" t="n">
        <x:v>0.33248658775598283</x:v>
      </x:c>
      <x:c r="AI105" t="n">
        <x:v>0.33291854723766806</x:v>
      </x:c>
      <x:c r="AJ105" t="n">
        <x:v>0.33866572357098146</x:v>
      </x:c>
      <x:c r="AK105" t="n">
        <x:v>0.0010823858344545774</x:v>
      </x:c>
      <x:c r="AL105" t="n">
        <x:v>0.3313353090124795</x:v>
      </x:c>
      <x:c r="AM105" t="n">
        <x:v>0.3252418495229615</x:v>
      </x:c>
      <x:c r="AN105" t="n">
        <x:v>0.33026603204875327</x:v>
      </x:c>
      <x:c r="AO105" t="n">
        <x:v>0.34094215767204994</x:v>
      </x:c>
      <x:c r="AP105" t="n">
        <x:v>0.3377716952132563</x:v>
      </x:c>
      <x:c r="AQ105" t="n">
        <x:v>0.8402481964498414</x:v>
      </x:c>
      <x:c r="AR105" t="n">
        <x:v>0.8704299150747179</x:v>
      </x:c>
      <x:c r="AS105" t="n">
        <x:v>0.8798501156061747</x:v>
      </x:c>
      <x:c r="AT105" t="n">
        <x:v>0.35795276709788054</x:v>
      </x:c>
      <x:c r="AU105" t="n">
        <x:v>0.35249614383140293</x:v>
      </x:c>
      <x:c r="AV105" t="n">
        <x:v>0.35426812350368714</x:v>
      </x:c>
      <x:c r="AW105" t="n">
        <x:v>0.3529537382443027</x:v>
      </x:c>
      <x:c r="AX105" t="n">
        <x:v>0.31729207200437404</x:v>
      </x:c>
      <x:c r="AY105" t="n">
        <x:v>0.8184323686831838</x:v>
      </x:c>
      <x:c r="AZ105" t="n">
        <x:v>0.7723242141364595</x:v>
      </x:c>
      <x:c r="BA105" t="n">
        <x:v>0.8318430791577923</x:v>
      </x:c>
      <x:c r="BB105" t="n">
        <x:v>0.7984463544941823</x:v>
      </x:c>
      <x:c r="BC105" t="n">
        <x:v>0.797185268728853</x:v>
      </x:c>
      <x:c r="BD105" t="n">
        <x:v>0.828972590820465</x:v>
      </x:c>
      <x:c r="BE105" t="n">
        <x:v>0.8912555273551327</x:v>
      </x:c>
      <x:c r="BF105" t="n">
        <x:v>0.9086116539761248</x:v>
      </x:c>
      <x:c r="BG105" t="n">
        <x:v>0.8064632129742644</x:v>
      </x:c>
      <x:c r="BH105" t="n">
        <x:v>0.833126217720436</x:v>
      </x:c>
      <x:c r="BI105" t="n">
        <x:v>0.6731429323851595</x:v>
      </x:c>
      <x:c r="BJ105" t="n">
        <x:v>0.6552519171695029</x:v>
      </x:c>
      <x:c r="BK105" t="n">
        <x:v>0.6717176938395587</x:v>
      </x:c>
      <x:c r="BL105" t="n">
        <x:v>0.8042657470640213</x:v>
      </x:c>
      <x:c r="BM105" t="n">
        <x:v>0.8410774870199023</x:v>
      </x:c>
      <x:c r="BN105" t="n">
        <x:v>0.6738512958001875</x:v>
      </x:c>
      <x:c r="BO105" t="n">
        <x:v>0.602206341532458</x:v>
      </x:c>
      <x:c r="BP105" t="n">
        <x:v>0.8524417404633747</x:v>
      </x:c>
      <x:c r="BQ105" t="n">
        <x:v>0.8609756938651462</x:v>
      </x:c>
      <x:c r="BR105" t="n">
        <x:v>0.8702490437367506</x:v>
      </x:c>
      <x:c r="BS105" t="n">
        <x:v>0.7570263786451799</x:v>
      </x:c>
      <x:c r="BT105" t="n">
        <x:v>0.6689776642496492</x:v>
      </x:c>
      <x:c r="BU105" t="n">
        <x:v>0.5579659866633122</x:v>
      </x:c>
      <x:c r="BV105" t="n">
        <x:v>0.7196344045434119</x:v>
      </x:c>
      <x:c r="BW105" t="n">
        <x:v>0.7947415512621328</x:v>
      </x:c>
      <x:c r="BX105" t="n">
        <x:v>0.8181691436055225</x:v>
      </x:c>
      <x:c r="BY105" t="n">
        <x:v>0.49956941998316823</x:v>
      </x:c>
      <x:c r="BZ105" t="n">
        <x:v>0.2769119667178793</x:v>
      </x:c>
      <x:c r="CA105" t="n">
        <x:v>0.7828063386213773</x:v>
      </x:c>
      <x:c r="CB105" t="n">
        <x:v>0.8311731474391808</x:v>
      </x:c>
      <x:c r="CC105" t="n">
        <x:v>0.0964338111633989</x:v>
      </x:c>
      <x:c r="CD105" t="n">
        <x:v>0.63440204299767</x:v>
      </x:c>
      <x:c r="CE105" t="n">
        <x:v>0.5338532961261023</x:v>
      </x:c>
      <x:c r="CF105" t="n">
        <x:v>0.11691200691181564</x:v>
      </x:c>
      <x:c r="CG105" t="n">
        <x:v>0.7830734312864773</x:v>
      </x:c>
      <x:c r="CH105" t="n">
        <x:v>0.34877840474149496</x:v>
      </x:c>
      <x:c r="CI105" t="n">
        <x:v>0.8233659573664588</x:v>
      </x:c>
      <x:c r="CJ105" t="n">
        <x:v>0.7284514637837558</x:v>
      </x:c>
      <x:c r="CK105" t="n">
        <x:v>0.7869439014323539</x:v>
      </x:c>
      <x:c r="CL105" t="n">
        <x:v>0.8533706065994676</x:v>
      </x:c>
      <x:c r="CM105" t="n">
        <x:v>0.9442158245987539</x:v>
      </x:c>
      <x:c r="CN105" t="n">
        <x:v>0.8992216870618316</x:v>
      </x:c>
      <x:c r="CO105" t="n">
        <x:v>0.8158501438543172</x:v>
      </x:c>
      <x:c r="CP105" t="n">
        <x:v>0.795898722722538</x:v>
      </x:c>
      <x:c r="CQ105" t="n">
        <x:v>0.22202506512431583</x:v>
      </x:c>
      <x:c r="CR105" t="n">
        <x:v>0.7523001638962947</x:v>
      </x:c>
      <x:c r="CS105" t="n">
        <x:v>0.8276434420839661</x:v>
      </x:c>
      <x:c r="CT105" t="n">
        <x:v>0.7480204559885409</x:v>
      </x:c>
      <x:c r="CU105" t="n">
        <x:v>0.9315526848911079</x:v>
      </x:c>
      <x:c r="CV105" t="n">
        <x:v>0.8691701153927774</x:v>
      </x:c>
      <x:c r="CW105" t="n">
        <x:v>0.9635560619705231</x:v>
      </x:c>
      <x:c r="CX105" t="n">
        <x:v>0.9237597647454282</x:v>
      </x:c>
      <x:c r="CY105" t="n">
        <x:v>0.9685748351917792</x:v>
      </x:c>
      <x:c r="CZ105" t="n">
        <x:v>0.9519224184034648</x:v>
      </x:c>
      <x:c r="DA105" t="n">
        <x:v>1</x:v>
      </x:c>
      <x:c r="DB105" t="n">
        <x:v>0.8213560955010291</x:v>
      </x:c>
      <x:c r="DC105" t="n">
        <x:v>0.8162700616341863</x:v>
      </x:c>
      <x:c r="DD105" t="n">
        <x:v>0.6215716230692107</x:v>
      </x:c>
      <x:c r="DE105" t="n">
        <x:v>0.7158792796023331</x:v>
      </x:c>
      <x:c r="DF105" t="n">
        <x:v>0.6376206307170212</x:v>
      </x:c>
      <x:c r="DG105" t="n">
        <x:v>0.2002989791556261</x:v>
      </x:c>
    </x:row>
    <x:row r="106">
      <x:c r="A106" t="str">
        <x:v>7JYC</x:v>
      </x:c>
      <x:c r="B106" t="n">
        <x:v>0.40825385660262986</x:v>
      </x:c>
      <x:c r="C106" t="n">
        <x:v>0.396924891918629</x:v>
      </x:c>
      <x:c r="D106" t="n">
        <x:v>0.42609089111737464</x:v>
      </x:c>
      <x:c r="E106" t="n">
        <x:v>0.39705584245182707</x:v>
      </x:c>
      <x:c r="F106" t="n">
        <x:v>0.43042984383296684</x:v>
      </x:c>
      <x:c r="G106" t="n">
        <x:v>0.42799694236199937</x:v>
      </x:c>
      <x:c r="H106" t="n">
        <x:v>0.3963436602465109</x:v>
      </x:c>
      <x:c r="I106" t="n">
        <x:v>0.42722423491125694</x:v>
      </x:c>
      <x:c r="J106" t="n">
        <x:v>0.40006499030200904</x:v>
      </x:c>
      <x:c r="K106" t="n">
        <x:v>0.27518094395136744</x:v>
      </x:c>
      <x:c r="L106" t="n">
        <x:v>0.36631390376055606</x:v>
      </x:c>
      <x:c r="M106" t="n">
        <x:v>0.40274438453177624</x:v>
      </x:c>
      <x:c r="N106" t="n">
        <x:v>0.4283293631490035</x:v>
      </x:c>
      <x:c r="O106" t="n">
        <x:v>0.389339977223282</x:v>
      </x:c>
      <x:c r="P106" t="n">
        <x:v>0.2975166513579771</x:v>
      </x:c>
      <x:c r="Q106" t="n">
        <x:v>0.4191127557774045</x:v>
      </x:c>
      <x:c r="R106" t="n">
        <x:v>0.41540362307766654</x:v>
      </x:c>
      <x:c r="S106" t="n">
        <x:v>0.39955275049135636</x:v>
      </x:c>
      <x:c r="T106" t="n">
        <x:v>0.40595965775705445</x:v>
      </x:c>
      <x:c r="U106" t="n">
        <x:v>0.39965618235557077</x:v>
      </x:c>
      <x:c r="V106" t="n">
        <x:v>0.3292111662948688</x:v>
      </x:c>
      <x:c r="W106" t="n">
        <x:v>0.2801802918676886</x:v>
      </x:c>
      <x:c r="X106" t="n">
        <x:v>0.4035561780342222</x:v>
      </x:c>
      <x:c r="Y106" t="n">
        <x:v>0.3316506741533569</x:v>
      </x:c>
      <x:c r="Z106" t="n">
        <x:v>0.36375308622146935</x:v>
      </x:c>
      <x:c r="AA106" t="n">
        <x:v>0.4100152147180722</x:v>
      </x:c>
      <x:c r="AB106" t="n">
        <x:v>0.4102224547026209</x:v>
      </x:c>
      <x:c r="AC106" t="n">
        <x:v>0.37699786263450225</x:v>
      </x:c>
      <x:c r="AD106" t="n">
        <x:v>0.40383171562322434</x:v>
      </x:c>
      <x:c r="AE106" t="n">
        <x:v>0.41255019017276107</x:v>
      </x:c>
      <x:c r="AF106" t="n">
        <x:v>0.41389107541606857</x:v>
      </x:c>
      <x:c r="AG106" t="n">
        <x:v>0.4068400210154973</x:v>
      </x:c>
      <x:c r="AH106" t="n">
        <x:v>0.39737402004224903</x:v>
      </x:c>
      <x:c r="AI106" t="n">
        <x:v>0.3606394568638148</x:v>
      </x:c>
      <x:c r="AJ106" t="n">
        <x:v>0.40551680254060507</x:v>
      </x:c>
      <x:c r="AK106" t="n">
        <x:v>0.00145439102486522</x:v>
      </x:c>
      <x:c r="AL106" t="n">
        <x:v>0.35948359721894696</x:v>
      </x:c>
      <x:c r="AM106" t="n">
        <x:v>0.5052258992629746</x:v>
      </x:c>
      <x:c r="AN106" t="n">
        <x:v>0.3977866682616459</x:v>
      </x:c>
      <x:c r="AO106" t="n">
        <x:v>0.4123423652160469</x:v>
      </x:c>
      <x:c r="AP106" t="n">
        <x:v>0.39013546160296875</x:v>
      </x:c>
      <x:c r="AQ106" t="n">
        <x:v>0.6947940778064191</x:v>
      </x:c>
      <x:c r="AR106" t="n">
        <x:v>0.7345100341619374</x:v>
      </x:c>
      <x:c r="AS106" t="n">
        <x:v>0.7335529561118628</x:v>
      </x:c>
      <x:c r="AT106" t="n">
        <x:v>0.40581175705436</x:v>
      </x:c>
      <x:c r="AU106" t="n">
        <x:v>0.38184793508690573</x:v>
      </x:c>
      <x:c r="AV106" t="n">
        <x:v>0.3896339707231173</x:v>
      </x:c>
      <x:c r="AW106" t="n">
        <x:v>0.36048045492887915</x:v>
      </x:c>
      <x:c r="AX106" t="n">
        <x:v>0.3609243424110132</x:v>
      </x:c>
      <x:c r="AY106" t="n">
        <x:v>0.6906173892133091</x:v>
      </x:c>
      <x:c r="AZ106" t="n">
        <x:v>0.6534222964073875</x:v>
      </x:c>
      <x:c r="BA106" t="n">
        <x:v>0.6885828761035903</x:v>
      </x:c>
      <x:c r="BB106" t="n">
        <x:v>0.6770734775781705</x:v>
      </x:c>
      <x:c r="BC106" t="n">
        <x:v>0.6626622086715559</x:v>
      </x:c>
      <x:c r="BD106" t="n">
        <x:v>0.7050401072900869</x:v>
      </x:c>
      <x:c r="BE106" t="n">
        <x:v>0.8381670459185282</x:v>
      </x:c>
      <x:c r="BF106" t="n">
        <x:v>0.8192262426795505</x:v>
      </x:c>
      <x:c r="BG106" t="n">
        <x:v>0.6616861312121384</x:v>
      </x:c>
      <x:c r="BH106" t="n">
        <x:v>0.7193840188601424</x:v>
      </x:c>
      <x:c r="BI106" t="n">
        <x:v>0.556500834000602</x:v>
      </x:c>
      <x:c r="BJ106" t="n">
        <x:v>0.6598757160286947</x:v>
      </x:c>
      <x:c r="BK106" t="n">
        <x:v>0.5691043874289624</x:v>
      </x:c>
      <x:c r="BL106" t="n">
        <x:v>0.8915992369100002</x:v>
      </x:c>
      <x:c r="BM106" t="n">
        <x:v>0.7515698100439538</x:v>
      </x:c>
      <x:c r="BN106" t="n">
        <x:v>0.494980280724175</x:v>
      </x:c>
      <x:c r="BO106" t="n">
        <x:v>0.8186731589442217</x:v>
      </x:c>
      <x:c r="BP106" t="n">
        <x:v>0.9638247255877924</x:v>
      </x:c>
      <x:c r="BQ106" t="n">
        <x:v>0.9685284045099605</x:v>
      </x:c>
      <x:c r="BR106" t="n">
        <x:v>0.7344911859985319</x:v>
      </x:c>
      <x:c r="BS106" t="n">
        <x:v>0.7782437673648724</x:v>
      </x:c>
      <x:c r="BT106" t="n">
        <x:v>0.7200038983165368</x:v>
      </x:c>
      <x:c r="BU106" t="n">
        <x:v>0.25591565131186833</x:v>
      </x:c>
      <x:c r="BV106" t="n">
        <x:v>0.8899553047906543</x:v>
      </x:c>
      <x:c r="BW106" t="n">
        <x:v>0.919350187760545</x:v>
      </x:c>
      <x:c r="BX106" t="n">
        <x:v>0.9549504776570206</x:v>
      </x:c>
      <x:c r="BY106" t="n">
        <x:v>0.18105452521819332</x:v>
      </x:c>
      <x:c r="BZ106" t="n">
        <x:v>0.3116680904857009</x:v>
      </x:c>
      <x:c r="CA106" t="n">
        <x:v>0.7716681613305462</x:v>
      </x:c>
      <x:c r="CB106" t="n">
        <x:v>0.7785336976503345</x:v>
      </x:c>
      <x:c r="CC106" t="n">
        <x:v>0.13376891202880528</x:v>
      </x:c>
      <x:c r="CD106" t="n">
        <x:v>0.5874497813858918</x:v>
      </x:c>
      <x:c r="CE106" t="n">
        <x:v>0.67335448791904</x:v>
      </x:c>
      <x:c r="CF106" t="n">
        <x:v>0.3416765464590128</x:v>
      </x:c>
      <x:c r="CG106" t="n">
        <x:v>0.9754063712376798</x:v>
      </x:c>
      <x:c r="CH106" t="n">
        <x:v>0.4138148864704502</x:v>
      </x:c>
      <x:c r="CI106" t="n">
        <x:v>0.9534862062274012</x:v>
      </x:c>
      <x:c r="CJ106" t="n">
        <x:v>0.6255496757146103</x:v>
      </x:c>
      <x:c r="CK106" t="n">
        <x:v>0.9278955121411243</x:v>
      </x:c>
      <x:c r="CL106" t="n">
        <x:v>0.7477574509719133</x:v>
      </x:c>
      <x:c r="CM106" t="n">
        <x:v>0.8624322600777858</x:v>
      </x:c>
      <x:c r="CN106" t="n">
        <x:v>0.7769954681118537</x:v>
      </x:c>
      <x:c r="CO106" t="n">
        <x:v>0.6717846249555187</x:v>
      </x:c>
      <x:c r="CP106" t="n">
        <x:v>0.970166713975667</x:v>
      </x:c>
      <x:c r="CQ106" t="n">
        <x:v>0.28165361899248376</x:v>
      </x:c>
      <x:c r="CR106" t="n">
        <x:v>0.6460426584201449</x:v>
      </x:c>
      <x:c r="CS106" t="n">
        <x:v>0.9655301321787673</x:v>
      </x:c>
      <x:c r="CT106" t="n">
        <x:v>0.5448600043631193</x:v>
      </x:c>
      <x:c r="CU106" t="n">
        <x:v>0.8038657211780419</x:v>
      </x:c>
      <x:c r="CV106" t="n">
        <x:v>0.796682391672744</x:v>
      </x:c>
      <x:c r="CW106" t="n">
        <x:v>0.8722934481596392</x:v>
      </x:c>
      <x:c r="CX106" t="n">
        <x:v>0.8811762984813108</x:v>
      </x:c>
      <x:c r="CY106" t="n">
        <x:v>0.8075973571173011</x:v>
      </x:c>
      <x:c r="CZ106" t="n">
        <x:v>0.8736776065461169</x:v>
      </x:c>
      <x:c r="DA106" t="n">
        <x:v>0.821356095501029</x:v>
      </x:c>
      <x:c r="DB106" t="n">
        <x:v>1</x:v>
      </x:c>
      <x:c r="DC106" t="n">
        <x:v>0.9919768426452213</x:v>
      </x:c>
      <x:c r="DD106" t="n">
        <x:v>0.8332570443916478</x:v>
      </x:c>
      <x:c r="DE106" t="n">
        <x:v>0.9209133410998327</x:v>
      </x:c>
      <x:c r="DF106" t="n">
        <x:v>0.7418870606702332</x:v>
      </x:c>
      <x:c r="DG106" t="n">
        <x:v>0.2761354504547329</x:v>
      </x:c>
    </x:row>
    <x:row r="107">
      <x:c r="A107" t="str">
        <x:v>7K40</x:v>
      </x:c>
      <x:c r="B107" t="n">
        <x:v>0.46371412393392863</x:v>
      </x:c>
      <x:c r="C107" t="n">
        <x:v>0.45584006245891173</x:v>
      </x:c>
      <x:c r="D107" t="n">
        <x:v>0.476494774626426</x:v>
      </x:c>
      <x:c r="E107" t="n">
        <x:v>0.44170107824409854</x:v>
      </x:c>
      <x:c r="F107" t="n">
        <x:v>0.479145132525987</x:v>
      </x:c>
      <x:c r="G107" t="n">
        <x:v>0.47981320129425153</x:v>
      </x:c>
      <x:c r="H107" t="n">
        <x:v>0.4564437315139886</x:v>
      </x:c>
      <x:c r="I107" t="n">
        <x:v>0.47576816841071246</x:v>
      </x:c>
      <x:c r="J107" t="n">
        <x:v>0.45068990522887614</x:v>
      </x:c>
      <x:c r="K107" t="n">
        <x:v>0.3149985613201535</x:v>
      </x:c>
      <x:c r="L107" t="n">
        <x:v>0.41898756787987923</x:v>
      </x:c>
      <x:c r="M107" t="n">
        <x:v>0.4414276496315765</x:v>
      </x:c>
      <x:c r="N107" t="n">
        <x:v>0.4788716244629058</x:v>
      </x:c>
      <x:c r="O107" t="n">
        <x:v>0.449779597645562</x:v>
      </x:c>
      <x:c r="P107" t="n">
        <x:v>0.33239211881892217</x:v>
      </x:c>
      <x:c r="Q107" t="n">
        <x:v>0.47324569587892484</x:v>
      </x:c>
      <x:c r="R107" t="n">
        <x:v>0.46751501058354866</x:v>
      </x:c>
      <x:c r="S107" t="n">
        <x:v>0.44836559180210156</x:v>
      </x:c>
      <x:c r="T107" t="n">
        <x:v>0.457298444866543</x:v>
      </x:c>
      <x:c r="U107" t="n">
        <x:v>0.45316234329357014</x:v>
      </x:c>
      <x:c r="V107" t="n">
        <x:v>0.3688210657473981</x:v>
      </x:c>
      <x:c r="W107" t="n">
        <x:v>0.3178322834013635</x:v>
      </x:c>
      <x:c r="X107" t="n">
        <x:v>0.45484652096186134</x:v>
      </x:c>
      <x:c r="Y107" t="n">
        <x:v>0.3319853681471909</x:v>
      </x:c>
      <x:c r="Z107" t="n">
        <x:v>0.42044797149996144</x:v>
      </x:c>
      <x:c r="AA107" t="n">
        <x:v>0.4612414125892413</x:v>
      </x:c>
      <x:c r="AB107" t="n">
        <x:v>0.46291758086658075</x:v>
      </x:c>
      <x:c r="AC107" t="n">
        <x:v>0.4136669091150701</x:v>
      </x:c>
      <x:c r="AD107" t="n">
        <x:v>0.4610595602435898</x:v>
      </x:c>
      <x:c r="AE107" t="n">
        <x:v>0.4648386111856514</x:v>
      </x:c>
      <x:c r="AF107" t="n">
        <x:v>0.46784434935754904</x:v>
      </x:c>
      <x:c r="AG107" t="n">
        <x:v>0.4604214057097545</x:v>
      </x:c>
      <x:c r="AH107" t="n">
        <x:v>0.4475312911293813</x:v>
      </x:c>
      <x:c r="AI107" t="n">
        <x:v>0.4167386719206351</x:v>
      </x:c>
      <x:c r="AJ107" t="n">
        <x:v>0.45889686128006885</x:v>
      </x:c>
      <x:c r="AK107" t="n">
        <x:v>0.0033857825551358717</x:v>
      </x:c>
      <x:c r="AL107" t="n">
        <x:v>0.4208175806307608</x:v>
      </x:c>
      <x:c r="AM107" t="n">
        <x:v>0.5552338046983797</x:v>
      </x:c>
      <x:c r="AN107" t="n">
        <x:v>0.4570010340585864</x:v>
      </x:c>
      <x:c r="AO107" t="n">
        <x:v>0.46505643984784073</x:v>
      </x:c>
      <x:c r="AP107" t="n">
        <x:v>0.45066040116706585</x:v>
      </x:c>
      <x:c r="AQ107" t="n">
        <x:v>0.6770275224379102</x:v>
      </x:c>
      <x:c r="AR107" t="n">
        <x:v>0.7182408505238421</x:v>
      </x:c>
      <x:c r="AS107" t="n">
        <x:v>0.7281692442705594</x:v>
      </x:c>
      <x:c r="AT107" t="n">
        <x:v>0.4598682729150211</x:v>
      </x:c>
      <x:c r="AU107" t="n">
        <x:v>0.43828482842336675</x:v>
      </x:c>
      <x:c r="AV107" t="n">
        <x:v>0.44511483090770626</x:v>
      </x:c>
      <x:c r="AW107" t="n">
        <x:v>0.4189490679710539</x:v>
      </x:c>
      <x:c r="AX107" t="n">
        <x:v>0.422608294499261</x:v>
      </x:c>
      <x:c r="AY107" t="n">
        <x:v>0.6874223801054619</x:v>
      </x:c>
      <x:c r="AZ107" t="n">
        <x:v>0.6588660191101239</x:v>
      </x:c>
      <x:c r="BA107" t="n">
        <x:v>0.6964773303178377</x:v>
      </x:c>
      <x:c r="BB107" t="n">
        <x:v>0.6810151121133919</x:v>
      </x:c>
      <x:c r="BC107" t="n">
        <x:v>0.6730117917596368</x:v>
      </x:c>
      <x:c r="BD107" t="n">
        <x:v>0.7126753250730856</x:v>
      </x:c>
      <x:c r="BE107" t="n">
        <x:v>0.8385390308038426</x:v>
      </x:c>
      <x:c r="BF107" t="n">
        <x:v>0.8173118534923316</x:v>
      </x:c>
      <x:c r="BG107" t="n">
        <x:v>0.6670124024229388</x:v>
      </x:c>
      <x:c r="BH107" t="n">
        <x:v>0.7248757709765279</x:v>
      </x:c>
      <x:c r="BI107" t="n">
        <x:v>0.5517019364914667</x:v>
      </x:c>
      <x:c r="BJ107" t="n">
        <x:v>0.6815450651762524</x:v>
      </x:c>
      <x:c r="BK107" t="n">
        <x:v>0.575175285891931</x:v>
      </x:c>
      <x:c r="BL107" t="n">
        <x:v>0.8857951926926037</x:v>
      </x:c>
      <x:c r="BM107" t="n">
        <x:v>0.7404128986540118</x:v>
      </x:c>
      <x:c r="BN107" t="n">
        <x:v>0.49534808358799787</x:v>
      </x:c>
      <x:c r="BO107" t="n">
        <x:v>0.8296691838318252</x:v>
      </x:c>
      <x:c r="BP107" t="n">
        <x:v>0.9504089750576393</x:v>
      </x:c>
      <x:c r="BQ107" t="n">
        <x:v>0.9711021883878572</x:v>
      </x:c>
      <x:c r="BR107" t="n">
        <x:v>0.7238769577140948</x:v>
      </x:c>
      <x:c r="BS107" t="n">
        <x:v>0.8088570236461405</x:v>
      </x:c>
      <x:c r="BT107" t="n">
        <x:v>0.742148711562184</x:v>
      </x:c>
      <x:c r="BU107" t="n">
        <x:v>0.2563272726322376</x:v>
      </x:c>
      <x:c r="BV107" t="n">
        <x:v>0.8766382844152475</x:v>
      </x:c>
      <x:c r="BW107" t="n">
        <x:v>0.9138011067391054</x:v>
      </x:c>
      <x:c r="BX107" t="n">
        <x:v>0.9652876858894125</x:v>
      </x:c>
      <x:c r="BY107" t="n">
        <x:v>0.18256263081901467</x:v>
      </x:c>
      <x:c r="BZ107" t="n">
        <x:v>0.37361526672764744</x:v>
      </x:c>
      <x:c r="CA107" t="n">
        <x:v>0.7531232820742723</x:v>
      </x:c>
      <x:c r="CB107" t="n">
        <x:v>0.7578960276671537</x:v>
      </x:c>
      <x:c r="CC107" t="n">
        <x:v>0.1492445672652147</x:v>
      </x:c>
      <x:c r="CD107" t="n">
        <x:v>0.5612945516982533</x:v>
      </x:c>
      <x:c r="CE107" t="n">
        <x:v>0.6865738902788825</x:v>
      </x:c>
      <x:c r="CF107" t="n">
        <x:v>0.3578985928989968</x:v>
      </x:c>
      <x:c r="CG107" t="n">
        <x:v>0.9907119044051379</x:v>
      </x:c>
      <x:c r="CH107" t="n">
        <x:v>0.46562745594970184</x:v>
      </x:c>
      <x:c r="CI107" t="n">
        <x:v>0.9671358349559985</x:v>
      </x:c>
      <x:c r="CJ107" t="n">
        <x:v>0.6363117690133362</x:v>
      </x:c>
      <x:c r="CK107" t="n">
        <x:v>0.9263279859394433</x:v>
      </x:c>
      <x:c r="CL107" t="n">
        <x:v>0.7308510159358342</x:v>
      </x:c>
      <x:c r="CM107" t="n">
        <x:v>0.8617996334220771</x:v>
      </x:c>
      <x:c r="CN107" t="n">
        <x:v>0.775950533886232</x:v>
      </x:c>
      <x:c r="CO107" t="n">
        <x:v>0.6674720290930171</x:v>
      </x:c>
      <x:c r="CP107" t="n">
        <x:v>0.9779822758026515</x:v>
      </x:c>
      <x:c r="CQ107" t="n">
        <x:v>0.2928129255800053</x:v>
      </x:c>
      <x:c r="CR107" t="n">
        <x:v>0.6464973656493886</x:v>
      </x:c>
      <x:c r="CS107" t="n">
        <x:v>0.9582634797778927</x:v>
      </x:c>
      <x:c r="CT107" t="n">
        <x:v>0.5438229535887943</x:v>
      </x:c>
      <x:c r="CU107" t="n">
        <x:v>0.8055969147821295</x:v>
      </x:c>
      <x:c r="CV107" t="n">
        <x:v>0.7888483402955417</x:v>
      </x:c>
      <x:c r="CW107" t="n">
        <x:v>0.8649686492229358</x:v>
      </x:c>
      <x:c r="CX107" t="n">
        <x:v>0.8845941849812126</x:v>
      </x:c>
      <x:c r="CY107" t="n">
        <x:v>0.8004126464498509</x:v>
      </x:c>
      <x:c r="CZ107" t="n">
        <x:v>0.8660045273190607</x:v>
      </x:c>
      <x:c r="DA107" t="n">
        <x:v>0.8162700616341863</x:v>
      </x:c>
      <x:c r="DB107" t="n">
        <x:v>0.9919768426452213</x:v>
      </x:c>
      <x:c r="DC107" t="n">
        <x:v>1</x:v>
      </x:c>
      <x:c r="DD107" t="n">
        <x:v>0.8395644023710301</x:v>
      </x:c>
      <x:c r="DE107" t="n">
        <x:v>0.9210970429825318</x:v>
      </x:c>
      <x:c r="DF107" t="n">
        <x:v>0.7226697240669067</x:v>
      </x:c>
      <x:c r="DG107" t="n">
        <x:v>0.2764823174035182</x:v>
      </x:c>
    </x:row>
    <x:row r="108">
      <x:c r="A108" t="str">
        <x:v>7K6D</x:v>
      </x:c>
      <x:c r="B108" t="n">
        <x:v>0.5723548032766226</x:v>
      </x:c>
      <x:c r="C108" t="n">
        <x:v>0.5571519703439818</x:v>
      </x:c>
      <x:c r="D108" t="n">
        <x:v>0.6737176345284137</x:v>
      </x:c>
      <x:c r="E108" t="n">
        <x:v>0.544263218813785</x:v>
      </x:c>
      <x:c r="F108" t="n">
        <x:v>0.6237976017718879</x:v>
      </x:c>
      <x:c r="G108" t="n">
        <x:v>0.657781763681017</x:v>
      </x:c>
      <x:c r="H108" t="n">
        <x:v>0.563738496892793</x:v>
      </x:c>
      <x:c r="I108" t="n">
        <x:v>0.6578584873516674</x:v>
      </x:c>
      <x:c r="J108" t="n">
        <x:v>0.5612367658865957</x:v>
      </x:c>
      <x:c r="K108" t="n">
        <x:v>0.3908237384521069</x:v>
      </x:c>
      <x:c r="L108" t="n">
        <x:v>0.5232211407787866</x:v>
      </x:c>
      <x:c r="M108" t="n">
        <x:v>0.7348636871946761</x:v>
      </x:c>
      <x:c r="N108" t="n">
        <x:v>0.6767585293574495</x:v>
      </x:c>
      <x:c r="O108" t="n">
        <x:v>0.5565360699150006</x:v>
      </x:c>
      <x:c r="P108" t="n">
        <x:v>0.42777549235960716</x:v>
      </x:c>
      <x:c r="Q108" t="n">
        <x:v>0.5907215994061845</x:v>
      </x:c>
      <x:c r="R108" t="n">
        <x:v>0.5842018432178933</x:v>
      </x:c>
      <x:c r="S108" t="n">
        <x:v>0.5574909093119198</x:v>
      </x:c>
      <x:c r="T108" t="n">
        <x:v>0.5623780035284685</x:v>
      </x:c>
      <x:c r="U108" t="n">
        <x:v>0.55069532654561</x:v>
      </x:c>
      <x:c r="V108" t="n">
        <x:v>0.4659143684204594</x:v>
      </x:c>
      <x:c r="W108" t="n">
        <x:v>0.40428607508138453</x:v>
      </x:c>
      <x:c r="X108" t="n">
        <x:v>0.5646023222502747</x:v>
      </x:c>
      <x:c r="Y108" t="n">
        <x:v>0.6102629307252905</x:v>
      </x:c>
      <x:c r="Z108" t="n">
        <x:v>0.5274582916030799</x:v>
      </x:c>
      <x:c r="AA108" t="n">
        <x:v>0.5815278903924231</x:v>
      </x:c>
      <x:c r="AB108" t="n">
        <x:v>0.5802563048150429</x:v>
      </x:c>
      <x:c r="AC108" t="n">
        <x:v>0.6121648079578715</x:v>
      </x:c>
      <x:c r="AD108" t="n">
        <x:v>0.5695648844549783</x:v>
      </x:c>
      <x:c r="AE108" t="n">
        <x:v>0.5816505330565921</x:v>
      </x:c>
      <x:c r="AF108" t="n">
        <x:v>0.592149268868011</x:v>
      </x:c>
      <x:c r="AG108" t="n">
        <x:v>0.5652271996473358</x:v>
      </x:c>
      <x:c r="AH108" t="n">
        <x:v>0.5564270391276329</x:v>
      </x:c>
      <x:c r="AI108" t="n">
        <x:v>0.5270130190691747</x:v>
      </x:c>
      <x:c r="AJ108" t="n">
        <x:v>0.574665443516848</x:v>
      </x:c>
      <x:c r="AK108" t="n">
        <x:v>0.0019411075963748634</x:v>
      </x:c>
      <x:c r="AL108" t="n">
        <x:v>0.5239595432348757</x:v>
      </x:c>
      <x:c r="AM108" t="n">
        <x:v>0.7337004524180952</x:v>
      </x:c>
      <x:c r="AN108" t="n">
        <x:v>0.5567061726857588</x:v>
      </x:c>
      <x:c r="AO108" t="n">
        <x:v>0.6027088176674946</x:v>
      </x:c>
      <x:c r="AP108" t="n">
        <x:v>0.5502927154629144</x:v>
      </x:c>
      <x:c r="AQ108" t="n">
        <x:v>0.5122927723352388</x:v>
      </x:c>
      <x:c r="AR108" t="n">
        <x:v>0.5507842371528783</x:v>
      </x:c>
      <x:c r="AS108" t="n">
        <x:v>0.5656225267171958</x:v>
      </x:c>
      <x:c r="AT108" t="n">
        <x:v>0.5824557910197207</x:v>
      </x:c>
      <x:c r="AU108" t="n">
        <x:v>0.5553562269889016</x:v>
      </x:c>
      <x:c r="AV108" t="n">
        <x:v>0.5617492828941006</x:v>
      </x:c>
      <x:c r="AW108" t="n">
        <x:v>0.5217020144719421</x:v>
      </x:c>
      <x:c r="AX108" t="n">
        <x:v>0.5100047311692064</x:v>
      </x:c>
      <x:c r="AY108" t="n">
        <x:v>0.5173196134419696</x:v>
      </x:c>
      <x:c r="AZ108" t="n">
        <x:v>0.48395160623218864</x:v>
      </x:c>
      <x:c r="BA108" t="n">
        <x:v>0.525883010383824</x:v>
      </x:c>
      <x:c r="BB108" t="n">
        <x:v>0.4939794272207039</x:v>
      </x:c>
      <x:c r="BC108" t="n">
        <x:v>0.4985486393010134</x:v>
      </x:c>
      <x:c r="BD108" t="n">
        <x:v>0.5423652950783445</x:v>
      </x:c>
      <x:c r="BE108" t="n">
        <x:v>0.6039907981884917</x:v>
      </x:c>
      <x:c r="BF108" t="n">
        <x:v>0.5854638320092409</x:v>
      </x:c>
      <x:c r="BG108" t="n">
        <x:v>0.5081059765253747</x:v>
      </x:c>
      <x:c r="BH108" t="n">
        <x:v>0.7125006527562768</x:v>
      </x:c>
      <x:c r="BI108" t="n">
        <x:v>0.6477187014800484</x:v>
      </x:c>
      <x:c r="BJ108" t="n">
        <x:v>0.8674270007673744</x:v>
      </x:c>
      <x:c r="BK108" t="n">
        <x:v>0.7272147332413901</x:v>
      </x:c>
      <x:c r="BL108" t="n">
        <x:v>0.5926868855098906</x:v>
      </x:c>
      <x:c r="BM108" t="n">
        <x:v>0.6223950078881895</x:v>
      </x:c>
      <x:c r="BN108" t="n">
        <x:v>0.6410435719747571</x:v>
      </x:c>
      <x:c r="BO108" t="n">
        <x:v>0.9951739023423865</x:v>
      </x:c>
      <x:c r="BP108" t="n">
        <x:v>0.7794021849048715</x:v>
      </x:c>
      <x:c r="BQ108" t="n">
        <x:v>0.7855955055193323</x:v>
      </x:c>
      <x:c r="BR108" t="n">
        <x:v>0.6227984165700702</x:v>
      </x:c>
      <x:c r="BS108" t="n">
        <x:v>0.8022642136760351</x:v>
      </x:c>
      <x:c r="BT108" t="n">
        <x:v>0.7469981703310264</x:v>
      </x:c>
      <x:c r="BU108" t="n">
        <x:v>0.13861434199305592</x:v>
      </x:c>
      <x:c r="BV108" t="n">
        <x:v>0.6531396559832957</x:v>
      </x:c>
      <x:c r="BW108" t="n">
        <x:v>0.9242356260169214</x:v>
      </x:c>
      <x:c r="BX108" t="n">
        <x:v>0.8375830084174001</x:v>
      </x:c>
      <x:c r="BY108" t="n">
        <x:v>0.09843705172061817</x:v>
      </x:c>
      <x:c r="BZ108" t="n">
        <x:v>0.44097045981279076</x:v>
      </x:c>
      <x:c r="CA108" t="n">
        <x:v>0.6086496503887616</x:v>
      </x:c>
      <x:c r="CB108" t="n">
        <x:v>0.414306295573304</x:v>
      </x:c>
      <x:c r="CC108" t="n">
        <x:v>0.27105389521789847</x:v>
      </x:c>
      <x:c r="CD108" t="n">
        <x:v>0.3666596391916727</x:v>
      </x:c>
      <x:c r="CE108" t="n">
        <x:v>0.6839718432762221</x:v>
      </x:c>
      <x:c r="CF108" t="n">
        <x:v>0.4962451938417817</x:v>
      </x:c>
      <x:c r="CG108" t="n">
        <x:v>0.8757499893209646</x:v>
      </x:c>
      <x:c r="CH108" t="n">
        <x:v>0.6008964720466573</x:v>
      </x:c>
      <x:c r="CI108" t="n">
        <x:v>0.8319665191800366</x:v>
      </x:c>
      <x:c r="CJ108" t="n">
        <x:v>0.5738114793578526</x:v>
      </x:c>
      <x:c r="CK108" t="n">
        <x:v>0.9198782579272419</x:v>
      </x:c>
      <x:c r="CL108" t="n">
        <x:v>0.6603382944174018</x:v>
      </x:c>
      <x:c r="CM108" t="n">
        <x:v>0.6404623425001283</x:v>
      </x:c>
      <x:c r="CN108" t="n">
        <x:v>0.5417109392514858</x:v>
      </x:c>
      <x:c r="CO108" t="n">
        <x:v>0.5538136876361934</x:v>
      </x:c>
      <x:c r="CP108" t="n">
        <x:v>0.9018277374094288</x:v>
      </x:c>
      <x:c r="CQ108" t="n">
        <x:v>0.4711928424363451</x:v>
      </x:c>
      <x:c r="CR108" t="n">
        <x:v>0.6264758410954765</x:v>
      </x:c>
      <x:c r="CS108" t="n">
        <x:v>0.8350422443941384</x:v>
      </x:c>
      <x:c r="CT108" t="n">
        <x:v>0.5973622724808931</x:v>
      </x:c>
      <x:c r="CU108" t="n">
        <x:v>0.6657922899458804</x:v>
      </x:c>
      <x:c r="CV108" t="n">
        <x:v>0.5426317725942372</x:v>
      </x:c>
      <x:c r="CW108" t="n">
        <x:v>0.62602002857762</x:v>
      </x:c>
      <x:c r="CX108" t="n">
        <x:v>0.6781564760897776</x:v>
      </x:c>
      <x:c r="CY108" t="n">
        <x:v>0.5902585103874469</x:v>
      </x:c>
      <x:c r="CZ108" t="n">
        <x:v>0.6578096430719891</x:v>
      </x:c>
      <x:c r="DA108" t="n">
        <x:v>0.6215716230692107</x:v>
      </x:c>
      <x:c r="DB108" t="n">
        <x:v>0.8332570443916477</x:v>
      </x:c>
      <x:c r="DC108" t="n">
        <x:v>0.8395644023710301</x:v>
      </x:c>
      <x:c r="DD108" t="n">
        <x:v>1.0000000000000002</x:v>
      </x:c>
      <x:c r="DE108" t="n">
        <x:v>0.9767486072773964</x:v>
      </x:c>
      <x:c r="DF108" t="n">
        <x:v>0.7281375268908202</x:v>
      </x:c>
      <x:c r="DG108" t="n">
        <x:v>0.4117173590348399</x:v>
      </x:c>
    </x:row>
    <x:row r="109">
      <x:c r="A109" t="str">
        <x:v>7K6E</x:v>
      </x:c>
      <x:c r="B109" t="n">
        <x:v>0.49996024436794134</x:v>
      </x:c>
      <x:c r="C109" t="n">
        <x:v>0.48329548764627506</x:v>
      </x:c>
      <x:c r="D109" t="n">
        <x:v>0.5762235843687308</x:v>
      </x:c>
      <x:c r="E109" t="n">
        <x:v>0.47214599918554273</x:v>
      </x:c>
      <x:c r="F109" t="n">
        <x:v>0.5381929089052842</x:v>
      </x:c>
      <x:c r="G109" t="n">
        <x:v>0.5642112987699945</x:v>
      </x:c>
      <x:c r="H109" t="n">
        <x:v>0.4937634963549313</x:v>
      </x:c>
      <x:c r="I109" t="n">
        <x:v>0.5606001581124143</x:v>
      </x:c>
      <x:c r="J109" t="n">
        <x:v>0.47851183551227466</x:v>
      </x:c>
      <x:c r="K109" t="n">
        <x:v>0.3181817369339442</x:v>
      </x:c>
      <x:c r="L109" t="n">
        <x:v>0.444245440772619</x:v>
      </x:c>
      <x:c r="M109" t="n">
        <x:v>0.6442424412954094</x:v>
      </x:c>
      <x:c r="N109" t="n">
        <x:v>0.5846987772999573</x:v>
      </x:c>
      <x:c r="O109" t="n">
        <x:v>0.4865767043749565</x:v>
      </x:c>
      <x:c r="P109" t="n">
        <x:v>0.3480093199452522</x:v>
      </x:c>
      <x:c r="Q109" t="n">
        <x:v>0.5065487679590475</x:v>
      </x:c>
      <x:c r="R109" t="n">
        <x:v>0.5004525634608955</x:v>
      </x:c>
      <x:c r="S109" t="n">
        <x:v>0.475921817397527</x:v>
      </x:c>
      <x:c r="T109" t="n">
        <x:v>0.48864524926830954</x:v>
      </x:c>
      <x:c r="U109" t="n">
        <x:v>0.48494943050715406</x:v>
      </x:c>
      <x:c r="V109" t="n">
        <x:v>0.4056304192540467</x:v>
      </x:c>
      <x:c r="W109" t="n">
        <x:v>0.34148274453165206</x:v>
      </x:c>
      <x:c r="X109" t="n">
        <x:v>0.48446124235762167</x:v>
      </x:c>
      <x:c r="Y109" t="n">
        <x:v>0.5404936888837306</x:v>
      </x:c>
      <x:c r="Z109" t="n">
        <x:v>0.46117139759191833</x:v>
      </x:c>
      <x:c r="AA109" t="n">
        <x:v>0.4980233652946836</x:v>
      </x:c>
      <x:c r="AB109" t="n">
        <x:v>0.49308178652362294</x:v>
      </x:c>
      <x:c r="AC109" t="n">
        <x:v>0.5157120475467654</x:v>
      </x:c>
      <x:c r="AD109" t="n">
        <x:v>0.4939712980064921</x:v>
      </x:c>
      <x:c r="AE109" t="n">
        <x:v>0.49907283862863555</x:v>
      </x:c>
      <x:c r="AF109" t="n">
        <x:v>0.5100450190302729</x:v>
      </x:c>
      <x:c r="AG109" t="n">
        <x:v>0.4933710339445941</x:v>
      </x:c>
      <x:c r="AH109" t="n">
        <x:v>0.47424958478882817</x:v>
      </x:c>
      <x:c r="AI109" t="n">
        <x:v>0.4694153078630571</x:v>
      </x:c>
      <x:c r="AJ109" t="n">
        <x:v>0.4991409929336327</x:v>
      </x:c>
      <x:c r="AK109" t="n">
        <x:v>0.0031073956494943634</x:v>
      </x:c>
      <x:c r="AL109" t="n">
        <x:v>0.47160919149801883</x:v>
      </x:c>
      <x:c r="AM109" t="n">
        <x:v>0.6458241061662156</x:v>
      </x:c>
      <x:c r="AN109" t="n">
        <x:v>0.48488441405111093</x:v>
      </x:c>
      <x:c r="AO109" t="n">
        <x:v>0.5234471700198589</x:v>
      </x:c>
      <x:c r="AP109" t="n">
        <x:v>0.47950236864256707</x:v>
      </x:c>
      <x:c r="AQ109" t="n">
        <x:v>0.6167250880470972</x:v>
      </x:c>
      <x:c r="AR109" t="n">
        <x:v>0.6544649343250488</x:v>
      </x:c>
      <x:c r="AS109" t="n">
        <x:v>0.6514901800277415</x:v>
      </x:c>
      <x:c r="AT109" t="n">
        <x:v>0.4988501051098355</x:v>
      </x:c>
      <x:c r="AU109" t="n">
        <x:v>0.4868882581048739</x:v>
      </x:c>
      <x:c r="AV109" t="n">
        <x:v>0.4871533563705651</x:v>
      </x:c>
      <x:c r="AW109" t="n">
        <x:v>0.44974735938042376</x:v>
      </x:c>
      <x:c r="AX109" t="n">
        <x:v>0.45604015382342644</x:v>
      </x:c>
      <x:c r="AY109" t="n">
        <x:v>0.6129832174513423</x:v>
      </x:c>
      <x:c r="AZ109" t="n">
        <x:v>0.5793273615840618</x:v>
      </x:c>
      <x:c r="BA109" t="n">
        <x:v>0.6054306163185121</x:v>
      </x:c>
      <x:c r="BB109" t="n">
        <x:v>0.5939760721141923</x:v>
      </x:c>
      <x:c r="BC109" t="n">
        <x:v>0.5822113997132657</x:v>
      </x:c>
      <x:c r="BD109" t="n">
        <x:v>0.6290699861215335</x:v>
      </x:c>
      <x:c r="BE109" t="n">
        <x:v>0.7230103353829055</x:v>
      </x:c>
      <x:c r="BF109" t="n">
        <x:v>0.7063130433322137</x:v>
      </x:c>
      <x:c r="BG109" t="n">
        <x:v>0.59837150385824</x:v>
      </x:c>
      <x:c r="BH109" t="n">
        <x:v>0.7625501391139472</x:v>
      </x:c>
      <x:c r="BI109" t="n">
        <x:v>0.6768115755280976</x:v>
      </x:c>
      <x:c r="BJ109" t="n">
        <x:v>0.8225525640954446</x:v>
      </x:c>
      <x:c r="BK109" t="n">
        <x:v>0.7297059969357778</x:v>
      </x:c>
      <x:c r="BL109" t="n">
        <x:v>0.7459087543840521</x:v>
      </x:c>
      <x:c r="BM109" t="n">
        <x:v>0.7261824025540847</x:v>
      </x:c>
      <x:c r="BN109" t="n">
        <x:v>0.6459149701941389</x:v>
      </x:c>
      <x:c r="BO109" t="n">
        <x:v>0.962624456803161</x:v>
      </x:c>
      <x:c r="BP109" t="n">
        <x:v>0.8751229140148482</x:v>
      </x:c>
      <x:c r="BQ109" t="n">
        <x:v>0.8765188285498233</x:v>
      </x:c>
      <x:c r="BR109" t="n">
        <x:v>0.7169578711801643</x:v>
      </x:c>
      <x:c r="BS109" t="n">
        <x:v>0.8078260608419696</x:v>
      </x:c>
      <x:c r="BT109" t="n">
        <x:v>0.7661826859086762</x:v>
      </x:c>
      <x:c r="BU109" t="n">
        <x:v>0.19706035636381466</x:v>
      </x:c>
      <x:c r="BV109" t="n">
        <x:v>0.7724633008288047</x:v>
      </x:c>
      <x:c r="BW109" t="n">
        <x:v>0.9623409049316236</x:v>
      </x:c>
      <x:c r="BX109" t="n">
        <x:v>0.9045024590498244</x:v>
      </x:c>
      <x:c r="BY109" t="n">
        <x:v>0.14066598482968534</x:v>
      </x:c>
      <x:c r="BZ109" t="n">
        <x:v>0.39989013048333816</x:v>
      </x:c>
      <x:c r="CA109" t="n">
        <x:v>0.7217740782705477</x:v>
      </x:c>
      <x:c r="CB109" t="n">
        <x:v>0.5777785221120124</x:v>
      </x:c>
      <x:c r="CC109" t="n">
        <x:v>0.25960021790544974</x:v>
      </x:c>
      <x:c r="CD109" t="n">
        <x:v>0.46734731919004746</x:v>
      </x:c>
      <x:c r="CE109" t="n">
        <x:v>0.7216940025941959</x:v>
      </x:c>
      <x:c r="CF109" t="n">
        <x:v>0.4479733511994617</x:v>
      </x:c>
      <x:c r="CG109" t="n">
        <x:v>0.9338947228729698</x:v>
      </x:c>
      <x:c r="CH109" t="n">
        <x:v>0.5313419334419434</x:v>
      </x:c>
      <x:c r="CI109" t="n">
        <x:v>0.8975894155528376</x:v>
      </x:c>
      <x:c r="CJ109" t="n">
        <x:v>0.6339403041038262</x:v>
      </x:c>
      <x:c r="CK109" t="n">
        <x:v>0.9582930589460881</x:v>
      </x:c>
      <x:c r="CL109" t="n">
        <x:v>0.7445541496290469</x:v>
      </x:c>
      <x:c r="CM109" t="n">
        <x:v>0.749602687893094</x:v>
      </x:c>
      <x:c r="CN109" t="n">
        <x:v>0.6530333369343502</x:v>
      </x:c>
      <x:c r="CO109" t="n">
        <x:v>0.6445137958098272</x:v>
      </x:c>
      <x:c r="CP109" t="n">
        <x:v>0.9661038139831706</x:v>
      </x:c>
      <x:c r="CQ109" t="n">
        <x:v>0.4201584546403967</x:v>
      </x:c>
      <x:c r="CR109" t="n">
        <x:v>0.6932786276108306</x:v>
      </x:c>
      <x:c r="CS109" t="n">
        <x:v>0.9072860443533893</x:v>
      </x:c>
      <x:c r="CT109" t="n">
        <x:v>0.630167456184735</x:v>
      </x:c>
      <x:c r="CU109" t="n">
        <x:v>0.7424762515620652</x:v>
      </x:c>
      <x:c r="CV109" t="n">
        <x:v>0.6750736353966122</x:v>
      </x:c>
      <x:c r="CW109" t="n">
        <x:v>0.7394919773123043</x:v>
      </x:c>
      <x:c r="CX109" t="n">
        <x:v>0.7733370783617866</x:v>
      </x:c>
      <x:c r="CY109" t="n">
        <x:v>0.6928911637930396</x:v>
      </x:c>
      <x:c r="CZ109" t="n">
        <x:v>0.7667784429102142</x:v>
      </x:c>
      <x:c r="DA109" t="n">
        <x:v>0.7158792796023332</x:v>
      </x:c>
      <x:c r="DB109" t="n">
        <x:v>0.9209133410998328</x:v>
      </x:c>
      <x:c r="DC109" t="n">
        <x:v>0.9210970429825318</x:v>
      </x:c>
      <x:c r="DD109" t="n">
        <x:v>0.9767486072773965</x:v>
      </x:c>
      <x:c r="DE109" t="n">
        <x:v>1</x:v>
      </x:c>
      <x:c r="DF109" t="n">
        <x:v>0.7934890945683534</x:v>
      </x:c>
      <x:c r="DG109" t="n">
        <x:v>0.3723961375627936</x:v>
      </x:c>
    </x:row>
    <x:row r="110">
      <x:c r="A110" t="str">
        <x:v>7KS5</x:v>
      </x:c>
      <x:c r="B110" t="n">
        <x:v>0</x:v>
      </x:c>
      <x:c r="C110" t="n">
        <x:v>0</x:v>
      </x:c>
      <x:c r="D110" t="n">
        <x:v>0.17962880906991477</x:v>
      </x:c>
      <x:c r="E110" t="n">
        <x:v>0.003323420459571298</x:v>
      </x:c>
      <x:c r="F110" t="n">
        <x:v>0.0897109735141042</x:v>
      </x:c>
      <x:c r="G110" t="n">
        <x:v>0.1340537709408126</x:v>
      </x:c>
      <x:c r="H110" t="n">
        <x:v>0</x:v>
      </x:c>
      <x:c r="I110" t="n">
        <x:v>0.17126548124581525</x:v>
      </x:c>
      <x:c r="J110" t="n">
        <x:v>0.010114136149696008</x:v>
      </x:c>
      <x:c r="K110" t="n">
        <x:v>0</x:v>
      </x:c>
      <x:c r="L110" t="n">
        <x:v>0.005574500057824214</x:v>
      </x:c>
      <x:c r="M110" t="n">
        <x:v>0.3919506464176591</x:v>
      </x:c>
      <x:c r="N110" t="n">
        <x:v>0.18108140235728734</x:v>
      </x:c>
      <x:c r="O110" t="n">
        <x:v>0</x:v>
      </x:c>
      <x:c r="P110" t="n">
        <x:v>0.03169983405812382</x:v>
      </x:c>
      <x:c r="Q110" t="n">
        <x:v>0.01802240207301869</x:v>
      </x:c>
      <x:c r="R110" t="n">
        <x:v>0.01941420093519575</x:v>
      </x:c>
      <x:c r="S110" t="n">
        <x:v>0</x:v>
      </x:c>
      <x:c r="T110" t="n">
        <x:v>0</x:v>
      </x:c>
      <x:c r="U110" t="n">
        <x:v>4.048895449361792E-05</x:v>
      </x:c>
      <x:c r="V110" t="n">
        <x:v>0.033798449712561136</x:v>
      </x:c>
      <x:c r="W110" t="n">
        <x:v>0.030385435788201444</x:v>
      </x:c>
      <x:c r="X110" t="n">
        <x:v>0</x:v>
      </x:c>
      <x:c r="Y110" t="n">
        <x:v>0.5536606149946381</x:v>
      </x:c>
      <x:c r="Z110" t="n">
        <x:v>0</x:v>
      </x:c>
      <x:c r="AA110" t="n">
        <x:v>0.015298451862109333</x:v>
      </x:c>
      <x:c r="AB110" t="n">
        <x:v>0.03431375783906234</x:v>
      </x:c>
      <x:c r="AC110" t="n">
        <x:v>0.21648700164437024</x:v>
      </x:c>
      <x:c r="AD110" t="n">
        <x:v>0</x:v>
      </x:c>
      <x:c r="AE110" t="n">
        <x:v>0.012905035238612849</x:v>
      </x:c>
      <x:c r="AF110" t="n">
        <x:v>0.025549659813549144</x:v>
      </x:c>
      <x:c r="AG110" t="n">
        <x:v>0</x:v>
      </x:c>
      <x:c r="AH110" t="n">
        <x:v>0.0017385151301036253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0.17895256923742925</x:v>
      </x:c>
      <x:c r="AN110" t="n">
        <x:v>0</x:v>
      </x:c>
      <x:c r="AO110" t="n">
        <x:v>0.061664677325562606</x:v>
      </x:c>
      <x:c r="AP110" t="n">
        <x:v>0</x:v>
      </x:c>
      <x:c r="AQ110" t="n">
        <x:v>0.7322819668483277</x:v>
      </x:c>
      <x:c r="AR110" t="n">
        <x:v>0.7553071665089284</x:v>
      </x:c>
      <x:c r="AS110" t="n">
        <x:v>0.6611574729543997</x:v>
      </x:c>
      <x:c r="AT110" t="n">
        <x:v>0.024543029040039188</x:v>
      </x:c>
      <x:c r="AU110" t="n">
        <x:v>0</x:v>
      </x:c>
      <x:c r="AV110" t="n">
        <x:v>0</x:v>
      </x:c>
      <x:c r="AW110" t="n">
        <x:v>0</x:v>
      </x:c>
      <x:c r="AX110" t="n">
        <x:v>0.017258871537369738</x:v>
      </x:c>
      <x:c r="AY110" t="n">
        <x:v>0.6267690444142863</x:v>
      </x:c>
      <x:c r="AZ110" t="n">
        <x:v>0.6053100051096697</x:v>
      </x:c>
      <x:c r="BA110" t="n">
        <x:v>0.5750788022478371</x:v>
      </x:c>
      <x:c r="BB110" t="n">
        <x:v>0.6127545149867011</x:v>
      </x:c>
      <x:c r="BC110" t="n">
        <x:v>0.5558762441417031</x:v>
      </x:c>
      <x:c r="BD110" t="n">
        <x:v>0.6085506248872432</x:v>
      </x:c>
      <x:c r="BE110" t="n">
        <x:v>0.6175351221578834</x:v>
      </x:c>
      <x:c r="BF110" t="n">
        <x:v>0.6208665945497729</x:v>
      </x:c>
      <x:c r="BG110" t="n">
        <x:v>0.49460390767898105</x:v>
      </x:c>
      <x:c r="BH110" t="n">
        <x:v>0.73028600197032</x:v>
      </x:c>
      <x:c r="BI110" t="n">
        <x:v>0.651522495025785</x:v>
      </x:c>
      <x:c r="BJ110" t="n">
        <x:v>0.6308472052218483</x:v>
      </x:c>
      <x:c r="BK110" t="n">
        <x:v>0.7160405276628561</x:v>
      </x:c>
      <x:c r="BL110" t="n">
        <x:v>0.7252245791081504</x:v>
      </x:c>
      <x:c r="BM110" t="n">
        <x:v>0.7673581941978173</x:v>
      </x:c>
      <x:c r="BN110" t="n">
        <x:v>0.6634126603828081</x:v>
      </x:c>
      <x:c r="BO110" t="n">
        <x:v>0.6834755268725154</x:v>
      </x:c>
      <x:c r="BP110" t="n">
        <x:v>0.755862809778894</x:v>
      </x:c>
      <x:c r="BQ110" t="n">
        <x:v>0.7224239616489552</x:v>
      </x:c>
      <x:c r="BR110" t="n">
        <x:v>0.7398042430486238</x:v>
      </x:c>
      <x:c r="BS110" t="n">
        <x:v>0.5169948071219882</x:v>
      </x:c>
      <x:c r="BT110" t="n">
        <x:v>0.5146457285990295</x:v>
      </x:c>
      <x:c r="BU110" t="n">
        <x:v>0.2140658780574138</x:v>
      </x:c>
      <x:c r="BV110" t="n">
        <x:v>0.7965160346779918</x:v>
      </x:c>
      <x:c r="BW110" t="n">
        <x:v>0.8193932811881843</x:v>
      </x:c>
      <x:c r="BX110" t="n">
        <x:v>0.6830406111178203</x:v>
      </x:c>
      <x:c r="BY110" t="n">
        <x:v>0.15019076043912455</x:v>
      </x:c>
      <x:c r="BZ110" t="n">
        <x:v>0</x:v>
      </x:c>
      <x:c r="CA110" t="n">
        <x:v>0.875135174564021</x:v>
      </x:c>
      <x:c r="CB110" t="n">
        <x:v>0.6681727139736333</x:v>
      </x:c>
      <x:c r="CC110" t="n">
        <x:v>0.2975002150719915</x:v>
      </x:c>
      <x:c r="CD110" t="n">
        <x:v>0.5027309674868027</x:v>
      </x:c>
      <x:c r="CE110" t="n">
        <x:v>0.5524732476797978</x:v>
      </x:c>
      <x:c r="CF110" t="n">
        <x:v>0.3115520086600918</x:v>
      </x:c>
      <x:c r="CG110" t="n">
        <x:v>0.6892374027558482</x:v>
      </x:c>
      <x:c r="CH110" t="n">
        <x:v>0.044166960056471166</x:v>
      </x:c>
      <x:c r="CI110" t="n">
        <x:v>0.673845648930503</x:v>
      </x:c>
      <x:c r="CJ110" t="n">
        <x:v>0.4810192655968101</x:v>
      </x:c>
      <x:c r="CK110" t="n">
        <x:v>0.7796373772776358</x:v>
      </x:c>
      <x:c r="CL110" t="n">
        <x:v>0.8474602719128143</x:v>
      </x:c>
      <x:c r="CM110" t="n">
        <x:v>0.6425594191153141</x:v>
      </x:c>
      <x:c r="CN110" t="n">
        <x:v>0.6028851434734376</x:v>
      </x:c>
      <x:c r="CO110" t="n">
        <x:v>0.6553500670307657</x:v>
      </x:c>
      <x:c r="CP110" t="n">
        <x:v>0.8093122380579542</x:v>
      </x:c>
      <x:c r="CQ110" t="n">
        <x:v>0.3658729656514624</x:v>
      </x:c>
      <x:c r="CR110" t="n">
        <x:v>0.6728340789184544</x:v>
      </x:c>
      <x:c r="CS110" t="n">
        <x:v>0.6978937439045902</x:v>
      </x:c>
      <x:c r="CT110" t="n">
        <x:v>0.6024653846903366</x:v>
      </x:c>
      <x:c r="CU110" t="n">
        <x:v>0.6008111805076956</x:v>
      </x:c>
      <x:c r="CV110" t="n">
        <x:v>0.6201960696656915</x:v>
      </x:c>
      <x:c r="CW110" t="n">
        <x:v>0.6866233123761984</x:v>
      </x:c>
      <x:c r="CX110" t="n">
        <x:v>0.6293622894829146</x:v>
      </x:c>
      <x:c r="CY110" t="n">
        <x:v>0.6073593308644302</x:v>
      </x:c>
      <x:c r="CZ110" t="n">
        <x:v>0.6862493431691132</x:v>
      </x:c>
      <x:c r="DA110" t="n">
        <x:v>0.6376206307170212</x:v>
      </x:c>
      <x:c r="DB110" t="n">
        <x:v>0.7418870606702331</x:v>
      </x:c>
      <x:c r="DC110" t="n">
        <x:v>0.7226697240669067</x:v>
      </x:c>
      <x:c r="DD110" t="n">
        <x:v>0.7281375268908203</x:v>
      </x:c>
      <x:c r="DE110" t="n">
        <x:v>0.7934890945683533</x:v>
      </x:c>
      <x:c r="DF110" t="n">
        <x:v>0.9999999999999999</x:v>
      </x:c>
      <x:c r="DG110" t="n">
        <x:v>0.3122425290175967</x:v>
      </x:c>
    </x:row>
    <x:row r="111">
      <x:c r="A111" t="str">
        <x:v>7KYU</x:v>
      </x:c>
      <x:c r="B111" t="n">
        <x:v>0</x:v>
      </x:c>
      <x:c r="C111" t="n">
        <x:v>0</x:v>
      </x:c>
      <x:c r="D111" t="n">
        <x:v>0.057342252299566965</x:v>
      </x:c>
      <x:c r="E111" t="n">
        <x:v>0.002282987027039036</x:v>
      </x:c>
      <x:c r="F111" t="n">
        <x:v>0.04772586262861697</x:v>
      </x:c>
      <x:c r="G111" t="n">
        <x:v>0.06730822823537042</x:v>
      </x:c>
      <x:c r="H111" t="n">
        <x:v>0</x:v>
      </x:c>
      <x:c r="I111" t="n">
        <x:v>0.15383955230216673</x:v>
      </x:c>
      <x:c r="J111" t="n">
        <x:v>0.0014620074948178373</x:v>
      </x:c>
      <x:c r="K111" t="n">
        <x:v>0</x:v>
      </x:c>
      <x:c r="L111" t="n">
        <x:v>0</x:v>
      </x:c>
      <x:c r="M111" t="n">
        <x:v>0.1258943718303389</x:v>
      </x:c>
      <x:c r="N111" t="n">
        <x:v>0.0644016616693548</x:v>
      </x:c>
      <x:c r="O111" t="n">
        <x:v>0</x:v>
      </x:c>
      <x:c r="P111" t="n">
        <x:v>0.0700660798684374</x:v>
      </x:c>
      <x:c r="Q111" t="n">
        <x:v>0.039834879285294174</x:v>
      </x:c>
      <x:c r="R111" t="n">
        <x:v>0.02830738954656201</x:v>
      </x:c>
      <x:c r="S111" t="n">
        <x:v>0</x:v>
      </x:c>
      <x:c r="T111" t="n">
        <x:v>0</x:v>
      </x:c>
      <x:c r="U111" t="n">
        <x:v>0</x:v>
      </x:c>
      <x:c r="V111" t="n">
        <x:v>0.057102681117043336</x:v>
      </x:c>
      <x:c r="W111" t="n">
        <x:v>0.04718000842485978</x:v>
      </x:c>
      <x:c r="X111" t="n">
        <x:v>0</x:v>
      </x:c>
      <x:c r="Y111" t="n">
        <x:v>0.8366986972089303</x:v>
      </x:c>
      <x:c r="Z111" t="n">
        <x:v>0</x:v>
      </x:c>
      <x:c r="AA111" t="n">
        <x:v>0.03381413757777377</x:v>
      </x:c>
      <x:c r="AB111" t="n">
        <x:v>0.06407118638249479</x:v>
      </x:c>
      <x:c r="AC111" t="n">
        <x:v>0.19094671754008594</x:v>
      </x:c>
      <x:c r="AD111" t="n">
        <x:v>0</x:v>
      </x:c>
      <x:c r="AE111" t="n">
        <x:v>0.022340899945868187</x:v>
      </x:c>
      <x:c r="AF111" t="n">
        <x:v>0.0520151680549965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0.28618249054886064</x:v>
      </x:c>
      <x:c r="AN111" t="n">
        <x:v>0</x:v>
      </x:c>
      <x:c r="AO111" t="n">
        <x:v>0</x:v>
      </x:c>
      <x:c r="AP111" t="n">
        <x:v>0</x:v>
      </x:c>
      <x:c r="AQ111" t="n">
        <x:v>0.13319182659584475</x:v>
      </x:c>
      <x:c r="AR111" t="n">
        <x:v>0.12119199159475198</x:v>
      </x:c>
      <x:c r="AS111" t="n">
        <x:v>0.07786171999205399</x:v>
      </x:c>
      <x:c r="AT111" t="n">
        <x:v>0.050893138860979806</x:v>
      </x:c>
      <x:c r="AU111" t="n">
        <x:v>0</x:v>
      </x:c>
      <x:c r="AV111" t="n">
        <x:v>0</x:v>
      </x:c>
      <x:c r="AW111" t="n">
        <x:v>0</x:v>
      </x:c>
      <x:c r="AX111" t="n">
        <x:v>0</x:v>
      </x:c>
      <x:c r="AY111" t="n">
        <x:v>0.15457123324884264</x:v>
      </x:c>
      <x:c r="AZ111" t="n">
        <x:v>0.15513200533684063</x:v>
      </x:c>
      <x:c r="BA111" t="n">
        <x:v>0.15361915965861475</x:v>
      </x:c>
      <x:c r="BB111" t="n">
        <x:v>0.13972543990008648</x:v>
      </x:c>
      <x:c r="BC111" t="n">
        <x:v>0.14665940527061475</x:v>
      </x:c>
      <x:c r="BD111" t="n">
        <x:v>0.13779783614314212</x:v>
      </x:c>
      <x:c r="BE111" t="n">
        <x:v>0.10692904725319448</x:v>
      </x:c>
      <x:c r="BF111" t="n">
        <x:v>0.1107522259481395</x:v>
      </x:c>
      <x:c r="BG111" t="n">
        <x:v>0.10779269594410235</x:v>
      </x:c>
      <x:c r="BH111" t="n">
        <x:v>0.09950798254448552</x:v>
      </x:c>
      <x:c r="BI111" t="n">
        <x:v>0.08752315580930237</x:v>
      </x:c>
      <x:c r="BJ111" t="n">
        <x:v>0.34350892087112755</x:v>
      </x:c>
      <x:c r="BK111" t="n">
        <x:v>0.23663742226848972</x:v>
      </x:c>
      <x:c r="BL111" t="n">
        <x:v>0.08436456719866259</x:v>
      </x:c>
      <x:c r="BM111" t="n">
        <x:v>0.053556480129584846</x:v>
      </x:c>
      <x:c r="BN111" t="n">
        <x:v>0.19847646813780742</x:v>
      </x:c>
      <x:c r="BO111" t="n">
        <x:v>0.4458966435626313</x:v>
      </x:c>
      <x:c r="BP111" t="n">
        <x:v>0.35736831169069905</x:v>
      </x:c>
      <x:c r="BQ111" t="n">
        <x:v>0.3490878232144482</x:v>
      </x:c>
      <x:c r="BR111" t="n">
        <x:v>0.1835658990912645</x:v>
      </x:c>
      <x:c r="BS111" t="n">
        <x:v>0.3945151855502354</x:v>
      </x:c>
      <x:c r="BT111" t="n">
        <x:v>0.3776695659597094</x:v>
      </x:c>
      <x:c r="BU111" t="n">
        <x:v>0</x:v>
      </x:c>
      <x:c r="BV111" t="n">
        <x:v>0.38601337041576206</x:v>
      </x:c>
      <x:c r="BW111" t="n">
        <x:v>0.38103324593902665</x:v>
      </x:c>
      <x:c r="BX111" t="n">
        <x:v>0.4112573632642018</x:v>
      </x:c>
      <x:c r="BY111" t="n">
        <x:v>0</x:v>
      </x:c>
      <x:c r="BZ111" t="n">
        <x:v>0</x:v>
      </x:c>
      <x:c r="CA111" t="n">
        <x:v>0.24505153105925703</x:v>
      </x:c>
      <x:c r="CB111" t="n">
        <x:v>0</x:v>
      </x:c>
      <x:c r="CC111" t="n">
        <x:v>0.12651368631216753</x:v>
      </x:c>
      <x:c r="CD111" t="n">
        <x:v>0.1024408473981884</x:v>
      </x:c>
      <x:c r="CE111" t="n">
        <x:v>0.3229848383678909</x:v>
      </x:c>
      <x:c r="CF111" t="n">
        <x:v>0.6886227821232346</x:v>
      </x:c>
      <x:c r="CG111" t="n">
        <x:v>0.32033481577961437</x:v>
      </x:c>
      <x:c r="CH111" t="n">
        <x:v>0.13626494381230933</x:v>
      </x:c>
      <x:c r="CI111" t="n">
        <x:v>0.39647153896665965</x:v>
      </x:c>
      <x:c r="CJ111" t="n">
        <x:v>0.09022589627558796</x:v>
      </x:c>
      <x:c r="CK111" t="n">
        <x:v>0.4383722440496514</x:v>
      </x:c>
      <x:c r="CL111" t="n">
        <x:v>0.24310646410028627</x:v>
      </x:c>
      <x:c r="CM111" t="n">
        <x:v>0.14260729021542073</x:v>
      </x:c>
      <x:c r="CN111" t="n">
        <x:v>0.08459778974404447</x:v>
      </x:c>
      <x:c r="CO111" t="n">
        <x:v>0.05958661194622831</x:v>
      </x:c>
      <x:c r="CP111" t="n">
        <x:v>0.3051724893798637</x:v>
      </x:c>
      <x:c r="CQ111" t="n">
        <x:v>0.809001822868459</x:v>
      </x:c>
      <x:c r="CR111" t="n">
        <x:v>0.07587519965367488</x:v>
      </x:c>
      <x:c r="CS111" t="n">
        <x:v>0.40266986548318534</x:v>
      </x:c>
      <x:c r="CT111" t="n">
        <x:v>0.23616270740659262</x:v>
      </x:c>
      <x:c r="CU111" t="n">
        <x:v>0.10696115352085522</x:v>
      </x:c>
      <x:c r="CV111" t="n">
        <x:v>0.06878051394054609</x:v>
      </x:c>
      <x:c r="CW111" t="n">
        <x:v>0.08972640000479656</x:v>
      </x:c>
      <x:c r="CX111" t="n">
        <x:v>0.09806210984843315</x:v>
      </x:c>
      <x:c r="CY111" t="n">
        <x:v>0.09644831093513898</x:v>
      </x:c>
      <x:c r="CZ111" t="n">
        <x:v>0.08397479058850725</x:v>
      </x:c>
      <x:c r="DA111" t="n">
        <x:v>0.2002989791556261</x:v>
      </x:c>
      <x:c r="DB111" t="n">
        <x:v>0.2761354504547329</x:v>
      </x:c>
      <x:c r="DC111" t="n">
        <x:v>0.2764823174035182</x:v>
      </x:c>
      <x:c r="DD111" t="n">
        <x:v>0.4117173590348399</x:v>
      </x:c>
      <x:c r="DE111" t="n">
        <x:v>0.3723961375627936</x:v>
      </x:c>
      <x:c r="DF111" t="n">
        <x:v>0.31224252901759675</x:v>
      </x:c>
      <x:c r="DG111" t="n">
        <x:v>1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-0.5874</x:v>
      </x:c>
      <x:c r="C2" t="n">
        <x:v>-0.5874</x:v>
      </x:c>
      <x:c r="D2" t="n">
        <x:v>-0.5874</x:v>
      </x:c>
      <x:c r="E2" t="n">
        <x:v>-0.5874</x:v>
      </x:c>
      <x:c r="F2" t="n">
        <x:v>-0.5874</x:v>
      </x:c>
      <x:c r="G2" t="n">
        <x:v>-0.5874</x:v>
      </x:c>
      <x:c r="H2" t="n">
        <x:v>-0.5445</x:v>
      </x:c>
      <x:c r="I2" t="n">
        <x:v>-0.5874</x:v>
      </x:c>
      <x:c r="J2" t="n">
        <x:v>-0.5874</x:v>
      </x:c>
      <x:c r="K2" t="n">
        <x:v>-0.5874</x:v>
      </x:c>
      <x:c r="L2" t="n">
        <x:v>-0.533</x:v>
      </x:c>
      <x:c r="M2" t="n">
        <x:v>-0.3458</x:v>
      </x:c>
      <x:c r="N2" t="n">
        <x:v>-0.5818</x:v>
      </x:c>
      <x:c r="O2" t="n">
        <x:v>-0.4856</x:v>
      </x:c>
      <x:c r="P2" t="n">
        <x:v>-0.5874</x:v>
      </x:c>
      <x:c r="Q2" t="n">
        <x:v>-0.5874</x:v>
      </x:c>
      <x:c r="R2" t="n">
        <x:v>-0.5874</x:v>
      </x:c>
      <x:c r="S2" t="n">
        <x:v>-0.5874</x:v>
      </x:c>
      <x:c r="T2" t="n">
        <x:v>-0.5874</x:v>
      </x:c>
      <x:c r="U2" t="n">
        <x:v>-0.5874</x:v>
      </x:c>
      <x:c r="V2" t="n">
        <x:v>-0.5361</x:v>
      </x:c>
      <x:c r="W2" t="n">
        <x:v>-0.433</x:v>
      </x:c>
      <x:c r="X2" t="n">
        <x:v>-0.5874</x:v>
      </x:c>
      <x:c r="Y2" t="n">
        <x:v>-0.3862</x:v>
      </x:c>
      <x:c r="Z2" t="n">
        <x:v>-0.4322</x:v>
      </x:c>
      <x:c r="AA2" t="n">
        <x:v>-0.5874</x:v>
      </x:c>
      <x:c r="AB2" t="n">
        <x:v>-0.5874</x:v>
      </x:c>
      <x:c r="AC2" t="n">
        <x:v>-0.4355</x:v>
      </x:c>
      <x:c r="AD2" t="n">
        <x:v>-0.5874</x:v>
      </x:c>
      <x:c r="AE2" t="n">
        <x:v>-0.5874</x:v>
      </x:c>
      <x:c r="AF2" t="n">
        <x:v>-0.5874</x:v>
      </x:c>
      <x:c r="AG2" t="n">
        <x:v>-0.5874</x:v>
      </x:c>
      <x:c r="AH2" t="n">
        <x:v>-0.5874</x:v>
      </x:c>
      <x:c r="AI2" t="n">
        <x:v>-0.2765</x:v>
      </x:c>
      <x:c r="AJ2" t="n">
        <x:v>-0.4773</x:v>
      </x:c>
      <x:c r="AK2" t="n">
        <x:v>-0.538</x:v>
      </x:c>
      <x:c r="AL2" t="n">
        <x:v>-0.1861</x:v>
      </x:c>
      <x:c r="AM2" t="n">
        <x:v>-0.5847</x:v>
      </x:c>
      <x:c r="AN2" t="n">
        <x:v>-0.5874</x:v>
      </x:c>
      <x:c r="AO2" t="n">
        <x:v>-0.4921</x:v>
      </x:c>
      <x:c r="AP2" t="n">
        <x:v>-0.5407</x:v>
      </x:c>
      <x:c r="AQ2" t="n">
        <x:v>-0.7543</x:v>
      </x:c>
      <x:c r="AR2" t="n">
        <x:v>-0.8635</x:v>
      </x:c>
      <x:c r="AS2" t="n">
        <x:v>-0.781</x:v>
      </x:c>
      <x:c r="AT2" t="n">
        <x:v>-0.5691</x:v>
      </x:c>
      <x:c r="AU2" t="n">
        <x:v>-0.639</x:v>
      </x:c>
      <x:c r="AV2" t="n">
        <x:v>-0.7634</x:v>
      </x:c>
      <x:c r="AW2" t="n">
        <x:v>-0.4196</x:v>
      </x:c>
      <x:c r="AX2" t="n">
        <x:v>-0.5447</x:v>
      </x:c>
      <x:c r="AY2" t="n">
        <x:v>-0.6783</x:v>
      </x:c>
      <x:c r="AZ2" t="n">
        <x:v>-0.7066</x:v>
      </x:c>
      <x:c r="BA2" t="n">
        <x:v>-0.63</x:v>
      </x:c>
      <x:c r="BB2" t="n">
        <x:v>-0.7297</x:v>
      </x:c>
      <x:c r="BC2" t="n">
        <x:v>-0.6445</x:v>
      </x:c>
      <x:c r="BD2" t="n">
        <x:v>-0.7314</x:v>
      </x:c>
      <x:c r="BE2" t="n">
        <x:v>-1.1286</x:v>
      </x:c>
      <x:c r="BF2" t="n">
        <x:v>-1.217</x:v>
      </x:c>
      <x:c r="BG2" t="n">
        <x:v>-0.5874</x:v>
      </x:c>
      <x:c r="BH2" t="n">
        <x:v>-0.7074</x:v>
      </x:c>
      <x:c r="BI2" t="n">
        <x:v>-0.5874</x:v>
      </x:c>
      <x:c r="BJ2" t="n">
        <x:v>-0.6897</x:v>
      </x:c>
      <x:c r="BK2" t="n">
        <x:v>-0.8804</x:v>
      </x:c>
      <x:c r="BL2" t="n">
        <x:v>-1.1977</x:v>
      </x:c>
      <x:c r="BM2" t="n">
        <x:v>-1.1003</x:v>
      </x:c>
      <x:c r="BN2" t="n">
        <x:v>-0.8739</x:v>
      </x:c>
      <x:c r="BO2" t="n">
        <x:v>-0.6236</x:v>
      </x:c>
      <x:c r="BP2" t="n">
        <x:v>-1.5736</x:v>
      </x:c>
      <x:c r="BQ2" t="n">
        <x:v>-1.5278</x:v>
      </x:c>
      <x:c r="BR2" t="n">
        <x:v>-1.1889</x:v>
      </x:c>
      <x:c r="BS2" t="n">
        <x:v>-0.6435</x:v>
      </x:c>
      <x:c r="BT2" t="n">
        <x:v>-0.6174</x:v>
      </x:c>
      <x:c r="BU2" t="n">
        <x:v>-0.5874</x:v>
      </x:c>
      <x:c r="BV2" t="n">
        <x:v>-1.1169</x:v>
      </x:c>
      <x:c r="BW2" t="n">
        <x:v>-1.1682</x:v>
      </x:c>
      <x:c r="BX2" t="n">
        <x:v>-1.1611</x:v>
      </x:c>
      <x:c r="BY2" t="n">
        <x:v>-0.5874</x:v>
      </x:c>
      <x:c r="BZ2" t="n">
        <x:v>-0.5874</x:v>
      </x:c>
      <x:c r="CA2" t="n">
        <x:v>-0.8734</x:v>
      </x:c>
      <x:c r="CB2" t="n">
        <x:v>-0.7599</x:v>
      </x:c>
      <x:c r="CC2" t="n">
        <x:v>-0.7886</x:v>
      </x:c>
      <x:c r="CD2" t="n">
        <x:v>-0.1362</x:v>
      </x:c>
      <x:c r="CE2" t="n">
        <x:v>-0.4135</x:v>
      </x:c>
      <x:c r="CF2" t="n">
        <x:v>-0.8664</x:v>
      </x:c>
      <x:c r="CG2" t="n">
        <x:v>-1.1171</x:v>
      </x:c>
      <x:c r="CH2" t="n">
        <x:v>-0.4592</x:v>
      </x:c>
      <x:c r="CI2" t="n">
        <x:v>-1.2187</x:v>
      </x:c>
      <x:c r="CJ2" t="n">
        <x:v>-0.5874</x:v>
      </x:c>
      <x:c r="CK2" t="n">
        <x:v>-1.0308</x:v>
      </x:c>
      <x:c r="CL2" t="n">
        <x:v>-1.2252</x:v>
      </x:c>
      <x:c r="CM2" t="n">
        <x:v>-1.2276</x:v>
      </x:c>
      <x:c r="CN2" t="n">
        <x:v>-0.8568</x:v>
      </x:c>
      <x:c r="CO2" t="n">
        <x:v>-0.6341</x:v>
      </x:c>
      <x:c r="CP2" t="n">
        <x:v>-1.2476</x:v>
      </x:c>
      <x:c r="CQ2" t="n">
        <x:v>-0.1753</x:v>
      </x:c>
      <x:c r="CR2" t="n">
        <x:v>-0.6573</x:v>
      </x:c>
      <x:c r="CS2" t="n">
        <x:v>-1.3017</x:v>
      </x:c>
      <x:c r="CT2" t="n">
        <x:v>-0.5874</x:v>
      </x:c>
      <x:c r="CU2" t="n">
        <x:v>-1.077</x:v>
      </x:c>
      <x:c r="CV2" t="n">
        <x:v>-1.2319</x:v>
      </x:c>
      <x:c r="CW2" t="n">
        <x:v>-1.6192</x:v>
      </x:c>
      <x:c r="CX2" t="n">
        <x:v>-1.2938</x:v>
      </x:c>
      <x:c r="CY2" t="n">
        <x:v>-1.1659</x:v>
      </x:c>
      <x:c r="CZ2" t="n">
        <x:v>-1.653</x:v>
      </x:c>
      <x:c r="DA2" t="n">
        <x:v>-1.2012</x:v>
      </x:c>
      <x:c r="DB2" t="n">
        <x:v>-1.5633</x:v>
      </x:c>
      <x:c r="DC2" t="n">
        <x:v>-1.4278</x:v>
      </x:c>
      <x:c r="DD2" t="n">
        <x:v>-0.6199</x:v>
      </x:c>
      <x:c r="DE2" t="n">
        <x:v>-0.8657</x:v>
      </x:c>
      <x:c r="DF2" t="n">
        <x:v>-0.2848</x:v>
      </x:c>
      <x:c r="DG2" t="n">
        <x:v>-0.16</x:v>
      </x:c>
    </x:row>
    <x:row r="3">
      <x:c r="A3" t="n">
        <x:v>2</x:v>
      </x:c>
      <x:c r="B3" t="n">
        <x:v>-0.5177</x:v>
      </x:c>
      <x:c r="C3" t="n">
        <x:v>-0.3539</x:v>
      </x:c>
      <x:c r="D3" t="n">
        <x:v>-0.3417</x:v>
      </x:c>
      <x:c r="E3" t="n">
        <x:v>-0.5874</x:v>
      </x:c>
      <x:c r="F3" t="n">
        <x:v>-0.4414</x:v>
      </x:c>
      <x:c r="G3" t="n">
        <x:v>-0.3542</x:v>
      </x:c>
      <x:c r="H3" t="n">
        <x:v>-0.4131</x:v>
      </x:c>
      <x:c r="I3" t="n">
        <x:v>-0.2703</x:v>
      </x:c>
      <x:c r="J3" t="n">
        <x:v>-0.3133</x:v>
      </x:c>
      <x:c r="K3" t="n">
        <x:v>-0.3044</x:v>
      </x:c>
      <x:c r="L3" t="n">
        <x:v>-0.198</x:v>
      </x:c>
      <x:c r="M3" t="n">
        <x:v>-0.2705</x:v>
      </x:c>
      <x:c r="N3" t="n">
        <x:v>-0.4568</x:v>
      </x:c>
      <x:c r="O3" t="n">
        <x:v>-0.3411</x:v>
      </x:c>
      <x:c r="P3" t="n">
        <x:v>-0.1987</x:v>
      </x:c>
      <x:c r="Q3" t="n">
        <x:v>-0.3394</x:v>
      </x:c>
      <x:c r="R3" t="n">
        <x:v>-0.3382</x:v>
      </x:c>
      <x:c r="S3" t="n">
        <x:v>-0.3279</x:v>
      </x:c>
      <x:c r="T3" t="n">
        <x:v>-0.5071</x:v>
      </x:c>
      <x:c r="U3" t="n">
        <x:v>-0.5874</x:v>
      </x:c>
      <x:c r="V3" t="n">
        <x:v>-0.4396</x:v>
      </x:c>
      <x:c r="W3" t="n">
        <x:v>-0.4032</x:v>
      </x:c>
      <x:c r="X3" t="n">
        <x:v>-0.3588</x:v>
      </x:c>
      <x:c r="Y3" t="n">
        <x:v>-0.1938</x:v>
      </x:c>
      <x:c r="Z3" t="n">
        <x:v>-0.2754</x:v>
      </x:c>
      <x:c r="AA3" t="n">
        <x:v>-0.3233</x:v>
      </x:c>
      <x:c r="AB3" t="n">
        <x:v>-0.2565</x:v>
      </x:c>
      <x:c r="AC3" t="n">
        <x:v>-0.1127</x:v>
      </x:c>
      <x:c r="AD3" t="n">
        <x:v>-0.4071</x:v>
      </x:c>
      <x:c r="AE3" t="n">
        <x:v>-0.3532</x:v>
      </x:c>
      <x:c r="AF3" t="n">
        <x:v>-0.3767</x:v>
      </x:c>
      <x:c r="AG3" t="n">
        <x:v>-0.5295</x:v>
      </x:c>
      <x:c r="AH3" t="n">
        <x:v>-0.3011</x:v>
      </x:c>
      <x:c r="AI3" t="n">
        <x:v>-0.264</x:v>
      </x:c>
      <x:c r="AJ3" t="n">
        <x:v>-0.395</x:v>
      </x:c>
      <x:c r="AK3" t="n">
        <x:v>-0.149</x:v>
      </x:c>
      <x:c r="AL3" t="n">
        <x:v>-0.168</x:v>
      </x:c>
      <x:c r="AM3" t="n">
        <x:v>-0.5205</x:v>
      </x:c>
      <x:c r="AN3" t="n">
        <x:v>-0.3807</x:v>
      </x:c>
      <x:c r="AO3" t="n">
        <x:v>-0.4404</x:v>
      </x:c>
      <x:c r="AP3" t="n">
        <x:v>-0.3296</x:v>
      </x:c>
      <x:c r="AQ3" t="n">
        <x:v>-0.5874</x:v>
      </x:c>
      <x:c r="AR3" t="n">
        <x:v>-0.5874</x:v>
      </x:c>
      <x:c r="AS3" t="n">
        <x:v>-0.5874</x:v>
      </x:c>
      <x:c r="AT3" t="n">
        <x:v>-0.3099</x:v>
      </x:c>
      <x:c r="AU3" t="n">
        <x:v>-0.5725</x:v>
      </x:c>
      <x:c r="AV3" t="n">
        <x:v>-0.5739</x:v>
      </x:c>
      <x:c r="AW3" t="n">
        <x:v>-0.2042</x:v>
      </x:c>
      <x:c r="AX3" t="n">
        <x:v>-0.4357</x:v>
      </x:c>
      <x:c r="AY3" t="n">
        <x:v>-0.5874</x:v>
      </x:c>
      <x:c r="AZ3" t="n">
        <x:v>-0.5874</x:v>
      </x:c>
      <x:c r="BA3" t="n">
        <x:v>-0.5874</x:v>
      </x:c>
      <x:c r="BB3" t="n">
        <x:v>-0.5874</x:v>
      </x:c>
      <x:c r="BC3" t="n">
        <x:v>-0.5874</x:v>
      </x:c>
      <x:c r="BD3" t="n">
        <x:v>-0.5874</x:v>
      </x:c>
      <x:c r="BE3" t="n">
        <x:v>-0.5874</x:v>
      </x:c>
      <x:c r="BF3" t="n">
        <x:v>-0.5874</x:v>
      </x:c>
      <x:c r="BG3" t="n">
        <x:v>-0.5512</x:v>
      </x:c>
      <x:c r="BH3" t="n">
        <x:v>-0.5874</x:v>
      </x:c>
      <x:c r="BI3" t="n">
        <x:v>-0.5686</x:v>
      </x:c>
      <x:c r="BJ3" t="n">
        <x:v>-0.6454</x:v>
      </x:c>
      <x:c r="BK3" t="n">
        <x:v>-0.5874</x:v>
      </x:c>
      <x:c r="BL3" t="n">
        <x:v>-0.3456</x:v>
      </x:c>
      <x:c r="BM3" t="n">
        <x:v>-0.5874</x:v>
      </x:c>
      <x:c r="BN3" t="n">
        <x:v>-0.5874</x:v>
      </x:c>
      <x:c r="BO3" t="n">
        <x:v>-0.5225</x:v>
      </x:c>
      <x:c r="BP3" t="n">
        <x:v>-0.6522</x:v>
      </x:c>
      <x:c r="BQ3" t="n">
        <x:v>-0.6366</x:v>
      </x:c>
      <x:c r="BR3" t="n">
        <x:v>-0.5874</x:v>
      </x:c>
      <x:c r="BS3" t="n">
        <x:v>-0.5874</x:v>
      </x:c>
      <x:c r="BT3" t="n">
        <x:v>-0.5874</x:v>
      </x:c>
      <x:c r="BU3" t="n">
        <x:v>-0.1937</x:v>
      </x:c>
      <x:c r="BV3" t="n">
        <x:v>-0.6668</x:v>
      </x:c>
      <x:c r="BW3" t="n">
        <x:v>-0.6066</x:v>
      </x:c>
      <x:c r="BX3" t="n">
        <x:v>-0.6478</x:v>
      </x:c>
      <x:c r="BY3" t="n">
        <x:v>-0.1406</x:v>
      </x:c>
      <x:c r="BZ3" t="n">
        <x:v>-0.5348</x:v>
      </x:c>
      <x:c r="CA3" t="n">
        <x:v>-0.4107</x:v>
      </x:c>
      <x:c r="CB3" t="n">
        <x:v>-0.2619</x:v>
      </x:c>
      <x:c r="CC3" t="n">
        <x:v>-0.6138</x:v>
      </x:c>
      <x:c r="CD3" t="n">
        <x:v>-0.1176</x:v>
      </x:c>
      <x:c r="CE3" t="n">
        <x:v>-0.4092</x:v>
      </x:c>
      <x:c r="CF3" t="n">
        <x:v>-0.0581</x:v>
      </x:c>
      <x:c r="CG3" t="n">
        <x:v>-0.6602</x:v>
      </x:c>
      <x:c r="CH3" t="n">
        <x:v>-0.4168</x:v>
      </x:c>
      <x:c r="CI3" t="n">
        <x:v>-0.6524</x:v>
      </x:c>
      <x:c r="CJ3" t="n">
        <x:v>-0.5874</x:v>
      </x:c>
      <x:c r="CK3" t="n">
        <x:v>-0.6262</x:v>
      </x:c>
      <x:c r="CL3" t="n">
        <x:v>-0.7319</x:v>
      </x:c>
      <x:c r="CM3" t="n">
        <x:v>-0.5874</x:v>
      </x:c>
      <x:c r="CN3" t="n">
        <x:v>-0.5874</x:v>
      </x:c>
      <x:c r="CO3" t="n">
        <x:v>-0.5874</x:v>
      </x:c>
      <x:c r="CP3" t="n">
        <x:v>-0.6509</x:v>
      </x:c>
      <x:c r="CQ3" t="n">
        <x:v>-0.1065</x:v>
      </x:c>
      <x:c r="CR3" t="n">
        <x:v>-0.5874</x:v>
      </x:c>
      <x:c r="CS3" t="n">
        <x:v>-0.6513</x:v>
      </x:c>
      <x:c r="CT3" t="n">
        <x:v>-0.5728</x:v>
      </x:c>
      <x:c r="CU3" t="n">
        <x:v>-0.5944</x:v>
      </x:c>
      <x:c r="CV3" t="n">
        <x:v>-0.5874</x:v>
      </x:c>
      <x:c r="CW3" t="n">
        <x:v>-0.5874</x:v>
      </x:c>
      <x:c r="CX3" t="n">
        <x:v>-0.5874</x:v>
      </x:c>
      <x:c r="CY3" t="n">
        <x:v>-0.5874</x:v>
      </x:c>
      <x:c r="CZ3" t="n">
        <x:v>-0.5874</x:v>
      </x:c>
      <x:c r="DA3" t="n">
        <x:v>-0.5372</x:v>
      </x:c>
      <x:c r="DB3" t="n">
        <x:v>-0.6462</x:v>
      </x:c>
      <x:c r="DC3" t="n">
        <x:v>-0.6333</x:v>
      </x:c>
      <x:c r="DD3" t="n">
        <x:v>-0.5488</x:v>
      </x:c>
      <x:c r="DE3" t="n">
        <x:v>-0.6305</x:v>
      </x:c>
      <x:c r="DF3" t="n">
        <x:v>-0.2333</x:v>
      </x:c>
      <x:c r="DG3" t="n">
        <x:v>-0.1225</x:v>
      </x:c>
    </x:row>
    <x:row r="4">
      <x:c r="A4" t="n">
        <x:v>3</x:v>
      </x:c>
      <x:c r="B4" t="n">
        <x:v>-0.3263</x:v>
      </x:c>
      <x:c r="C4" t="n">
        <x:v>-0.2252</x:v>
      </x:c>
      <x:c r="D4" t="n">
        <x:v>-0.2051</x:v>
      </x:c>
      <x:c r="E4" t="n">
        <x:v>-0.5367</x:v>
      </x:c>
      <x:c r="F4" t="n">
        <x:v>-0.3883</x:v>
      </x:c>
      <x:c r="G4" t="n">
        <x:v>-0.1798</x:v>
      </x:c>
      <x:c r="H4" t="n">
        <x:v>-0.1478</x:v>
      </x:c>
      <x:c r="I4" t="n">
        <x:v>-0.1536</x:v>
      </x:c>
      <x:c r="J4" t="n">
        <x:v>-0.2292</x:v>
      </x:c>
      <x:c r="K4" t="n">
        <x:v>-0.0895</x:v>
      </x:c>
      <x:c r="L4" t="n">
        <x:v>-0.0786</x:v>
      </x:c>
      <x:c r="M4" t="n">
        <x:v>-0.2203</x:v>
      </x:c>
      <x:c r="N4" t="n">
        <x:v>-0.2218</x:v>
      </x:c>
      <x:c r="O4" t="n">
        <x:v>-0.1272</x:v>
      </x:c>
      <x:c r="P4" t="n">
        <x:v>-0.1764</x:v>
      </x:c>
      <x:c r="Q4" t="n">
        <x:v>-0.2259</x:v>
      </x:c>
      <x:c r="R4" t="n">
        <x:v>-0.233</x:v>
      </x:c>
      <x:c r="S4" t="n">
        <x:v>-0.2918</x:v>
      </x:c>
      <x:c r="T4" t="n">
        <x:v>-0.4447</x:v>
      </x:c>
      <x:c r="U4" t="n">
        <x:v>-0.5252</x:v>
      </x:c>
      <x:c r="V4" t="n">
        <x:v>-0.3498</x:v>
      </x:c>
      <x:c r="W4" t="n">
        <x:v>-0.1291</x:v>
      </x:c>
      <x:c r="X4" t="n">
        <x:v>-0.2806</x:v>
      </x:c>
      <x:c r="Y4" t="n">
        <x:v>-0.1766</x:v>
      </x:c>
      <x:c r="Z4" t="n">
        <x:v>-0.1262</x:v>
      </x:c>
      <x:c r="AA4" t="n">
        <x:v>-0.1732</x:v>
      </x:c>
      <x:c r="AB4" t="n">
        <x:v>-0.1639</x:v>
      </x:c>
      <x:c r="AC4" t="n">
        <x:v>-0.1108</x:v>
      </x:c>
      <x:c r="AD4" t="n">
        <x:v>-0.2233</x:v>
      </x:c>
      <x:c r="AE4" t="n">
        <x:v>-0.2228</x:v>
      </x:c>
      <x:c r="AF4" t="n">
        <x:v>-0.1755</x:v>
      </x:c>
      <x:c r="AG4" t="n">
        <x:v>-0.4204</x:v>
      </x:c>
      <x:c r="AH4" t="n">
        <x:v>-0.2453</x:v>
      </x:c>
      <x:c r="AI4" t="n">
        <x:v>-0.0946</x:v>
      </x:c>
      <x:c r="AJ4" t="n">
        <x:v>-0.1884</x:v>
      </x:c>
      <x:c r="AK4" t="n">
        <x:v>-0.0351</x:v>
      </x:c>
      <x:c r="AL4" t="n">
        <x:v>-0.0806</x:v>
      </x:c>
      <x:c r="AM4" t="n">
        <x:v>-0.4839</x:v>
      </x:c>
      <x:c r="AN4" t="n">
        <x:v>-0.2567</x:v>
      </x:c>
      <x:c r="AO4" t="n">
        <x:v>-0.2456</x:v>
      </x:c>
      <x:c r="AP4" t="n">
        <x:v>-0.1839</x:v>
      </x:c>
      <x:c r="AQ4" t="n">
        <x:v>-0.2357</x:v>
      </x:c>
      <x:c r="AR4" t="n">
        <x:v>-0.2742</x:v>
      </x:c>
      <x:c r="AS4" t="n">
        <x:v>-0.3423</x:v>
      </x:c>
      <x:c r="AT4" t="n">
        <x:v>-0.1236</x:v>
      </x:c>
      <x:c r="AU4" t="n">
        <x:v>-0.0374</x:v>
      </x:c>
      <x:c r="AV4" t="n">
        <x:v>-0.1076</x:v>
      </x:c>
      <x:c r="AW4" t="n">
        <x:v>-0.0893</x:v>
      </x:c>
      <x:c r="AX4" t="n">
        <x:v>-0.4011</x:v>
      </x:c>
      <x:c r="AY4" t="n">
        <x:v>-0.3175</x:v>
      </x:c>
      <x:c r="AZ4" t="n">
        <x:v>-0.4965</x:v>
      </x:c>
      <x:c r="BA4" t="n">
        <x:v>-0.3009</x:v>
      </x:c>
      <x:c r="BB4" t="n">
        <x:v>-0.4362</x:v>
      </x:c>
      <x:c r="BC4" t="n">
        <x:v>-0.4188</x:v>
      </x:c>
      <x:c r="BD4" t="n">
        <x:v>-0.3834</x:v>
      </x:c>
      <x:c r="BE4" t="n">
        <x:v>-0.5208</x:v>
      </x:c>
      <x:c r="BF4" t="n">
        <x:v>-0.5585</x:v>
      </x:c>
      <x:c r="BG4" t="n">
        <x:v>-0.3831</x:v>
      </x:c>
      <x:c r="BH4" t="n">
        <x:v>-0.4805</x:v>
      </x:c>
      <x:c r="BI4" t="n">
        <x:v>-0.4776</x:v>
      </x:c>
      <x:c r="BJ4" t="n">
        <x:v>-0.5874</x:v>
      </x:c>
      <x:c r="BK4" t="n">
        <x:v>-0.5634</x:v>
      </x:c>
      <x:c r="BL4" t="n">
        <x:v>-0.1857</x:v>
      </x:c>
      <x:c r="BM4" t="n">
        <x:v>-0.506</x:v>
      </x:c>
      <x:c r="BN4" t="n">
        <x:v>-0.5033</x:v>
      </x:c>
      <x:c r="BO4" t="n">
        <x:v>-0.4578</x:v>
      </x:c>
      <x:c r="BP4" t="n">
        <x:v>-0.5123</x:v>
      </x:c>
      <x:c r="BQ4" t="n">
        <x:v>-0.5874</x:v>
      </x:c>
      <x:c r="BR4" t="n">
        <x:v>-0.563</x:v>
      </x:c>
      <x:c r="BS4" t="n">
        <x:v>-0.5874</x:v>
      </x:c>
      <x:c r="BT4" t="n">
        <x:v>-0.5874</x:v>
      </x:c>
      <x:c r="BU4" t="n">
        <x:v>-0.1602</x:v>
      </x:c>
      <x:c r="BV4" t="n">
        <x:v>-0.0661</x:v>
      </x:c>
      <x:c r="BW4" t="n">
        <x:v>-0.5987</x:v>
      </x:c>
      <x:c r="BX4" t="n">
        <x:v>-0.4864</x:v>
      </x:c>
      <x:c r="BY4" t="n">
        <x:v>-0.1321</x:v>
      </x:c>
      <x:c r="BZ4" t="n">
        <x:v>-0.394</x:v>
      </x:c>
      <x:c r="CA4" t="n">
        <x:v>-0.3356</x:v>
      </x:c>
      <x:c r="CB4" t="n">
        <x:v>0</x:v>
      </x:c>
      <x:c r="CC4" t="n">
        <x:v>-0.3939</x:v>
      </x:c>
      <x:c r="CD4" t="n">
        <x:v>-0.1158</x:v>
      </x:c>
      <x:c r="CE4" t="n">
        <x:v>-0.3741</x:v>
      </x:c>
      <x:c r="CF4" t="n">
        <x:v>-0.0452</x:v>
      </x:c>
      <x:c r="CG4" t="n">
        <x:v>-0.5874</x:v>
      </x:c>
      <x:c r="CH4" t="n">
        <x:v>-0.101</x:v>
      </x:c>
      <x:c r="CI4" t="n">
        <x:v>-0.5874</x:v>
      </x:c>
      <x:c r="CJ4" t="n">
        <x:v>-0.5015</x:v>
      </x:c>
      <x:c r="CK4" t="n">
        <x:v>-0.5104</x:v>
      </x:c>
      <x:c r="CL4" t="n">
        <x:v>-0.5874</x:v>
      </x:c>
      <x:c r="CM4" t="n">
        <x:v>-0.4127</x:v>
      </x:c>
      <x:c r="CN4" t="n">
        <x:v>-0.2517</x:v>
      </x:c>
      <x:c r="CO4" t="n">
        <x:v>-0.2814</x:v>
      </x:c>
      <x:c r="CP4" t="n">
        <x:v>-0.4928</x:v>
      </x:c>
      <x:c r="CQ4" t="n">
        <x:v>-0.0746</x:v>
      </x:c>
      <x:c r="CR4" t="n">
        <x:v>-0.5258</x:v>
      </x:c>
      <x:c r="CS4" t="n">
        <x:v>-0.5521</x:v>
      </x:c>
      <x:c r="CT4" t="n">
        <x:v>-0.5611</x:v>
      </x:c>
      <x:c r="CU4" t="n">
        <x:v>-0.5874</x:v>
      </x:c>
      <x:c r="CV4" t="n">
        <x:v>-0.5874</x:v>
      </x:c>
      <x:c r="CW4" t="n">
        <x:v>-0.5248</x:v>
      </x:c>
      <x:c r="CX4" t="n">
        <x:v>-0.5207</x:v>
      </x:c>
      <x:c r="CY4" t="n">
        <x:v>-0.4413</x:v>
      </x:c>
      <x:c r="CZ4" t="n">
        <x:v>-0.5874</x:v>
      </x:c>
      <x:c r="DA4" t="n">
        <x:v>-0.4796</x:v>
      </x:c>
      <x:c r="DB4" t="n">
        <x:v>-0.5403</x:v>
      </x:c>
      <x:c r="DC4" t="n">
        <x:v>-0.5823</x:v>
      </x:c>
      <x:c r="DD4" t="n">
        <x:v>-0.5132</x:v>
      </x:c>
      <x:c r="DE4" t="n">
        <x:v>-0.5022</x:v>
      </x:c>
      <x:c r="DF4" t="n">
        <x:v>-0.126</x:v>
      </x:c>
      <x:c r="DG4" t="n">
        <x:v>-0.0945</x:v>
      </x:c>
    </x:row>
    <x:row r="5">
      <x:c r="A5" t="n">
        <x:v>4</x:v>
      </x:c>
      <x:c r="B5" t="n">
        <x:v>-0.0701</x:v>
      </x:c>
      <x:c r="C5" t="n">
        <x:v>-0.1581</x:v>
      </x:c>
      <x:c r="D5" t="n">
        <x:v>-0.1663</x:v>
      </x:c>
      <x:c r="E5" t="n">
        <x:v>-0.1403</x:v>
      </x:c>
      <x:c r="F5" t="n">
        <x:v>-0.1034</x:v>
      </x:c>
      <x:c r="G5" t="n">
        <x:v>-0.1135</x:v>
      </x:c>
      <x:c r="H5" t="n">
        <x:v>-0.1403</x:v>
      </x:c>
      <x:c r="I5" t="n">
        <x:v>-0.1101</x:v>
      </x:c>
      <x:c r="J5" t="n">
        <x:v>-0.0771</x:v>
      </x:c>
      <x:c r="K5" t="n">
        <x:v>-0.047</x:v>
      </x:c>
      <x:c r="L5" t="n">
        <x:v>-0.069</x:v>
      </x:c>
      <x:c r="M5" t="n">
        <x:v>-0.1361</x:v>
      </x:c>
      <x:c r="N5" t="n">
        <x:v>-0.1766</x:v>
      </x:c>
      <x:c r="O5" t="n">
        <x:v>-0.0915</x:v>
      </x:c>
      <x:c r="P5" t="n">
        <x:v>-0.0657</x:v>
      </x:c>
      <x:c r="Q5" t="n">
        <x:v>-0.0413</x:v>
      </x:c>
      <x:c r="R5" t="n">
        <x:v>-0.0599</x:v>
      </x:c>
      <x:c r="S5" t="n">
        <x:v>-0.1052</x:v>
      </x:c>
      <x:c r="T5" t="n">
        <x:v>-0.0322</x:v>
      </x:c>
      <x:c r="U5" t="n">
        <x:v>-0.1822</x:v>
      </x:c>
      <x:c r="V5" t="n">
        <x:v>-0.1806</x:v>
      </x:c>
      <x:c r="W5" t="n">
        <x:v>-0.0701</x:v>
      </x:c>
      <x:c r="X5" t="n">
        <x:v>-0.0754</x:v>
      </x:c>
      <x:c r="Y5" t="n">
        <x:v>-0.0398</x:v>
      </x:c>
      <x:c r="Z5" t="n">
        <x:v>-0.0861</x:v>
      </x:c>
      <x:c r="AA5" t="n">
        <x:v>-0.1035</x:v>
      </x:c>
      <x:c r="AB5" t="n">
        <x:v>-0.0391</x:v>
      </x:c>
      <x:c r="AC5" t="n">
        <x:v>-0.1007</x:v>
      </x:c>
      <x:c r="AD5" t="n">
        <x:v>-0.0832</x:v>
      </x:c>
      <x:c r="AE5" t="n">
        <x:v>-0.0625</x:v>
      </x:c>
      <x:c r="AF5" t="n">
        <x:v>-0.0319</x:v>
      </x:c>
      <x:c r="AG5" t="n">
        <x:v>-0.0703</x:v>
      </x:c>
      <x:c r="AH5" t="n">
        <x:v>-0.0932</x:v>
      </x:c>
      <x:c r="AI5" t="n">
        <x:v>-0.0701</x:v>
      </x:c>
      <x:c r="AJ5" t="n">
        <x:v>-0.035</x:v>
      </x:c>
      <x:c r="AK5" t="n">
        <x:v>0</x:v>
      </x:c>
      <x:c r="AL5" t="n">
        <x:v>-0.0236</x:v>
      </x:c>
      <x:c r="AM5" t="n">
        <x:v>-0.367</x:v>
      </x:c>
      <x:c r="AN5" t="n">
        <x:v>-0.1848</x:v>
      </x:c>
      <x:c r="AO5" t="n">
        <x:v>-0.0701</x:v>
      </x:c>
      <x:c r="AP5" t="n">
        <x:v>-0.1676</x:v>
      </x:c>
      <x:c r="AQ5" t="n">
        <x:v>-0.1002</x:v>
      </x:c>
      <x:c r="AR5" t="n">
        <x:v>-0.1313</x:v>
      </x:c>
      <x:c r="AS5" t="n">
        <x:v>-0.1983</x:v>
      </x:c>
      <x:c r="AT5" t="n">
        <x:v>-0.0246</x:v>
      </x:c>
      <x:c r="AU5" t="n">
        <x:v>-0.028</x:v>
      </x:c>
      <x:c r="AV5" t="n">
        <x:v>0</x:v>
      </x:c>
      <x:c r="AW5" t="n">
        <x:v>0</x:v>
      </x:c>
      <x:c r="AX5" t="n">
        <x:v>-0.1368</x:v>
      </x:c>
      <x:c r="AY5" t="n">
        <x:v>-0.154</x:v>
      </x:c>
      <x:c r="AZ5" t="n">
        <x:v>-0.1616</x:v>
      </x:c>
      <x:c r="BA5" t="n">
        <x:v>-0.2764</x:v>
      </x:c>
      <x:c r="BB5" t="n">
        <x:v>-0.1676</x:v>
      </x:c>
      <x:c r="BC5" t="n">
        <x:v>-0.2758</x:v>
      </x:c>
      <x:c r="BD5" t="n">
        <x:v>-0.3125</x:v>
      </x:c>
      <x:c r="BE5" t="n">
        <x:v>-0.1527</x:v>
      </x:c>
      <x:c r="BF5" t="n">
        <x:v>-0.1824</x:v>
      </x:c>
      <x:c r="BG5" t="n">
        <x:v>-0.078</x:v>
      </x:c>
      <x:c r="BH5" t="n">
        <x:v>-0.3325</x:v>
      </x:c>
      <x:c r="BI5" t="n">
        <x:v>-0.4761</x:v>
      </x:c>
      <x:c r="BJ5" t="n">
        <x:v>-0.5874</x:v>
      </x:c>
      <x:c r="BK5" t="n">
        <x:v>-0.5537</x:v>
      </x:c>
      <x:c r="BL5" t="n">
        <x:v>-0.0812</x:v>
      </x:c>
      <x:c r="BM5" t="n">
        <x:v>-0.4583</x:v>
      </x:c>
      <x:c r="BN5" t="n">
        <x:v>-0.4641</x:v>
      </x:c>
      <x:c r="BO5" t="n">
        <x:v>-0.4174</x:v>
      </x:c>
      <x:c r="BP5" t="n">
        <x:v>-0.3798</x:v>
      </x:c>
      <x:c r="BQ5" t="n">
        <x:v>-0.3776</x:v>
      </x:c>
      <x:c r="BR5" t="n">
        <x:v>-0.5108</x:v>
      </x:c>
      <x:c r="BS5" t="n">
        <x:v>-0.5863</x:v>
      </x:c>
      <x:c r="BT5" t="n">
        <x:v>-0.527</x:v>
      </x:c>
      <x:c r="BU5" t="n">
        <x:v>-0.0255</x:v>
      </x:c>
      <x:c r="BV5" t="n">
        <x:v>-0.0578</x:v>
      </x:c>
      <x:c r="BW5" t="n">
        <x:v>-0.5874</x:v>
      </x:c>
      <x:c r="BX5" t="n">
        <x:v>-0.4839</x:v>
      </x:c>
      <x:c r="BY5" t="n">
        <x:v>-0.0573</x:v>
      </x:c>
      <x:c r="BZ5" t="n">
        <x:v>-0.1013</x:v>
      </x:c>
      <x:c r="CA5" t="n">
        <x:v>-0.0958</x:v>
      </x:c>
      <x:c r="CB5" t="n">
        <x:v>0</x:v>
      </x:c>
      <x:c r="CC5" t="n">
        <x:v>-0.2003</x:v>
      </x:c>
      <x:c r="CD5" t="n">
        <x:v>-0.0325</x:v>
      </x:c>
      <x:c r="CE5" t="n">
        <x:v>-0.2672</x:v>
      </x:c>
      <x:c r="CF5" t="n">
        <x:v>0</x:v>
      </x:c>
      <x:c r="CG5" t="n">
        <x:v>-0.4812</x:v>
      </x:c>
      <x:c r="CH5" t="n">
        <x:v>-0.0856</x:v>
      </x:c>
      <x:c r="CI5" t="n">
        <x:v>-0.4689</x:v>
      </x:c>
      <x:c r="CJ5" t="n">
        <x:v>-0.1493</x:v>
      </x:c>
      <x:c r="CK5" t="n">
        <x:v>-0.4229</x:v>
      </x:c>
      <x:c r="CL5" t="n">
        <x:v>-0.378</x:v>
      </x:c>
      <x:c r="CM5" t="n">
        <x:v>-0.3392</x:v>
      </x:c>
      <x:c r="CN5" t="n">
        <x:v>-0.186</x:v>
      </x:c>
      <x:c r="CO5" t="n">
        <x:v>-0.2448</x:v>
      </x:c>
      <x:c r="CP5" t="n">
        <x:v>-0.4615</x:v>
      </x:c>
      <x:c r="CQ5" t="n">
        <x:v>-0.0546</x:v>
      </x:c>
      <x:c r="CR5" t="n">
        <x:v>-0.4391</x:v>
      </x:c>
      <x:c r="CS5" t="n">
        <x:v>-0.4114</x:v>
      </x:c>
      <x:c r="CT5" t="n">
        <x:v>-0.5461</x:v>
      </x:c>
      <x:c r="CU5" t="n">
        <x:v>-0.5865</x:v>
      </x:c>
      <x:c r="CV5" t="n">
        <x:v>-0.2097</x:v>
      </x:c>
      <x:c r="CW5" t="n">
        <x:v>-0.4018</x:v>
      </x:c>
      <x:c r="CX5" t="n">
        <x:v>-0.4623</x:v>
      </x:c>
      <x:c r="CY5" t="n">
        <x:v>-0.4223</x:v>
      </x:c>
      <x:c r="CZ5" t="n">
        <x:v>-0.4418</x:v>
      </x:c>
      <x:c r="DA5" t="n">
        <x:v>-0.3959</x:v>
      </x:c>
      <x:c r="DB5" t="n">
        <x:v>-0.4628</x:v>
      </x:c>
      <x:c r="DC5" t="n">
        <x:v>-0.4976</x:v>
      </x:c>
      <x:c r="DD5" t="n">
        <x:v>-0.5104</x:v>
      </x:c>
      <x:c r="DE5" t="n">
        <x:v>-0.4872</x:v>
      </x:c>
      <x:c r="DF5" t="n">
        <x:v>-0.0816</x:v>
      </x:c>
      <x:c r="DG5" t="n">
        <x:v>-0.0637</x:v>
      </x:c>
    </x:row>
    <x:row r="6">
      <x:c r="A6" t="n">
        <x:v>5</x:v>
      </x:c>
      <x:c r="B6" t="n">
        <x:v>-0.0029</x:v>
      </x:c>
      <x:c r="C6" t="n">
        <x:v>-0.012</x:v>
      </x:c>
      <x:c r="D6" t="n">
        <x:v>-0.0942</x:v>
      </x:c>
      <x:c r="E6" t="n">
        <x:v>-0.0113</x:v>
      </x:c>
      <x:c r="F6" t="n">
        <x:v>-0.0923</x:v>
      </x:c>
      <x:c r="G6" t="n">
        <x:v>-0.0582</x:v>
      </x:c>
      <x:c r="H6" t="n">
        <x:v>-0.0086</x:v>
      </x:c>
      <x:c r="I6" t="n">
        <x:v>-0.101</x:v>
      </x:c>
      <x:c r="J6" t="n">
        <x:v>-0.0331</x:v>
      </x:c>
      <x:c r="K6" t="n">
        <x:v>-0.0361</x:v>
      </x:c>
      <x:c r="L6" t="n">
        <x:v>-0.0575</x:v>
      </x:c>
      <x:c r="M6" t="n">
        <x:v>-0.1323</x:v>
      </x:c>
      <x:c r="N6" t="n">
        <x:v>-0.122</x:v>
      </x:c>
      <x:c r="O6" t="n">
        <x:v>-0.0135</x:v>
      </x:c>
      <x:c r="P6" t="n">
        <x:v>0</x:v>
      </x:c>
      <x:c r="Q6" t="n">
        <x:v>-0.0209</x:v>
      </x:c>
      <x:c r="R6" t="n">
        <x:v>-0.0295</x:v>
      </x:c>
      <x:c r="S6" t="n">
        <x:v>0</x:v>
      </x:c>
      <x:c r="T6" t="n">
        <x:v>-0.0184</x:v>
      </x:c>
      <x:c r="U6" t="n">
        <x:v>-0.0371</x:v>
      </x:c>
      <x:c r="V6" t="n">
        <x:v>-0.0885</x:v>
      </x:c>
      <x:c r="W6" t="n">
        <x:v>-0.0433</x:v>
      </x:c>
      <x:c r="X6" t="n">
        <x:v>-0.0189</x:v>
      </x:c>
      <x:c r="Y6" t="n">
        <x:v>-0.0326</x:v>
      </x:c>
      <x:c r="Z6" t="n">
        <x:v>-0.0403</x:v>
      </x:c>
      <x:c r="AA6" t="n">
        <x:v>-0.0343</x:v>
      </x:c>
      <x:c r="AB6" t="n">
        <x:v>-0.0307</x:v>
      </x:c>
      <x:c r="AC6" t="n">
        <x:v>-0.1004</x:v>
      </x:c>
      <x:c r="AD6" t="n">
        <x:v>-0.0103</x:v>
      </x:c>
      <x:c r="AE6" t="n">
        <x:v>-0.0234</x:v>
      </x:c>
      <x:c r="AF6" t="n">
        <x:v>-0.0237</x:v>
      </x:c>
      <x:c r="AG6" t="n">
        <x:v>0</x:v>
      </x:c>
      <x:c r="AH6" t="n">
        <x:v>-0.0146</x:v>
      </x:c>
      <x:c r="AI6" t="n">
        <x:v>-0.0351</x:v>
      </x:c>
      <x:c r="AJ6" t="n">
        <x:v>-0.018</x:v>
      </x:c>
      <x:c r="AK6" t="n">
        <x:v>0</x:v>
      </x:c>
      <x:c r="AL6" t="n">
        <x:v>0</x:v>
      </x:c>
      <x:c r="AM6" t="n">
        <x:v>-0.0781</x:v>
      </x:c>
      <x:c r="AN6" t="n">
        <x:v>0</x:v>
      </x:c>
      <x:c r="AO6" t="n">
        <x:v>-0.0511</x:v>
      </x:c>
      <x:c r="AP6" t="n">
        <x:v>-0.0075</x:v>
      </x:c>
      <x:c r="AQ6" t="n">
        <x:v>-0.0999</x:v>
      </x:c>
      <x:c r="AR6" t="n">
        <x:v>-0.0999</x:v>
      </x:c>
      <x:c r="AS6" t="n">
        <x:v>-0.0809</x:v>
      </x:c>
      <x:c r="AT6" t="n">
        <x:v>-0.0216</x:v>
      </x:c>
      <x:c r="AU6" t="n">
        <x:v>0</x:v>
      </x:c>
      <x:c r="AV6" t="n">
        <x:v>0</x:v>
      </x:c>
      <x:c r="AW6" t="n">
        <x:v>0</x:v>
      </x:c>
      <x:c r="AX6" t="n">
        <x:v>-0.07</x:v>
      </x:c>
      <x:c r="AY6" t="n">
        <x:v>-0.1484</x:v>
      </x:c>
      <x:c r="AZ6" t="n">
        <x:v>-0.1566</x:v>
      </x:c>
      <x:c r="BA6" t="n">
        <x:v>-0.1508</x:v>
      </x:c>
      <x:c r="BB6" t="n">
        <x:v>-0.1489</x:v>
      </x:c>
      <x:c r="BC6" t="n">
        <x:v>-0.1492</x:v>
      </x:c>
      <x:c r="BD6" t="n">
        <x:v>-0.1424</x:v>
      </x:c>
      <x:c r="BE6" t="n">
        <x:v>-0.1517</x:v>
      </x:c>
      <x:c r="BF6" t="n">
        <x:v>-0.1778</x:v>
      </x:c>
      <x:c r="BG6" t="n">
        <x:v>-0.061</x:v>
      </x:c>
      <x:c r="BH6" t="n">
        <x:v>-0.3043</x:v>
      </x:c>
      <x:c r="BI6" t="n">
        <x:v>-0.1179</x:v>
      </x:c>
      <x:c r="BJ6" t="n">
        <x:v>-0.4495</x:v>
      </x:c>
      <x:c r="BK6" t="n">
        <x:v>-0.3036</x:v>
      </x:c>
      <x:c r="BL6" t="n">
        <x:v>-0.0777</x:v>
      </x:c>
      <x:c r="BM6" t="n">
        <x:v>-0.1332</x:v>
      </x:c>
      <x:c r="BN6" t="n">
        <x:v>-0.4364</x:v>
      </x:c>
      <x:c r="BO6" t="n">
        <x:v>-0.4001</x:v>
      </x:c>
      <x:c r="BP6" t="n">
        <x:v>-0.2553</x:v>
      </x:c>
      <x:c r="BQ6" t="n">
        <x:v>-0.3554</x:v>
      </x:c>
      <x:c r="BR6" t="n">
        <x:v>-0.4925</x:v>
      </x:c>
      <x:c r="BS6" t="n">
        <x:v>-0.391</x:v>
      </x:c>
      <x:c r="BT6" t="n">
        <x:v>-0.4414</x:v>
      </x:c>
      <x:c r="BU6" t="n">
        <x:v>-0.0097</x:v>
      </x:c>
      <x:c r="BV6" t="n">
        <x:v>-0.0474</x:v>
      </x:c>
      <x:c r="BW6" t="n">
        <x:v>-0.4161</x:v>
      </x:c>
      <x:c r="BX6" t="n">
        <x:v>-0.3833</x:v>
      </x:c>
      <x:c r="BY6" t="n">
        <x:v>-0.0294</x:v>
      </x:c>
      <x:c r="BZ6" t="n">
        <x:v>0</x:v>
      </x:c>
      <x:c r="CA6" t="n">
        <x:v>-0.0818</x:v>
      </x:c>
      <x:c r="CB6" t="n">
        <x:v>0</x:v>
      </x:c>
      <x:c r="CC6" t="n">
        <x:v>-0.0493</x:v>
      </x:c>
      <x:c r="CD6" t="n">
        <x:v>-0.0287</x:v>
      </x:c>
      <x:c r="CE6" t="n">
        <x:v>-0.2306</x:v>
      </x:c>
      <x:c r="CF6" t="n">
        <x:v>0</x:v>
      </x:c>
      <x:c r="CG6" t="n">
        <x:v>-0.3293</x:v>
      </x:c>
      <x:c r="CH6" t="n">
        <x:v>-0.0351</x:v>
      </x:c>
      <x:c r="CI6" t="n">
        <x:v>-0.3909</x:v>
      </x:c>
      <x:c r="CJ6" t="n">
        <x:v>-0.147</x:v>
      </x:c>
      <x:c r="CK6" t="n">
        <x:v>-0.3824</x:v>
      </x:c>
      <x:c r="CL6" t="n">
        <x:v>-0.2889</x:v>
      </x:c>
      <x:c r="CM6" t="n">
        <x:v>-0.1914</x:v>
      </x:c>
      <x:c r="CN6" t="n">
        <x:v>-0.0809</x:v>
      </x:c>
      <x:c r="CO6" t="n">
        <x:v>-0.0584</x:v>
      </x:c>
      <x:c r="CP6" t="n">
        <x:v>-0.3909</x:v>
      </x:c>
      <x:c r="CQ6" t="n">
        <x:v>-0.0435</x:v>
      </x:c>
      <x:c r="CR6" t="n">
        <x:v>-0.0644</x:v>
      </x:c>
      <x:c r="CS6" t="n">
        <x:v>-0.4069</x:v>
      </x:c>
      <x:c r="CT6" t="n">
        <x:v>-0.5118</x:v>
      </x:c>
      <x:c r="CU6" t="n">
        <x:v>-0.3862</x:v>
      </x:c>
      <x:c r="CV6" t="n">
        <x:v>-0.0932</x:v>
      </x:c>
      <x:c r="CW6" t="n">
        <x:v>-0.2802</x:v>
      </x:c>
      <x:c r="CX6" t="n">
        <x:v>-0.2647</x:v>
      </x:c>
      <x:c r="CY6" t="n">
        <x:v>-0.3196</x:v>
      </x:c>
      <x:c r="CZ6" t="n">
        <x:v>-0.3758</x:v>
      </x:c>
      <x:c r="DA6" t="n">
        <x:v>-0.3581</x:v>
      </x:c>
      <x:c r="DB6" t="n">
        <x:v>-0.3053</x:v>
      </x:c>
      <x:c r="DC6" t="n">
        <x:v>-0.296</x:v>
      </x:c>
      <x:c r="DD6" t="n">
        <x:v>-0.4585</x:v>
      </x:c>
      <x:c r="DE6" t="n">
        <x:v>-0.4626</x:v>
      </x:c>
      <x:c r="DF6" t="n">
        <x:v>-0.0621</x:v>
      </x:c>
      <x:c r="DG6" t="n">
        <x:v>-0.0021</x:v>
      </x:c>
    </x:row>
    <x:row r="7">
      <x:c r="A7" t="n">
        <x:v>6</x:v>
      </x:c>
      <x:c r="B7" t="n">
        <x:v>0</x:v>
      </x:c>
      <x:c r="C7" t="n">
        <x:v>0</x:v>
      </x:c>
      <x:c r="D7" t="n">
        <x:v>-0.046</x:v>
      </x:c>
      <x:c r="E7" t="n">
        <x:v>-0.0033</x:v>
      </x:c>
      <x:c r="F7" t="n">
        <x:v>-0.0833</x:v>
      </x:c>
      <x:c r="G7" t="n">
        <x:v>-0.0468</x:v>
      </x:c>
      <x:c r="H7" t="n">
        <x:v>0</x:v>
      </x:c>
      <x:c r="I7" t="n">
        <x:v>-0.0883</x:v>
      </x:c>
      <x:c r="J7" t="n">
        <x:v>-0.0015</x:v>
      </x:c>
      <x:c r="K7" t="n">
        <x:v>-0.0359</x:v>
      </x:c>
      <x:c r="L7" t="n">
        <x:v>-0.016</x:v>
      </x:c>
      <x:c r="M7" t="n">
        <x:v>-0.0637</x:v>
      </x:c>
      <x:c r="N7" t="n">
        <x:v>-0.0396</x:v>
      </x:c>
      <x:c r="O7" t="n">
        <x:v>0</x:v>
      </x:c>
      <x:c r="P7" t="n">
        <x:v>0</x:v>
      </x:c>
      <x:c r="Q7" t="n">
        <x:v>0</x:v>
      </x:c>
      <x:c r="R7" t="n">
        <x:v>-0.0235</x:v>
      </x:c>
      <x:c r="S7" t="n">
        <x:v>0</x:v>
      </x:c>
      <x:c r="T7" t="n">
        <x:v>0</x:v>
      </x:c>
      <x:c r="U7" t="n">
        <x:v>-0.0002</x:v>
      </x:c>
      <x:c r="V7" t="n">
        <x:v>-0.0666</x:v>
      </x:c>
      <x:c r="W7" t="n">
        <x:v>-0.0419</x:v>
      </x:c>
      <x:c r="X7" t="n">
        <x:v>0</x:v>
      </x:c>
      <x:c r="Y7" t="n">
        <x:v>-0.0274</x:v>
      </x:c>
      <x:c r="Z7" t="n">
        <x:v>-0.0026</x:v>
      </x:c>
      <x:c r="AA7" t="n">
        <x:v>0</x:v>
      </x:c>
      <x:c r="AB7" t="n">
        <x:v>-0.0259</x:v>
      </x:c>
      <x:c r="AC7" t="n">
        <x:v>-0.0787</x:v>
      </x:c>
      <x:c r="AD7" t="n">
        <x:v>0</x:v>
      </x:c>
      <x:c r="AE7" t="n">
        <x:v>-0.01</x:v>
      </x:c>
      <x:c r="AF7" t="n">
        <x:v>-0.0154</x:v>
      </x:c>
      <x:c r="AG7" t="n">
        <x:v>0</x:v>
      </x:c>
      <x:c r="AH7" t="n">
        <x:v>-0.0061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-0.0532</x:v>
      </x:c>
      <x:c r="AN7" t="n">
        <x:v>0</x:v>
      </x:c>
      <x:c r="AO7" t="n">
        <x:v>-0.0084</x:v>
      </x:c>
      <x:c r="AP7" t="n">
        <x:v>0</x:v>
      </x:c>
      <x:c r="AQ7" t="n">
        <x:v>-0.0787</x:v>
      </x:c>
      <x:c r="AR7" t="n">
        <x:v>-0.0988</x:v>
      </x:c>
      <x:c r="AS7" t="n">
        <x:v>-0.0612</x:v>
      </x:c>
      <x:c r="AT7" t="n">
        <x:v>-0.0189</x:v>
      </x:c>
      <x:c r="AU7" t="n">
        <x:v>0</x:v>
      </x:c>
      <x:c r="AV7" t="n">
        <x:v>0</x:v>
      </x:c>
      <x:c r="AW7" t="n">
        <x:v>0</x:v>
      </x:c>
      <x:c r="AX7" t="n">
        <x:v>-0.0591</x:v>
      </x:c>
      <x:c r="AY7" t="n">
        <x:v>-0.1145</x:v>
      </x:c>
      <x:c r="AZ7" t="n">
        <x:v>-0.1464</x:v>
      </x:c>
      <x:c r="BA7" t="n">
        <x:v>-0.1392</x:v>
      </x:c>
      <x:c r="BB7" t="n">
        <x:v>-0.1085</x:v>
      </x:c>
      <x:c r="BC7" t="n">
        <x:v>-0.1392</x:v>
      </x:c>
      <x:c r="BD7" t="n">
        <x:v>-0.1171</x:v>
      </x:c>
      <x:c r="BE7" t="n">
        <x:v>-0.1124</x:v>
      </x:c>
      <x:c r="BF7" t="n">
        <x:v>-0.1134</x:v>
      </x:c>
      <x:c r="BG7" t="n">
        <x:v>-0.0535</x:v>
      </x:c>
      <x:c r="BH7" t="n">
        <x:v>-0.0978</x:v>
      </x:c>
      <x:c r="BI7" t="n">
        <x:v>-0.0765</x:v>
      </x:c>
      <x:c r="BJ7" t="n">
        <x:v>-0.434</x:v>
      </x:c>
      <x:c r="BK7" t="n">
        <x:v>-0.2127</x:v>
      </x:c>
      <x:c r="BL7" t="n">
        <x:v>-0.056</x:v>
      </x:c>
      <x:c r="BM7" t="n">
        <x:v>-0.0926</x:v>
      </x:c>
      <x:c r="BN7" t="n">
        <x:v>-0.1425</x:v>
      </x:c>
      <x:c r="BO7" t="n">
        <x:v>-0.2042</x:v>
      </x:c>
      <x:c r="BP7" t="n">
        <x:v>-0.2164</x:v>
      </x:c>
      <x:c r="BQ7" t="n">
        <x:v>-0.1672</x:v>
      </x:c>
      <x:c r="BR7" t="n">
        <x:v>-0.1403</x:v>
      </x:c>
      <x:c r="BS7" t="n">
        <x:v>-0.2815</x:v>
      </x:c>
      <x:c r="BT7" t="n">
        <x:v>-0.1663</x:v>
      </x:c>
      <x:c r="BU7" t="n">
        <x:v>0</x:v>
      </x:c>
      <x:c r="BV7" t="n">
        <x:v>-0.0384</x:v>
      </x:c>
      <x:c r="BW7" t="n">
        <x:v>-0.3547</x:v>
      </x:c>
      <x:c r="BX7" t="n">
        <x:v>-0.3367</x:v>
      </x:c>
      <x:c r="BY7" t="n">
        <x:v>0</x:v>
      </x:c>
      <x:c r="BZ7" t="n">
        <x:v>0</x:v>
      </x:c>
      <x:c r="CA7" t="n">
        <x:v>-0.0732</x:v>
      </x:c>
      <x:c r="CB7" t="n">
        <x:v>0</x:v>
      </x:c>
      <x:c r="CC7" t="n">
        <x:v>-0.0295</x:v>
      </x:c>
      <x:c r="CD7" t="n">
        <x:v>-0.0188</x:v>
      </x:c>
      <x:c r="CE7" t="n">
        <x:v>-0.1354</x:v>
      </x:c>
      <x:c r="CF7" t="n">
        <x:v>0</x:v>
      </x:c>
      <x:c r="CG7" t="n">
        <x:v>-0.1084</x:v>
      </x:c>
      <x:c r="CH7" t="n">
        <x:v>-0.0341</x:v>
      </x:c>
      <x:c r="CI7" t="n">
        <x:v>-0.3599</x:v>
      </x:c>
      <x:c r="CJ7" t="n">
        <x:v>-0.0668</x:v>
      </x:c>
      <x:c r="CK7" t="n">
        <x:v>-0.3612</x:v>
      </x:c>
      <x:c r="CL7" t="n">
        <x:v>-0.1532</x:v>
      </x:c>
      <x:c r="CM7" t="n">
        <x:v>-0.171</x:v>
      </x:c>
      <x:c r="CN7" t="n">
        <x:v>-0.0582</x:v>
      </x:c>
      <x:c r="CO7" t="n">
        <x:v>-0.0351</x:v>
      </x:c>
      <x:c r="CP7" t="n">
        <x:v>-0.239</x:v>
      </x:c>
      <x:c r="CQ7" t="n">
        <x:v>-0.0121</x:v>
      </x:c>
      <x:c r="CR7" t="n">
        <x:v>-0.0518</x:v>
      </x:c>
      <x:c r="CS7" t="n">
        <x:v>-0.2428</x:v>
      </x:c>
      <x:c r="CT7" t="n">
        <x:v>-0.1316</x:v>
      </x:c>
      <x:c r="CU7" t="n">
        <x:v>-0.1964</x:v>
      </x:c>
      <x:c r="CV7" t="n">
        <x:v>-0.0679</x:v>
      </x:c>
      <x:c r="CW7" t="n">
        <x:v>-0.1892</x:v>
      </x:c>
      <x:c r="CX7" t="n">
        <x:v>-0.2256</x:v>
      </x:c>
      <x:c r="CY7" t="n">
        <x:v>-0.2225</x:v>
      </x:c>
      <x:c r="CZ7" t="n">
        <x:v>-0.3617</x:v>
      </x:c>
      <x:c r="DA7" t="n">
        <x:v>-0.2976</x:v>
      </x:c>
      <x:c r="DB7" t="n">
        <x:v>-0.2358</x:v>
      </x:c>
      <x:c r="DC7" t="n">
        <x:v>-0.132</x:v>
      </x:c>
      <x:c r="DD7" t="n">
        <x:v>-0.2171</x:v>
      </x:c>
      <x:c r="DE7" t="n">
        <x:v>-0.2039</x:v>
      </x:c>
      <x:c r="DF7" t="n">
        <x:v>-0.0214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-0.0159</x:v>
      </x:c>
      <x:c r="E8" t="n">
        <x:v>0</x:v>
      </x:c>
      <x:c r="F8" t="n">
        <x:v>-0.0679</x:v>
      </x:c>
      <x:c r="G8" t="n">
        <x:v>-0.0308</x:v>
      </x:c>
      <x:c r="H8" t="n">
        <x:v>0</x:v>
      </x:c>
      <x:c r="I8" t="n">
        <x:v>-0.0596</x:v>
      </x:c>
      <x:c r="J8" t="n">
        <x:v>0</x:v>
      </x:c>
      <x:c r="K8" t="n">
        <x:v>-0.0335</x:v>
      </x:c>
      <x:c r="L8" t="n">
        <x:v>0</x:v>
      </x:c>
      <x:c r="M8" t="n">
        <x:v>-0.0451</x:v>
      </x:c>
      <x:c r="N8" t="n">
        <x:v>-0.0317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-0.0317</x:v>
      </x:c>
      <x:c r="W8" t="n">
        <x:v>-0.0274</x:v>
      </x:c>
      <x:c r="X8" t="n">
        <x:v>0</x:v>
      </x:c>
      <x:c r="Y8" t="n">
        <x:v>-0.011</x:v>
      </x:c>
      <x:c r="Z8" t="n">
        <x:v>0</x:v>
      </x:c>
      <x:c r="AA8" t="n">
        <x:v>0</x:v>
      </x:c>
      <x:c r="AB8" t="n">
        <x:v>-0.0066</x:v>
      </x:c>
      <x:c r="AC8" t="n">
        <x:v>-0.0492</x:v>
      </x:c>
      <x:c r="AD8" t="n">
        <x:v>0</x:v>
      </x:c>
      <x:c r="AE8" t="n">
        <x:v>0</x:v>
      </x:c>
      <x:c r="AF8" t="n">
        <x:v>-0.0075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-0.0529</x:v>
      </x:c>
      <x:c r="AN8" t="n">
        <x:v>0</x:v>
      </x:c>
      <x:c r="AO8" t="n">
        <x:v>0</x:v>
      </x:c>
      <x:c r="AP8" t="n">
        <x:v>0</x:v>
      </x:c>
      <x:c r="AQ8" t="n">
        <x:v>-0.0514</x:v>
      </x:c>
      <x:c r="AR8" t="n">
        <x:v>-0.0978</x:v>
      </x:c>
      <x:c r="AS8" t="n">
        <x:v>-0.0541</x:v>
      </x:c>
      <x:c r="AT8" t="n">
        <x:v>-0.0063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-0.0821</x:v>
      </x:c>
      <x:c r="AZ8" t="n">
        <x:v>-0.1115</x:v>
      </x:c>
      <x:c r="BA8" t="n">
        <x:v>-0.0723</x:v>
      </x:c>
      <x:c r="BB8" t="n">
        <x:v>-0.0916</x:v>
      </x:c>
      <x:c r="BC8" t="n">
        <x:v>-0.0731</x:v>
      </x:c>
      <x:c r="BD8" t="n">
        <x:v>-0.0854</x:v>
      </x:c>
      <x:c r="BE8" t="n">
        <x:v>-0.0753</x:v>
      </x:c>
      <x:c r="BF8" t="n">
        <x:v>-0.1009</x:v>
      </x:c>
      <x:c r="BG8" t="n">
        <x:v>-0.0507</x:v>
      </x:c>
      <x:c r="BH8" t="n">
        <x:v>-0.0643</x:v>
      </x:c>
      <x:c r="BI8" t="n">
        <x:v>-0.0644</x:v>
      </x:c>
      <x:c r="BJ8" t="n">
        <x:v>-0.3627</x:v>
      </x:c>
      <x:c r="BK8" t="n">
        <x:v>-0.1608</x:v>
      </x:c>
      <x:c r="BL8" t="n">
        <x:v>-0.0547</x:v>
      </x:c>
      <x:c r="BM8" t="n">
        <x:v>-0.0583</x:v>
      </x:c>
      <x:c r="BN8" t="n">
        <x:v>-0.1134</x:v>
      </x:c>
      <x:c r="BO8" t="n">
        <x:v>-0.1961</x:v>
      </x:c>
      <x:c r="BP8" t="n">
        <x:v>-0.2026</x:v>
      </x:c>
      <x:c r="BQ8" t="n">
        <x:v>-0.1253</x:v>
      </x:c>
      <x:c r="BR8" t="n">
        <x:v>-0.1352</x:v>
      </x:c>
      <x:c r="BS8" t="n">
        <x:v>-0.2093</x:v>
      </x:c>
      <x:c r="BT8" t="n">
        <x:v>-0.1337</x:v>
      </x:c>
      <x:c r="BU8" t="n">
        <x:v>0</x:v>
      </x:c>
      <x:c r="BV8" t="n">
        <x:v>-0.0342</x:v>
      </x:c>
      <x:c r="BW8" t="n">
        <x:v>-0.281</x:v>
      </x:c>
      <x:c r="BX8" t="n">
        <x:v>-0.1159</x:v>
      </x:c>
      <x:c r="BY8" t="n">
        <x:v>0</x:v>
      </x:c>
      <x:c r="BZ8" t="n">
        <x:v>0</x:v>
      </x:c>
      <x:c r="CA8" t="n">
        <x:v>-0.0424</x:v>
      </x:c>
      <x:c r="CB8" t="n">
        <x:v>0</x:v>
      </x:c>
      <x:c r="CC8" t="n">
        <x:v>0</x:v>
      </x:c>
      <x:c r="CD8" t="n">
        <x:v>-0.0071</x:v>
      </x:c>
      <x:c r="CE8" t="n">
        <x:v>-0.1194</x:v>
      </x:c>
      <x:c r="CF8" t="n">
        <x:v>0</x:v>
      </x:c>
      <x:c r="CG8" t="n">
        <x:v>-0.0998</x:v>
      </x:c>
      <x:c r="CH8" t="n">
        <x:v>0</x:v>
      </x:c>
      <x:c r="CI8" t="n">
        <x:v>-0.1011</x:v>
      </x:c>
      <x:c r="CJ8" t="n">
        <x:v>-0.0614</x:v>
      </x:c>
      <x:c r="CK8" t="n">
        <x:v>-0.2737</x:v>
      </x:c>
      <x:c r="CL8" t="n">
        <x:v>-0.1511</x:v>
      </x:c>
      <x:c r="CM8" t="n">
        <x:v>-0.1586</x:v>
      </x:c>
      <x:c r="CN8" t="n">
        <x:v>-0.0523</x:v>
      </x:c>
      <x:c r="CO8" t="n">
        <x:v>-0.026</x:v>
      </x:c>
      <x:c r="CP8" t="n">
        <x:v>-0.1234</x:v>
      </x:c>
      <x:c r="CQ8" t="n">
        <x:v>0</x:v>
      </x:c>
      <x:c r="CR8" t="n">
        <x:v>-0.0477</x:v>
      </x:c>
      <x:c r="CS8" t="n">
        <x:v>-0.2277</x:v>
      </x:c>
      <x:c r="CT8" t="n">
        <x:v>-0.1202</x:v>
      </x:c>
      <x:c r="CU8" t="n">
        <x:v>-0.1906</x:v>
      </x:c>
      <x:c r="CV8" t="n">
        <x:v>-0.0676</x:v>
      </x:c>
      <x:c r="CW8" t="n">
        <x:v>-0.1728</x:v>
      </x:c>
      <x:c r="CX8" t="n">
        <x:v>-0.1497</x:v>
      </x:c>
      <x:c r="CY8" t="n">
        <x:v>-0.1011</x:v>
      </x:c>
      <x:c r="CZ8" t="n">
        <x:v>-0.2001</x:v>
      </x:c>
      <x:c r="DA8" t="n">
        <x:v>-0.2567</x:v>
      </x:c>
      <x:c r="DB8" t="n">
        <x:v>-0.151</x:v>
      </x:c>
      <x:c r="DC8" t="n">
        <x:v>-0.0961</x:v>
      </x:c>
      <x:c r="DD8" t="n">
        <x:v>-0.2105</x:v>
      </x:c>
      <x:c r="DE8" t="n">
        <x:v>-0.2033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-0.0115</x:v>
      </x:c>
      <x:c r="E9" t="n">
        <x:v>0</x:v>
      </x:c>
      <x:c r="F9" t="n">
        <x:v>-0.0588</x:v>
      </x:c>
      <x:c r="G9" t="n">
        <x:v>0</x:v>
      </x:c>
      <x:c r="H9" t="n">
        <x:v>0</x:v>
      </x:c>
      <x:c r="I9" t="n">
        <x:v>-0.0351</x:v>
      </x:c>
      <x:c r="J9" t="n">
        <x:v>0</x:v>
      </x:c>
      <x:c r="K9" t="n">
        <x:v>0</x:v>
      </x:c>
      <x:c r="L9" t="n">
        <x:v>0</x:v>
      </x:c>
      <x:c r="M9" t="n">
        <x:v>-0.0201</x:v>
      </x:c>
      <x:c r="N9" t="n">
        <x:v>-0.0293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-0.024</x:v>
      </x:c>
      <x:c r="W9" t="n">
        <x:v>-0.0261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-0.0058</x:v>
      </x:c>
      <x:c r="AD9" t="n">
        <x:v>0</x:v>
      </x:c>
      <x:c r="AE9" t="n">
        <x:v>0</x:v>
      </x:c>
      <x:c r="AF9" t="n">
        <x:v>-0.0046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-0.0321</x:v>
      </x:c>
      <x:c r="AN9" t="n">
        <x:v>0</x:v>
      </x:c>
      <x:c r="AO9" t="n">
        <x:v>0</x:v>
      </x:c>
      <x:c r="AP9" t="n">
        <x:v>0</x:v>
      </x:c>
      <x:c r="AQ9" t="n">
        <x:v>-0.0488</x:v>
      </x:c>
      <x:c r="AR9" t="n">
        <x:v>-0.097</x:v>
      </x:c>
      <x:c r="AS9" t="n">
        <x:v>-0.03</x:v>
      </x:c>
      <x:c r="AT9" t="n">
        <x:v>-0.0027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-0.0711</x:v>
      </x:c>
      <x:c r="AZ9" t="n">
        <x:v>-0.0903</x:v>
      </x:c>
      <x:c r="BA9" t="n">
        <x:v>-0.0701</x:v>
      </x:c>
      <x:c r="BB9" t="n">
        <x:v>-0.0701</x:v>
      </x:c>
      <x:c r="BC9" t="n">
        <x:v>-0.0558</x:v>
      </x:c>
      <x:c r="BD9" t="n">
        <x:v>-0.0784</x:v>
      </x:c>
      <x:c r="BE9" t="n">
        <x:v>-0.0714</x:v>
      </x:c>
      <x:c r="BF9" t="n">
        <x:v>-0.0813</x:v>
      </x:c>
      <x:c r="BG9" t="n">
        <x:v>-0.0503</x:v>
      </x:c>
      <x:c r="BH9" t="n">
        <x:v>-0.054</x:v>
      </x:c>
      <x:c r="BI9" t="n">
        <x:v>-0.0575</x:v>
      </x:c>
      <x:c r="BJ9" t="n">
        <x:v>-0.1221</x:v>
      </x:c>
      <x:c r="BK9" t="n">
        <x:v>-0.1394</x:v>
      </x:c>
      <x:c r="BL9" t="n">
        <x:v>-0.0497</x:v>
      </x:c>
      <x:c r="BM9" t="n">
        <x:v>-0.0582</x:v>
      </x:c>
      <x:c r="BN9" t="n">
        <x:v>-0.0875</x:v>
      </x:c>
      <x:c r="BO9" t="n">
        <x:v>-0.1455</x:v>
      </x:c>
      <x:c r="BP9" t="n">
        <x:v>-0.1638</x:v>
      </x:c>
      <x:c r="BQ9" t="n">
        <x:v>-0.0985</x:v>
      </x:c>
      <x:c r="BR9" t="n">
        <x:v>-0.0968</x:v>
      </x:c>
      <x:c r="BS9" t="n">
        <x:v>-0.0874</x:v>
      </x:c>
      <x:c r="BT9" t="n">
        <x:v>-0.1305</x:v>
      </x:c>
      <x:c r="BU9" t="n">
        <x:v>0</x:v>
      </x:c>
      <x:c r="BV9" t="n">
        <x:v>-0.0263</x:v>
      </x:c>
      <x:c r="BW9" t="n">
        <x:v>-0.2058</x:v>
      </x:c>
      <x:c r="BX9" t="n">
        <x:v>-0.1093</x:v>
      </x:c>
      <x:c r="BY9" t="n">
        <x:v>0</x:v>
      </x:c>
      <x:c r="BZ9" t="n">
        <x:v>0</x:v>
      </x:c>
      <x:c r="CA9" t="n">
        <x:v>-0.0374</x:v>
      </x:c>
      <x:c r="CB9" t="n">
        <x:v>0</x:v>
      </x:c>
      <x:c r="CC9" t="n">
        <x:v>0</x:v>
      </x:c>
      <x:c r="CD9" t="n">
        <x:v>0</x:v>
      </x:c>
      <x:c r="CE9" t="n">
        <x:v>-0.0807</x:v>
      </x:c>
      <x:c r="CF9" t="n">
        <x:v>0</x:v>
      </x:c>
      <x:c r="CG9" t="n">
        <x:v>-0.0827</x:v>
      </x:c>
      <x:c r="CH9" t="n">
        <x:v>0</x:v>
      </x:c>
      <x:c r="CI9" t="n">
        <x:v>-0.0998</x:v>
      </x:c>
      <x:c r="CJ9" t="n">
        <x:v>-0.0464</x:v>
      </x:c>
      <x:c r="CK9" t="n">
        <x:v>-0.232</x:v>
      </x:c>
      <x:c r="CL9" t="n">
        <x:v>-0.1284</x:v>
      </x:c>
      <x:c r="CM9" t="n">
        <x:v>-0.1222</x:v>
      </x:c>
      <x:c r="CN9" t="n">
        <x:v>-0.0451</x:v>
      </x:c>
      <x:c r="CO9" t="n">
        <x:v>-0.0205</x:v>
      </x:c>
      <x:c r="CP9" t="n">
        <x:v>-0.1214</x:v>
      </x:c>
      <x:c r="CQ9" t="n">
        <x:v>0</x:v>
      </x:c>
      <x:c r="CR9" t="n">
        <x:v>-0.0232</x:v>
      </x:c>
      <x:c r="CS9" t="n">
        <x:v>-0.2147</x:v>
      </x:c>
      <x:c r="CT9" t="n">
        <x:v>-0.0938</x:v>
      </x:c>
      <x:c r="CU9" t="n">
        <x:v>-0.1671</x:v>
      </x:c>
      <x:c r="CV9" t="n">
        <x:v>-0.0664</x:v>
      </x:c>
      <x:c r="CW9" t="n">
        <x:v>-0.1206</x:v>
      </x:c>
      <x:c r="CX9" t="n">
        <x:v>-0.1235</x:v>
      </x:c>
      <x:c r="CY9" t="n">
        <x:v>-0.095</x:v>
      </x:c>
      <x:c r="CZ9" t="n">
        <x:v>-0.1947</x:v>
      </x:c>
      <x:c r="DA9" t="n">
        <x:v>-0.1832</x:v>
      </x:c>
      <x:c r="DB9" t="n">
        <x:v>-0.1431</x:v>
      </x:c>
      <x:c r="DC9" t="n">
        <x:v>-0.0954</x:v>
      </x:c>
      <x:c r="DD9" t="n">
        <x:v>-0.1525</x:v>
      </x:c>
      <x:c r="DE9" t="n">
        <x:v>-0.167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-0.0112</x:v>
      </x:c>
      <x:c r="G10" t="n">
        <x:v>0</x:v>
      </x:c>
      <x:c r="H10" t="n">
        <x:v>0</x:v>
      </x:c>
      <x:c r="I10" t="n">
        <x:v>-0.0213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-0.0004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-0.0154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-0.0003</x:v>
      </x:c>
      <x:c r="AN10" t="n">
        <x:v>0</x:v>
      </x:c>
      <x:c r="AO10" t="n">
        <x:v>0</x:v>
      </x:c>
      <x:c r="AP10" t="n">
        <x:v>0</x:v>
      </x:c>
      <x:c r="AQ10" t="n">
        <x:v>-0.0476</x:v>
      </x:c>
      <x:c r="AR10" t="n">
        <x:v>-0.0542</x:v>
      </x:c>
      <x:c r="AS10" t="n">
        <x:v>-0.0265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-0.0703</x:v>
      </x:c>
      <x:c r="AZ10" t="n">
        <x:v>-0.0581</x:v>
      </x:c>
      <x:c r="BA10" t="n">
        <x:v>-0.0551</x:v>
      </x:c>
      <x:c r="BB10" t="n">
        <x:v>-0.0495</x:v>
      </x:c>
      <x:c r="BC10" t="n">
        <x:v>-0.0528</x:v>
      </x:c>
      <x:c r="BD10" t="n">
        <x:v>-0.0644</x:v>
      </x:c>
      <x:c r="BE10" t="n">
        <x:v>-0.048</x:v>
      </x:c>
      <x:c r="BF10" t="n">
        <x:v>-0.0785</x:v>
      </x:c>
      <x:c r="BG10" t="n">
        <x:v>-0.028</x:v>
      </x:c>
      <x:c r="BH10" t="n">
        <x:v>-0.0526</x:v>
      </x:c>
      <x:c r="BI10" t="n">
        <x:v>-0.0571</x:v>
      </x:c>
      <x:c r="BJ10" t="n">
        <x:v>-0.1202</x:v>
      </x:c>
      <x:c r="BK10" t="n">
        <x:v>-0.0781</x:v>
      </x:c>
      <x:c r="BL10" t="n">
        <x:v>-0.0453</x:v>
      </x:c>
      <x:c r="BM10" t="n">
        <x:v>-0.0278</x:v>
      </x:c>
      <x:c r="BN10" t="n">
        <x:v>-0.0729</x:v>
      </x:c>
      <x:c r="BO10" t="n">
        <x:v>-0.1236</x:v>
      </x:c>
      <x:c r="BP10" t="n">
        <x:v>-0.1215</x:v>
      </x:c>
      <x:c r="BQ10" t="n">
        <x:v>-0.0657</x:v>
      </x:c>
      <x:c r="BR10" t="n">
        <x:v>-0.0893</x:v>
      </x:c>
      <x:c r="BS10" t="n">
        <x:v>-0.0867</x:v>
      </x:c>
      <x:c r="BT10" t="n">
        <x:v>-0.0662</x:v>
      </x:c>
      <x:c r="BU10" t="n">
        <x:v>0</x:v>
      </x:c>
      <x:c r="BV10" t="n">
        <x:v>0</x:v>
      </x:c>
      <x:c r="BW10" t="n">
        <x:v>-0.1819</x:v>
      </x:c>
      <x:c r="BX10" t="n">
        <x:v>-0.0841</x:v>
      </x:c>
      <x:c r="BY10" t="n">
        <x:v>0</x:v>
      </x:c>
      <x:c r="BZ10" t="n">
        <x:v>0</x:v>
      </x:c>
      <x:c r="CA10" t="n">
        <x:v>-0.0351</x:v>
      </x:c>
      <x:c r="CB10" t="n">
        <x:v>0</x:v>
      </x:c>
      <x:c r="CC10" t="n">
        <x:v>0</x:v>
      </x:c>
      <x:c r="CD10" t="n">
        <x:v>0</x:v>
      </x:c>
      <x:c r="CE10" t="n">
        <x:v>-0.0611</x:v>
      </x:c>
      <x:c r="CF10" t="n">
        <x:v>0</x:v>
      </x:c>
      <x:c r="CG10" t="n">
        <x:v>-0.08</x:v>
      </x:c>
      <x:c r="CH10" t="n">
        <x:v>0</x:v>
      </x:c>
      <x:c r="CI10" t="n">
        <x:v>-0.0792</x:v>
      </x:c>
      <x:c r="CJ10" t="n">
        <x:v>-0.0451</x:v>
      </x:c>
      <x:c r="CK10" t="n">
        <x:v>-0.1747</x:v>
      </x:c>
      <x:c r="CL10" t="n">
        <x:v>-0.1128</x:v>
      </x:c>
      <x:c r="CM10" t="n">
        <x:v>-0.1169</x:v>
      </x:c>
      <x:c r="CN10" t="n">
        <x:v>-0.04</x:v>
      </x:c>
      <x:c r="CO10" t="n">
        <x:v>-0.0202</x:v>
      </x:c>
      <x:c r="CP10" t="n">
        <x:v>-0.0707</x:v>
      </x:c>
      <x:c r="CQ10" t="n">
        <x:v>0</x:v>
      </x:c>
      <x:c r="CR10" t="n">
        <x:v>-0.0122</x:v>
      </x:c>
      <x:c r="CS10" t="n">
        <x:v>-0.1798</x:v>
      </x:c>
      <x:c r="CT10" t="n">
        <x:v>-0.0842</x:v>
      </x:c>
      <x:c r="CU10" t="n">
        <x:v>-0.1655</x:v>
      </x:c>
      <x:c r="CV10" t="n">
        <x:v>-0.0484</x:v>
      </x:c>
      <x:c r="CW10" t="n">
        <x:v>-0.1156</x:v>
      </x:c>
      <x:c r="CX10" t="n">
        <x:v>-0.0818</x:v>
      </x:c>
      <x:c r="CY10" t="n">
        <x:v>-0.0797</x:v>
      </x:c>
      <x:c r="CZ10" t="n">
        <x:v>-0.194</x:v>
      </x:c>
      <x:c r="DA10" t="n">
        <x:v>-0.1302</x:v>
      </x:c>
      <x:c r="DB10" t="n">
        <x:v>-0.1152</x:v>
      </x:c>
      <x:c r="DC10" t="n">
        <x:v>-0.0879</x:v>
      </x:c>
      <x:c r="DD10" t="n">
        <x:v>-0.134</x:v>
      </x:c>
      <x:c r="DE10" t="n">
        <x:v>-0.1396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-0.0086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-0.0397</x:v>
      </x:c>
      <x:c r="AR11" t="n">
        <x:v>-0.0397</x:v>
      </x:c>
      <x:c r="AS11" t="n">
        <x:v>-0.0232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-0.0545</x:v>
      </x:c>
      <x:c r="AZ11" t="n">
        <x:v>-0.0351</x:v>
      </x:c>
      <x:c r="BA11" t="n">
        <x:v>-0.0351</x:v>
      </x:c>
      <x:c r="BB11" t="n">
        <x:v>-0.0351</x:v>
      </x:c>
      <x:c r="BC11" t="n">
        <x:v>-0.0351</x:v>
      </x:c>
      <x:c r="BD11" t="n">
        <x:v>-0.0351</x:v>
      </x:c>
      <x:c r="BE11" t="n">
        <x:v>-0.0462</x:v>
      </x:c>
      <x:c r="BF11" t="n">
        <x:v>-0.0601</x:v>
      </x:c>
      <x:c r="BG11" t="n">
        <x:v>-0.0158</x:v>
      </x:c>
      <x:c r="BH11" t="n">
        <x:v>-0.0351</x:v>
      </x:c>
      <x:c r="BI11" t="n">
        <x:v>-0.0393</x:v>
      </x:c>
      <x:c r="BJ11" t="n">
        <x:v>-0.0752</x:v>
      </x:c>
      <x:c r="BK11" t="n">
        <x:v>-0.0749</x:v>
      </x:c>
      <x:c r="BL11" t="n">
        <x:v>-0.0236</x:v>
      </x:c>
      <x:c r="BM11" t="n">
        <x:v>-0.0248</x:v>
      </x:c>
      <x:c r="BN11" t="n">
        <x:v>-0.0711</x:v>
      </x:c>
      <x:c r="BO11" t="n">
        <x:v>-0.0697</x:v>
      </x:c>
      <x:c r="BP11" t="n">
        <x:v>-0.0915</x:v>
      </x:c>
      <x:c r="BQ11" t="n">
        <x:v>-0.0619</x:v>
      </x:c>
      <x:c r="BR11" t="n">
        <x:v>-0.0582</x:v>
      </x:c>
      <x:c r="BS11" t="n">
        <x:v>-0.0755</x:v>
      </x:c>
      <x:c r="BT11" t="n">
        <x:v>-0.0657</x:v>
      </x:c>
      <x:c r="BU11" t="n">
        <x:v>0</x:v>
      </x:c>
      <x:c r="BV11" t="n">
        <x:v>0</x:v>
      </x:c>
      <x:c r="BW11" t="n">
        <x:v>-0.1595</x:v>
      </x:c>
      <x:c r="BX11" t="n">
        <x:v>-0.0784</x:v>
      </x:c>
      <x:c r="BY11" t="n">
        <x:v>0</x:v>
      </x:c>
      <x:c r="BZ11" t="n">
        <x:v>0</x:v>
      </x:c>
      <x:c r="CA11" t="n">
        <x:v>-0.0326</x:v>
      </x:c>
      <x:c r="CB11" t="n">
        <x:v>0</x:v>
      </x:c>
      <x:c r="CC11" t="n">
        <x:v>0</x:v>
      </x:c>
      <x:c r="CD11" t="n">
        <x:v>0</x:v>
      </x:c>
      <x:c r="CE11" t="n">
        <x:v>-0.0562</x:v>
      </x:c>
      <x:c r="CF11" t="n">
        <x:v>0</x:v>
      </x:c>
      <x:c r="CG11" t="n">
        <x:v>-0.0766</x:v>
      </x:c>
      <x:c r="CH11" t="n">
        <x:v>0</x:v>
      </x:c>
      <x:c r="CI11" t="n">
        <x:v>-0.0716</x:v>
      </x:c>
      <x:c r="CJ11" t="n">
        <x:v>-0.0263</x:v>
      </x:c>
      <x:c r="CK11" t="n">
        <x:v>-0.1502</x:v>
      </x:c>
      <x:c r="CL11" t="n">
        <x:v>-0.084</x:v>
      </x:c>
      <x:c r="CM11" t="n">
        <x:v>-0.0675</x:v>
      </x:c>
      <x:c r="CN11" t="n">
        <x:v>-0.0224</x:v>
      </x:c>
      <x:c r="CO11" t="n">
        <x:v>-0.0166</x:v>
      </x:c>
      <x:c r="CP11" t="n">
        <x:v>-0.0636</x:v>
      </x:c>
      <x:c r="CQ11" t="n">
        <x:v>0</x:v>
      </x:c>
      <x:c r="CR11" t="n">
        <x:v>-0.0049</x:v>
      </x:c>
      <x:c r="CS11" t="n">
        <x:v>-0.1134</x:v>
      </x:c>
      <x:c r="CT11" t="n">
        <x:v>-0.0704</x:v>
      </x:c>
      <x:c r="CU11" t="n">
        <x:v>-0.1227</x:v>
      </x:c>
      <x:c r="CV11" t="n">
        <x:v>-0.0355</x:v>
      </x:c>
      <x:c r="CW11" t="n">
        <x:v>-0.0835</x:v>
      </x:c>
      <x:c r="CX11" t="n">
        <x:v>-0.0735</x:v>
      </x:c>
      <x:c r="CY11" t="n">
        <x:v>-0.0763</x:v>
      </x:c>
      <x:c r="CZ11" t="n">
        <x:v>-0.1536</x:v>
      </x:c>
      <x:c r="DA11" t="n">
        <x:v>-0.1231</x:v>
      </x:c>
      <x:c r="DB11" t="n">
        <x:v>-0.1126</x:v>
      </x:c>
      <x:c r="DC11" t="n">
        <x:v>-0.0738</x:v>
      </x:c>
      <x:c r="DD11" t="n">
        <x:v>-0.0917</x:v>
      </x:c>
      <x:c r="DE11" t="n">
        <x:v>-0.112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-0.0211</x:v>
      </x:c>
      <x:c r="AR12" t="n">
        <x:v>-0.0346</x:v>
      </x:c>
      <x:c r="AS12" t="n">
        <x:v>-0.0202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-0.0417</x:v>
      </x:c>
      <x:c r="AZ12" t="n">
        <x:v>-0.0192</x:v>
      </x:c>
      <x:c r="BA12" t="n">
        <x:v>-0.0194</x:v>
      </x:c>
      <x:c r="BB12" t="n">
        <x:v>-0.0196</x:v>
      </x:c>
      <x:c r="BC12" t="n">
        <x:v>-0.0199</x:v>
      </x:c>
      <x:c r="BD12" t="n">
        <x:v>-0.0216</x:v>
      </x:c>
      <x:c r="BE12" t="n">
        <x:v>-0.0245</x:v>
      </x:c>
      <x:c r="BF12" t="n">
        <x:v>-0.041</x:v>
      </x:c>
      <x:c r="BG12" t="n">
        <x:v>-0.003</x:v>
      </x:c>
      <x:c r="BH12" t="n">
        <x:v>-0.0078</x:v>
      </x:c>
      <x:c r="BI12" t="n">
        <x:v>-0.0245</x:v>
      </x:c>
      <x:c r="BJ12" t="n">
        <x:v>-0.0455</x:v>
      </x:c>
      <x:c r="BK12" t="n">
        <x:v>-0.0708</x:v>
      </x:c>
      <x:c r="BL12" t="n">
        <x:v>-0.0134</x:v>
      </x:c>
      <x:c r="BM12" t="n">
        <x:v>-0.0197</x:v>
      </x:c>
      <x:c r="BN12" t="n">
        <x:v>-0.0516</x:v>
      </x:c>
      <x:c r="BO12" t="n">
        <x:v>-0.0645</x:v>
      </x:c>
      <x:c r="BP12" t="n">
        <x:v>-0.0813</x:v>
      </x:c>
      <x:c r="BQ12" t="n">
        <x:v>-0.0604</x:v>
      </x:c>
      <x:c r="BR12" t="n">
        <x:v>-0.0463</x:v>
      </x:c>
      <x:c r="BS12" t="n">
        <x:v>-0.0357</x:v>
      </x:c>
      <x:c r="BT12" t="n">
        <x:v>-0.0566</x:v>
      </x:c>
      <x:c r="BU12" t="n">
        <x:v>0</x:v>
      </x:c>
      <x:c r="BV12" t="n">
        <x:v>0</x:v>
      </x:c>
      <x:c r="BW12" t="n">
        <x:v>-0.0753</x:v>
      </x:c>
      <x:c r="BX12" t="n">
        <x:v>-0.0661</x:v>
      </x:c>
      <x:c r="BY12" t="n">
        <x:v>0</x:v>
      </x:c>
      <x:c r="BZ12" t="n">
        <x:v>0</x:v>
      </x:c>
      <x:c r="CA12" t="n">
        <x:v>-0.0085</x:v>
      </x:c>
      <x:c r="CB12" t="n">
        <x:v>0</x:v>
      </x:c>
      <x:c r="CC12" t="n">
        <x:v>0</x:v>
      </x:c>
      <x:c r="CD12" t="n">
        <x:v>0</x:v>
      </x:c>
      <x:c r="CE12" t="n">
        <x:v>-0.0102</x:v>
      </x:c>
      <x:c r="CF12" t="n">
        <x:v>0</x:v>
      </x:c>
      <x:c r="CG12" t="n">
        <x:v>-0.0543</x:v>
      </x:c>
      <x:c r="CH12" t="n">
        <x:v>0</x:v>
      </x:c>
      <x:c r="CI12" t="n">
        <x:v>-0.0661</x:v>
      </x:c>
      <x:c r="CJ12" t="n">
        <x:v>-0.0229</x:v>
      </x:c>
      <x:c r="CK12" t="n">
        <x:v>-0.0527</x:v>
      </x:c>
      <x:c r="CL12" t="n">
        <x:v>-0.0637</x:v>
      </x:c>
      <x:c r="CM12" t="n">
        <x:v>-0.0546</x:v>
      </x:c>
      <x:c r="CN12" t="n">
        <x:v>-0.006</x:v>
      </x:c>
      <x:c r="CO12" t="n">
        <x:v>0</x:v>
      </x:c>
      <x:c r="CP12" t="n">
        <x:v>-0.05</x:v>
      </x:c>
      <x:c r="CQ12" t="n">
        <x:v>0</x:v>
      </x:c>
      <x:c r="CR12" t="n">
        <x:v>0</x:v>
      </x:c>
      <x:c r="CS12" t="n">
        <x:v>-0.0876</x:v>
      </x:c>
      <x:c r="CT12" t="n">
        <x:v>-0.0661</x:v>
      </x:c>
      <x:c r="CU12" t="n">
        <x:v>-0.0781</x:v>
      </x:c>
      <x:c r="CV12" t="n">
        <x:v>-0.0256</x:v>
      </x:c>
      <x:c r="CW12" t="n">
        <x:v>-0.0765</x:v>
      </x:c>
      <x:c r="CX12" t="n">
        <x:v>-0.0699</x:v>
      </x:c>
      <x:c r="CY12" t="n">
        <x:v>-0.0479</x:v>
      </x:c>
      <x:c r="CZ12" t="n">
        <x:v>-0.09</x:v>
      </x:c>
      <x:c r="DA12" t="n">
        <x:v>-0.1075</x:v>
      </x:c>
      <x:c r="DB12" t="n">
        <x:v>-0.0758</x:v>
      </x:c>
      <x:c r="DC12" t="n">
        <x:v>-0.0698</x:v>
      </x:c>
      <x:c r="DD12" t="n">
        <x:v>-0.0592</x:v>
      </x:c>
      <x:c r="DE12" t="n">
        <x:v>-0.0676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-0.0191</x:v>
      </x:c>
      <x:c r="AR13" t="n">
        <x:v>-0.025</x:v>
      </x:c>
      <x:c r="AS13" t="n">
        <x:v>-0.009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-0.0351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-0.0046</x:v>
      </x:c>
      <x:c r="BF13" t="n">
        <x:v>-0.017</x:v>
      </x:c>
      <x:c r="BG13" t="n">
        <x:v>0</x:v>
      </x:c>
      <x:c r="BH13" t="n">
        <x:v>0</x:v>
      </x:c>
      <x:c r="BI13" t="n">
        <x:v>-0.0197</x:v>
      </x:c>
      <x:c r="BJ13" t="n">
        <x:v>-0.0441</x:v>
      </x:c>
      <x:c r="BK13" t="n">
        <x:v>-0.0368</x:v>
      </x:c>
      <x:c r="BL13" t="n">
        <x:v>-0.0027</x:v>
      </x:c>
      <x:c r="BM13" t="n">
        <x:v>-0.0154</x:v>
      </x:c>
      <x:c r="BN13" t="n">
        <x:v>-0.0492</x:v>
      </x:c>
      <x:c r="BO13" t="n">
        <x:v>-0.0533</x:v>
      </x:c>
      <x:c r="BP13" t="n">
        <x:v>-0.063</x:v>
      </x:c>
      <x:c r="BQ13" t="n">
        <x:v>-0.0466</x:v>
      </x:c>
      <x:c r="BR13" t="n">
        <x:v>-0.0291</x:v>
      </x:c>
      <x:c r="BS13" t="n">
        <x:v>-0.0236</x:v>
      </x:c>
      <x:c r="BT13" t="n">
        <x:v>-0.0019</x:v>
      </x:c>
      <x:c r="BU13" t="n">
        <x:v>0</x:v>
      </x:c>
      <x:c r="BV13" t="n">
        <x:v>0</x:v>
      </x:c>
      <x:c r="BW13" t="n">
        <x:v>-0.0583</x:v>
      </x:c>
      <x:c r="BX13" t="n">
        <x:v>-0.066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-0.0063</x:v>
      </x:c>
      <x:c r="CF13" t="n">
        <x:v>0</x:v>
      </x:c>
      <x:c r="CG13" t="n">
        <x:v>-0.0503</x:v>
      </x:c>
      <x:c r="CH13" t="n">
        <x:v>0</x:v>
      </x:c>
      <x:c r="CI13" t="n">
        <x:v>-0.0632</x:v>
      </x:c>
      <x:c r="CJ13" t="n">
        <x:v>-0.0075</x:v>
      </x:c>
      <x:c r="CK13" t="n">
        <x:v>-0.0501</x:v>
      </x:c>
      <x:c r="CL13" t="n">
        <x:v>-0.0424</x:v>
      </x:c>
      <x:c r="CM13" t="n">
        <x:v>-0.0261</x:v>
      </x:c>
      <x:c r="CN13" t="n">
        <x:v>-0.0004</x:v>
      </x:c>
      <x:c r="CO13" t="n">
        <x:v>0</x:v>
      </x:c>
      <x:c r="CP13" t="n">
        <x:v>-0.0482</x:v>
      </x:c>
      <x:c r="CQ13" t="n">
        <x:v>0</x:v>
      </x:c>
      <x:c r="CR13" t="n">
        <x:v>0</x:v>
      </x:c>
      <x:c r="CS13" t="n">
        <x:v>-0.0622</x:v>
      </x:c>
      <x:c r="CT13" t="n">
        <x:v>-0.041</x:v>
      </x:c>
      <x:c r="CU13" t="n">
        <x:v>-0.0296</x:v>
      </x:c>
      <x:c r="CV13" t="n">
        <x:v>-0.0166</x:v>
      </x:c>
      <x:c r="CW13" t="n">
        <x:v>-0.0693</x:v>
      </x:c>
      <x:c r="CX13" t="n">
        <x:v>-0.0669</x:v>
      </x:c>
      <x:c r="CY13" t="n">
        <x:v>-0.0351</x:v>
      </x:c>
      <x:c r="CZ13" t="n">
        <x:v>-0.0793</x:v>
      </x:c>
      <x:c r="DA13" t="n">
        <x:v>-0.0702</x:v>
      </x:c>
      <x:c r="DB13" t="n">
        <x:v>-0.0629</x:v>
      </x:c>
      <x:c r="DC13" t="n">
        <x:v>-0.0648</x:v>
      </x:c>
      <x:c r="DD13" t="n">
        <x:v>-0.0458</x:v>
      </x:c>
      <x:c r="DE13" t="n">
        <x:v>-0.0651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-0.0014</x:v>
      </x:c>
      <x:c r="AR14" t="n">
        <x:v>-0.0055</x:v>
      </x:c>
      <x:c r="AS14" t="n">
        <x:v>-0.0042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-0.0315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-0.0135</x:v>
      </x:c>
      <x:c r="BG14" t="n">
        <x:v>0</x:v>
      </x:c>
      <x:c r="BH14" t="n">
        <x:v>0</x:v>
      </x:c>
      <x:c r="BI14" t="n">
        <x:v>0</x:v>
      </x:c>
      <x:c r="BJ14" t="n">
        <x:v>-0.0351</x:v>
      </x:c>
      <x:c r="BK14" t="n">
        <x:v>-0.0146</x:v>
      </x:c>
      <x:c r="BL14" t="n">
        <x:v>0</x:v>
      </x:c>
      <x:c r="BM14" t="n">
        <x:v>0</x:v>
      </x:c>
      <x:c r="BN14" t="n">
        <x:v>-0.0228</x:v>
      </x:c>
      <x:c r="BO14" t="n">
        <x:v>-0.0361</x:v>
      </x:c>
      <x:c r="BP14" t="n">
        <x:v>-0.0578</x:v>
      </x:c>
      <x:c r="BQ14" t="n">
        <x:v>-0.0366</x:v>
      </x:c>
      <x:c r="BR14" t="n">
        <x:v>-0.0233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-0.0351</x:v>
      </x:c>
      <x:c r="BX14" t="n">
        <x:v>-0.0645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-0.005</x:v>
      </x:c>
      <x:c r="CH14" t="n">
        <x:v>0</x:v>
      </x:c>
      <x:c r="CI14" t="n">
        <x:v>-0.0569</x:v>
      </x:c>
      <x:c r="CJ14" t="n">
        <x:v>0</x:v>
      </x:c>
      <x:c r="CK14" t="n">
        <x:v>-0.0351</x:v>
      </x:c>
      <x:c r="CL14" t="n">
        <x:v>-0.0351</x:v>
      </x:c>
      <x:c r="CM14" t="n">
        <x:v>-0.0241</x:v>
      </x:c>
      <x:c r="CN14" t="n">
        <x:v>0</x:v>
      </x:c>
      <x:c r="CO14" t="n">
        <x:v>0</x:v>
      </x:c>
      <x:c r="CP14" t="n">
        <x:v>-0.0115</x:v>
      </x:c>
      <x:c r="CQ14" t="n">
        <x:v>0</x:v>
      </x:c>
      <x:c r="CR14" t="n">
        <x:v>0</x:v>
      </x:c>
      <x:c r="CS14" t="n">
        <x:v>-0.058</x:v>
      </x:c>
      <x:c r="CT14" t="n">
        <x:v>-0.0264</x:v>
      </x:c>
      <x:c r="CU14" t="n">
        <x:v>-0.0267</x:v>
      </x:c>
      <x:c r="CV14" t="n">
        <x:v>-0.007</x:v>
      </x:c>
      <x:c r="CW14" t="n">
        <x:v>-0.0525</x:v>
      </x:c>
      <x:c r="CX14" t="n">
        <x:v>-0.0215</x:v>
      </x:c>
      <x:c r="CY14" t="n">
        <x:v>-0.0206</x:v>
      </x:c>
      <x:c r="CZ14" t="n">
        <x:v>-0.0354</x:v>
      </x:c>
      <x:c r="DA14" t="n">
        <x:v>-0.0449</x:v>
      </x:c>
      <x:c r="DB14" t="n">
        <x:v>-0.0606</x:v>
      </x:c>
      <x:c r="DC14" t="n">
        <x:v>-0.0168</x:v>
      </x:c>
      <x:c r="DD14" t="n">
        <x:v>-0.0351</x:v>
      </x:c>
      <x:c r="DE14" t="n">
        <x:v>-0.0403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-0.0002</x:v>
      </x:c>
      <x:c r="AR15" t="n">
        <x:v>-0.0021</x:v>
      </x:c>
      <x:c r="AS15" t="n">
        <x:v>-0.0015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-0.0203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-0.0015</x:v>
      </x:c>
      <x:c r="BG15" t="n">
        <x:v>0</x:v>
      </x:c>
      <x:c r="BH15" t="n">
        <x:v>0</x:v>
      </x:c>
      <x:c r="BI15" t="n">
        <x:v>0</x:v>
      </x:c>
      <x:c r="BJ15" t="n">
        <x:v>-0.0305</x:v>
      </x:c>
      <x:c r="BK15" t="n">
        <x:v>0</x:v>
      </x:c>
      <x:c r="BL15" t="n">
        <x:v>0</x:v>
      </x:c>
      <x:c r="BM15" t="n">
        <x:v>0</x:v>
      </x:c>
      <x:c r="BN15" t="n">
        <x:v>-0.0085</x:v>
      </x:c>
      <x:c r="BO15" t="n">
        <x:v>-0.0351</x:v>
      </x:c>
      <x:c r="BP15" t="n">
        <x:v>-0.0372</x:v>
      </x:c>
      <x:c r="BQ15" t="n">
        <x:v>-0.0253</x:v>
      </x:c>
      <x:c r="BR15" t="n">
        <x:v>-0.0161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-0.0339</x:v>
      </x:c>
      <x:c r="BX15" t="n">
        <x:v>-0.0211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-0.0035</x:v>
      </x:c>
      <x:c r="CJ15" t="n">
        <x:v>0</x:v>
      </x:c>
      <x:c r="CK15" t="n">
        <x:v>-0.0225</x:v>
      </x:c>
      <x:c r="CL15" t="n">
        <x:v>-0.0126</x:v>
      </x:c>
      <x:c r="CM15" t="n">
        <x:v>-0.0238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-0.048</x:v>
      </x:c>
      <x:c r="CT15" t="n">
        <x:v>-0.0217</x:v>
      </x:c>
      <x:c r="CU15" t="n">
        <x:v>-0.0228</x:v>
      </x:c>
      <x:c r="CV15" t="n">
        <x:v>0</x:v>
      </x:c>
      <x:c r="CW15" t="n">
        <x:v>-0.0275</x:v>
      </x:c>
      <x:c r="CX15" t="n">
        <x:v>-0.0067</x:v>
      </x:c>
      <x:c r="CY15" t="n">
        <x:v>-0.0092</x:v>
      </x:c>
      <x:c r="CZ15" t="n">
        <x:v>-0.0237</x:v>
      </x:c>
      <x:c r="DA15" t="n">
        <x:v>-0.0272</x:v>
      </x:c>
      <x:c r="DB15" t="n">
        <x:v>-0.044</x:v>
      </x:c>
      <x:c r="DC15" t="n">
        <x:v>0</x:v>
      </x:c>
      <x:c r="DD15" t="n">
        <x:v>-0.0294</x:v>
      </x:c>
      <x:c r="DE15" t="n">
        <x:v>-0.0396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-0.0266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-0.0077</x:v>
      </x:c>
      <x:c r="BP16" t="n">
        <x:v>-0.0351</x:v>
      </x:c>
      <x:c r="BQ16" t="n">
        <x:v>-0.0238</x:v>
      </x:c>
      <x:c r="BR16" t="n">
        <x:v>-0.0123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-0.033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-0.0201</x:v>
      </x:c>
      <x:c r="CL16" t="n">
        <x:v>-0.0107</x:v>
      </x:c>
      <x:c r="CM16" t="n">
        <x:v>-0.0226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-0.0351</x:v>
      </x:c>
      <x:c r="CT16" t="n">
        <x:v>-0.0206</x:v>
      </x:c>
      <x:c r="CU16" t="n">
        <x:v>0</x:v>
      </x:c>
      <x:c r="CV16" t="n">
        <x:v>0</x:v>
      </x:c>
      <x:c r="CW16" t="n">
        <x:v>-0.0136</x:v>
      </x:c>
      <x:c r="CX16" t="n">
        <x:v>-0.0057</x:v>
      </x:c>
      <x:c r="CY16" t="n">
        <x:v>-0.0083</x:v>
      </x:c>
      <x:c r="CZ16" t="n">
        <x:v>-0.0223</x:v>
      </x:c>
      <x:c r="DA16" t="n">
        <x:v>-0.0243</x:v>
      </x:c>
      <x:c r="DB16" t="n">
        <x:v>-0.0351</x:v>
      </x:c>
      <x:c r="DC16" t="n">
        <x:v>0</x:v>
      </x:c>
      <x:c r="DD16" t="n">
        <x:v>-0.0024</x:v>
      </x:c>
      <x:c r="DE16" t="n">
        <x:v>-0.0351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-0.0135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-0.0351</x:v>
      </x:c>
      <x:c r="BQ17" t="n">
        <x:v>0</x:v>
      </x:c>
      <x:c r="BR17" t="n">
        <x:v>-0.0067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-0.0259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-0.0138</x:v>
      </x:c>
      <x:c r="CL17" t="n">
        <x:v>0</x:v>
      </x:c>
      <x:c r="CM17" t="n">
        <x:v>-0.0055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-0.0351</x:v>
      </x:c>
      <x:c r="CT17" t="n">
        <x:v>-0.0135</x:v>
      </x:c>
      <x:c r="CU17" t="n">
        <x:v>0</x:v>
      </x:c>
      <x:c r="CV17" t="n">
        <x:v>0</x:v>
      </x:c>
      <x:c r="CW17" t="n">
        <x:v>-0.0049</x:v>
      </x:c>
      <x:c r="CX17" t="n">
        <x:v>-0.0031</x:v>
      </x:c>
      <x:c r="CY17" t="n">
        <x:v>-0.0055</x:v>
      </x:c>
      <x:c r="CZ17" t="n">
        <x:v>-0.0155</x:v>
      </x:c>
      <x:c r="DA17" t="n">
        <x:v>-0.0145</x:v>
      </x:c>
      <x:c r="DB17" t="n">
        <x:v>-0.0327</x:v>
      </x:c>
      <x:c r="DC17" t="n">
        <x:v>0</x:v>
      </x:c>
      <x:c r="DD17" t="n">
        <x:v>-0.0022</x:v>
      </x:c>
      <x:c r="DE17" t="n">
        <x:v>-0.0054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-0.0351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-0.0068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-0.0034</x:v>
      </x:c>
      <x:c r="CL18" t="n">
        <x:v>0</x:v>
      </x:c>
      <x:c r="CM18" t="n">
        <x:v>-0.005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-0.0192</x:v>
      </x:c>
      <x:c r="CT18" t="n">
        <x:v>0</x:v>
      </x:c>
      <x:c r="CU18" t="n">
        <x:v>0</x:v>
      </x:c>
      <x:c r="CV18" t="n">
        <x:v>0</x:v>
      </x:c>
      <x:c r="CW18" t="n">
        <x:v>-0.0045</x:v>
      </x:c>
      <x:c r="CX18" t="n">
        <x:v>0</x:v>
      </x:c>
      <x:c r="CY18" t="n">
        <x:v>0</x:v>
      </x:c>
      <x:c r="CZ18" t="n">
        <x:v>-0.0145</x:v>
      </x:c>
      <x:c r="DA18" t="n">
        <x:v>-0.0049</x:v>
      </x:c>
      <x:c r="DB18" t="n">
        <x:v>-0.0274</x:v>
      </x:c>
      <x:c r="DC18" t="n">
        <x:v>0</x:v>
      </x:c>
      <x:c r="DD18" t="n">
        <x:v>0</x:v>
      </x:c>
      <x:c r="DE18" t="n">
        <x:v>-0.0006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-0.0235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-0.0011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-0.0013</x:v>
      </x:c>
      <x:c r="CX19" t="n">
        <x:v>0</x:v>
      </x:c>
      <x:c r="CY19" t="n">
        <x:v>0</x:v>
      </x:c>
      <x:c r="CZ19" t="n">
        <x:v>-0.0131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G143</x:v>
      </x:c>
      <x:c r="C24" t="str">
        <x:v>G143</x:v>
      </x:c>
      <x:c r="D24" t="str">
        <x:v>G143</x:v>
      </x:c>
      <x:c r="E24" t="str">
        <x:v>G143</x:v>
      </x:c>
      <x:c r="F24" t="str">
        <x:v>G143</x:v>
      </x:c>
      <x:c r="G24" t="str">
        <x:v>G143</x:v>
      </x:c>
      <x:c r="H24" t="str">
        <x:v>G143</x:v>
      </x:c>
      <x:c r="I24" t="str">
        <x:v>G143</x:v>
      </x:c>
      <x:c r="J24" t="str">
        <x:v>G143</x:v>
      </x:c>
      <x:c r="K24" t="str">
        <x:v>G143</x:v>
      </x:c>
      <x:c r="L24" t="str">
        <x:v>G143</x:v>
      </x:c>
      <x:c r="M24" t="str">
        <x:v>C145</x:v>
      </x:c>
      <x:c r="N24" t="str">
        <x:v>G143</x:v>
      </x:c>
      <x:c r="O24" t="str">
        <x:v>G143</x:v>
      </x:c>
      <x:c r="P24" t="str">
        <x:v>G143</x:v>
      </x:c>
      <x:c r="Q24" t="str">
        <x:v>G143</x:v>
      </x:c>
      <x:c r="R24" t="str">
        <x:v>G143</x:v>
      </x:c>
      <x:c r="S24" t="str">
        <x:v>G143</x:v>
      </x:c>
      <x:c r="T24" t="str">
        <x:v>G143</x:v>
      </x:c>
      <x:c r="U24" t="str">
        <x:v>G143</x:v>
      </x:c>
      <x:c r="V24" t="str">
        <x:v>T26</x:v>
      </x:c>
      <x:c r="W24" t="str">
        <x:v>G143</x:v>
      </x:c>
      <x:c r="X24" t="str">
        <x:v>G143</x:v>
      </x:c>
      <x:c r="Y24" t="str">
        <x:v>H41</x:v>
      </x:c>
      <x:c r="Z24" t="str">
        <x:v>G143</x:v>
      </x:c>
      <x:c r="AA24" t="str">
        <x:v>G143</x:v>
      </x:c>
      <x:c r="AB24" t="str">
        <x:v>G143</x:v>
      </x:c>
      <x:c r="AC24" t="str">
        <x:v>G143</x:v>
      </x:c>
      <x:c r="AD24" t="str">
        <x:v>G143</x:v>
      </x:c>
      <x:c r="AE24" t="str">
        <x:v>G143</x:v>
      </x:c>
      <x:c r="AF24" t="str">
        <x:v>G143</x:v>
      </x:c>
      <x:c r="AG24" t="str">
        <x:v>G143</x:v>
      </x:c>
      <x:c r="AH24" t="str">
        <x:v>G143</x:v>
      </x:c>
      <x:c r="AI24" t="str">
        <x:v>C145</x:v>
      </x:c>
      <x:c r="AJ24" t="str">
        <x:v>G143</x:v>
      </x:c>
      <x:c r="AK24" t="str">
        <x:v>T26</x:v>
      </x:c>
      <x:c r="AL24" t="str">
        <x:v>C145</x:v>
      </x:c>
      <x:c r="AM24" t="str">
        <x:v>C145</x:v>
      </x:c>
      <x:c r="AN24" t="str">
        <x:v>G143</x:v>
      </x:c>
      <x:c r="AO24" t="str">
        <x:v>G143</x:v>
      </x:c>
      <x:c r="AP24" t="str">
        <x:v>G143</x:v>
      </x:c>
      <x:c r="AQ24" t="str">
        <x:v>E166</x:v>
      </x:c>
      <x:c r="AR24" t="str">
        <x:v>E166</x:v>
      </x:c>
      <x:c r="AS24" t="str">
        <x:v>E166</x:v>
      </x:c>
      <x:c r="AT24" t="str">
        <x:v>G143</x:v>
      </x:c>
      <x:c r="AU24" t="str">
        <x:v>G143</x:v>
      </x:c>
      <x:c r="AV24" t="str">
        <x:v>G143</x:v>
      </x:c>
      <x:c r="AW24" t="str">
        <x:v>G143</x:v>
      </x:c>
      <x:c r="AX24" t="str">
        <x:v>G143</x:v>
      </x:c>
      <x:c r="AY24" t="str">
        <x:v>E166</x:v>
      </x:c>
      <x:c r="AZ24" t="str">
        <x:v>E166</x:v>
      </x:c>
      <x:c r="BA24" t="str">
        <x:v>E166</x:v>
      </x:c>
      <x:c r="BB24" t="str">
        <x:v>E166</x:v>
      </x:c>
      <x:c r="BC24" t="str">
        <x:v>E166</x:v>
      </x:c>
      <x:c r="BD24" t="str">
        <x:v>E166</x:v>
      </x:c>
      <x:c r="BE24" t="str">
        <x:v>E166</x:v>
      </x:c>
      <x:c r="BF24" t="str">
        <x:v>E166</x:v>
      </x:c>
      <x:c r="BG24" t="str">
        <x:v>H163</x:v>
      </x:c>
      <x:c r="BH24" t="str">
        <x:v>E166</x:v>
      </x:c>
      <x:c r="BI24" t="str">
        <x:v>H163</x:v>
      </x:c>
      <x:c r="BJ24" t="str">
        <x:v>Q189</x:v>
      </x:c>
      <x:c r="BK24" t="str">
        <x:v>Q189</x:v>
      </x:c>
      <x:c r="BL24" t="str">
        <x:v>E166</x:v>
      </x:c>
      <x:c r="BM24" t="str">
        <x:v>E166</x:v>
      </x:c>
      <x:c r="BN24" t="str">
        <x:v>Q189</x:v>
      </x:c>
      <x:c r="BO24" t="str">
        <x:v>H41</x:v>
      </x:c>
      <x:c r="BP24" t="str">
        <x:v>E166</x:v>
      </x:c>
      <x:c r="BQ24" t="str">
        <x:v>E166</x:v>
      </x:c>
      <x:c r="BR24" t="str">
        <x:v>E166</x:v>
      </x:c>
      <x:c r="BS24" t="str">
        <x:v>H41</x:v>
      </x:c>
      <x:c r="BT24" t="str">
        <x:v>H41</x:v>
      </x:c>
      <x:c r="BU24" t="str">
        <x:v>H163</x:v>
      </x:c>
      <x:c r="BV24" t="str">
        <x:v>E166</x:v>
      </x:c>
      <x:c r="BW24" t="str">
        <x:v>E166</x:v>
      </x:c>
      <x:c r="BX24" t="str">
        <x:v>E166</x:v>
      </x:c>
      <x:c r="BY24" t="str">
        <x:v>H163</x:v>
      </x:c>
      <x:c r="BZ24" t="str">
        <x:v>N142</x:v>
      </x:c>
      <x:c r="CA24" t="str">
        <x:v>E166</x:v>
      </x:c>
      <x:c r="CB24" t="str">
        <x:v>E166</x:v>
      </x:c>
      <x:c r="CC24" t="str">
        <x:v>R188</x:v>
      </x:c>
      <x:c r="CD24" t="str">
        <x:v>E166</x:v>
      </x:c>
      <x:c r="CE24" t="str">
        <x:v>C145</x:v>
      </x:c>
      <x:c r="CF24" t="str">
        <x:v>H41</x:v>
      </x:c>
      <x:c r="CG24" t="str">
        <x:v>E166</x:v>
      </x:c>
      <x:c r="CH24" t="str">
        <x:v>C145</x:v>
      </x:c>
      <x:c r="CI24" t="str">
        <x:v>E166</x:v>
      </x:c>
      <x:c r="CJ24" t="str">
        <x:v>C145</x:v>
      </x:c>
      <x:c r="CK24" t="str">
        <x:v>E166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E166</x:v>
      </x:c>
      <x:c r="CQ24" t="str">
        <x:v>H41</x:v>
      </x:c>
      <x:c r="CR24" t="str">
        <x:v>E166</x:v>
      </x:c>
      <x:c r="CS24" t="str">
        <x:v>E166</x:v>
      </x:c>
      <x:c r="CT24" t="str">
        <x:v>H163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E166</x:v>
      </x:c>
      <x:c r="DC24" t="str">
        <x:v>E166</x:v>
      </x:c>
      <x:c r="DD24" t="str">
        <x:v>H41</x:v>
      </x:c>
      <x:c r="DE24" t="str">
        <x:v>E166</x:v>
      </x:c>
      <x:c r="DF24" t="str">
        <x:v>E166</x:v>
      </x:c>
      <x:c r="DG24" t="str">
        <x:v>H41</x:v>
      </x:c>
    </x:row>
    <x:row r="25">
      <x:c r="A25" t="n">
        <x:v>2</x:v>
      </x:c>
      <x:c r="B25" t="str">
        <x:v>C145</x:v>
      </x:c>
      <x:c r="C25" t="str">
        <x:v>C145</x:v>
      </x:c>
      <x:c r="D25" t="str">
        <x:v>C145</x:v>
      </x:c>
      <x:c r="E25" t="str">
        <x:v>S144</x:v>
      </x:c>
      <x:c r="F25" t="str">
        <x:v>C145</x:v>
      </x:c>
      <x:c r="G25" t="str">
        <x:v>C145</x:v>
      </x:c>
      <x:c r="H25" t="str">
        <x:v>C145</x:v>
      </x:c>
      <x:c r="I25" t="str">
        <x:v>C145</x:v>
      </x:c>
      <x:c r="J25" t="str">
        <x:v>C145</x:v>
      </x:c>
      <x:c r="K25" t="str">
        <x:v>T26</x:v>
      </x:c>
      <x:c r="L25" t="str">
        <x:v>C145</x:v>
      </x:c>
      <x:c r="M25" t="str">
        <x:v>Q189</x:v>
      </x:c>
      <x:c r="N25" t="str">
        <x:v>C145</x:v>
      </x:c>
      <x:c r="O25" t="str">
        <x:v>C145</x:v>
      </x:c>
      <x:c r="P25" t="str">
        <x:v>L27</x:v>
      </x:c>
      <x:c r="Q25" t="str">
        <x:v>C145</x:v>
      </x:c>
      <x:c r="R25" t="str">
        <x:v>C145</x:v>
      </x:c>
      <x:c r="S25" t="str">
        <x:v>C145</x:v>
      </x:c>
      <x:c r="T25" t="str">
        <x:v>C145</x:v>
      </x:c>
      <x:c r="U25" t="str">
        <x:v>C145</x:v>
      </x:c>
      <x:c r="V25" t="str">
        <x:v>G143</x:v>
      </x:c>
      <x:c r="W25" t="str">
        <x:v>T26</x:v>
      </x:c>
      <x:c r="X25" t="str">
        <x:v>C145</x:v>
      </x:c>
      <x:c r="Y25" t="str">
        <x:v>M165</x:v>
      </x:c>
      <x:c r="Z25" t="str">
        <x:v>C145</x:v>
      </x:c>
      <x:c r="AA25" t="str">
        <x:v>C145</x:v>
      </x:c>
      <x:c r="AB25" t="str">
        <x:v>C145</x:v>
      </x:c>
      <x:c r="AC25" t="str">
        <x:v>C145</x:v>
      </x:c>
      <x:c r="AD25" t="str">
        <x:v>C145</x:v>
      </x:c>
      <x:c r="AE25" t="str">
        <x:v>C145</x:v>
      </x:c>
      <x:c r="AF25" t="str">
        <x:v>C145</x:v>
      </x:c>
      <x:c r="AG25" t="str">
        <x:v>C145</x:v>
      </x:c>
      <x:c r="AH25" t="str">
        <x:v>C145</x:v>
      </x:c>
      <x:c r="AI25" t="str">
        <x:v>G143</x:v>
      </x:c>
      <x:c r="AJ25" t="str">
        <x:v>C145</x:v>
      </x:c>
      <x:c r="AK25" t="str">
        <x:v>L27</x:v>
      </x:c>
      <x:c r="AL25" t="str">
        <x:v>G143</x:v>
      </x:c>
      <x:c r="AM25" t="str">
        <x:v>G143</x:v>
      </x:c>
      <x:c r="AN25" t="str">
        <x:v>C145</x:v>
      </x:c>
      <x:c r="AO25" t="str">
        <x:v>C145</x:v>
      </x:c>
      <x:c r="AP25" t="str">
        <x:v>C145</x:v>
      </x:c>
      <x:c r="AQ25" t="str">
        <x:v>H163</x:v>
      </x:c>
      <x:c r="AR25" t="str">
        <x:v>H163</x:v>
      </x:c>
      <x:c r="AS25" t="str">
        <x:v>H163</x:v>
      </x:c>
      <x:c r="AT25" t="str">
        <x:v>C145</x:v>
      </x:c>
      <x:c r="AU25" t="str">
        <x:v>C145</x:v>
      </x:c>
      <x:c r="AV25" t="str">
        <x:v>C145</x:v>
      </x:c>
      <x:c r="AW25" t="str">
        <x:v>C145</x:v>
      </x:c>
      <x:c r="AX25" t="str">
        <x:v>C145</x:v>
      </x:c>
      <x:c r="AY25" t="str">
        <x:v>H163</x:v>
      </x:c>
      <x:c r="AZ25" t="str">
        <x:v>H163</x:v>
      </x:c>
      <x:c r="BA25" t="str">
        <x:v>H163</x:v>
      </x:c>
      <x:c r="BB25" t="str">
        <x:v>H163</x:v>
      </x:c>
      <x:c r="BC25" t="str">
        <x:v>H163</x:v>
      </x:c>
      <x:c r="BD25" t="str">
        <x:v>H163</x:v>
      </x:c>
      <x:c r="BE25" t="str">
        <x:v>H163</x:v>
      </x:c>
      <x:c r="BF25" t="str">
        <x:v>H163</x:v>
      </x:c>
      <x:c r="BG25" t="str">
        <x:v>E166</x:v>
      </x:c>
      <x:c r="BH25" t="str">
        <x:v>H163</x:v>
      </x:c>
      <x:c r="BI25" t="str">
        <x:v>Q189</x:v>
      </x:c>
      <x:c r="BJ25" t="str">
        <x:v>H41</x:v>
      </x:c>
      <x:c r="BK25" t="str">
        <x:v>H163</x:v>
      </x:c>
      <x:c r="BL25" t="str">
        <x:v>C145</x:v>
      </x:c>
      <x:c r="BM25" t="str">
        <x:v>H163</x:v>
      </x:c>
      <x:c r="BN25" t="str">
        <x:v>H163</x:v>
      </x:c>
      <x:c r="BO25" t="str">
        <x:v>G143</x:v>
      </x:c>
      <x:c r="BP25" t="str">
        <x:v>H41</x:v>
      </x:c>
      <x:c r="BQ25" t="str">
        <x:v>H41</x:v>
      </x:c>
      <x:c r="BR25" t="str">
        <x:v>H163</x:v>
      </x:c>
      <x:c r="BS25" t="str">
        <x:v>G143</x:v>
      </x:c>
      <x:c r="BT25" t="str">
        <x:v>C145</x:v>
      </x:c>
      <x:c r="BU25" t="str">
        <x:v>E166</x:v>
      </x:c>
      <x:c r="BV25" t="str">
        <x:v>H41</x:v>
      </x:c>
      <x:c r="BW25" t="str">
        <x:v>Q189</x:v>
      </x:c>
      <x:c r="BX25" t="str">
        <x:v>H41</x:v>
      </x:c>
      <x:c r="BY25" t="str">
        <x:v>N142</x:v>
      </x:c>
      <x:c r="BZ25" t="str">
        <x:v>G143</x:v>
      </x:c>
      <x:c r="CA25" t="str">
        <x:v>Q189</x:v>
      </x:c>
      <x:c r="CB25" t="str">
        <x:v>H163</x:v>
      </x:c>
      <x:c r="CC25" t="str">
        <x:v>N142</x:v>
      </x:c>
      <x:c r="CD25" t="str">
        <x:v>F140</x:v>
      </x:c>
      <x:c r="CE25" t="str">
        <x:v>T26</x:v>
      </x:c>
      <x:c r="CF25" t="str">
        <x:v>N142</x:v>
      </x:c>
      <x:c r="CG25" t="str">
        <x:v>H41</x:v>
      </x:c>
      <x:c r="CH25" t="str">
        <x:v>G143</x:v>
      </x:c>
      <x:c r="CI25" t="str">
        <x:v>H41</x:v>
      </x:c>
      <x:c r="CJ25" t="str">
        <x:v>H163</x:v>
      </x:c>
      <x:c r="CK25" t="str">
        <x:v>H41</x:v>
      </x:c>
      <x:c r="CL25" t="str">
        <x:v>Q189</x:v>
      </x:c>
      <x:c r="CM25" t="str">
        <x:v>H163</x:v>
      </x:c>
      <x:c r="CN25" t="str">
        <x:v>H163</x:v>
      </x:c>
      <x:c r="CO25" t="str">
        <x:v>H163</x:v>
      </x:c>
      <x:c r="CP25" t="str">
        <x:v>H41</x:v>
      </x:c>
      <x:c r="CQ25" t="str">
        <x:v>H164</x:v>
      </x:c>
      <x:c r="CR25" t="str">
        <x:v>H163</x:v>
      </x:c>
      <x:c r="CS25" t="str">
        <x:v>H41</x:v>
      </x:c>
      <x:c r="CT25" t="str">
        <x:v>Q189</x:v>
      </x:c>
      <x:c r="CU25" t="str">
        <x:v>F140</x:v>
      </x:c>
      <x:c r="CV25" t="str">
        <x:v>C145</x:v>
      </x:c>
      <x:c r="CW25" t="str">
        <x:v>H163</x:v>
      </x:c>
      <x:c r="CX25" t="str">
        <x:v>H163</x:v>
      </x:c>
      <x:c r="CY25" t="str">
        <x:v>H163</x:v>
      </x:c>
      <x:c r="CZ25" t="str">
        <x:v>C145</x:v>
      </x:c>
      <x:c r="DA25" t="str">
        <x:v>H163</x:v>
      </x:c>
      <x:c r="DB25" t="str">
        <x:v>H41</x:v>
      </x:c>
      <x:c r="DC25" t="str">
        <x:v>H41</x:v>
      </x:c>
      <x:c r="DD25" t="str">
        <x:v>E166</x:v>
      </x:c>
      <x:c r="DE25" t="str">
        <x:v>H41</x:v>
      </x:c>
      <x:c r="DF25" t="str">
        <x:v>Q189</x:v>
      </x:c>
      <x:c r="DG25" t="str">
        <x:v>M165</x:v>
      </x:c>
    </x:row>
    <x:row r="26">
      <x:c r="A26" t="n">
        <x:v>3</x:v>
      </x:c>
      <x:c r="B26" t="str">
        <x:v>S144</x:v>
      </x:c>
      <x:c r="C26" t="str">
        <x:v>S144</x:v>
      </x:c>
      <x:c r="D26" t="str">
        <x:v>S144</x:v>
      </x:c>
      <x:c r="E26" t="str">
        <x:v>C145</x:v>
      </x:c>
      <x:c r="F26" t="str">
        <x:v>S144</x:v>
      </x:c>
      <x:c r="G26" t="str">
        <x:v>S144</x:v>
      </x:c>
      <x:c r="H26" t="str">
        <x:v>S144</x:v>
      </x:c>
      <x:c r="I26" t="str">
        <x:v>S144</x:v>
      </x:c>
      <x:c r="J26" t="str">
        <x:v>S144</x:v>
      </x:c>
      <x:c r="K26" t="str">
        <x:v>L27</x:v>
      </x:c>
      <x:c r="L26" t="str">
        <x:v>T25</x:v>
      </x:c>
      <x:c r="M26" t="str">
        <x:v>G143</x:v>
      </x:c>
      <x:c r="N26" t="str">
        <x:v>S144</x:v>
      </x:c>
      <x:c r="O26" t="str">
        <x:v>N142</x:v>
      </x:c>
      <x:c r="P26" t="str">
        <x:v>T25</x:v>
      </x:c>
      <x:c r="Q26" t="str">
        <x:v>S144</x:v>
      </x:c>
      <x:c r="R26" t="str">
        <x:v>S144</x:v>
      </x:c>
      <x:c r="S26" t="str">
        <x:v>S144</x:v>
      </x:c>
      <x:c r="T26" t="str">
        <x:v>S144</x:v>
      </x:c>
      <x:c r="U26" t="str">
        <x:v>S144</x:v>
      </x:c>
      <x:c r="V26" t="str">
        <x:v>C145</x:v>
      </x:c>
      <x:c r="W26" t="str">
        <x:v>C145</x:v>
      </x:c>
      <x:c r="X26" t="str">
        <x:v>S144</x:v>
      </x:c>
      <x:c r="Y26" t="str">
        <x:v>Q189</x:v>
      </x:c>
      <x:c r="Z26" t="str">
        <x:v>N142</x:v>
      </x:c>
      <x:c r="AA26" t="str">
        <x:v>S144</x:v>
      </x:c>
      <x:c r="AB26" t="str">
        <x:v>S144</x:v>
      </x:c>
      <x:c r="AC26" t="str">
        <x:v>M165</x:v>
      </x:c>
      <x:c r="AD26" t="str">
        <x:v>S144</x:v>
      </x:c>
      <x:c r="AE26" t="str">
        <x:v>S144</x:v>
      </x:c>
      <x:c r="AF26" t="str">
        <x:v>S144</x:v>
      </x:c>
      <x:c r="AG26" t="str">
        <x:v>S144</x:v>
      </x:c>
      <x:c r="AH26" t="str">
        <x:v>S144</x:v>
      </x:c>
      <x:c r="AI26" t="str">
        <x:v>L27</x:v>
      </x:c>
      <x:c r="AJ26" t="str">
        <x:v>S144</x:v>
      </x:c>
      <x:c r="AK26" t="str">
        <x:v>N142</x:v>
      </x:c>
      <x:c r="AL26" t="str">
        <x:v>N142</x:v>
      </x:c>
      <x:c r="AM26" t="str">
        <x:v>S144</x:v>
      </x:c>
      <x:c r="AN26" t="str">
        <x:v>S144</x:v>
      </x:c>
      <x:c r="AO26" t="str">
        <x:v>S144</x:v>
      </x:c>
      <x:c r="AP26" t="str">
        <x:v>N142</x:v>
      </x:c>
      <x:c r="AQ26" t="str">
        <x:v>Q189</x:v>
      </x:c>
      <x:c r="AR26" t="str">
        <x:v>Q189</x:v>
      </x:c>
      <x:c r="AS26" t="str">
        <x:v>G143</x:v>
      </x:c>
      <x:c r="AT26" t="str">
        <x:v>S144</x:v>
      </x:c>
      <x:c r="AU26" t="str">
        <x:v>S144</x:v>
      </x:c>
      <x:c r="AV26" t="str">
        <x:v>S144</x:v>
      </x:c>
      <x:c r="AW26" t="str">
        <x:v>N142</x:v>
      </x:c>
      <x:c r="AX26" t="str">
        <x:v>N142</x:v>
      </x:c>
      <x:c r="AY26" t="str">
        <x:v>N142</x:v>
      </x:c>
      <x:c r="AZ26" t="str">
        <x:v>N142</x:v>
      </x:c>
      <x:c r="BA26" t="str">
        <x:v>G143</x:v>
      </x:c>
      <x:c r="BB26" t="str">
        <x:v>N142</x:v>
      </x:c>
      <x:c r="BC26" t="str">
        <x:v>N142</x:v>
      </x:c>
      <x:c r="BD26" t="str">
        <x:v>N142</x:v>
      </x:c>
      <x:c r="BE26" t="str">
        <x:v>C145</x:v>
      </x:c>
      <x:c r="BF26" t="str">
        <x:v>C145</x:v>
      </x:c>
      <x:c r="BG26" t="str">
        <x:v>C145</x:v>
      </x:c>
      <x:c r="BH26" t="str">
        <x:v>Q189</x:v>
      </x:c>
      <x:c r="BI26" t="str">
        <x:v>C145</x:v>
      </x:c>
      <x:c r="BJ26" t="str">
        <x:v>G143</x:v>
      </x:c>
      <x:c r="BK26" t="str">
        <x:v>C145</x:v>
      </x:c>
      <x:c r="BL26" t="str">
        <x:v>N142</x:v>
      </x:c>
      <x:c r="BM26" t="str">
        <x:v>Q189</x:v>
      </x:c>
      <x:c r="BN26" t="str">
        <x:v>E166</x:v>
      </x:c>
      <x:c r="BO26" t="str">
        <x:v>E166</x:v>
      </x:c>
      <x:c r="BP26" t="str">
        <x:v>G143</x:v>
      </x:c>
      <x:c r="BQ26" t="str">
        <x:v>G143</x:v>
      </x:c>
      <x:c r="BR26" t="str">
        <x:v>Q189</x:v>
      </x:c>
      <x:c r="BS26" t="str">
        <x:v>H163</x:v>
      </x:c>
      <x:c r="BT26" t="str">
        <x:v>H163</x:v>
      </x:c>
      <x:c r="BU26" t="str">
        <x:v>N142</x:v>
      </x:c>
      <x:c r="BV26" t="str">
        <x:v>D187</x:v>
      </x:c>
      <x:c r="BW26" t="str">
        <x:v>H41</x:v>
      </x:c>
      <x:c r="BX26" t="str">
        <x:v>C145</x:v>
      </x:c>
      <x:c r="BY26" t="str">
        <x:v>E166</x:v>
      </x:c>
      <x:c r="BZ26" t="str">
        <x:v>C145</x:v>
      </x:c>
      <x:c r="CA26" t="str">
        <x:v>H164</x:v>
      </x:c>
      <x:c r="CB26" t="str">
        <x:v>T24</x:v>
      </x:c>
      <x:c r="CC26" t="str">
        <x:v>Q189</x:v>
      </x:c>
      <x:c r="CD26" t="str">
        <x:v>T25</x:v>
      </x:c>
      <x:c r="CE26" t="str">
        <x:v>E166</x:v>
      </x:c>
      <x:c r="CF26" t="str">
        <x:v>T25</x:v>
      </x:c>
      <x:c r="CG26" t="str">
        <x:v>G143</x:v>
      </x:c>
      <x:c r="CH26" t="str">
        <x:v>M165</x:v>
      </x:c>
      <x:c r="CI26" t="str">
        <x:v>G143</x:v>
      </x:c>
      <x:c r="CJ26" t="str">
        <x:v>E166</x:v>
      </x:c>
      <x:c r="CK26" t="str">
        <x:v>G143</x:v>
      </x:c>
      <x:c r="CL26" t="str">
        <x:v>H163</x:v>
      </x:c>
      <x:c r="CM26" t="str">
        <x:v>C145</x:v>
      </x:c>
      <x:c r="CN26" t="str">
        <x:v>G143</x:v>
      </x:c>
      <x:c r="CO26" t="str">
        <x:v>C145</x:v>
      </x:c>
      <x:c r="CP26" t="str">
        <x:v>G143</x:v>
      </x:c>
      <x:c r="CQ26" t="str">
        <x:v>D187</x:v>
      </x:c>
      <x:c r="CR26" t="str">
        <x:v>C145</x:v>
      </x:c>
      <x:c r="CS26" t="str">
        <x:v>G143</x:v>
      </x:c>
      <x:c r="CT26" t="str">
        <x:v>E166</x:v>
      </x:c>
      <x:c r="CU26" t="str">
        <x:v>H163</x:v>
      </x:c>
      <x:c r="CV26" t="str">
        <x:v>H163</x:v>
      </x:c>
      <x:c r="CW26" t="str">
        <x:v>G143</x:v>
      </x:c>
      <x:c r="CX26" t="str">
        <x:v>G143</x:v>
      </x:c>
      <x:c r="CY26" t="str">
        <x:v>F140</x:v>
      </x:c>
      <x:c r="CZ26" t="str">
        <x:v>H163</x:v>
      </x:c>
      <x:c r="DA26" t="str">
        <x:v>G143</x:v>
      </x:c>
      <x:c r="DB26" t="str">
        <x:v>G143</x:v>
      </x:c>
      <x:c r="DC26" t="str">
        <x:v>G143</x:v>
      </x:c>
      <x:c r="DD26" t="str">
        <x:v>Q189</x:v>
      </x:c>
      <x:c r="DE26" t="str">
        <x:v>C145</x:v>
      </x:c>
      <x:c r="DF26" t="str">
        <x:v>H41</x:v>
      </x:c>
      <x:c r="DG26" t="str">
        <x:v>H164</x:v>
      </x:c>
    </x:row>
    <x:row r="27">
      <x:c r="A27" t="n">
        <x:v>4</x:v>
      </x:c>
      <x:c r="B27" t="str">
        <x:v>N142</x:v>
      </x:c>
      <x:c r="C27" t="str">
        <x:v>N142</x:v>
      </x:c>
      <x:c r="D27" t="str">
        <x:v>Q189</x:v>
      </x:c>
      <x:c r="E27" t="str">
        <x:v>T25</x:v>
      </x:c>
      <x:c r="F27" t="str">
        <x:v>L27</x:v>
      </x:c>
      <x:c r="G27" t="str">
        <x:v>Q189</x:v>
      </x:c>
      <x:c r="H27" t="str">
        <x:v>N142</x:v>
      </x:c>
      <x:c r="I27" t="str">
        <x:v>Q189</x:v>
      </x:c>
      <x:c r="J27" t="str">
        <x:v>T25</x:v>
      </x:c>
      <x:c r="K27" t="str">
        <x:v>S144</x:v>
      </x:c>
      <x:c r="L27" t="str">
        <x:v>N142</x:v>
      </x:c>
      <x:c r="M27" t="str">
        <x:v>S144</x:v>
      </x:c>
      <x:c r="N27" t="str">
        <x:v>Q189</x:v>
      </x:c>
      <x:c r="O27" t="str">
        <x:v>S144</x:v>
      </x:c>
      <x:c r="P27" t="str">
        <x:v>H41</x:v>
      </x:c>
      <x:c r="Q27" t="str">
        <x:v>H41</x:v>
      </x:c>
      <x:c r="R27" t="str">
        <x:v>T25</x:v>
      </x:c>
      <x:c r="S27" t="str">
        <x:v>T25</x:v>
      </x:c>
      <x:c r="T27" t="str">
        <x:v>N142</x:v>
      </x:c>
      <x:c r="U27" t="str">
        <x:v>N142</x:v>
      </x:c>
      <x:c r="V27" t="str">
        <x:v>S144</x:v>
      </x:c>
      <x:c r="W27" t="str">
        <x:v>T25</x:v>
      </x:c>
      <x:c r="X27" t="str">
        <x:v>T25</x:v>
      </x:c>
      <x:c r="Y27" t="str">
        <x:v>D187</x:v>
      </x:c>
      <x:c r="Z27" t="str">
        <x:v>T25</x:v>
      </x:c>
      <x:c r="AA27" t="str">
        <x:v>T25</x:v>
      </x:c>
      <x:c r="AB27" t="str">
        <x:v>H41</x:v>
      </x:c>
      <x:c r="AC27" t="str">
        <x:v>T25</x:v>
      </x:c>
      <x:c r="AD27" t="str">
        <x:v>N142</x:v>
      </x:c>
      <x:c r="AE27" t="str">
        <x:v>T25</x:v>
      </x:c>
      <x:c r="AF27" t="str">
        <x:v>M165</x:v>
      </x:c>
      <x:c r="AG27" t="str">
        <x:v>N142</x:v>
      </x:c>
      <x:c r="AH27" t="str">
        <x:v>T25</x:v>
      </x:c>
      <x:c r="AI27" t="str">
        <x:v>N142</x:v>
      </x:c>
      <x:c r="AJ27" t="str">
        <x:v>T25</x:v>
      </x:c>
      <x:c r="AK27" t="str">
        <x:v>Q19</x:v>
      </x:c>
      <x:c r="AL27" t="str">
        <x:v>L27</x:v>
      </x:c>
      <x:c r="AM27" t="str">
        <x:v>H41</x:v>
      </x:c>
      <x:c r="AN27" t="str">
        <x:v>N142</x:v>
      </x:c>
      <x:c r="AO27" t="str">
        <x:v>M49</x:v>
      </x:c>
      <x:c r="AP27" t="str">
        <x:v>S144</x:v>
      </x:c>
      <x:c r="AQ27" t="str">
        <x:v>M165</x:v>
      </x:c>
      <x:c r="AR27" t="str">
        <x:v>G143</x:v>
      </x:c>
      <x:c r="AS27" t="str">
        <x:v>Q189</x:v>
      </x:c>
      <x:c r="AT27" t="str">
        <x:v>H41</x:v>
      </x:c>
      <x:c r="AU27" t="str">
        <x:v>N142</x:v>
      </x:c>
      <x:c r="AV27" t="str">
        <x:v>T25</x:v>
      </x:c>
      <x:c r="AW27" t="str">
        <x:v>T24</x:v>
      </x:c>
      <x:c r="AX27" t="str">
        <x:v>S144</x:v>
      </x:c>
      <x:c r="AY27" t="str">
        <x:v>H41</x:v>
      </x:c>
      <x:c r="AZ27" t="str">
        <x:v>H41</x:v>
      </x:c>
      <x:c r="BA27" t="str">
        <x:v>N142</x:v>
      </x:c>
      <x:c r="BB27" t="str">
        <x:v>G143</x:v>
      </x:c>
      <x:c r="BC27" t="str">
        <x:v>G143</x:v>
      </x:c>
      <x:c r="BD27" t="str">
        <x:v>G143</x:v>
      </x:c>
      <x:c r="BE27" t="str">
        <x:v>G143</x:v>
      </x:c>
      <x:c r="BF27" t="str">
        <x:v>G143</x:v>
      </x:c>
      <x:c r="BG27" t="str">
        <x:v>H41</x:v>
      </x:c>
      <x:c r="BH27" t="str">
        <x:v>C145</x:v>
      </x:c>
      <x:c r="BI27" t="str">
        <x:v>E166</x:v>
      </x:c>
      <x:c r="BJ27" t="str">
        <x:v>H163</x:v>
      </x:c>
      <x:c r="BK27" t="str">
        <x:v>E166</x:v>
      </x:c>
      <x:c r="BL27" t="str">
        <x:v>H41</x:v>
      </x:c>
      <x:c r="BM27" t="str">
        <x:v>C145</x:v>
      </x:c>
      <x:c r="BN27" t="str">
        <x:v>C145</x:v>
      </x:c>
      <x:c r="BO27" t="str">
        <x:v>Q189</x:v>
      </x:c>
      <x:c r="BP27" t="str">
        <x:v>H164</x:v>
      </x:c>
      <x:c r="BQ27" t="str">
        <x:v>H164</x:v>
      </x:c>
      <x:c r="BR27" t="str">
        <x:v>H164</x:v>
      </x:c>
      <x:c r="BS27" t="str">
        <x:v>E166</x:v>
      </x:c>
      <x:c r="BT27" t="str">
        <x:v>E166</x:v>
      </x:c>
      <x:c r="BU27" t="str">
        <x:v>F140</x:v>
      </x:c>
      <x:c r="BV27" t="str">
        <x:v>M49</x:v>
      </x:c>
      <x:c r="BW27" t="str">
        <x:v>G143</x:v>
      </x:c>
      <x:c r="BX27" t="str">
        <x:v>G143</x:v>
      </x:c>
      <x:c r="BY27" t="str">
        <x:v>L141</x:v>
      </x:c>
      <x:c r="BZ27" t="str">
        <x:v>S144</x:v>
      </x:c>
      <x:c r="CA27" t="str">
        <x:v>H41</x:v>
      </x:c>
      <x:c r="CB27" t="str">
        <x:v>T25</x:v>
      </x:c>
      <x:c r="CC27" t="str">
        <x:v>H41</x:v>
      </x:c>
      <x:c r="CD27" t="str">
        <x:v>H41</x:v>
      </x:c>
      <x:c r="CE27" t="str">
        <x:v>H41</x:v>
      </x:c>
      <x:c r="CF27" t="str">
        <x:v>V20</x:v>
      </x:c>
      <x:c r="CG27" t="str">
        <x:v>C145</x:v>
      </x:c>
      <x:c r="CH27" t="str">
        <x:v>S144</x:v>
      </x:c>
      <x:c r="CI27" t="str">
        <x:v>C145</x:v>
      </x:c>
      <x:c r="CJ27" t="str">
        <x:v>S144</x:v>
      </x:c>
      <x:c r="CK27" t="str">
        <x:v>Q189</x:v>
      </x:c>
      <x:c r="CL27" t="str">
        <x:v>H164</x:v>
      </x:c>
      <x:c r="CM27" t="str">
        <x:v>G143</x:v>
      </x:c>
      <x:c r="CN27" t="str">
        <x:v>C145</x:v>
      </x:c>
      <x:c r="CO27" t="str">
        <x:v>Q189</x:v>
      </x:c>
      <x:c r="CP27" t="str">
        <x:v>C145</x:v>
      </x:c>
      <x:c r="CQ27" t="str">
        <x:v>P39</x:v>
      </x:c>
      <x:c r="CR27" t="str">
        <x:v>Q189</x:v>
      </x:c>
      <x:c r="CS27" t="str">
        <x:v>H164</x:v>
      </x:c>
      <x:c r="CT27" t="str">
        <x:v>H164</x:v>
      </x:c>
      <x:c r="CU27" t="str">
        <x:v>C145</x:v>
      </x:c>
      <x:c r="CV27" t="str">
        <x:v>P168</x:v>
      </x:c>
      <x:c r="CW27" t="str">
        <x:v>F140</x:v>
      </x:c>
      <x:c r="CX27" t="str">
        <x:v>C145</x:v>
      </x:c>
      <x:c r="CY27" t="str">
        <x:v>G143</x:v>
      </x:c>
      <x:c r="CZ27" t="str">
        <x:v>F140</x:v>
      </x:c>
      <x:c r="DA27" t="str">
        <x:v>F140</x:v>
      </x:c>
      <x:c r="DB27" t="str">
        <x:v>C145</x:v>
      </x:c>
      <x:c r="DC27" t="str">
        <x:v>C145</x:v>
      </x:c>
      <x:c r="DD27" t="str">
        <x:v>G143</x:v>
      </x:c>
      <x:c r="DE27" t="str">
        <x:v>Q189</x:v>
      </x:c>
      <x:c r="DF27" t="str">
        <x:v>M49</x:v>
      </x:c>
      <x:c r="DG27" t="str">
        <x:v>D187</x:v>
      </x:c>
    </x:row>
    <x:row r="28">
      <x:c r="A28" t="n">
        <x:v>5</x:v>
      </x:c>
      <x:c r="B28" t="str">
        <x:v>L27</x:v>
      </x:c>
      <x:c r="C28" t="str">
        <x:v>L27</x:v>
      </x:c>
      <x:c r="D28" t="str">
        <x:v>M49</x:v>
      </x:c>
      <x:c r="E28" t="str">
        <x:v>M49</x:v>
      </x:c>
      <x:c r="F28" t="str">
        <x:v>M49</x:v>
      </x:c>
      <x:c r="G28" t="str">
        <x:v>M49</x:v>
      </x:c>
      <x:c r="H28" t="str">
        <x:v>L27</x:v>
      </x:c>
      <x:c r="I28" t="str">
        <x:v>M49</x:v>
      </x:c>
      <x:c r="J28" t="str">
        <x:v>M49</x:v>
      </x:c>
      <x:c r="K28" t="str">
        <x:v>T25</x:v>
      </x:c>
      <x:c r="L28" t="str">
        <x:v>S144</x:v>
      </x:c>
      <x:c r="M28" t="str">
        <x:v>M49</x:v>
      </x:c>
      <x:c r="N28" t="str">
        <x:v>M49</x:v>
      </x:c>
      <x:c r="O28" t="str">
        <x:v>L27</x:v>
      </x:c>
      <x:c r="P28" t="str">
        <x:v>V20</x:v>
      </x:c>
      <x:c r="Q28" t="str">
        <x:v>T24</x:v>
      </x:c>
      <x:c r="R28" t="str">
        <x:v>H41</x:v>
      </x:c>
      <x:c r="S28" t="str">
        <x:v>V20</x:v>
      </x:c>
      <x:c r="T28" t="str">
        <x:v>T25</x:v>
      </x:c>
      <x:c r="U28" t="str">
        <x:v>T25</x:v>
      </x:c>
      <x:c r="V28" t="str">
        <x:v>T25</x:v>
      </x:c>
      <x:c r="W28" t="str">
        <x:v>L27</x:v>
      </x:c>
      <x:c r="X28" t="str">
        <x:v>N142</x:v>
      </x:c>
      <x:c r="Y28" t="str">
        <x:v>H164</x:v>
      </x:c>
      <x:c r="Z28" t="str">
        <x:v>L27</x:v>
      </x:c>
      <x:c r="AA28" t="str">
        <x:v>H41</x:v>
      </x:c>
      <x:c r="AB28" t="str">
        <x:v>M49</x:v>
      </x:c>
      <x:c r="AC28" t="str">
        <x:v>Q189</x:v>
      </x:c>
      <x:c r="AD28" t="str">
        <x:v>L27</x:v>
      </x:c>
      <x:c r="AE28" t="str">
        <x:v>H41</x:v>
      </x:c>
      <x:c r="AF28" t="str">
        <x:v>H41</x:v>
      </x:c>
      <x:c r="AG28" t="str">
        <x:v>V20</x:v>
      </x:c>
      <x:c r="AH28" t="str">
        <x:v>N142</x:v>
      </x:c>
      <x:c r="AI28" t="str">
        <x:v>T25</x:v>
      </x:c>
      <x:c r="AJ28" t="str">
        <x:v>L27</x:v>
      </x:c>
      <x:c r="AK28" t="str">
        <x:v>V20</x:v>
      </x:c>
      <x:c r="AL28" t="str">
        <x:v>T24</x:v>
      </x:c>
      <x:c r="AM28" t="str">
        <x:v>Q189</x:v>
      </x:c>
      <x:c r="AN28" t="str">
        <x:v>V20</x:v>
      </x:c>
      <x:c r="AO28" t="str">
        <x:v>Q189</x:v>
      </x:c>
      <x:c r="AP28" t="str">
        <x:v>L27</x:v>
      </x:c>
      <x:c r="AQ28" t="str">
        <x:v>H41</x:v>
      </x:c>
      <x:c r="AR28" t="str">
        <x:v>M165</x:v>
      </x:c>
      <x:c r="AS28" t="str">
        <x:v>M165</x:v>
      </x:c>
      <x:c r="AT28" t="str">
        <x:v>M165</x:v>
      </x:c>
      <x:c r="AU28" t="str">
        <x:v>T25</x:v>
      </x:c>
      <x:c r="AV28" t="str">
        <x:v>T26</x:v>
      </x:c>
      <x:c r="AW28" t="str">
        <x:v>T25</x:v>
      </x:c>
      <x:c r="AX28" t="str">
        <x:v>M49</x:v>
      </x:c>
      <x:c r="AY28" t="str">
        <x:v>G143</x:v>
      </x:c>
      <x:c r="AZ28" t="str">
        <x:v>G143</x:v>
      </x:c>
      <x:c r="BA28" t="str">
        <x:v>H41</x:v>
      </x:c>
      <x:c r="BB28" t="str">
        <x:v>H41</x:v>
      </x:c>
      <x:c r="BC28" t="str">
        <x:v>H41</x:v>
      </x:c>
      <x:c r="BD28" t="str">
        <x:v>H41</x:v>
      </x:c>
      <x:c r="BE28" t="str">
        <x:v>H41</x:v>
      </x:c>
      <x:c r="BF28" t="str">
        <x:v>H164</x:v>
      </x:c>
      <x:c r="BG28" t="str">
        <x:v>M49</x:v>
      </x:c>
      <x:c r="BH28" t="str">
        <x:v>G143</x:v>
      </x:c>
      <x:c r="BI28" t="str">
        <x:v>Q192</x:v>
      </x:c>
      <x:c r="BJ28" t="str">
        <x:v>C145</x:v>
      </x:c>
      <x:c r="BK28" t="str">
        <x:v>H164</x:v>
      </x:c>
      <x:c r="BL28" t="str">
        <x:v>D187</x:v>
      </x:c>
      <x:c r="BM28" t="str">
        <x:v>P168</x:v>
      </x:c>
      <x:c r="BN28" t="str">
        <x:v>H164</x:v>
      </x:c>
      <x:c r="BO28" t="str">
        <x:v>C145</x:v>
      </x:c>
      <x:c r="BP28" t="str">
        <x:v>C145</x:v>
      </x:c>
      <x:c r="BQ28" t="str">
        <x:v>C145</x:v>
      </x:c>
      <x:c r="BR28" t="str">
        <x:v>C145</x:v>
      </x:c>
      <x:c r="BS28" t="str">
        <x:v>C145</x:v>
      </x:c>
      <x:c r="BT28" t="str">
        <x:v>S144</x:v>
      </x:c>
      <x:c r="BU28" t="str">
        <x:v>L141</x:v>
      </x:c>
      <x:c r="BV28" t="str">
        <x:v>M165</x:v>
      </x:c>
      <x:c r="BW28" t="str">
        <x:v>C145</x:v>
      </x:c>
      <x:c r="BX28" t="str">
        <x:v>H164</x:v>
      </x:c>
      <x:c r="BY28" t="str">
        <x:v>F140</x:v>
      </x:c>
      <x:c r="BZ28" t="str">
        <x:v>T25</x:v>
      </x:c>
      <x:c r="CA28" t="str">
        <x:v>N142</x:v>
      </x:c>
      <x:c r="CB28" t="str">
        <x:v>T26</x:v>
      </x:c>
      <x:c r="CC28" t="str">
        <x:v>E166</x:v>
      </x:c>
      <x:c r="CD28" t="str">
        <x:v>N142</x:v>
      </x:c>
      <x:c r="CE28" t="str">
        <x:v>R188</x:v>
      </x:c>
      <x:c r="CF28" t="str">
        <x:v>T24</x:v>
      </x:c>
      <x:c r="CG28" t="str">
        <x:v>S144</x:v>
      </x:c>
      <x:c r="CH28" t="str">
        <x:v>D187</x:v>
      </x:c>
      <x:c r="CI28" t="str">
        <x:v>H164</x:v>
      </x:c>
      <x:c r="CJ28" t="str">
        <x:v>Q189</x:v>
      </x:c>
      <x:c r="CK28" t="str">
        <x:v>C145</x:v>
      </x:c>
      <x:c r="CL28" t="str">
        <x:v>H41</x:v>
      </x:c>
      <x:c r="CM28" t="str">
        <x:v>H164</x:v>
      </x:c>
      <x:c r="CN28" t="str">
        <x:v>M165</x:v>
      </x:c>
      <x:c r="CO28" t="str">
        <x:v>H41</x:v>
      </x:c>
      <x:c r="CP28" t="str">
        <x:v>Q189</x:v>
      </x:c>
      <x:c r="CQ28" t="str">
        <x:v>Q189</x:v>
      </x:c>
      <x:c r="CR28" t="str">
        <x:v>H41</x:v>
      </x:c>
      <x:c r="CS28" t="str">
        <x:v>C145</x:v>
      </x:c>
      <x:c r="CT28" t="str">
        <x:v>C145</x:v>
      </x:c>
      <x:c r="CU28" t="str">
        <x:v>G143</x:v>
      </x:c>
      <x:c r="CV28" t="str">
        <x:v>A191</x:v>
      </x:c>
      <x:c r="CW28" t="str">
        <x:v>C145</x:v>
      </x:c>
      <x:c r="CX28" t="str">
        <x:v>S144</x:v>
      </x:c>
      <x:c r="CY28" t="str">
        <x:v>C145</x:v>
      </x:c>
      <x:c r="CZ28" t="str">
        <x:v>G143</x:v>
      </x:c>
      <x:c r="DA28" t="str">
        <x:v>H164</x:v>
      </x:c>
      <x:c r="DB28" t="str">
        <x:v>S144</x:v>
      </x:c>
      <x:c r="DC28" t="str">
        <x:v>S144</x:v>
      </x:c>
      <x:c r="DD28" t="str">
        <x:v>C145</x:v>
      </x:c>
      <x:c r="DE28" t="str">
        <x:v>G143</x:v>
      </x:c>
      <x:c r="DF28" t="str">
        <x:v>M165</x:v>
      </x:c>
      <x:c r="DG28" t="str">
        <x:v>P39</x:v>
      </x:c>
    </x:row>
    <x:row r="29">
      <x:c r="A29" t="n">
        <x:v>6</x:v>
      </x:c>
      <x:c r="B29" t="str">
        <x:v>V20</x:v>
      </x:c>
      <x:c r="C29" t="str">
        <x:v>V20</x:v>
      </x:c>
      <x:c r="D29" t="str">
        <x:v>H41</x:v>
      </x:c>
      <x:c r="E29" t="str">
        <x:v>H41</x:v>
      </x:c>
      <x:c r="F29" t="str">
        <x:v>T25</x:v>
      </x:c>
      <x:c r="G29" t="str">
        <x:v>H41</x:v>
      </x:c>
      <x:c r="H29" t="str">
        <x:v>V20</x:v>
      </x:c>
      <x:c r="I29" t="str">
        <x:v>M165</x:v>
      </x:c>
      <x:c r="J29" t="str">
        <x:v>H41</x:v>
      </x:c>
      <x:c r="K29" t="str">
        <x:v>C145</x:v>
      </x:c>
      <x:c r="L29" t="str">
        <x:v>M49</x:v>
      </x:c>
      <x:c r="M29" t="str">
        <x:v>H41</x:v>
      </x:c>
      <x:c r="N29" t="str">
        <x:v>H41</x:v>
      </x:c>
      <x:c r="O29" t="str">
        <x:v>V20</x:v>
      </x:c>
      <x:c r="P29" t="str">
        <x:v>C22</x:v>
      </x:c>
      <x:c r="Q29" t="str">
        <x:v>G23</x:v>
      </x:c>
      <x:c r="R29" t="str">
        <x:v>M49</x:v>
      </x:c>
      <x:c r="S29" t="str">
        <x:v>C22</x:v>
      </x:c>
      <x:c r="T29" t="str">
        <x:v>T24</x:v>
      </x:c>
      <x:c r="U29" t="str">
        <x:v>M49</x:v>
      </x:c>
      <x:c r="V29" t="str">
        <x:v>H41</x:v>
      </x:c>
      <x:c r="W29" t="str">
        <x:v>H41</x:v>
      </x:c>
      <x:c r="X29" t="str">
        <x:v>V20</x:v>
      </x:c>
      <x:c r="Y29" t="str">
        <x:v>M49</x:v>
      </x:c>
      <x:c r="Z29" t="str">
        <x:v>S144</x:v>
      </x:c>
      <x:c r="AA29" t="str">
        <x:v>C22</x:v>
      </x:c>
      <x:c r="AB29" t="str">
        <x:v>M165</x:v>
      </x:c>
      <x:c r="AC29" t="str">
        <x:v>M49</x:v>
      </x:c>
      <x:c r="AD29" t="str">
        <x:v>V20</x:v>
      </x:c>
      <x:c r="AE29" t="str">
        <x:v>M49</x:v>
      </x:c>
      <x:c r="AF29" t="str">
        <x:v>D187</x:v>
      </x:c>
      <x:c r="AG29" t="str">
        <x:v>T24</x:v>
      </x:c>
      <x:c r="AH29" t="str">
        <x:v>M49</x:v>
      </x:c>
      <x:c r="AI29" t="str">
        <x:v>V20</x:v>
      </x:c>
      <x:c r="AJ29" t="str">
        <x:v>V20</x:v>
      </x:c>
      <x:c r="AK29" t="str">
        <x:v>T21</x:v>
      </x:c>
      <x:c r="AL29" t="str">
        <x:v>T25</x:v>
      </x:c>
      <x:c r="AM29" t="str">
        <x:v>D187</x:v>
      </x:c>
      <x:c r="AN29" t="str">
        <x:v>C22</x:v>
      </x:c>
      <x:c r="AO29" t="str">
        <x:v>L27</x:v>
      </x:c>
      <x:c r="AP29" t="str">
        <x:v>V20</x:v>
      </x:c>
      <x:c r="AQ29" t="str">
        <x:v>M49</x:v>
      </x:c>
      <x:c r="AR29" t="str">
        <x:v>H41</x:v>
      </x:c>
      <x:c r="AS29" t="str">
        <x:v>L27</x:v>
      </x:c>
      <x:c r="AT29" t="str">
        <x:v>D187</x:v>
      </x:c>
      <x:c r="AU29" t="str">
        <x:v>T26</x:v>
      </x:c>
      <x:c r="AV29" t="str">
        <x:v>L27</x:v>
      </x:c>
      <x:c r="AW29" t="str">
        <x:v>T26</x:v>
      </x:c>
      <x:c r="AX29" t="str">
        <x:v>T25</x:v>
      </x:c>
      <x:c r="AY29" t="str">
        <x:v>Q189</x:v>
      </x:c>
      <x:c r="AZ29" t="str">
        <x:v>M49</x:v>
      </x:c>
      <x:c r="BA29" t="str">
        <x:v>M49</x:v>
      </x:c>
      <x:c r="BB29" t="str">
        <x:v>Q189</x:v>
      </x:c>
      <x:c r="BC29" t="str">
        <x:v>M49</x:v>
      </x:c>
      <x:c r="BD29" t="str">
        <x:v>Q189</x:v>
      </x:c>
      <x:c r="BE29" t="str">
        <x:v>P168</x:v>
      </x:c>
      <x:c r="BF29" t="str">
        <x:v>M165</x:v>
      </x:c>
      <x:c r="BG29" t="str">
        <x:v>M165</x:v>
      </x:c>
      <x:c r="BH29" t="str">
        <x:v>H41</x:v>
      </x:c>
      <x:c r="BI29" t="str">
        <x:v>H41</x:v>
      </x:c>
      <x:c r="BJ29" t="str">
        <x:v>E166</x:v>
      </x:c>
      <x:c r="BK29" t="str">
        <x:v>H41</x:v>
      </x:c>
      <x:c r="BL29" t="str">
        <x:v>M165</x:v>
      </x:c>
      <x:c r="BM29" t="str">
        <x:v>A191</x:v>
      </x:c>
      <x:c r="BN29" t="str">
        <x:v>G143</x:v>
      </x:c>
      <x:c r="BO29" t="str">
        <x:v>L167</x:v>
      </x:c>
      <x:c r="BP29" t="str">
        <x:v>Q192</x:v>
      </x:c>
      <x:c r="BQ29" t="str">
        <x:v>S144</x:v>
      </x:c>
      <x:c r="BR29" t="str">
        <x:v>T25</x:v>
      </x:c>
      <x:c r="BS29" t="str">
        <x:v>S144</x:v>
      </x:c>
      <x:c r="BT29" t="str">
        <x:v>N142</x:v>
      </x:c>
      <x:c r="BU29" t="str">
        <x:v>T25</x:v>
      </x:c>
      <x:c r="BV29" t="str">
        <x:v>Q192</x:v>
      </x:c>
      <x:c r="BW29" t="str">
        <x:v>H164</x:v>
      </x:c>
      <x:c r="BX29" t="str">
        <x:v>S144</x:v>
      </x:c>
      <x:c r="BY29" t="str">
        <x:v>L27</x:v>
      </x:c>
      <x:c r="BZ29" t="str">
        <x:v>T26</x:v>
      </x:c>
      <x:c r="CA29" t="str">
        <x:v>M165</x:v>
      </x:c>
      <x:c r="CB29" t="str">
        <x:v>L27</x:v>
      </x:c>
      <x:c r="CC29" t="str">
        <x:v>L141</x:v>
      </x:c>
      <x:c r="CD29" t="str">
        <x:v>M49</x:v>
      </x:c>
      <x:c r="CE29" t="str">
        <x:v>Q189</x:v>
      </x:c>
      <x:c r="CF29" t="str">
        <x:v>T26</x:v>
      </x:c>
      <x:c r="CG29" t="str">
        <x:v>Q192</x:v>
      </x:c>
      <x:c r="CH29" t="str">
        <x:v>H41</x:v>
      </x:c>
      <x:c r="CI29" t="str">
        <x:v>S144</x:v>
      </x:c>
      <x:c r="CJ29" t="str">
        <x:v>M165</x:v>
      </x:c>
      <x:c r="CK29" t="str">
        <x:v>H164</x:v>
      </x:c>
      <x:c r="CL29" t="str">
        <x:v>A191</x:v>
      </x:c>
      <x:c r="CM29" t="str">
        <x:v>A191</x:v>
      </x:c>
      <x:c r="CN29" t="str">
        <x:v>D187</x:v>
      </x:c>
      <x:c r="CO29" t="str">
        <x:v>M49</x:v>
      </x:c>
      <x:c r="CP29" t="str">
        <x:v>S144</x:v>
      </x:c>
      <x:c r="CQ29" t="str">
        <x:v>R188</x:v>
      </x:c>
      <x:c r="CR29" t="str">
        <x:v>M165</x:v>
      </x:c>
      <x:c r="CS29" t="str">
        <x:v>S144</x:v>
      </x:c>
      <x:c r="CT29" t="str">
        <x:v>T25</x:v>
      </x:c>
      <x:c r="CU29" t="str">
        <x:v>H41</x:v>
      </x:c>
      <x:c r="CV29" t="str">
        <x:v>H41</x:v>
      </x:c>
      <x:c r="CW29" t="str">
        <x:v>P168</x:v>
      </x:c>
      <x:c r="CX29" t="str">
        <x:v>P168</x:v>
      </x:c>
      <x:c r="CY29" t="str">
        <x:v>P168</x:v>
      </x:c>
      <x:c r="CZ29" t="str">
        <x:v>P168</x:v>
      </x:c>
      <x:c r="DA29" t="str">
        <x:v>C145</x:v>
      </x:c>
      <x:c r="DB29" t="str">
        <x:v>L167</x:v>
      </x:c>
      <x:c r="DC29" t="str">
        <x:v>L167</x:v>
      </x:c>
      <x:c r="DD29" t="str">
        <x:v>S144</x:v>
      </x:c>
      <x:c r="DE29" t="str">
        <x:v>L167</x:v>
      </x:c>
      <x:c r="DF29" t="str">
        <x:v>D187</x:v>
      </x:c>
      <x:c r="DG29" t="str">
        <x:v>T25</x:v>
      </x:c>
    </x:row>
    <x:row r="30">
      <x:c r="A30" t="n">
        <x:v>7</x:v>
      </x:c>
      <x:c r="B30" t="str">
        <x:v>T24</x:v>
      </x:c>
      <x:c r="C30" t="str">
        <x:v>C22</x:v>
      </x:c>
      <x:c r="D30" t="str">
        <x:v>D187</x:v>
      </x:c>
      <x:c r="E30" t="str">
        <x:v>C22</x:v>
      </x:c>
      <x:c r="F30" t="str">
        <x:v>Q189</x:v>
      </x:c>
      <x:c r="G30" t="str">
        <x:v>M165</x:v>
      </x:c>
      <x:c r="H30" t="str">
        <x:v>C22</x:v>
      </x:c>
      <x:c r="I30" t="str">
        <x:v>H41</x:v>
      </x:c>
      <x:c r="J30" t="str">
        <x:v>C22</x:v>
      </x:c>
      <x:c r="K30" t="str">
        <x:v>N142</x:v>
      </x:c>
      <x:c r="L30" t="str">
        <x:v>T24</x:v>
      </x:c>
      <x:c r="M30" t="str">
        <x:v>D187</x:v>
      </x:c>
      <x:c r="N30" t="str">
        <x:v>D187</x:v>
      </x:c>
      <x:c r="O30" t="str">
        <x:v>C22</x:v>
      </x:c>
      <x:c r="P30" t="str">
        <x:v>G23</x:v>
      </x:c>
      <x:c r="Q30" t="str">
        <x:v>T25</x:v>
      </x:c>
      <x:c r="R30" t="str">
        <x:v>C22</x:v>
      </x:c>
      <x:c r="S30" t="str">
        <x:v>T24</x:v>
      </x:c>
      <x:c r="T30" t="str">
        <x:v>T26</x:v>
      </x:c>
      <x:c r="U30" t="str">
        <x:v>T24</x:v>
      </x:c>
      <x:c r="V30" t="str">
        <x:v>M49</x:v>
      </x:c>
      <x:c r="W30" t="str">
        <x:v>M49</x:v>
      </x:c>
      <x:c r="X30" t="str">
        <x:v>C22</x:v>
      </x:c>
      <x:c r="Y30" t="str">
        <x:v>F181</x:v>
      </x:c>
      <x:c r="Z30" t="str">
        <x:v>V20</x:v>
      </x:c>
      <x:c r="AA30" t="str">
        <x:v>T24</x:v>
      </x:c>
      <x:c r="AB30" t="str">
        <x:v>D187</x:v>
      </x:c>
      <x:c r="AC30" t="str">
        <x:v>H41</x:v>
      </x:c>
      <x:c r="AD30" t="str">
        <x:v>C22</x:v>
      </x:c>
      <x:c r="AE30" t="str">
        <x:v>C22</x:v>
      </x:c>
      <x:c r="AF30" t="str">
        <x:v>Q189</x:v>
      </x:c>
      <x:c r="AG30" t="str">
        <x:v>T25</x:v>
      </x:c>
      <x:c r="AH30" t="str">
        <x:v>V20</x:v>
      </x:c>
      <x:c r="AI30" t="str">
        <x:v>T24</x:v>
      </x:c>
      <x:c r="AJ30" t="str">
        <x:v>C22</x:v>
      </x:c>
      <x:c r="AK30" t="str">
        <x:v>C22</x:v>
      </x:c>
      <x:c r="AL30" t="str">
        <x:v>T26</x:v>
      </x:c>
      <x:c r="AM30" t="str">
        <x:v>M49</x:v>
      </x:c>
      <x:c r="AN30" t="str">
        <x:v>T24</x:v>
      </x:c>
      <x:c r="AO30" t="str">
        <x:v>T25</x:v>
      </x:c>
      <x:c r="AP30" t="str">
        <x:v>C22</x:v>
      </x:c>
      <x:c r="AQ30" t="str">
        <x:v>G143</x:v>
      </x:c>
      <x:c r="AR30" t="str">
        <x:v>P168</x:v>
      </x:c>
      <x:c r="AS30" t="str">
        <x:v>H41</x:v>
      </x:c>
      <x:c r="AT30" t="str">
        <x:v>Q189</x:v>
      </x:c>
      <x:c r="AU30" t="str">
        <x:v>L27</x:v>
      </x:c>
      <x:c r="AV30" t="str">
        <x:v>N28</x:v>
      </x:c>
      <x:c r="AW30" t="str">
        <x:v>L27</x:v>
      </x:c>
      <x:c r="AX30" t="str">
        <x:v>C22</x:v>
      </x:c>
      <x:c r="AY30" t="str">
        <x:v>M49</x:v>
      </x:c>
      <x:c r="AZ30" t="str">
        <x:v>Q189</x:v>
      </x:c>
      <x:c r="BA30" t="str">
        <x:v>L27</x:v>
      </x:c>
      <x:c r="BB30" t="str">
        <x:v>M49</x:v>
      </x:c>
      <x:c r="BC30" t="str">
        <x:v>M165</x:v>
      </x:c>
      <x:c r="BD30" t="str">
        <x:v>M49</x:v>
      </x:c>
      <x:c r="BE30" t="str">
        <x:v>S144</x:v>
      </x:c>
      <x:c r="BF30" t="str">
        <x:v>P168</x:v>
      </x:c>
      <x:c r="BG30" t="str">
        <x:v>G143</x:v>
      </x:c>
      <x:c r="BH30" t="str">
        <x:v>M49</x:v>
      </x:c>
      <x:c r="BI30" t="str">
        <x:v>P168</x:v>
      </x:c>
      <x:c r="BJ30" t="str">
        <x:v>S144</x:v>
      </x:c>
      <x:c r="BK30" t="str">
        <x:v>S144</x:v>
      </x:c>
      <x:c r="BL30" t="str">
        <x:v>G143</x:v>
      </x:c>
      <x:c r="BM30" t="str">
        <x:v>D187</x:v>
      </x:c>
      <x:c r="BN30" t="str">
        <x:v>P168</x:v>
      </x:c>
      <x:c r="BO30" t="str">
        <x:v>S144</x:v>
      </x:c>
      <x:c r="BP30" t="str">
        <x:v>L167</x:v>
      </x:c>
      <x:c r="BQ30" t="str">
        <x:v>L167</x:v>
      </x:c>
      <x:c r="BR30" t="str">
        <x:v>P168</x:v>
      </x:c>
      <x:c r="BS30" t="str">
        <x:v>N142</x:v>
      </x:c>
      <x:c r="BT30" t="str">
        <x:v>G143</x:v>
      </x:c>
      <x:c r="BU30" t="str">
        <x:v>L27</x:v>
      </x:c>
      <x:c r="BV30" t="str">
        <x:v>Q189</x:v>
      </x:c>
      <x:c r="BW30" t="str">
        <x:v>L167</x:v>
      </x:c>
      <x:c r="BX30" t="str">
        <x:v>Q192</x:v>
      </x:c>
      <x:c r="BY30" t="str">
        <x:v>N28</x:v>
      </x:c>
      <x:c r="BZ30" t="str">
        <x:v>L27</x:v>
      </x:c>
      <x:c r="CA30" t="str">
        <x:v>D187</x:v>
      </x:c>
      <x:c r="CB30" t="str">
        <x:v>H41</x:v>
      </x:c>
      <x:c r="CC30" t="str">
        <x:v>T25</x:v>
      </x:c>
      <x:c r="CD30" t="str">
        <x:v>L27</x:v>
      </x:c>
      <x:c r="CE30" t="str">
        <x:v>D187</x:v>
      </x:c>
      <x:c r="CF30" t="str">
        <x:v>L27</x:v>
      </x:c>
      <x:c r="CG30" t="str">
        <x:v>M49</x:v>
      </x:c>
      <x:c r="CH30" t="str">
        <x:v>T25</x:v>
      </x:c>
      <x:c r="CI30" t="str">
        <x:v>N142</x:v>
      </x:c>
      <x:c r="CJ30" t="str">
        <x:v>H41</x:v>
      </x:c>
      <x:c r="CK30" t="str">
        <x:v>L167</x:v>
      </x:c>
      <x:c r="CL30" t="str">
        <x:v>P168</x:v>
      </x:c>
      <x:c r="CM30" t="str">
        <x:v>H41</x:v>
      </x:c>
      <x:c r="CN30" t="str">
        <x:v>M49</x:v>
      </x:c>
      <x:c r="CO30" t="str">
        <x:v>D187</x:v>
      </x:c>
      <x:c r="CP30" t="str">
        <x:v>N142</x:v>
      </x:c>
      <x:c r="CQ30" t="str">
        <x:v>T25</x:v>
      </x:c>
      <x:c r="CR30" t="str">
        <x:v>D187</x:v>
      </x:c>
      <x:c r="CS30" t="str">
        <x:v>L167</x:v>
      </x:c>
      <x:c r="CT30" t="str">
        <x:v>P168</x:v>
      </x:c>
      <x:c r="CU30" t="str">
        <x:v>S144</x:v>
      </x:c>
      <x:c r="CV30" t="str">
        <x:v>M165</x:v>
      </x:c>
      <x:c r="CW30" t="str">
        <x:v>H41</x:v>
      </x:c>
      <x:c r="CX30" t="str">
        <x:v>H41</x:v>
      </x:c>
      <x:c r="CY30" t="str">
        <x:v>D187</x:v>
      </x:c>
      <x:c r="CZ30" t="str">
        <x:v>S144</x:v>
      </x:c>
      <x:c r="DA30" t="str">
        <x:v>P168</x:v>
      </x:c>
      <x:c r="DB30" t="str">
        <x:v>F185</x:v>
      </x:c>
      <x:c r="DC30" t="str">
        <x:v>N142</x:v>
      </x:c>
      <x:c r="DD30" t="str">
        <x:v>L167</x:v>
      </x:c>
      <x:c r="DE30" t="str">
        <x:v>S144</x:v>
      </x:c>
      <x:c r="DF30" t="str">
        <x:v>T25</x:v>
      </x:c>
      <x:c r="DG30" t="str">
        <x:v>T26</x:v>
      </x:c>
    </x:row>
    <x:row r="31">
      <x:c r="A31" t="n">
        <x:v>8</x:v>
      </x:c>
      <x:c r="B31" t="str">
        <x:v>T25</x:v>
      </x:c>
      <x:c r="C31" t="str">
        <x:v>G23</x:v>
      </x:c>
      <x:c r="D31" t="str">
        <x:v>M165</x:v>
      </x:c>
      <x:c r="E31" t="str">
        <x:v>T24</x:v>
      </x:c>
      <x:c r="F31" t="str">
        <x:v>H41</x:v>
      </x:c>
      <x:c r="G31" t="str">
        <x:v>T25</x:v>
      </x:c>
      <x:c r="H31" t="str">
        <x:v>T24</x:v>
      </x:c>
      <x:c r="I31" t="str">
        <x:v>D187</x:v>
      </x:c>
      <x:c r="J31" t="str">
        <x:v>T24</x:v>
      </x:c>
      <x:c r="K31" t="str">
        <x:v>Q19</x:v>
      </x:c>
      <x:c r="L31" t="str">
        <x:v>T26</x:v>
      </x:c>
      <x:c r="M31" t="str">
        <x:v>M165</x:v>
      </x:c>
      <x:c r="N31" t="str">
        <x:v>M165</x:v>
      </x:c>
      <x:c r="O31" t="str">
        <x:v>G23</x:v>
      </x:c>
      <x:c r="P31" t="str">
        <x:v>T24</x:v>
      </x:c>
      <x:c r="Q31" t="str">
        <x:v>T26</x:v>
      </x:c>
      <x:c r="R31" t="str">
        <x:v>T24</x:v>
      </x:c>
      <x:c r="S31" t="str">
        <x:v>T26</x:v>
      </x:c>
      <x:c r="T31" t="str">
        <x:v>L27</x:v>
      </x:c>
      <x:c r="U31" t="str">
        <x:v>T26</x:v>
      </x:c>
      <x:c r="V31" t="str">
        <x:v>L27</x:v>
      </x:c>
      <x:c r="W31" t="str">
        <x:v>N142</x:v>
      </x:c>
      <x:c r="X31" t="str">
        <x:v>T24</x:v>
      </x:c>
      <x:c r="Y31" t="str">
        <x:v>T25</x:v>
      </x:c>
      <x:c r="Z31" t="str">
        <x:v>T24</x:v>
      </x:c>
      <x:c r="AA31" t="str">
        <x:v>T26</x:v>
      </x:c>
      <x:c r="AB31" t="str">
        <x:v>T25</x:v>
      </x:c>
      <x:c r="AC31" t="str">
        <x:v>D187</x:v>
      </x:c>
      <x:c r="AD31" t="str">
        <x:v>T24</x:v>
      </x:c>
      <x:c r="AE31" t="str">
        <x:v>T24</x:v>
      </x:c>
      <x:c r="AF31" t="str">
        <x:v>M49</x:v>
      </x:c>
      <x:c r="AG31" t="str">
        <x:v>T26</x:v>
      </x:c>
      <x:c r="AH31" t="str">
        <x:v>C22</x:v>
      </x:c>
      <x:c r="AI31" t="str">
        <x:v>T26</x:v>
      </x:c>
      <x:c r="AJ31" t="str">
        <x:v>T24</x:v>
      </x:c>
      <x:c r="AK31" t="str">
        <x:v>G23</x:v>
      </x:c>
      <x:c r="AL31" t="str">
        <x:v>N28</x:v>
      </x:c>
      <x:c r="AM31" t="str">
        <x:v>M165</x:v>
      </x:c>
      <x:c r="AN31" t="str">
        <x:v>T25</x:v>
      </x:c>
      <x:c r="AO31" t="str">
        <x:v>T26</x:v>
      </x:c>
      <x:c r="AP31" t="str">
        <x:v>G23</x:v>
      </x:c>
      <x:c r="AQ31" t="str">
        <x:v>P168</x:v>
      </x:c>
      <x:c r="AR31" t="str">
        <x:v>M49</x:v>
      </x:c>
      <x:c r="AS31" t="str">
        <x:v>P168</x:v>
      </x:c>
      <x:c r="AT31" t="str">
        <x:v>M49</x:v>
      </x:c>
      <x:c r="AU31" t="str">
        <x:v>N28</x:v>
      </x:c>
      <x:c r="AV31" t="str">
        <x:v>P39</x:v>
      </x:c>
      <x:c r="AW31" t="str">
        <x:v>N28</x:v>
      </x:c>
      <x:c r="AX31" t="str">
        <x:v>T24</x:v>
      </x:c>
      <x:c r="AY31" t="str">
        <x:v>M165</x:v>
      </x:c>
      <x:c r="AZ31" t="str">
        <x:v>M165</x:v>
      </x:c>
      <x:c r="BA31" t="str">
        <x:v>M165</x:v>
      </x:c>
      <x:c r="BB31" t="str">
        <x:v>M165</x:v>
      </x:c>
      <x:c r="BC31" t="str">
        <x:v>L27</x:v>
      </x:c>
      <x:c r="BD31" t="str">
        <x:v>M165</x:v>
      </x:c>
      <x:c r="BE31" t="str">
        <x:v>D187</x:v>
      </x:c>
      <x:c r="BF31" t="str">
        <x:v>S144</x:v>
      </x:c>
      <x:c r="BG31" t="str">
        <x:v>D187</x:v>
      </x:c>
      <x:c r="BH31" t="str">
        <x:v>D187</x:v>
      </x:c>
      <x:c r="BI31" t="str">
        <x:v>M165</x:v>
      </x:c>
      <x:c r="BJ31" t="str">
        <x:v>P168</x:v>
      </x:c>
      <x:c r="BK31" t="str">
        <x:v>G143</x:v>
      </x:c>
      <x:c r="BL31" t="str">
        <x:v>M49</x:v>
      </x:c>
      <x:c r="BM31" t="str">
        <x:v>H41</x:v>
      </x:c>
      <x:c r="BN31" t="str">
        <x:v>S144</x:v>
      </x:c>
      <x:c r="BO31" t="str">
        <x:v>Q192</x:v>
      </x:c>
      <x:c r="BP31" t="str">
        <x:v>F185</x:v>
      </x:c>
      <x:c r="BQ31" t="str">
        <x:v>Q192</x:v>
      </x:c>
      <x:c r="BR31" t="str">
        <x:v>A191</x:v>
      </x:c>
      <x:c r="BS31" t="str">
        <x:v>M165</x:v>
      </x:c>
      <x:c r="BT31" t="str">
        <x:v>Q189</x:v>
      </x:c>
      <x:c r="BU31" t="str">
        <x:v>N28</x:v>
      </x:c>
      <x:c r="BV31" t="str">
        <x:v>L167</x:v>
      </x:c>
      <x:c r="BW31" t="str">
        <x:v>S144</x:v>
      </x:c>
      <x:c r="BX31" t="str">
        <x:v>L167</x:v>
      </x:c>
      <x:c r="BY31" t="str">
        <x:v>P39</x:v>
      </x:c>
      <x:c r="BZ31" t="str">
        <x:v>N28</x:v>
      </x:c>
      <x:c r="CA31" t="str">
        <x:v>G143</x:v>
      </x:c>
      <x:c r="CB31" t="str">
        <x:v>V42</x:v>
      </x:c>
      <x:c r="CC31" t="str">
        <x:v>T26</x:v>
      </x:c>
      <x:c r="CD31" t="str">
        <x:v>C22</x:v>
      </x:c>
      <x:c r="CE31" t="str">
        <x:v>M165</x:v>
      </x:c>
      <x:c r="CF31" t="str">
        <x:v>N28</x:v>
      </x:c>
      <x:c r="CG31" t="str">
        <x:v>L167</x:v>
      </x:c>
      <x:c r="CH31" t="str">
        <x:v>T26</x:v>
      </x:c>
      <x:c r="CI31" t="str">
        <x:v>Q192</x:v>
      </x:c>
      <x:c r="CJ31" t="str">
        <x:v>M49</x:v>
      </x:c>
      <x:c r="CK31" t="str">
        <x:v>S144</x:v>
      </x:c>
      <x:c r="CL31" t="str">
        <x:v>C145</x:v>
      </x:c>
      <x:c r="CM31" t="str">
        <x:v>P168</x:v>
      </x:c>
      <x:c r="CN31" t="str">
        <x:v>H41</x:v>
      </x:c>
      <x:c r="CO31" t="str">
        <x:v>G143</x:v>
      </x:c>
      <x:c r="CP31" t="str">
        <x:v>Q192</x:v>
      </x:c>
      <x:c r="CQ31" t="str">
        <x:v>T26</x:v>
      </x:c>
      <x:c r="CR31" t="str">
        <x:v>M49</x:v>
      </x:c>
      <x:c r="CS31" t="str">
        <x:v>Q192</x:v>
      </x:c>
      <x:c r="CT31" t="str">
        <x:v>A191</x:v>
      </x:c>
      <x:c r="CU31" t="str">
        <x:v>P168</x:v>
      </x:c>
      <x:c r="CV31" t="str">
        <x:v>D187</x:v>
      </x:c>
      <x:c r="CW31" t="str">
        <x:v>M49</x:v>
      </x:c>
      <x:c r="CX31" t="str">
        <x:v>A191</x:v>
      </x:c>
      <x:c r="CY31" t="str">
        <x:v>M165</x:v>
      </x:c>
      <x:c r="CZ31" t="str">
        <x:v>H41</x:v>
      </x:c>
      <x:c r="DA31" t="str">
        <x:v>H41</x:v>
      </x:c>
      <x:c r="DB31" t="str">
        <x:v>Q192</x:v>
      </x:c>
      <x:c r="DC31" t="str">
        <x:v>Q192</x:v>
      </x:c>
      <x:c r="DD31" t="str">
        <x:v>Q192</x:v>
      </x:c>
      <x:c r="DE31" t="str">
        <x:v>Q192</x:v>
      </x:c>
      <x:c r="DF31" t="str">
        <x:v>T26</x:v>
      </x:c>
      <x:c r="DG31" t="str">
        <x:v>L27</x:v>
      </x:c>
    </x:row>
    <x:row r="32">
      <x:c r="A32" t="n">
        <x:v>9</x:v>
      </x:c>
      <x:c r="B32" t="str">
        <x:v>T26</x:v>
      </x:c>
      <x:c r="C32" t="str">
        <x:v>T24</x:v>
      </x:c>
      <x:c r="D32" t="str">
        <x:v>T25</x:v>
      </x:c>
      <x:c r="E32" t="str">
        <x:v>T26</x:v>
      </x:c>
      <x:c r="F32" t="str">
        <x:v>P52</x:v>
      </x:c>
      <x:c r="G32" t="str">
        <x:v>T26</x:v>
      </x:c>
      <x:c r="H32" t="str">
        <x:v>T25</x:v>
      </x:c>
      <x:c r="I32" t="str">
        <x:v>H164</x:v>
      </x:c>
      <x:c r="J32" t="str">
        <x:v>T26</x:v>
      </x:c>
      <x:c r="K32" t="str">
        <x:v>V20</x:v>
      </x:c>
      <x:c r="L32" t="str">
        <x:v>L27</x:v>
      </x:c>
      <x:c r="M32" t="str">
        <x:v>T25</x:v>
      </x:c>
      <x:c r="N32" t="str">
        <x:v>H164</x:v>
      </x:c>
      <x:c r="O32" t="str">
        <x:v>T24</x:v>
      </x:c>
      <x:c r="P32" t="str">
        <x:v>T26</x:v>
      </x:c>
      <x:c r="Q32" t="str">
        <x:v>L27</x:v>
      </x:c>
      <x:c r="R32" t="str">
        <x:v>T26</x:v>
      </x:c>
      <x:c r="S32" t="str">
        <x:v>L27</x:v>
      </x:c>
      <x:c r="T32" t="str">
        <x:v>N28</x:v>
      </x:c>
      <x:c r="U32" t="str">
        <x:v>L27</x:v>
      </x:c>
      <x:c r="V32" t="str">
        <x:v>N142</x:v>
      </x:c>
      <x:c r="W32" t="str">
        <x:v>V20</x:v>
      </x:c>
      <x:c r="X32" t="str">
        <x:v>T26</x:v>
      </x:c>
      <x:c r="Y32" t="str">
        <x:v>T26</x:v>
      </x:c>
      <x:c r="Z32" t="str">
        <x:v>T26</x:v>
      </x:c>
      <x:c r="AA32" t="str">
        <x:v>L27</x:v>
      </x:c>
      <x:c r="AB32" t="str">
        <x:v>T26</x:v>
      </x:c>
      <x:c r="AC32" t="str">
        <x:v>T24</x:v>
      </x:c>
      <x:c r="AD32" t="str">
        <x:v>T25</x:v>
      </x:c>
      <x:c r="AE32" t="str">
        <x:v>T26</x:v>
      </x:c>
      <x:c r="AF32" t="str">
        <x:v>T25</x:v>
      </x:c>
      <x:c r="AG32" t="str">
        <x:v>L27</x:v>
      </x:c>
      <x:c r="AH32" t="str">
        <x:v>T24</x:v>
      </x:c>
      <x:c r="AI32" t="str">
        <x:v>N28</x:v>
      </x:c>
      <x:c r="AJ32" t="str">
        <x:v>T26</x:v>
      </x:c>
      <x:c r="AK32" t="str">
        <x:v>T24</x:v>
      </x:c>
      <x:c r="AL32" t="str">
        <x:v>P39</x:v>
      </x:c>
      <x:c r="AM32" t="str">
        <x:v>H164</x:v>
      </x:c>
      <x:c r="AN32" t="str">
        <x:v>T26</x:v>
      </x:c>
      <x:c r="AO32" t="str">
        <x:v>N28</x:v>
      </x:c>
      <x:c r="AP32" t="str">
        <x:v>T24</x:v>
      </x:c>
      <x:c r="AQ32" t="str">
        <x:v>L27</x:v>
      </x:c>
      <x:c r="AR32" t="str">
        <x:v>L27</x:v>
      </x:c>
      <x:c r="AS32" t="str">
        <x:v>M49</x:v>
      </x:c>
      <x:c r="AT32" t="str">
        <x:v>T25</x:v>
      </x:c>
      <x:c r="AU32" t="str">
        <x:v>P39</x:v>
      </x:c>
      <x:c r="AV32" t="str">
        <x:v>H41</x:v>
      </x:c>
      <x:c r="AW32" t="str">
        <x:v>P39</x:v>
      </x:c>
      <x:c r="AX32" t="str">
        <x:v>T26</x:v>
      </x:c>
      <x:c r="AY32" t="str">
        <x:v>L27</x:v>
      </x:c>
      <x:c r="AZ32" t="str">
        <x:v>L27</x:v>
      </x:c>
      <x:c r="BA32" t="str">
        <x:v>Q189</x:v>
      </x:c>
      <x:c r="BB32" t="str">
        <x:v>L27</x:v>
      </x:c>
      <x:c r="BC32" t="str">
        <x:v>Q189</x:v>
      </x:c>
      <x:c r="BD32" t="str">
        <x:v>L27</x:v>
      </x:c>
      <x:c r="BE32" t="str">
        <x:v>M165</x:v>
      </x:c>
      <x:c r="BF32" t="str">
        <x:v>D187</x:v>
      </x:c>
      <x:c r="BG32" t="str">
        <x:v>N142</x:v>
      </x:c>
      <x:c r="BH32" t="str">
        <x:v>M165</x:v>
      </x:c>
      <x:c r="BI32" t="str">
        <x:v>L167</x:v>
      </x:c>
      <x:c r="BJ32" t="str">
        <x:v>A191</x:v>
      </x:c>
      <x:c r="BK32" t="str">
        <x:v>M49</x:v>
      </x:c>
      <x:c r="BL32" t="str">
        <x:v>Q189</x:v>
      </x:c>
      <x:c r="BM32" t="str">
        <x:v>M49</x:v>
      </x:c>
      <x:c r="BN32" t="str">
        <x:v>A191</x:v>
      </x:c>
      <x:c r="BO32" t="str">
        <x:v>M165</x:v>
      </x:c>
      <x:c r="BP32" t="str">
        <x:v>Q189</x:v>
      </x:c>
      <x:c r="BQ32" t="str">
        <x:v>M165</x:v>
      </x:c>
      <x:c r="BR32" t="str">
        <x:v>H41</x:v>
      </x:c>
      <x:c r="BS32" t="str">
        <x:v>Q189</x:v>
      </x:c>
      <x:c r="BT32" t="str">
        <x:v>D187</x:v>
      </x:c>
      <x:c r="BU32" t="str">
        <x:v>P39</x:v>
      </x:c>
      <x:c r="BV32" t="str">
        <x:v>T25</x:v>
      </x:c>
      <x:c r="BW32" t="str">
        <x:v>Q192</x:v>
      </x:c>
      <x:c r="BX32" t="str">
        <x:v>N142</x:v>
      </x:c>
      <x:c r="BY32" t="str">
        <x:v>H41</x:v>
      </x:c>
      <x:c r="BZ32" t="str">
        <x:v>P39</x:v>
      </x:c>
      <x:c r="CA32" t="str">
        <x:v>M49</x:v>
      </x:c>
      <x:c r="CB32" t="str">
        <x:v>C44</x:v>
      </x:c>
      <x:c r="CC32" t="str">
        <x:v>L27</x:v>
      </x:c>
      <x:c r="CD32" t="str">
        <x:v>T24</x:v>
      </x:c>
      <x:c r="CE32" t="str">
        <x:v>S144</x:v>
      </x:c>
      <x:c r="CF32" t="str">
        <x:v>P39</x:v>
      </x:c>
      <x:c r="CG32" t="str">
        <x:v>N142</x:v>
      </x:c>
      <x:c r="CH32" t="str">
        <x:v>L27</x:v>
      </x:c>
      <x:c r="CI32" t="str">
        <x:v>M49</x:v>
      </x:c>
      <x:c r="CJ32" t="str">
        <x:v>D187</x:v>
      </x:c>
      <x:c r="CK32" t="str">
        <x:v>Q192</x:v>
      </x:c>
      <x:c r="CL32" t="str">
        <x:v>G143</x:v>
      </x:c>
      <x:c r="CM32" t="str">
        <x:v>S144</x:v>
      </x:c>
      <x:c r="CN32" t="str">
        <x:v>N142</x:v>
      </x:c>
      <x:c r="CO32" t="str">
        <x:v>N142</x:v>
      </x:c>
      <x:c r="CP32" t="str">
        <x:v>M165</x:v>
      </x:c>
      <x:c r="CQ32" t="str">
        <x:v>L27</x:v>
      </x:c>
      <x:c r="CR32" t="str">
        <x:v>N142</x:v>
      </x:c>
      <x:c r="CS32" t="str">
        <x:v>F185</x:v>
      </x:c>
      <x:c r="CT32" t="str">
        <x:v>H41</x:v>
      </x:c>
      <x:c r="CU32" t="str">
        <x:v>Q189</x:v>
      </x:c>
      <x:c r="CV32" t="str">
        <x:v>M49</x:v>
      </x:c>
      <x:c r="CW32" t="str">
        <x:v>Q189</x:v>
      </x:c>
      <x:c r="CX32" t="str">
        <x:v>M49</x:v>
      </x:c>
      <x:c r="CY32" t="str">
        <x:v>Q189</x:v>
      </x:c>
      <x:c r="CZ32" t="str">
        <x:v>Q189</x:v>
      </x:c>
      <x:c r="DA32" t="str">
        <x:v>M49</x:v>
      </x:c>
      <x:c r="DB32" t="str">
        <x:v>M165</x:v>
      </x:c>
      <x:c r="DC32" t="str">
        <x:v>Q189</x:v>
      </x:c>
      <x:c r="DD32" t="str">
        <x:v>M165</x:v>
      </x:c>
      <x:c r="DE32" t="str">
        <x:v>M165</x:v>
      </x:c>
      <x:c r="DF32" t="str">
        <x:v>L27</x:v>
      </x:c>
      <x:c r="DG32" t="str">
        <x:v>N28</x:v>
      </x:c>
    </x:row>
    <x:row r="33">
      <x:c r="A33" t="n">
        <x:v>10</x:v>
      </x:c>
      <x:c r="B33" t="str">
        <x:v>N28</x:v>
      </x:c>
      <x:c r="C33" t="str">
        <x:v>T25</x:v>
      </x:c>
      <x:c r="D33" t="str">
        <x:v>T26</x:v>
      </x:c>
      <x:c r="E33" t="str">
        <x:v>L27</x:v>
      </x:c>
      <x:c r="F33" t="str">
        <x:v>V20</x:v>
      </x:c>
      <x:c r="G33" t="str">
        <x:v>L27</x:v>
      </x:c>
      <x:c r="H33" t="str">
        <x:v>T26</x:v>
      </x:c>
      <x:c r="I33" t="str">
        <x:v>F181</x:v>
      </x:c>
      <x:c r="J33" t="str">
        <x:v>L27</x:v>
      </x:c>
      <x:c r="K33" t="str">
        <x:v>T21</x:v>
      </x:c>
      <x:c r="L33" t="str">
        <x:v>N28</x:v>
      </x:c>
      <x:c r="M33" t="str">
        <x:v>T26</x:v>
      </x:c>
      <x:c r="N33" t="str">
        <x:v>T25</x:v>
      </x:c>
      <x:c r="O33" t="str">
        <x:v>T25</x:v>
      </x:c>
      <x:c r="P33" t="str">
        <x:v>N28</x:v>
      </x:c>
      <x:c r="Q33" t="str">
        <x:v>N28</x:v>
      </x:c>
      <x:c r="R33" t="str">
        <x:v>L27</x:v>
      </x:c>
      <x:c r="S33" t="str">
        <x:v>N28</x:v>
      </x:c>
      <x:c r="T33" t="str">
        <x:v>P39</x:v>
      </x:c>
      <x:c r="U33" t="str">
        <x:v>N28</x:v>
      </x:c>
      <x:c r="V33" t="str">
        <x:v>V20</x:v>
      </x:c>
      <x:c r="W33" t="str">
        <x:v>T21</x:v>
      </x:c>
      <x:c r="X33" t="str">
        <x:v>L27</x:v>
      </x:c>
      <x:c r="Y33" t="str">
        <x:v>L27</x:v>
      </x:c>
      <x:c r="Z33" t="str">
        <x:v>N28</x:v>
      </x:c>
      <x:c r="AA33" t="str">
        <x:v>N28</x:v>
      </x:c>
      <x:c r="AB33" t="str">
        <x:v>L27</x:v>
      </x:c>
      <x:c r="AC33" t="str">
        <x:v>T26</x:v>
      </x:c>
      <x:c r="AD33" t="str">
        <x:v>T26</x:v>
      </x:c>
      <x:c r="AE33" t="str">
        <x:v>L27</x:v>
      </x:c>
      <x:c r="AF33" t="str">
        <x:v>T26</x:v>
      </x:c>
      <x:c r="AG33" t="str">
        <x:v>N28</x:v>
      </x:c>
      <x:c r="AH33" t="str">
        <x:v>T26</x:v>
      </x:c>
      <x:c r="AI33" t="str">
        <x:v>P39</x:v>
      </x:c>
      <x:c r="AJ33" t="str">
        <x:v>N28</x:v>
      </x:c>
      <x:c r="AK33" t="str">
        <x:v>T25</x:v>
      </x:c>
      <x:c r="AL33" t="str">
        <x:v>H41</x:v>
      </x:c>
      <x:c r="AM33" t="str">
        <x:v>T25</x:v>
      </x:c>
      <x:c r="AN33" t="str">
        <x:v>L27</x:v>
      </x:c>
      <x:c r="AO33" t="str">
        <x:v>P39</x:v>
      </x:c>
      <x:c r="AP33" t="str">
        <x:v>T25</x:v>
      </x:c>
      <x:c r="AQ33" t="str">
        <x:v>D187</x:v>
      </x:c>
      <x:c r="AR33" t="str">
        <x:v>D187</x:v>
      </x:c>
      <x:c r="AS33" t="str">
        <x:v>N142</x:v>
      </x:c>
      <x:c r="AT33" t="str">
        <x:v>T26</x:v>
      </x:c>
      <x:c r="AU33" t="str">
        <x:v>H41</x:v>
      </x:c>
      <x:c r="AV33" t="str">
        <x:v>V42</x:v>
      </x:c>
      <x:c r="AW33" t="str">
        <x:v>H41</x:v>
      </x:c>
      <x:c r="AX33" t="str">
        <x:v>L27</x:v>
      </x:c>
      <x:c r="AY33" t="str">
        <x:v>Q192</x:v>
      </x:c>
      <x:c r="AZ33" t="str">
        <x:v>D187</x:v>
      </x:c>
      <x:c r="BA33" t="str">
        <x:v>D187</x:v>
      </x:c>
      <x:c r="BB33" t="str">
        <x:v>D187</x:v>
      </x:c>
      <x:c r="BC33" t="str">
        <x:v>D187</x:v>
      </x:c>
      <x:c r="BD33" t="str">
        <x:v>D187</x:v>
      </x:c>
      <x:c r="BE33" t="str">
        <x:v>M49</x:v>
      </x:c>
      <x:c r="BF33" t="str">
        <x:v>Q189</x:v>
      </x:c>
      <x:c r="BG33" t="str">
        <x:v>Q189</x:v>
      </x:c>
      <x:c r="BH33" t="str">
        <x:v>N142</x:v>
      </x:c>
      <x:c r="BI33" t="str">
        <x:v>D187</x:v>
      </x:c>
      <x:c r="BJ33" t="str">
        <x:v>D187</x:v>
      </x:c>
      <x:c r="BK33" t="str">
        <x:v>M165</x:v>
      </x:c>
      <x:c r="BL33" t="str">
        <x:v>L167</x:v>
      </x:c>
      <x:c r="BM33" t="str">
        <x:v>H164</x:v>
      </x:c>
      <x:c r="BN33" t="str">
        <x:v>H41</x:v>
      </x:c>
      <x:c r="BO33" t="str">
        <x:v>D187</x:v>
      </x:c>
      <x:c r="BP33" t="str">
        <x:v>M165</x:v>
      </x:c>
      <x:c r="BQ33" t="str">
        <x:v>D187</x:v>
      </x:c>
      <x:c r="BR33" t="str">
        <x:v>G143</x:v>
      </x:c>
      <x:c r="BS33" t="str">
        <x:v>D187</x:v>
      </x:c>
      <x:c r="BT33" t="str">
        <x:v>M165</x:v>
      </x:c>
      <x:c r="BU33" t="str">
        <x:v>H41</x:v>
      </x:c>
      <x:c r="BV33" t="str">
        <x:v>T26</x:v>
      </x:c>
      <x:c r="BW33" t="str">
        <x:v>M165</x:v>
      </x:c>
      <x:c r="BX33" t="str">
        <x:v>M49</x:v>
      </x:c>
      <x:c r="BY33" t="str">
        <x:v>M49</x:v>
      </x:c>
      <x:c r="BZ33" t="str">
        <x:v>H41</x:v>
      </x:c>
      <x:c r="CA33" t="str">
        <x:v>F140</x:v>
      </x:c>
      <x:c r="CB33" t="str">
        <x:v>T45</x:v>
      </x:c>
      <x:c r="CC33" t="str">
        <x:v>N28</x:v>
      </x:c>
      <x:c r="CD33" t="str">
        <x:v>T26</x:v>
      </x:c>
      <x:c r="CE33" t="str">
        <x:v>G143</x:v>
      </x:c>
      <x:c r="CF33" t="str">
        <x:v>V42</x:v>
      </x:c>
      <x:c r="CG33" t="str">
        <x:v>Q189</x:v>
      </x:c>
      <x:c r="CH33" t="str">
        <x:v>N28</x:v>
      </x:c>
      <x:c r="CI33" t="str">
        <x:v>D187</x:v>
      </x:c>
      <x:c r="CJ33" t="str">
        <x:v>G143</x:v>
      </x:c>
      <x:c r="CK33" t="str">
        <x:v>M165</x:v>
      </x:c>
      <x:c r="CL33" t="str">
        <x:v>L27</x:v>
      </x:c>
      <x:c r="CM33" t="str">
        <x:v>Q189</x:v>
      </x:c>
      <x:c r="CN33" t="str">
        <x:v>Q189</x:v>
      </x:c>
      <x:c r="CO33" t="str">
        <x:v>M165</x:v>
      </x:c>
      <x:c r="CP33" t="str">
        <x:v>L167</x:v>
      </x:c>
      <x:c r="CQ33" t="str">
        <x:v>N28</x:v>
      </x:c>
      <x:c r="CR33" t="str">
        <x:v>S144</x:v>
      </x:c>
      <x:c r="CS33" t="str">
        <x:v>M165</x:v>
      </x:c>
      <x:c r="CT33" t="str">
        <x:v>S144</x:v>
      </x:c>
      <x:c r="CU33" t="str">
        <x:v>M49</x:v>
      </x:c>
      <x:c r="CV33" t="str">
        <x:v>Q189</x:v>
      </x:c>
      <x:c r="CW33" t="str">
        <x:v>D187</x:v>
      </x:c>
      <x:c r="CX33" t="str">
        <x:v>D187</x:v>
      </x:c>
      <x:c r="CY33" t="str">
        <x:v>H41</x:v>
      </x:c>
      <x:c r="CZ33" t="str">
        <x:v>M49</x:v>
      </x:c>
      <x:c r="DA33" t="str">
        <x:v>A191</x:v>
      </x:c>
      <x:c r="DB33" t="str">
        <x:v>Q189</x:v>
      </x:c>
      <x:c r="DC33" t="str">
        <x:v>M49</x:v>
      </x:c>
      <x:c r="DD33" t="str">
        <x:v>F185</x:v>
      </x:c>
      <x:c r="DE33" t="str">
        <x:v>F185</x:v>
      </x:c>
      <x:c r="DF33" t="str">
        <x:v>P39</x:v>
      </x:c>
      <x:c r="DG33" t="str">
        <x:v>C38</x:v>
      </x:c>
    </x:row>
    <x:row r="34">
      <x:c r="A34" t="n">
        <x:v>11</x:v>
      </x:c>
      <x:c r="B34" t="str">
        <x:v>P39</x:v>
      </x:c>
      <x:c r="C34" t="str">
        <x:v>T26</x:v>
      </x:c>
      <x:c r="D34" t="str">
        <x:v>L27</x:v>
      </x:c>
      <x:c r="E34" t="str">
        <x:v>N28</x:v>
      </x:c>
      <x:c r="F34" t="str">
        <x:v>T24</x:v>
      </x:c>
      <x:c r="G34" t="str">
        <x:v>N28</x:v>
      </x:c>
      <x:c r="H34" t="str">
        <x:v>N28</x:v>
      </x:c>
      <x:c r="I34" t="str">
        <x:v>T25</x:v>
      </x:c>
      <x:c r="J34" t="str">
        <x:v>N28</x:v>
      </x:c>
      <x:c r="K34" t="str">
        <x:v>C22</x:v>
      </x:c>
      <x:c r="L34" t="str">
        <x:v>P39</x:v>
      </x:c>
      <x:c r="M34" t="str">
        <x:v>L27</x:v>
      </x:c>
      <x:c r="N34" t="str">
        <x:v>T26</x:v>
      </x:c>
      <x:c r="O34" t="str">
        <x:v>T26</x:v>
      </x:c>
      <x:c r="P34" t="str">
        <x:v>P39</x:v>
      </x:c>
      <x:c r="Q34" t="str">
        <x:v>P39</x:v>
      </x:c>
      <x:c r="R34" t="str">
        <x:v>N28</x:v>
      </x:c>
      <x:c r="S34" t="str">
        <x:v>P39</x:v>
      </x:c>
      <x:c r="T34" t="str">
        <x:v>H41</x:v>
      </x:c>
      <x:c r="U34" t="str">
        <x:v>P39</x:v>
      </x:c>
      <x:c r="V34" t="str">
        <x:v>T21</x:v>
      </x:c>
      <x:c r="W34" t="str">
        <x:v>C22</x:v>
      </x:c>
      <x:c r="X34" t="str">
        <x:v>N28</x:v>
      </x:c>
      <x:c r="Y34" t="str">
        <x:v>N28</x:v>
      </x:c>
      <x:c r="Z34" t="str">
        <x:v>P39</x:v>
      </x:c>
      <x:c r="AA34" t="str">
        <x:v>P39</x:v>
      </x:c>
      <x:c r="AB34" t="str">
        <x:v>N28</x:v>
      </x:c>
      <x:c r="AC34" t="str">
        <x:v>L27</x:v>
      </x:c>
      <x:c r="AD34" t="str">
        <x:v>N28</x:v>
      </x:c>
      <x:c r="AE34" t="str">
        <x:v>N28</x:v>
      </x:c>
      <x:c r="AF34" t="str">
        <x:v>L27</x:v>
      </x:c>
      <x:c r="AG34" t="str">
        <x:v>P39</x:v>
      </x:c>
      <x:c r="AH34" t="str">
        <x:v>L27</x:v>
      </x:c>
      <x:c r="AI34" t="str">
        <x:v>H41</x:v>
      </x:c>
      <x:c r="AJ34" t="str">
        <x:v>P39</x:v>
      </x:c>
      <x:c r="AK34" t="str">
        <x:v>N28</x:v>
      </x:c>
      <x:c r="AL34" t="str">
        <x:v>V42</x:v>
      </x:c>
      <x:c r="AM34" t="str">
        <x:v>T26</x:v>
      </x:c>
      <x:c r="AN34" t="str">
        <x:v>N28</x:v>
      </x:c>
      <x:c r="AO34" t="str">
        <x:v>H41</x:v>
      </x:c>
      <x:c r="AP34" t="str">
        <x:v>T26</x:v>
      </x:c>
      <x:c r="AQ34" t="str">
        <x:v>N142</x:v>
      </x:c>
      <x:c r="AR34" t="str">
        <x:v>N142</x:v>
      </x:c>
      <x:c r="AS34" t="str">
        <x:v>F140</x:v>
      </x:c>
      <x:c r="AT34" t="str">
        <x:v>L27</x:v>
      </x:c>
      <x:c r="AU34" t="str">
        <x:v>V42</x:v>
      </x:c>
      <x:c r="AV34" t="str">
        <x:v>S46</x:v>
      </x:c>
      <x:c r="AW34" t="str">
        <x:v>V42</x:v>
      </x:c>
      <x:c r="AX34" t="str">
        <x:v>N28</x:v>
      </x:c>
      <x:c r="AY34" t="str">
        <x:v>L167</x:v>
      </x:c>
      <x:c r="AZ34" t="str">
        <x:v>F140</x:v>
      </x:c>
      <x:c r="BA34" t="str">
        <x:v>F140</x:v>
      </x:c>
      <x:c r="BB34" t="str">
        <x:v>F140</x:v>
      </x:c>
      <x:c r="BC34" t="str">
        <x:v>F140</x:v>
      </x:c>
      <x:c r="BD34" t="str">
        <x:v>F140</x:v>
      </x:c>
      <x:c r="BE34" t="str">
        <x:v>N142</x:v>
      </x:c>
      <x:c r="BF34" t="str">
        <x:v>M49</x:v>
      </x:c>
      <x:c r="BG34" t="str">
        <x:v>H164</x:v>
      </x:c>
      <x:c r="BH34" t="str">
        <x:v>H164</x:v>
      </x:c>
      <x:c r="BI34" t="str">
        <x:v>G143</x:v>
      </x:c>
      <x:c r="BJ34" t="str">
        <x:v>M165</x:v>
      </x:c>
      <x:c r="BK34" t="str">
        <x:v>D187</x:v>
      </x:c>
      <x:c r="BL34" t="str">
        <x:v>P168</x:v>
      </x:c>
      <x:c r="BM34" t="str">
        <x:v>M165</x:v>
      </x:c>
      <x:c r="BN34" t="str">
        <x:v>M165</x:v>
      </x:c>
      <x:c r="BO34" t="str">
        <x:v>F185</x:v>
      </x:c>
      <x:c r="BP34" t="str">
        <x:v>M49</x:v>
      </x:c>
      <x:c r="BQ34" t="str">
        <x:v>Q189</x:v>
      </x:c>
      <x:c r="BR34" t="str">
        <x:v>D187</x:v>
      </x:c>
      <x:c r="BS34" t="str">
        <x:v>P168</x:v>
      </x:c>
      <x:c r="BT34" t="str">
        <x:v>P168</x:v>
      </x:c>
      <x:c r="BU34" t="str">
        <x:v>S46</x:v>
      </x:c>
      <x:c r="BV34" t="str">
        <x:v>L27</x:v>
      </x:c>
      <x:c r="BW34" t="str">
        <x:v>F185</x:v>
      </x:c>
      <x:c r="BX34" t="str">
        <x:v>Q189</x:v>
      </x:c>
      <x:c r="BY34" t="str">
        <x:v>Y118</x:v>
      </x:c>
      <x:c r="BZ34" t="str">
        <x:v>V42</x:v>
      </x:c>
      <x:c r="CA34" t="str">
        <x:v>C145</x:v>
      </x:c>
      <x:c r="CB34" t="str">
        <x:v>S46</x:v>
      </x:c>
      <x:c r="CC34" t="str">
        <x:v>P39</x:v>
      </x:c>
      <x:c r="CD34" t="str">
        <x:v>N28</x:v>
      </x:c>
      <x:c r="CE34" t="str">
        <x:v>L27</x:v>
      </x:c>
      <x:c r="CF34" t="str">
        <x:v>C44</x:v>
      </x:c>
      <x:c r="CG34" t="str">
        <x:v>D187</x:v>
      </x:c>
      <x:c r="CH34" t="str">
        <x:v>P39</x:v>
      </x:c>
      <x:c r="CI34" t="str">
        <x:v>L167</x:v>
      </x:c>
      <x:c r="CJ34" t="str">
        <x:v>N142</x:v>
      </x:c>
      <x:c r="CK34" t="str">
        <x:v>N142</x:v>
      </x:c>
      <x:c r="CL34" t="str">
        <x:v>M165</x:v>
      </x:c>
      <x:c r="CM34" t="str">
        <x:v>D187</x:v>
      </x:c>
      <x:c r="CN34" t="str">
        <x:v>H164</x:v>
      </x:c>
      <x:c r="CO34" t="str">
        <x:v>T25</x:v>
      </x:c>
      <x:c r="CP34" t="str">
        <x:v>P168</x:v>
      </x:c>
      <x:c r="CQ34" t="str">
        <x:v>R40</x:v>
      </x:c>
      <x:c r="CR34" t="str">
        <x:v>T25</x:v>
      </x:c>
      <x:c r="CS34" t="str">
        <x:v>Q189</x:v>
      </x:c>
      <x:c r="CT34" t="str">
        <x:v>G143</x:v>
      </x:c>
      <x:c r="CU34" t="str">
        <x:v>D187</x:v>
      </x:c>
      <x:c r="CV34" t="str">
        <x:v>N142</x:v>
      </x:c>
      <x:c r="CW34" t="str">
        <x:v>A191</x:v>
      </x:c>
      <x:c r="CX34" t="str">
        <x:v>M165</x:v>
      </x:c>
      <x:c r="CY34" t="str">
        <x:v>A191</x:v>
      </x:c>
      <x:c r="CZ34" t="str">
        <x:v>A191</x:v>
      </x:c>
      <x:c r="DA34" t="str">
        <x:v>Q189</x:v>
      </x:c>
      <x:c r="DB34" t="str">
        <x:v>M49</x:v>
      </x:c>
      <x:c r="DC34" t="str">
        <x:v>M165</x:v>
      </x:c>
      <x:c r="DD34" t="str">
        <x:v>D187</x:v>
      </x:c>
      <x:c r="DE34" t="str">
        <x:v>N142</x:v>
      </x:c>
      <x:c r="DF34" t="str">
        <x:v>R40</x:v>
      </x:c>
      <x:c r="DG34" t="str">
        <x:v>R40</x:v>
      </x:c>
    </x:row>
    <x:row r="35">
      <x:c r="A35" t="n">
        <x:v>12</x:v>
      </x:c>
      <x:c r="B35" t="str">
        <x:v>H41</x:v>
      </x:c>
      <x:c r="C35" t="str">
        <x:v>N28</x:v>
      </x:c>
      <x:c r="D35" t="str">
        <x:v>N28</x:v>
      </x:c>
      <x:c r="E35" t="str">
        <x:v>P39</x:v>
      </x:c>
      <x:c r="F35" t="str">
        <x:v>T26</x:v>
      </x:c>
      <x:c r="G35" t="str">
        <x:v>P39</x:v>
      </x:c>
      <x:c r="H35" t="str">
        <x:v>P39</x:v>
      </x:c>
      <x:c r="I35" t="str">
        <x:v>T26</x:v>
      </x:c>
      <x:c r="J35" t="str">
        <x:v>P39</x:v>
      </x:c>
      <x:c r="K35" t="str">
        <x:v>G23</x:v>
      </x:c>
      <x:c r="L35" t="str">
        <x:v>H41</x:v>
      </x:c>
      <x:c r="M35" t="str">
        <x:v>N28</x:v>
      </x:c>
      <x:c r="N35" t="str">
        <x:v>L27</x:v>
      </x:c>
      <x:c r="O35" t="str">
        <x:v>N28</x:v>
      </x:c>
      <x:c r="P35" t="str">
        <x:v>R40</x:v>
      </x:c>
      <x:c r="Q35" t="str">
        <x:v>R40</x:v>
      </x:c>
      <x:c r="R35" t="str">
        <x:v>P39</x:v>
      </x:c>
      <x:c r="S35" t="str">
        <x:v>H41</x:v>
      </x:c>
      <x:c r="T35" t="str">
        <x:v>V42</x:v>
      </x:c>
      <x:c r="U35" t="str">
        <x:v>H41</x:v>
      </x:c>
      <x:c r="V35" t="str">
        <x:v>C22</x:v>
      </x:c>
      <x:c r="W35" t="str">
        <x:v>G23</x:v>
      </x:c>
      <x:c r="X35" t="str">
        <x:v>P39</x:v>
      </x:c>
      <x:c r="Y35" t="str">
        <x:v>P39</x:v>
      </x:c>
      <x:c r="Z35" t="str">
        <x:v>H41</x:v>
      </x:c>
      <x:c r="AA35" t="str">
        <x:v>R40</x:v>
      </x:c>
      <x:c r="AB35" t="str">
        <x:v>P39</x:v>
      </x:c>
      <x:c r="AC35" t="str">
        <x:v>N28</x:v>
      </x:c>
      <x:c r="AD35" t="str">
        <x:v>P39</x:v>
      </x:c>
      <x:c r="AE35" t="str">
        <x:v>P39</x:v>
      </x:c>
      <x:c r="AF35" t="str">
        <x:v>N28</x:v>
      </x:c>
      <x:c r="AG35" t="str">
        <x:v>H41</x:v>
      </x:c>
      <x:c r="AH35" t="str">
        <x:v>N28</x:v>
      </x:c>
      <x:c r="AI35" t="str">
        <x:v>V42</x:v>
      </x:c>
      <x:c r="AJ35" t="str">
        <x:v>H41</x:v>
      </x:c>
      <x:c r="AK35" t="str">
        <x:v>P39</x:v>
      </x:c>
      <x:c r="AL35" t="str">
        <x:v>C44</x:v>
      </x:c>
      <x:c r="AM35" t="str">
        <x:v>L27</x:v>
      </x:c>
      <x:c r="AN35" t="str">
        <x:v>P39</x:v>
      </x:c>
      <x:c r="AO35" t="str">
        <x:v>V42</x:v>
      </x:c>
      <x:c r="AP35" t="str">
        <x:v>N28</x:v>
      </x:c>
      <x:c r="AQ35" t="str">
        <x:v>F140</x:v>
      </x:c>
      <x:c r="AR35" t="str">
        <x:v>F140</x:v>
      </x:c>
      <x:c r="AS35" t="str">
        <x:v>D187</x:v>
      </x:c>
      <x:c r="AT35" t="str">
        <x:v>N28</x:v>
      </x:c>
      <x:c r="AU35" t="str">
        <x:v>S46</x:v>
      </x:c>
      <x:c r="AV35" t="str">
        <x:v>M49</x:v>
      </x:c>
      <x:c r="AW35" t="str">
        <x:v>C44</x:v>
      </x:c>
      <x:c r="AX35" t="str">
        <x:v>P39</x:v>
      </x:c>
      <x:c r="AY35" t="str">
        <x:v>D187</x:v>
      </x:c>
      <x:c r="AZ35" t="str">
        <x:v>T25</x:v>
      </x:c>
      <x:c r="BA35" t="str">
        <x:v>T25</x:v>
      </x:c>
      <x:c r="BB35" t="str">
        <x:v>T25</x:v>
      </x:c>
      <x:c r="BC35" t="str">
        <x:v>T25</x:v>
      </x:c>
      <x:c r="BD35" t="str">
        <x:v>T25</x:v>
      </x:c>
      <x:c r="BE35" t="str">
        <x:v>R188</x:v>
      </x:c>
      <x:c r="BF35" t="str">
        <x:v>H41</x:v>
      </x:c>
      <x:c r="BG35" t="str">
        <x:v>T25</x:v>
      </x:c>
      <x:c r="BH35" t="str">
        <x:v>T25</x:v>
      </x:c>
      <x:c r="BI35" t="str">
        <x:v>A191</x:v>
      </x:c>
      <x:c r="BJ35" t="str">
        <x:v>N142</x:v>
      </x:c>
      <x:c r="BK35" t="str">
        <x:v>P52</x:v>
      </x:c>
      <x:c r="BL35" t="str">
        <x:v>Q192</x:v>
      </x:c>
      <x:c r="BM35" t="str">
        <x:v>N142</x:v>
      </x:c>
      <x:c r="BN35" t="str">
        <x:v>D187</x:v>
      </x:c>
      <x:c r="BO35" t="str">
        <x:v>N142</x:v>
      </x:c>
      <x:c r="BP35" t="str">
        <x:v>D187</x:v>
      </x:c>
      <x:c r="BQ35" t="str">
        <x:v>M49</x:v>
      </x:c>
      <x:c r="BR35" t="str">
        <x:v>M165</x:v>
      </x:c>
      <x:c r="BS35" t="str">
        <x:v>H164</x:v>
      </x:c>
      <x:c r="BT35" t="str">
        <x:v>H164</x:v>
      </x:c>
      <x:c r="BU35" t="str">
        <x:v>M49</x:v>
      </x:c>
      <x:c r="BV35" t="str">
        <x:v>N28</x:v>
      </x:c>
      <x:c r="BW35" t="str">
        <x:v>M49</x:v>
      </x:c>
      <x:c r="BX35" t="str">
        <x:v>M165</x:v>
      </x:c>
      <x:c r="BY35" t="str">
        <x:v>S139</x:v>
      </x:c>
      <x:c r="BZ35" t="str">
        <x:v>M49</x:v>
      </x:c>
      <x:c r="CA35" t="str">
        <x:v>T25</x:v>
      </x:c>
      <x:c r="CB35" t="str">
        <x:v>D48</x:v>
      </x:c>
      <x:c r="CC35" t="str">
        <x:v>R40</x:v>
      </x:c>
      <x:c r="CD35" t="str">
        <x:v>P39</x:v>
      </x:c>
      <x:c r="CE35" t="str">
        <x:v>T25</x:v>
      </x:c>
      <x:c r="CF35" t="str">
        <x:v>T45</x:v>
      </x:c>
      <x:c r="CG35" t="str">
        <x:v>M165</x:v>
      </x:c>
      <x:c r="CH35" t="str">
        <x:v>V42</x:v>
      </x:c>
      <x:c r="CI35" t="str">
        <x:v>M165</x:v>
      </x:c>
      <x:c r="CJ35" t="str">
        <x:v>F140</x:v>
      </x:c>
      <x:c r="CK35" t="str">
        <x:v>D187</x:v>
      </x:c>
      <x:c r="CL35" t="str">
        <x:v>D187</x:v>
      </x:c>
      <x:c r="CM35" t="str">
        <x:v>N142</x:v>
      </x:c>
      <x:c r="CN35" t="str">
        <x:v>F140</x:v>
      </x:c>
      <x:c r="CO35" t="str">
        <x:v>T26</x:v>
      </x:c>
      <x:c r="CP35" t="str">
        <x:v>D187</x:v>
      </x:c>
      <x:c r="CQ35" t="str">
        <x:v>V42</x:v>
      </x:c>
      <x:c r="CR35" t="str">
        <x:v>T26</x:v>
      </x:c>
      <x:c r="CS35" t="str">
        <x:v>D187</x:v>
      </x:c>
      <x:c r="CT35" t="str">
        <x:v>D187</x:v>
      </x:c>
      <x:c r="CU35" t="str">
        <x:v>P52</x:v>
      </x:c>
      <x:c r="CV35" t="str">
        <x:v>S144</x:v>
      </x:c>
      <x:c r="CW35" t="str">
        <x:v>S144</x:v>
      </x:c>
      <x:c r="CX35" t="str">
        <x:v>Q189</x:v>
      </x:c>
      <x:c r="CY35" t="str">
        <x:v>H164</x:v>
      </x:c>
      <x:c r="CZ35" t="str">
        <x:v>D187</x:v>
      </x:c>
      <x:c r="DA35" t="str">
        <x:v>D187</x:v>
      </x:c>
      <x:c r="DB35" t="str">
        <x:v>P168</x:v>
      </x:c>
      <x:c r="DC35" t="str">
        <x:v>D187</x:v>
      </x:c>
      <x:c r="DD35" t="str">
        <x:v>M49</x:v>
      </x:c>
      <x:c r="DE35" t="str">
        <x:v>D187</x:v>
      </x:c>
      <x:c r="DF35" t="str">
        <x:v>V42</x:v>
      </x:c>
      <x:c r="DG35" t="str">
        <x:v>V42</x:v>
      </x:c>
    </x:row>
    <x:row r="36">
      <x:c r="A36" t="n">
        <x:v>13</x:v>
      </x:c>
      <x:c r="B36" t="str">
        <x:v>V42</x:v>
      </x:c>
      <x:c r="C36" t="str">
        <x:v>P39</x:v>
      </x:c>
      <x:c r="D36" t="str">
        <x:v>P39</x:v>
      </x:c>
      <x:c r="E36" t="str">
        <x:v>R40</x:v>
      </x:c>
      <x:c r="F36" t="str">
        <x:v>N28</x:v>
      </x:c>
      <x:c r="G36" t="str">
        <x:v>V42</x:v>
      </x:c>
      <x:c r="H36" t="str">
        <x:v>H41</x:v>
      </x:c>
      <x:c r="I36" t="str">
        <x:v>L27</x:v>
      </x:c>
      <x:c r="J36" t="str">
        <x:v>R40</x:v>
      </x:c>
      <x:c r="K36" t="str">
        <x:v>T24</x:v>
      </x:c>
      <x:c r="L36" t="str">
        <x:v>V42</x:v>
      </x:c>
      <x:c r="M36" t="str">
        <x:v>P39</x:v>
      </x:c>
      <x:c r="N36" t="str">
        <x:v>N28</x:v>
      </x:c>
      <x:c r="O36" t="str">
        <x:v>P39</x:v>
      </x:c>
      <x:c r="P36" t="str">
        <x:v>V42</x:v>
      </x:c>
      <x:c r="Q36" t="str">
        <x:v>V42</x:v>
      </x:c>
      <x:c r="R36" t="str">
        <x:v>R40</x:v>
      </x:c>
      <x:c r="S36" t="str">
        <x:v>V42</x:v>
      </x:c>
      <x:c r="T36" t="str">
        <x:v>C44</x:v>
      </x:c>
      <x:c r="U36" t="str">
        <x:v>V42</x:v>
      </x:c>
      <x:c r="V36" t="str">
        <x:v>G23</x:v>
      </x:c>
      <x:c r="W36" t="str">
        <x:v>T24</x:v>
      </x:c>
      <x:c r="X36" t="str">
        <x:v>H41</x:v>
      </x:c>
      <x:c r="Y36" t="str">
        <x:v>R40</x:v>
      </x:c>
      <x:c r="Z36" t="str">
        <x:v>V42</x:v>
      </x:c>
      <x:c r="AA36" t="str">
        <x:v>V42</x:v>
      </x:c>
      <x:c r="AB36" t="str">
        <x:v>V42</x:v>
      </x:c>
      <x:c r="AC36" t="str">
        <x:v>P39</x:v>
      </x:c>
      <x:c r="AD36" t="str">
        <x:v>H41</x:v>
      </x:c>
      <x:c r="AE36" t="str">
        <x:v>R40</x:v>
      </x:c>
      <x:c r="AF36" t="str">
        <x:v>P39</x:v>
      </x:c>
      <x:c r="AG36" t="str">
        <x:v>V42</x:v>
      </x:c>
      <x:c r="AH36" t="str">
        <x:v>P39</x:v>
      </x:c>
      <x:c r="AI36" t="str">
        <x:v>C44</x:v>
      </x:c>
      <x:c r="AJ36" t="str">
        <x:v>V42</x:v>
      </x:c>
      <x:c r="AK36" t="str">
        <x:v>H41</x:v>
      </x:c>
      <x:c r="AL36" t="str">
        <x:v>T45</x:v>
      </x:c>
      <x:c r="AM36" t="str">
        <x:v>N28</x:v>
      </x:c>
      <x:c r="AN36" t="str">
        <x:v>H41</x:v>
      </x:c>
      <x:c r="AO36" t="str">
        <x:v>C44</x:v>
      </x:c>
      <x:c r="AP36" t="str">
        <x:v>P39</x:v>
      </x:c>
      <x:c r="AQ36" t="str">
        <x:v>H164</x:v>
      </x:c>
      <x:c r="AR36" t="str">
        <x:v>H164</x:v>
      </x:c>
      <x:c r="AS36" t="str">
        <x:v>L141</x:v>
      </x:c>
      <x:c r="AT36" t="str">
        <x:v>P39</x:v>
      </x:c>
      <x:c r="AU36" t="str">
        <x:v>M49</x:v>
      </x:c>
      <x:c r="AV36" t="str">
        <x:v>C117</x:v>
      </x:c>
      <x:c r="AW36" t="str">
        <x:v>T45</x:v>
      </x:c>
      <x:c r="AX36" t="str">
        <x:v>H41</x:v>
      </x:c>
      <x:c r="AY36" t="str">
        <x:v>P168</x:v>
      </x:c>
      <x:c r="AZ36" t="str">
        <x:v>T26</x:v>
      </x:c>
      <x:c r="BA36" t="str">
        <x:v>T26</x:v>
      </x:c>
      <x:c r="BB36" t="str">
        <x:v>T26</x:v>
      </x:c>
      <x:c r="BC36" t="str">
        <x:v>T26</x:v>
      </x:c>
      <x:c r="BD36" t="str">
        <x:v>T26</x:v>
      </x:c>
      <x:c r="BE36" t="str">
        <x:v>T25</x:v>
      </x:c>
      <x:c r="BF36" t="str">
        <x:v>N142</x:v>
      </x:c>
      <x:c r="BG36" t="str">
        <x:v>T26</x:v>
      </x:c>
      <x:c r="BH36" t="str">
        <x:v>T26</x:v>
      </x:c>
      <x:c r="BI36" t="str">
        <x:v>T25</x:v>
      </x:c>
      <x:c r="BJ36" t="str">
        <x:v>T25</x:v>
      </x:c>
      <x:c r="BK36" t="str">
        <x:v>N142</x:v>
      </x:c>
      <x:c r="BL36" t="str">
        <x:v>T25</x:v>
      </x:c>
      <x:c r="BM36" t="str">
        <x:v>T25</x:v>
      </x:c>
      <x:c r="BN36" t="str">
        <x:v>N142</x:v>
      </x:c>
      <x:c r="BO36" t="str">
        <x:v>M49</x:v>
      </x:c>
      <x:c r="BP36" t="str">
        <x:v>S144</x:v>
      </x:c>
      <x:c r="BQ36" t="str">
        <x:v>N142</x:v>
      </x:c>
      <x:c r="BR36" t="str">
        <x:v>L27</x:v>
      </x:c>
      <x:c r="BS36" t="str">
        <x:v>V20</x:v>
      </x:c>
      <x:c r="BT36" t="str">
        <x:v>T24</x:v>
      </x:c>
      <x:c r="BU36" t="str">
        <x:v>Y118</x:v>
      </x:c>
      <x:c r="BV36" t="str">
        <x:v>P39</x:v>
      </x:c>
      <x:c r="BW36" t="str">
        <x:v>T25</x:v>
      </x:c>
      <x:c r="BX36" t="str">
        <x:v>D187</x:v>
      </x:c>
      <x:c r="BY36" t="str">
        <x:v>G143</x:v>
      </x:c>
      <x:c r="BZ36" t="str">
        <x:v>C117</x:v>
      </x:c>
      <x:c r="CA36" t="str">
        <x:v>T26</x:v>
      </x:c>
      <x:c r="CB36" t="str">
        <x:v>M49</x:v>
      </x:c>
      <x:c r="CC36" t="str">
        <x:v>V42</x:v>
      </x:c>
      <x:c r="CD36" t="str">
        <x:v>R40</x:v>
      </x:c>
      <x:c r="CE36" t="str">
        <x:v>V20</x:v>
      </x:c>
      <x:c r="CF36" t="str">
        <x:v>S46</x:v>
      </x:c>
      <x:c r="CG36" t="str">
        <x:v>P168</x:v>
      </x:c>
      <x:c r="CH36" t="str">
        <x:v>C44</x:v>
      </x:c>
      <x:c r="CI36" t="str">
        <x:v>Q189</x:v>
      </x:c>
      <x:c r="CJ36" t="str">
        <x:v>T26</x:v>
      </x:c>
      <x:c r="CK36" t="str">
        <x:v>T25</x:v>
      </x:c>
      <x:c r="CL36" t="str">
        <x:v>T25</x:v>
      </x:c>
      <x:c r="CM36" t="str">
        <x:v>Q192</x:v>
      </x:c>
      <x:c r="CN36" t="str">
        <x:v>T25</x:v>
      </x:c>
      <x:c r="CO36" t="str">
        <x:v>L27</x:v>
      </x:c>
      <x:c r="CP36" t="str">
        <x:v>M49</x:v>
      </x:c>
      <x:c r="CQ36" t="str">
        <x:v>C44</x:v>
      </x:c>
      <x:c r="CR36" t="str">
        <x:v>L27</x:v>
      </x:c>
      <x:c r="CS36" t="str">
        <x:v>N142</x:v>
      </x:c>
      <x:c r="CT36" t="str">
        <x:v>M49</x:v>
      </x:c>
      <x:c r="CU36" t="str">
        <x:v>N142</x:v>
      </x:c>
      <x:c r="CV36" t="str">
        <x:v>H164</x:v>
      </x:c>
      <x:c r="CW36" t="str">
        <x:v>M165</x:v>
      </x:c>
      <x:c r="CX36" t="str">
        <x:v>N142</x:v>
      </x:c>
      <x:c r="CY36" t="str">
        <x:v>N142</x:v>
      </x:c>
      <x:c r="CZ36" t="str">
        <x:v>Q192</x:v>
      </x:c>
      <x:c r="DA36" t="str">
        <x:v>M165</x:v>
      </x:c>
      <x:c r="DB36" t="str">
        <x:v>D187</x:v>
      </x:c>
      <x:c r="DC36" t="str">
        <x:v>P168</x:v>
      </x:c>
      <x:c r="DD36" t="str">
        <x:v>T25</x:v>
      </x:c>
      <x:c r="DE36" t="str">
        <x:v>T190</x:v>
      </x:c>
      <x:c r="DF36" t="str">
        <x:v>I43</x:v>
      </x:c>
      <x:c r="DG36" t="str">
        <x:v>C44</x:v>
      </x:c>
    </x:row>
    <x:row r="37">
      <x:c r="A37" t="n">
        <x:v>14</x:v>
      </x:c>
      <x:c r="B37" t="str">
        <x:v>C44</x:v>
      </x:c>
      <x:c r="C37" t="str">
        <x:v>H41</x:v>
      </x:c>
      <x:c r="D37" t="str">
        <x:v>V42</x:v>
      </x:c>
      <x:c r="E37" t="str">
        <x:v>V42</x:v>
      </x:c>
      <x:c r="F37" t="str">
        <x:v>P39</x:v>
      </x:c>
      <x:c r="G37" t="str">
        <x:v>C44</x:v>
      </x:c>
      <x:c r="H37" t="str">
        <x:v>V42</x:v>
      </x:c>
      <x:c r="I37" t="str">
        <x:v>N28</x:v>
      </x:c>
      <x:c r="J37" t="str">
        <x:v>V42</x:v>
      </x:c>
      <x:c r="K37" t="str">
        <x:v>N28</x:v>
      </x:c>
      <x:c r="L37" t="str">
        <x:v>I43</x:v>
      </x:c>
      <x:c r="M37" t="str">
        <x:v>R40</x:v>
      </x:c>
      <x:c r="N37" t="str">
        <x:v>P39</x:v>
      </x:c>
      <x:c r="O37" t="str">
        <x:v>H41</x:v>
      </x:c>
      <x:c r="P37" t="str">
        <x:v>I43</x:v>
      </x:c>
      <x:c r="Q37" t="str">
        <x:v>I43</x:v>
      </x:c>
      <x:c r="R37" t="str">
        <x:v>V42</x:v>
      </x:c>
      <x:c r="S37" t="str">
        <x:v>I43</x:v>
      </x:c>
      <x:c r="T37" t="str">
        <x:v>T45</x:v>
      </x:c>
      <x:c r="U37" t="str">
        <x:v>C44</x:v>
      </x:c>
      <x:c r="V37" t="str">
        <x:v>T24</x:v>
      </x:c>
      <x:c r="W37" t="str">
        <x:v>N28</x:v>
      </x:c>
      <x:c r="X37" t="str">
        <x:v>V42</x:v>
      </x:c>
      <x:c r="Y37" t="str">
        <x:v>V42</x:v>
      </x:c>
      <x:c r="Z37" t="str">
        <x:v>C44</x:v>
      </x:c>
      <x:c r="AA37" t="str">
        <x:v>I43</x:v>
      </x:c>
      <x:c r="AB37" t="str">
        <x:v>C44</x:v>
      </x:c>
      <x:c r="AC37" t="str">
        <x:v>R40</x:v>
      </x:c>
      <x:c r="AD37" t="str">
        <x:v>V42</x:v>
      </x:c>
      <x:c r="AE37" t="str">
        <x:v>V42</x:v>
      </x:c>
      <x:c r="AF37" t="str">
        <x:v>V42</x:v>
      </x:c>
      <x:c r="AG37" t="str">
        <x:v>C44</x:v>
      </x:c>
      <x:c r="AH37" t="str">
        <x:v>H41</x:v>
      </x:c>
      <x:c r="AI37" t="str">
        <x:v>S46</x:v>
      </x:c>
      <x:c r="AJ37" t="str">
        <x:v>I43</x:v>
      </x:c>
      <x:c r="AK37" t="str">
        <x:v>V42</x:v>
      </x:c>
      <x:c r="AL37" t="str">
        <x:v>S46</x:v>
      </x:c>
      <x:c r="AM37" t="str">
        <x:v>P39</x:v>
      </x:c>
      <x:c r="AN37" t="str">
        <x:v>V42</x:v>
      </x:c>
      <x:c r="AO37" t="str">
        <x:v>T45</x:v>
      </x:c>
      <x:c r="AP37" t="str">
        <x:v>H41</x:v>
      </x:c>
      <x:c r="AQ37" t="str">
        <x:v>L141</x:v>
      </x:c>
      <x:c r="AR37" t="str">
        <x:v>L141</x:v>
      </x:c>
      <x:c r="AS37" t="str">
        <x:v>R188</x:v>
      </x:c>
      <x:c r="AT37" t="str">
        <x:v>V42</x:v>
      </x:c>
      <x:c r="AU37" t="str">
        <x:v>C117</x:v>
      </x:c>
      <x:c r="AV37" t="str">
        <x:v>Y118</x:v>
      </x:c>
      <x:c r="AW37" t="str">
        <x:v>S46</x:v>
      </x:c>
      <x:c r="AX37" t="str">
        <x:v>V42</x:v>
      </x:c>
      <x:c r="AY37" t="str">
        <x:v>F140</x:v>
      </x:c>
      <x:c r="AZ37" t="str">
        <x:v>N28</x:v>
      </x:c>
      <x:c r="BA37" t="str">
        <x:v>N28</x:v>
      </x:c>
      <x:c r="BB37" t="str">
        <x:v>N28</x:v>
      </x:c>
      <x:c r="BC37" t="str">
        <x:v>N28</x:v>
      </x:c>
      <x:c r="BD37" t="str">
        <x:v>N28</x:v>
      </x:c>
      <x:c r="BE37" t="str">
        <x:v>T26</x:v>
      </x:c>
      <x:c r="BF37" t="str">
        <x:v>R188</x:v>
      </x:c>
      <x:c r="BG37" t="str">
        <x:v>L27</x:v>
      </x:c>
      <x:c r="BH37" t="str">
        <x:v>L27</x:v>
      </x:c>
      <x:c r="BI37" t="str">
        <x:v>T26</x:v>
      </x:c>
      <x:c r="BJ37" t="str">
        <x:v>H164</x:v>
      </x:c>
      <x:c r="BK37" t="str">
        <x:v>T25</x:v>
      </x:c>
      <x:c r="BL37" t="str">
        <x:v>T26</x:v>
      </x:c>
      <x:c r="BM37" t="str">
        <x:v>T26</x:v>
      </x:c>
      <x:c r="BN37" t="str">
        <x:v>M49</x:v>
      </x:c>
      <x:c r="BO37" t="str">
        <x:v>T25</x:v>
      </x:c>
      <x:c r="BP37" t="str">
        <x:v>N142</x:v>
      </x:c>
      <x:c r="BQ37" t="str">
        <x:v>F140</x:v>
      </x:c>
      <x:c r="BR37" t="str">
        <x:v>N142</x:v>
      </x:c>
      <x:c r="BS37" t="str">
        <x:v>T24</x:v>
      </x:c>
      <x:c r="BT37" t="str">
        <x:v>T25</x:v>
      </x:c>
      <x:c r="BU37" t="str">
        <x:v>S139</x:v>
      </x:c>
      <x:c r="BV37" t="str">
        <x:v>R40</x:v>
      </x:c>
      <x:c r="BW37" t="str">
        <x:v>F140</x:v>
      </x:c>
      <x:c r="BX37" t="str">
        <x:v>P168</x:v>
      </x:c>
      <x:c r="BY37" t="str">
        <x:v>S144</x:v>
      </x:c>
      <x:c r="BZ37" t="str">
        <x:v>Y118</x:v>
      </x:c>
      <x:c r="CA37" t="str">
        <x:v>L27</x:v>
      </x:c>
      <x:c r="CB37" t="str">
        <x:v>L50</x:v>
      </x:c>
      <x:c r="CC37" t="str">
        <x:v>C44</x:v>
      </x:c>
      <x:c r="CD37" t="str">
        <x:v>V42</x:v>
      </x:c>
      <x:c r="CE37" t="str">
        <x:v>T24</x:v>
      </x:c>
      <x:c r="CF37" t="str">
        <x:v>M49</x:v>
      </x:c>
      <x:c r="CG37" t="str">
        <x:v>T24</x:v>
      </x:c>
      <x:c r="CH37" t="str">
        <x:v>M49</x:v>
      </x:c>
      <x:c r="CI37" t="str">
        <x:v>P168</x:v>
      </x:c>
      <x:c r="CJ37" t="str">
        <x:v>L27</x:v>
      </x:c>
      <x:c r="CK37" t="str">
        <x:v>P168</x:v>
      </x:c>
      <x:c r="CL37" t="str">
        <x:v>N142</x:v>
      </x:c>
      <x:c r="CM37" t="str">
        <x:v>M49</x:v>
      </x:c>
      <x:c r="CN37" t="str">
        <x:v>T26</x:v>
      </x:c>
      <x:c r="CO37" t="str">
        <x:v>N28</x:v>
      </x:c>
      <x:c r="CP37" t="str">
        <x:v>T25</x:v>
      </x:c>
      <x:c r="CQ37" t="str">
        <x:v>P52</x:v>
      </x:c>
      <x:c r="CR37" t="str">
        <x:v>N28</x:v>
      </x:c>
      <x:c r="CS37" t="str">
        <x:v>M49</x:v>
      </x:c>
      <x:c r="CT37" t="str">
        <x:v>N142</x:v>
      </x:c>
      <x:c r="CU37" t="str">
        <x:v>M165</x:v>
      </x:c>
      <x:c r="CV37" t="str">
        <x:v>T25</x:v>
      </x:c>
      <x:c r="CW37" t="str">
        <x:v>N142</x:v>
      </x:c>
      <x:c r="CX37" t="str">
        <x:v>P52</x:v>
      </x:c>
      <x:c r="CY37" t="str">
        <x:v>F181</x:v>
      </x:c>
      <x:c r="CZ37" t="str">
        <x:v>M165</x:v>
      </x:c>
      <x:c r="DA37" t="str">
        <x:v>N142</x:v>
      </x:c>
      <x:c r="DB37" t="str">
        <x:v>N142</x:v>
      </x:c>
      <x:c r="DC37" t="str">
        <x:v>T25</x:v>
      </x:c>
      <x:c r="DD37" t="str">
        <x:v>N142</x:v>
      </x:c>
      <x:c r="DE37" t="str">
        <x:v>M49</x:v>
      </x:c>
      <x:c r="DF37" t="str">
        <x:v>C44</x:v>
      </x:c>
      <x:c r="DG37" t="str">
        <x:v>M49</x:v>
      </x:c>
    </x:row>
    <x:row r="38">
      <x:c r="A38" t="n">
        <x:v>15</x:v>
      </x:c>
      <x:c r="B38" t="str">
        <x:v>T45</x:v>
      </x:c>
      <x:c r="C38" t="str">
        <x:v>V42</x:v>
      </x:c>
      <x:c r="D38" t="str">
        <x:v>C44</x:v>
      </x:c>
      <x:c r="E38" t="str">
        <x:v>I43</x:v>
      </x:c>
      <x:c r="F38" t="str">
        <x:v>R40</x:v>
      </x:c>
      <x:c r="G38" t="str">
        <x:v>T45</x:v>
      </x:c>
      <x:c r="H38" t="str">
        <x:v>C44</x:v>
      </x:c>
      <x:c r="I38" t="str">
        <x:v>P39</x:v>
      </x:c>
      <x:c r="J38" t="str">
        <x:v>I43</x:v>
      </x:c>
      <x:c r="K38" t="str">
        <x:v>P39</x:v>
      </x:c>
      <x:c r="L38" t="str">
        <x:v>C44</x:v>
      </x:c>
      <x:c r="M38" t="str">
        <x:v>V42</x:v>
      </x:c>
      <x:c r="N38" t="str">
        <x:v>R40</x:v>
      </x:c>
      <x:c r="O38" t="str">
        <x:v>V42</x:v>
      </x:c>
      <x:c r="P38" t="str">
        <x:v>C44</x:v>
      </x:c>
      <x:c r="Q38" t="str">
        <x:v>C44</x:v>
      </x:c>
      <x:c r="R38" t="str">
        <x:v>I43</x:v>
      </x:c>
      <x:c r="S38" t="str">
        <x:v>C44</x:v>
      </x:c>
      <x:c r="T38" t="str">
        <x:v>S46</x:v>
      </x:c>
      <x:c r="U38" t="str">
        <x:v>T45</x:v>
      </x:c>
      <x:c r="V38" t="str">
        <x:v>N28</x:v>
      </x:c>
      <x:c r="W38" t="str">
        <x:v>P39</x:v>
      </x:c>
      <x:c r="X38" t="str">
        <x:v>I43</x:v>
      </x:c>
      <x:c r="Y38" t="str">
        <x:v>C44</x:v>
      </x:c>
      <x:c r="Z38" t="str">
        <x:v>T45</x:v>
      </x:c>
      <x:c r="AA38" t="str">
        <x:v>C44</x:v>
      </x:c>
      <x:c r="AB38" t="str">
        <x:v>T45</x:v>
      </x:c>
      <x:c r="AC38" t="str">
        <x:v>V42</x:v>
      </x:c>
      <x:c r="AD38" t="str">
        <x:v>C44</x:v>
      </x:c>
      <x:c r="AE38" t="str">
        <x:v>I43</x:v>
      </x:c>
      <x:c r="AF38" t="str">
        <x:v>C44</x:v>
      </x:c>
      <x:c r="AG38" t="str">
        <x:v>T45</x:v>
      </x:c>
      <x:c r="AH38" t="str">
        <x:v>V42</x:v>
      </x:c>
      <x:c r="AI38" t="str">
        <x:v>M49</x:v>
      </x:c>
      <x:c r="AJ38" t="str">
        <x:v>C44</x:v>
      </x:c>
      <x:c r="AK38" t="str">
        <x:v>C44</x:v>
      </x:c>
      <x:c r="AL38" t="str">
        <x:v>E47</x:v>
      </x:c>
      <x:c r="AM38" t="str">
        <x:v>V42</x:v>
      </x:c>
      <x:c r="AN38" t="str">
        <x:v>C44</x:v>
      </x:c>
      <x:c r="AO38" t="str">
        <x:v>S46</x:v>
      </x:c>
      <x:c r="AP38" t="str">
        <x:v>V42</x:v>
      </x:c>
      <x:c r="AQ38" t="str">
        <x:v>T25</x:v>
      </x:c>
      <x:c r="AR38" t="str">
        <x:v>T25</x:v>
      </x:c>
      <x:c r="AS38" t="str">
        <x:v>T25</x:v>
      </x:c>
      <x:c r="AT38" t="str">
        <x:v>C44</x:v>
      </x:c>
      <x:c r="AU38" t="str">
        <x:v>Y118</x:v>
      </x:c>
      <x:c r="AV38" t="str">
        <x:v>F140</x:v>
      </x:c>
      <x:c r="AW38" t="str">
        <x:v>E47</x:v>
      </x:c>
      <x:c r="AX38" t="str">
        <x:v>I43</x:v>
      </x:c>
      <x:c r="AY38" t="str">
        <x:v>T25</x:v>
      </x:c>
      <x:c r="AZ38" t="str">
        <x:v>P39</x:v>
      </x:c>
      <x:c r="BA38" t="str">
        <x:v>P39</x:v>
      </x:c>
      <x:c r="BB38" t="str">
        <x:v>P39</x:v>
      </x:c>
      <x:c r="BC38" t="str">
        <x:v>P39</x:v>
      </x:c>
      <x:c r="BD38" t="str">
        <x:v>P39</x:v>
      </x:c>
      <x:c r="BE38" t="str">
        <x:v>L27</x:v>
      </x:c>
      <x:c r="BF38" t="str">
        <x:v>T25</x:v>
      </x:c>
      <x:c r="BG38" t="str">
        <x:v>N28</x:v>
      </x:c>
      <x:c r="BH38" t="str">
        <x:v>N28</x:v>
      </x:c>
      <x:c r="BI38" t="str">
        <x:v>L27</x:v>
      </x:c>
      <x:c r="BJ38" t="str">
        <x:v>M49</x:v>
      </x:c>
      <x:c r="BK38" t="str">
        <x:v>T26</x:v>
      </x:c>
      <x:c r="BL38" t="str">
        <x:v>L27</x:v>
      </x:c>
      <x:c r="BM38" t="str">
        <x:v>L27</x:v>
      </x:c>
      <x:c r="BN38" t="str">
        <x:v>T25</x:v>
      </x:c>
      <x:c r="BO38" t="str">
        <x:v>P168</x:v>
      </x:c>
      <x:c r="BP38" t="str">
        <x:v>T25</x:v>
      </x:c>
      <x:c r="BQ38" t="str">
        <x:v>P168</x:v>
      </x:c>
      <x:c r="BR38" t="str">
        <x:v>S144</x:v>
      </x:c>
      <x:c r="BS38" t="str">
        <x:v>T25</x:v>
      </x:c>
      <x:c r="BT38" t="str">
        <x:v>T26</x:v>
      </x:c>
      <x:c r="BU38" t="str">
        <x:v>G143</x:v>
      </x:c>
      <x:c r="BV38" t="str">
        <x:v>V42</x:v>
      </x:c>
      <x:c r="BW38" t="str">
        <x:v>D187</x:v>
      </x:c>
      <x:c r="BX38" t="str">
        <x:v>T25</x:v>
      </x:c>
      <x:c r="BY38" t="str">
        <x:v>C145</x:v>
      </x:c>
      <x:c r="BZ38" t="str">
        <x:v>F140</x:v>
      </x:c>
      <x:c r="CA38" t="str">
        <x:v>N28</x:v>
      </x:c>
      <x:c r="CB38" t="str">
        <x:v>Y54</x:v>
      </x:c>
      <x:c r="CC38" t="str">
        <x:v>S46</x:v>
      </x:c>
      <x:c r="CD38" t="str">
        <x:v>I43</x:v>
      </x:c>
      <x:c r="CE38" t="str">
        <x:v>N28</x:v>
      </x:c>
      <x:c r="CF38" t="str">
        <x:v>N119</x:v>
      </x:c>
      <x:c r="CG38" t="str">
        <x:v>T25</x:v>
      </x:c>
      <x:c r="CH38" t="str">
        <x:v>L50</x:v>
      </x:c>
      <x:c r="CI38" t="str">
        <x:v>V20</x:v>
      </x:c>
      <x:c r="CJ38" t="str">
        <x:v>N28</x:v>
      </x:c>
      <x:c r="CK38" t="str">
        <x:v>F185</x:v>
      </x:c>
      <x:c r="CL38" t="str">
        <x:v>Q192</x:v>
      </x:c>
      <x:c r="CM38" t="str">
        <x:v>M165</x:v>
      </x:c>
      <x:c r="CN38" t="str">
        <x:v>L27</x:v>
      </x:c>
      <x:c r="CO38" t="str">
        <x:v>P39</x:v>
      </x:c>
      <x:c r="CP38" t="str">
        <x:v>T26</x:v>
      </x:c>
      <x:c r="CQ38" t="str">
        <x:v>Y54</x:v>
      </x:c>
      <x:c r="CR38" t="str">
        <x:v>P39</x:v>
      </x:c>
      <x:c r="CS38" t="str">
        <x:v>T25</x:v>
      </x:c>
      <x:c r="CT38" t="str">
        <x:v>L27</x:v>
      </x:c>
      <x:c r="CU38" t="str">
        <x:v>T25</x:v>
      </x:c>
      <x:c r="CV38" t="str">
        <x:v>T26</x:v>
      </x:c>
      <x:c r="CW38" t="str">
        <x:v>P52</x:v>
      </x:c>
      <x:c r="CX38" t="str">
        <x:v>F140</x:v>
      </x:c>
      <x:c r="CY38" t="str">
        <x:v>Q192</x:v>
      </x:c>
      <x:c r="CZ38" t="str">
        <x:v>N142</x:v>
      </x:c>
      <x:c r="DA38" t="str">
        <x:v>P52</x:v>
      </x:c>
      <x:c r="DB38" t="str">
        <x:v>T25</x:v>
      </x:c>
      <x:c r="DC38" t="str">
        <x:v>T26</x:v>
      </x:c>
      <x:c r="DD38" t="str">
        <x:v>P168</x:v>
      </x:c>
      <x:c r="DE38" t="str">
        <x:v>T25</x:v>
      </x:c>
      <x:c r="DF38" t="str">
        <x:v>T45</x:v>
      </x:c>
      <x:c r="DG38" t="str">
        <x:v>P52</x:v>
      </x:c>
    </x:row>
    <x:row r="39">
      <x:c r="A39" t="n">
        <x:v>16</x:v>
      </x:c>
      <x:c r="B39" t="str">
        <x:v>S46</x:v>
      </x:c>
      <x:c r="C39" t="str">
        <x:v>C44</x:v>
      </x:c>
      <x:c r="D39" t="str">
        <x:v>T45</x:v>
      </x:c>
      <x:c r="E39" t="str">
        <x:v>C44</x:v>
      </x:c>
      <x:c r="F39" t="str">
        <x:v>V42</x:v>
      </x:c>
      <x:c r="G39" t="str">
        <x:v>S46</x:v>
      </x:c>
      <x:c r="H39" t="str">
        <x:v>T45</x:v>
      </x:c>
      <x:c r="I39" t="str">
        <x:v>R40</x:v>
      </x:c>
      <x:c r="J39" t="str">
        <x:v>C44</x:v>
      </x:c>
      <x:c r="K39" t="str">
        <x:v>H41</x:v>
      </x:c>
      <x:c r="L39" t="str">
        <x:v>T45</x:v>
      </x:c>
      <x:c r="M39" t="str">
        <x:v>C44</x:v>
      </x:c>
      <x:c r="N39" t="str">
        <x:v>V42</x:v>
      </x:c>
      <x:c r="O39" t="str">
        <x:v>C44</x:v>
      </x:c>
      <x:c r="P39" t="str">
        <x:v>T45</x:v>
      </x:c>
      <x:c r="Q39" t="str">
        <x:v>T45</x:v>
      </x:c>
      <x:c r="R39" t="str">
        <x:v>C44</x:v>
      </x:c>
      <x:c r="S39" t="str">
        <x:v>T45</x:v>
      </x:c>
      <x:c r="T39" t="str">
        <x:v>E47</x:v>
      </x:c>
      <x:c r="U39" t="str">
        <x:v>S46</x:v>
      </x:c>
      <x:c r="V39" t="str">
        <x:v>P39</x:v>
      </x:c>
      <x:c r="W39" t="str">
        <x:v>R40</x:v>
      </x:c>
      <x:c r="X39" t="str">
        <x:v>C44</x:v>
      </x:c>
      <x:c r="Y39" t="str">
        <x:v>S46</x:v>
      </x:c>
      <x:c r="Z39" t="str">
        <x:v>S46</x:v>
      </x:c>
      <x:c r="AA39" t="str">
        <x:v>T45</x:v>
      </x:c>
      <x:c r="AB39" t="str">
        <x:v>S46</x:v>
      </x:c>
      <x:c r="AC39" t="str">
        <x:v>I43</x:v>
      </x:c>
      <x:c r="AD39" t="str">
        <x:v>T45</x:v>
      </x:c>
      <x:c r="AE39" t="str">
        <x:v>C44</x:v>
      </x:c>
      <x:c r="AF39" t="str">
        <x:v>T45</x:v>
      </x:c>
      <x:c r="AG39" t="str">
        <x:v>S46</x:v>
      </x:c>
      <x:c r="AH39" t="str">
        <x:v>I43</x:v>
      </x:c>
      <x:c r="AI39" t="str">
        <x:v>C117</x:v>
      </x:c>
      <x:c r="AJ39" t="str">
        <x:v>T45</x:v>
      </x:c>
      <x:c r="AK39" t="str">
        <x:v>S46</x:v>
      </x:c>
      <x:c r="AL39" t="str">
        <x:v>M49</x:v>
      </x:c>
      <x:c r="AM39" t="str">
        <x:v>C44</x:v>
      </x:c>
      <x:c r="AN39" t="str">
        <x:v>T45</x:v>
      </x:c>
      <x:c r="AO39" t="str">
        <x:v>E47</x:v>
      </x:c>
      <x:c r="AP39" t="str">
        <x:v>C44</x:v>
      </x:c>
      <x:c r="AQ39" t="str">
        <x:v>T26</x:v>
      </x:c>
      <x:c r="AR39" t="str">
        <x:v>T26</x:v>
      </x:c>
      <x:c r="AS39" t="str">
        <x:v>T26</x:v>
      </x:c>
      <x:c r="AT39" t="str">
        <x:v>T45</x:v>
      </x:c>
      <x:c r="AU39" t="str">
        <x:v>F140</x:v>
      </x:c>
      <x:c r="AV39" t="str">
        <x:v>L141</x:v>
      </x:c>
      <x:c r="AW39" t="str">
        <x:v>M49</x:v>
      </x:c>
      <x:c r="AX39" t="str">
        <x:v>C44</x:v>
      </x:c>
      <x:c r="AY39" t="str">
        <x:v>T26</x:v>
      </x:c>
      <x:c r="AZ39" t="str">
        <x:v>R40</x:v>
      </x:c>
      <x:c r="BA39" t="str">
        <x:v>R40</x:v>
      </x:c>
      <x:c r="BB39" t="str">
        <x:v>R40</x:v>
      </x:c>
      <x:c r="BC39" t="str">
        <x:v>R40</x:v>
      </x:c>
      <x:c r="BD39" t="str">
        <x:v>R40</x:v>
      </x:c>
      <x:c r="BE39" t="str">
        <x:v>N28</x:v>
      </x:c>
      <x:c r="BF39" t="str">
        <x:v>T26</x:v>
      </x:c>
      <x:c r="BG39" t="str">
        <x:v>P39</x:v>
      </x:c>
      <x:c r="BH39" t="str">
        <x:v>P39</x:v>
      </x:c>
      <x:c r="BI39" t="str">
        <x:v>N28</x:v>
      </x:c>
      <x:c r="BJ39" t="str">
        <x:v>L27</x:v>
      </x:c>
      <x:c r="BK39" t="str">
        <x:v>L27</x:v>
      </x:c>
      <x:c r="BL39" t="str">
        <x:v>N28</x:v>
      </x:c>
      <x:c r="BM39" t="str">
        <x:v>N28</x:v>
      </x:c>
      <x:c r="BN39" t="str">
        <x:v>T26</x:v>
      </x:c>
      <x:c r="BO39" t="str">
        <x:v>V20</x:v>
      </x:c>
      <x:c r="BP39" t="str">
        <x:v>F140</x:v>
      </x:c>
      <x:c r="BQ39" t="str">
        <x:v>T25</x:v>
      </x:c>
      <x:c r="BR39" t="str">
        <x:v>M49</x:v>
      </x:c>
      <x:c r="BS39" t="str">
        <x:v>T26</x:v>
      </x:c>
      <x:c r="BT39" t="str">
        <x:v>L27</x:v>
      </x:c>
      <x:c r="BU39" t="str">
        <x:v>S144</x:v>
      </x:c>
      <x:c r="BV39" t="str">
        <x:v>C44</x:v>
      </x:c>
      <x:c r="BW39" t="str">
        <x:v>N142</x:v>
      </x:c>
      <x:c r="BX39" t="str">
        <x:v>T26</x:v>
      </x:c>
      <x:c r="BY39" t="str">
        <x:v>G146</x:v>
      </x:c>
      <x:c r="BZ39" t="str">
        <x:v>L141</x:v>
      </x:c>
      <x:c r="CA39" t="str">
        <x:v>P39</x:v>
      </x:c>
      <x:c r="CB39" t="str">
        <x:v>Y118</x:v>
      </x:c>
      <x:c r="CC39" t="str">
        <x:v>D48</x:v>
      </x:c>
      <x:c r="CD39" t="str">
        <x:v>C44</x:v>
      </x:c>
      <x:c r="CE39" t="str">
        <x:v>P39</x:v>
      </x:c>
      <x:c r="CF39" t="str">
        <x:v>L141</x:v>
      </x:c>
      <x:c r="CG39" t="str">
        <x:v>T26</x:v>
      </x:c>
      <x:c r="CH39" t="str">
        <x:v>P52</x:v>
      </x:c>
      <x:c r="CI39" t="str">
        <x:v>T25</x:v>
      </x:c>
      <x:c r="CJ39" t="str">
        <x:v>P39</x:v>
      </x:c>
      <x:c r="CK39" t="str">
        <x:v>M49</x:v>
      </x:c>
      <x:c r="CL39" t="str">
        <x:v>V20</x:v>
      </x:c>
      <x:c r="CM39" t="str">
        <x:v>L167</x:v>
      </x:c>
      <x:c r="CN39" t="str">
        <x:v>N28</x:v>
      </x:c>
      <x:c r="CO39" t="str">
        <x:v>R40</x:v>
      </x:c>
      <x:c r="CP39" t="str">
        <x:v>L27</x:v>
      </x:c>
      <x:c r="CQ39" t="str">
        <x:v>C85</x:v>
      </x:c>
      <x:c r="CR39" t="str">
        <x:v>R40</x:v>
      </x:c>
      <x:c r="CS39" t="str">
        <x:v>A191</x:v>
      </x:c>
      <x:c r="CT39" t="str">
        <x:v>M165</x:v>
      </x:c>
      <x:c r="CU39" t="str">
        <x:v>T26</x:v>
      </x:c>
      <x:c r="CV39" t="str">
        <x:v>L27</x:v>
      </x:c>
      <x:c r="CW39" t="str">
        <x:v>L167</x:v>
      </x:c>
      <x:c r="CX39" t="str">
        <x:v>Q192</x:v>
      </x:c>
      <x:c r="CY39" t="str">
        <x:v>L167</x:v>
      </x:c>
      <x:c r="CZ39" t="str">
        <x:v>L167</x:v>
      </x:c>
      <x:c r="DA39" t="str">
        <x:v>R188</x:v>
      </x:c>
      <x:c r="DB39" t="str">
        <x:v>F140</x:v>
      </x:c>
      <x:c r="DC39" t="str">
        <x:v>L27</x:v>
      </x:c>
      <x:c r="DD39" t="str">
        <x:v>L27</x:v>
      </x:c>
      <x:c r="DE39" t="str">
        <x:v>P168</x:v>
      </x:c>
      <x:c r="DF39" t="str">
        <x:v>S46</x:v>
      </x:c>
      <x:c r="DG39" t="str">
        <x:v>Y54</x:v>
      </x:c>
    </x:row>
    <x:row r="40">
      <x:c r="A40" t="n">
        <x:v>17</x:v>
      </x:c>
      <x:c r="B40" t="str">
        <x:v>E47</x:v>
      </x:c>
      <x:c r="C40" t="str">
        <x:v>T45</x:v>
      </x:c>
      <x:c r="D40" t="str">
        <x:v>S46</x:v>
      </x:c>
      <x:c r="E40" t="str">
        <x:v>T45</x:v>
      </x:c>
      <x:c r="F40" t="str">
        <x:v>I43</x:v>
      </x:c>
      <x:c r="G40" t="str">
        <x:v>D48</x:v>
      </x:c>
      <x:c r="H40" t="str">
        <x:v>S46</x:v>
      </x:c>
      <x:c r="I40" t="str">
        <x:v>V42</x:v>
      </x:c>
      <x:c r="J40" t="str">
        <x:v>T45</x:v>
      </x:c>
      <x:c r="K40" t="str">
        <x:v>V42</x:v>
      </x:c>
      <x:c r="L40" t="str">
        <x:v>S46</x:v>
      </x:c>
      <x:c r="M40" t="str">
        <x:v>T45</x:v>
      </x:c>
      <x:c r="N40" t="str">
        <x:v>C44</x:v>
      </x:c>
      <x:c r="O40" t="str">
        <x:v>T45</x:v>
      </x:c>
      <x:c r="P40" t="str">
        <x:v>S46</x:v>
      </x:c>
      <x:c r="Q40" t="str">
        <x:v>S46</x:v>
      </x:c>
      <x:c r="R40" t="str">
        <x:v>T45</x:v>
      </x:c>
      <x:c r="S40" t="str">
        <x:v>S46</x:v>
      </x:c>
      <x:c r="T40" t="str">
        <x:v>M49</x:v>
      </x:c>
      <x:c r="U40" t="str">
        <x:v>E47</x:v>
      </x:c>
      <x:c r="V40" t="str">
        <x:v>R40</x:v>
      </x:c>
      <x:c r="W40" t="str">
        <x:v>V42</x:v>
      </x:c>
      <x:c r="X40" t="str">
        <x:v>T45</x:v>
      </x:c>
      <x:c r="Y40" t="str">
        <x:v>L50</x:v>
      </x:c>
      <x:c r="Z40" t="str">
        <x:v>E47</x:v>
      </x:c>
      <x:c r="AA40" t="str">
        <x:v>S46</x:v>
      </x:c>
      <x:c r="AB40" t="str">
        <x:v>D48</x:v>
      </x:c>
      <x:c r="AC40" t="str">
        <x:v>C44</x:v>
      </x:c>
      <x:c r="AD40" t="str">
        <x:v>S46</x:v>
      </x:c>
      <x:c r="AE40" t="str">
        <x:v>T45</x:v>
      </x:c>
      <x:c r="AF40" t="str">
        <x:v>S46</x:v>
      </x:c>
      <x:c r="AG40" t="str">
        <x:v>E47</x:v>
      </x:c>
      <x:c r="AH40" t="str">
        <x:v>C44</x:v>
      </x:c>
      <x:c r="AI40" t="str">
        <x:v>Y118</x:v>
      </x:c>
      <x:c r="AJ40" t="str">
        <x:v>S46</x:v>
      </x:c>
      <x:c r="AK40" t="str">
        <x:v>M49</x:v>
      </x:c>
      <x:c r="AL40" t="str">
        <x:v>C117</x:v>
      </x:c>
      <x:c r="AM40" t="str">
        <x:v>T45</x:v>
      </x:c>
      <x:c r="AN40" t="str">
        <x:v>S46</x:v>
      </x:c>
      <x:c r="AO40" t="str">
        <x:v>D48</x:v>
      </x:c>
      <x:c r="AP40" t="str">
        <x:v>T45</x:v>
      </x:c>
      <x:c r="AQ40" t="str">
        <x:v>N28</x:v>
      </x:c>
      <x:c r="AR40" t="str">
        <x:v>N28</x:v>
      </x:c>
      <x:c r="AS40" t="str">
        <x:v>N28</x:v>
      </x:c>
      <x:c r="AT40" t="str">
        <x:v>S46</x:v>
      </x:c>
      <x:c r="AU40" t="str">
        <x:v>L141</x:v>
      </x:c>
      <x:c r="AV40" t="str">
        <x:v>N142</x:v>
      </x:c>
      <x:c r="AW40" t="str">
        <x:v>L50</x:v>
      </x:c>
      <x:c r="AX40" t="str">
        <x:v>T45</x:v>
      </x:c>
      <x:c r="AY40" t="str">
        <x:v>N28</x:v>
      </x:c>
      <x:c r="AZ40" t="str">
        <x:v>V42</x:v>
      </x:c>
      <x:c r="BA40" t="str">
        <x:v>V42</x:v>
      </x:c>
      <x:c r="BB40" t="str">
        <x:v>V42</x:v>
      </x:c>
      <x:c r="BC40" t="str">
        <x:v>V42</x:v>
      </x:c>
      <x:c r="BD40" t="str">
        <x:v>V42</x:v>
      </x:c>
      <x:c r="BE40" t="str">
        <x:v>P39</x:v>
      </x:c>
      <x:c r="BF40" t="str">
        <x:v>L27</x:v>
      </x:c>
      <x:c r="BG40" t="str">
        <x:v>R40</x:v>
      </x:c>
      <x:c r="BH40" t="str">
        <x:v>R40</x:v>
      </x:c>
      <x:c r="BI40" t="str">
        <x:v>P39</x:v>
      </x:c>
      <x:c r="BJ40" t="str">
        <x:v>V20</x:v>
      </x:c>
      <x:c r="BK40" t="str">
        <x:v>N28</x:v>
      </x:c>
      <x:c r="BL40" t="str">
        <x:v>P39</x:v>
      </x:c>
      <x:c r="BM40" t="str">
        <x:v>P39</x:v>
      </x:c>
      <x:c r="BN40" t="str">
        <x:v>L27</x:v>
      </x:c>
      <x:c r="BO40" t="str">
        <x:v>T24</x:v>
      </x:c>
      <x:c r="BP40" t="str">
        <x:v>A191</x:v>
      </x:c>
      <x:c r="BQ40" t="str">
        <x:v>T26</x:v>
      </x:c>
      <x:c r="BR40" t="str">
        <x:v>C22</x:v>
      </x:c>
      <x:c r="BS40" t="str">
        <x:v>L27</x:v>
      </x:c>
      <x:c r="BT40" t="str">
        <x:v>N28</x:v>
      </x:c>
      <x:c r="BU40" t="str">
        <x:v>C145</x:v>
      </x:c>
      <x:c r="BV40" t="str">
        <x:v>T45</x:v>
      </x:c>
      <x:c r="BW40" t="str">
        <x:v>P168</x:v>
      </x:c>
      <x:c r="BX40" t="str">
        <x:v>L27</x:v>
      </x:c>
      <x:c r="BY40" t="str">
        <x:v>S147</x:v>
      </x:c>
      <x:c r="BZ40" t="str">
        <x:v>G146</x:v>
      </x:c>
      <x:c r="CA40" t="str">
        <x:v>R40</x:v>
      </x:c>
      <x:c r="CB40" t="str">
        <x:v>S139</x:v>
      </x:c>
      <x:c r="CC40" t="str">
        <x:v>M49</x:v>
      </x:c>
      <x:c r="CD40" t="str">
        <x:v>T45</x:v>
      </x:c>
      <x:c r="CE40" t="str">
        <x:v>R40</x:v>
      </x:c>
      <x:c r="CF40" t="str">
        <x:v>G143</x:v>
      </x:c>
      <x:c r="CG40" t="str">
        <x:v>L27</x:v>
      </x:c>
      <x:c r="CH40" t="str">
        <x:v>Y54</x:v>
      </x:c>
      <x:c r="CI40" t="str">
        <x:v>T26</x:v>
      </x:c>
      <x:c r="CJ40" t="str">
        <x:v>R40</x:v>
      </x:c>
      <x:c r="CK40" t="str">
        <x:v>L27</x:v>
      </x:c>
      <x:c r="CL40" t="str">
        <x:v>T24</x:v>
      </x:c>
      <x:c r="CM40" t="str">
        <x:v>P52</x:v>
      </x:c>
      <x:c r="CN40" t="str">
        <x:v>P39</x:v>
      </x:c>
      <x:c r="CO40" t="str">
        <x:v>V42</x:v>
      </x:c>
      <x:c r="CP40" t="str">
        <x:v>N28</x:v>
      </x:c>
      <x:c r="CQ40" t="str">
        <x:v>L141</x:v>
      </x:c>
      <x:c r="CR40" t="str">
        <x:v>V42</x:v>
      </x:c>
      <x:c r="CS40" t="str">
        <x:v>P168</x:v>
      </x:c>
      <x:c r="CT40" t="str">
        <x:v>C22</x:v>
      </x:c>
      <x:c r="CU40" t="str">
        <x:v>L27</x:v>
      </x:c>
      <x:c r="CV40" t="str">
        <x:v>N28</x:v>
      </x:c>
      <x:c r="CW40" t="str">
        <x:v>Q192</x:v>
      </x:c>
      <x:c r="CX40" t="str">
        <x:v>T25</x:v>
      </x:c>
      <x:c r="CY40" t="str">
        <x:v>T25</x:v>
      </x:c>
      <x:c r="CZ40" t="str">
        <x:v>P52</x:v>
      </x:c>
      <x:c r="DA40" t="str">
        <x:v>Q192</x:v>
      </x:c>
      <x:c r="DB40" t="str">
        <x:v>A191</x:v>
      </x:c>
      <x:c r="DC40" t="str">
        <x:v>N28</x:v>
      </x:c>
      <x:c r="DD40" t="str">
        <x:v>V20</x:v>
      </x:c>
      <x:c r="DE40" t="str">
        <x:v>L27</x:v>
      </x:c>
      <x:c r="DF40" t="str">
        <x:v>D48</x:v>
      </x:c>
      <x:c r="DG40" t="str">
        <x:v>C85</x:v>
      </x:c>
    </x:row>
    <x:row r="41">
      <x:c r="A41" t="n">
        <x:v>18</x:v>
      </x:c>
      <x:c r="B41" t="str">
        <x:v>M49</x:v>
      </x:c>
      <x:c r="C41" t="str">
        <x:v>S46</x:v>
      </x:c>
      <x:c r="D41" t="str">
        <x:v>L50</x:v>
      </x:c>
      <x:c r="E41" t="str">
        <x:v>S46</x:v>
      </x:c>
      <x:c r="F41" t="str">
        <x:v>C44</x:v>
      </x:c>
      <x:c r="G41" t="str">
        <x:v>L50</x:v>
      </x:c>
      <x:c r="H41" t="str">
        <x:v>E47</x:v>
      </x:c>
      <x:c r="I41" t="str">
        <x:v>C44</x:v>
      </x:c>
      <x:c r="J41" t="str">
        <x:v>S46</x:v>
      </x:c>
      <x:c r="K41" t="str">
        <x:v>C44</x:v>
      </x:c>
      <x:c r="L41" t="str">
        <x:v>E47</x:v>
      </x:c>
      <x:c r="M41" t="str">
        <x:v>S46</x:v>
      </x:c>
      <x:c r="N41" t="str">
        <x:v>T45</x:v>
      </x:c>
      <x:c r="O41" t="str">
        <x:v>S46</x:v>
      </x:c>
      <x:c r="P41" t="str">
        <x:v>E47</x:v>
      </x:c>
      <x:c r="Q41" t="str">
        <x:v>E47</x:v>
      </x:c>
      <x:c r="R41" t="str">
        <x:v>S46</x:v>
      </x:c>
      <x:c r="S41" t="str">
        <x:v>E47</x:v>
      </x:c>
      <x:c r="T41" t="str">
        <x:v>L50</x:v>
      </x:c>
      <x:c r="U41" t="str">
        <x:v>D48</x:v>
      </x:c>
      <x:c r="V41" t="str">
        <x:v>V42</x:v>
      </x:c>
      <x:c r="W41" t="str">
        <x:v>I43</x:v>
      </x:c>
      <x:c r="X41" t="str">
        <x:v>S46</x:v>
      </x:c>
      <x:c r="Y41" t="str">
        <x:v>P52</x:v>
      </x:c>
      <x:c r="Z41" t="str">
        <x:v>M49</x:v>
      </x:c>
      <x:c r="AA41" t="str">
        <x:v>E47</x:v>
      </x:c>
      <x:c r="AB41" t="str">
        <x:v>L50</x:v>
      </x:c>
      <x:c r="AC41" t="str">
        <x:v>T45</x:v>
      </x:c>
      <x:c r="AD41" t="str">
        <x:v>E47</x:v>
      </x:c>
      <x:c r="AE41" t="str">
        <x:v>S46</x:v>
      </x:c>
      <x:c r="AF41" t="str">
        <x:v>D48</x:v>
      </x:c>
      <x:c r="AG41" t="str">
        <x:v>M49</x:v>
      </x:c>
      <x:c r="AH41" t="str">
        <x:v>T45</x:v>
      </x:c>
      <x:c r="AI41" t="str">
        <x:v>F140</x:v>
      </x:c>
      <x:c r="AJ41" t="str">
        <x:v>E47</x:v>
      </x:c>
      <x:c r="AK41" t="str">
        <x:v>C117</x:v>
      </x:c>
      <x:c r="AL41" t="str">
        <x:v>Y118</x:v>
      </x:c>
      <x:c r="AM41" t="str">
        <x:v>S46</x:v>
      </x:c>
      <x:c r="AN41" t="str">
        <x:v>E47</x:v>
      </x:c>
      <x:c r="AO41" t="str">
        <x:v>L50</x:v>
      </x:c>
      <x:c r="AP41" t="str">
        <x:v>S46</x:v>
      </x:c>
      <x:c r="AQ41" t="str">
        <x:v>P39</x:v>
      </x:c>
      <x:c r="AR41" t="str">
        <x:v>P39</x:v>
      </x:c>
      <x:c r="AS41" t="str">
        <x:v>P39</x:v>
      </x:c>
      <x:c r="AT41" t="str">
        <x:v>D48</x:v>
      </x:c>
      <x:c r="AU41" t="str">
        <x:v>G146</x:v>
      </x:c>
      <x:c r="AV41" t="str">
        <x:v>G146</x:v>
      </x:c>
      <x:c r="AW41" t="str">
        <x:v>C117</x:v>
      </x:c>
      <x:c r="AX41" t="str">
        <x:v>S46</x:v>
      </x:c>
      <x:c r="AY41" t="str">
        <x:v>P39</x:v>
      </x:c>
      <x:c r="AZ41" t="str">
        <x:v>I43</x:v>
      </x:c>
      <x:c r="BA41" t="str">
        <x:v>I43</x:v>
      </x:c>
      <x:c r="BB41" t="str">
        <x:v>I43</x:v>
      </x:c>
      <x:c r="BC41" t="str">
        <x:v>I43</x:v>
      </x:c>
      <x:c r="BD41" t="str">
        <x:v>I43</x:v>
      </x:c>
      <x:c r="BE41" t="str">
        <x:v>R40</x:v>
      </x:c>
      <x:c r="BF41" t="str">
        <x:v>N28</x:v>
      </x:c>
      <x:c r="BG41" t="str">
        <x:v>V42</x:v>
      </x:c>
      <x:c r="BH41" t="str">
        <x:v>V42</x:v>
      </x:c>
      <x:c r="BI41" t="str">
        <x:v>R40</x:v>
      </x:c>
      <x:c r="BJ41" t="str">
        <x:v>T24</x:v>
      </x:c>
      <x:c r="BK41" t="str">
        <x:v>P39</x:v>
      </x:c>
      <x:c r="BL41" t="str">
        <x:v>R40</x:v>
      </x:c>
      <x:c r="BM41" t="str">
        <x:v>R40</x:v>
      </x:c>
      <x:c r="BN41" t="str">
        <x:v>N28</x:v>
      </x:c>
      <x:c r="BO41" t="str">
        <x:v>T26</x:v>
      </x:c>
      <x:c r="BP41" t="str">
        <x:v>P168</x:v>
      </x:c>
      <x:c r="BQ41" t="str">
        <x:v>L27</x:v>
      </x:c>
      <x:c r="BR41" t="str">
        <x:v>T24</x:v>
      </x:c>
      <x:c r="BS41" t="str">
        <x:v>N28</x:v>
      </x:c>
      <x:c r="BT41" t="str">
        <x:v>P39</x:v>
      </x:c>
      <x:c r="BU41" t="str">
        <x:v>G146</x:v>
      </x:c>
      <x:c r="BV41" t="str">
        <x:v>S46</x:v>
      </x:c>
      <x:c r="BW41" t="str">
        <x:v>V20</x:v>
      </x:c>
      <x:c r="BX41" t="str">
        <x:v>N28</x:v>
      </x:c>
      <x:c r="BY41" t="str">
        <x:v>Y161</x:v>
      </x:c>
      <x:c r="BZ41" t="str">
        <x:v>S147</x:v>
      </x:c>
      <x:c r="CA41" t="str">
        <x:v>V42</x:v>
      </x:c>
      <x:c r="CB41" t="str">
        <x:v>F140</x:v>
      </x:c>
      <x:c r="CC41" t="str">
        <x:v>L50</x:v>
      </x:c>
      <x:c r="CD41" t="str">
        <x:v>S46</x:v>
      </x:c>
      <x:c r="CE41" t="str">
        <x:v>V42</x:v>
      </x:c>
      <x:c r="CF41" t="str">
        <x:v>S144</x:v>
      </x:c>
      <x:c r="CG41" t="str">
        <x:v>N28</x:v>
      </x:c>
      <x:c r="CH41" t="str">
        <x:v>C117</x:v>
      </x:c>
      <x:c r="CI41" t="str">
        <x:v>L27</x:v>
      </x:c>
      <x:c r="CJ41" t="str">
        <x:v>V42</x:v>
      </x:c>
      <x:c r="CK41" t="str">
        <x:v>V20</x:v>
      </x:c>
      <x:c r="CL41" t="str">
        <x:v>T26</x:v>
      </x:c>
      <x:c r="CM41" t="str">
        <x:v>R188</x:v>
      </x:c>
      <x:c r="CN41" t="str">
        <x:v>R40</x:v>
      </x:c>
      <x:c r="CO41" t="str">
        <x:v>C44</x:v>
      </x:c>
      <x:c r="CP41" t="str">
        <x:v>P39</x:v>
      </x:c>
      <x:c r="CQ41" t="str">
        <x:v>N142</x:v>
      </x:c>
      <x:c r="CR41" t="str">
        <x:v>C44</x:v>
      </x:c>
      <x:c r="CS41" t="str">
        <x:v>V20</x:v>
      </x:c>
      <x:c r="CT41" t="str">
        <x:v>T24</x:v>
      </x:c>
      <x:c r="CU41" t="str">
        <x:v>N28</x:v>
      </x:c>
      <x:c r="CV41" t="str">
        <x:v>P39</x:v>
      </x:c>
      <x:c r="CW41" t="str">
        <x:v>R188</x:v>
      </x:c>
      <x:c r="CX41" t="str">
        <x:v>T26</x:v>
      </x:c>
      <x:c r="CY41" t="str">
        <x:v>T26</x:v>
      </x:c>
      <x:c r="CZ41" t="str">
        <x:v>R188</x:v>
      </x:c>
      <x:c r="DA41" t="str">
        <x:v>T25</x:v>
      </x:c>
      <x:c r="DB41" t="str">
        <x:v>V20</x:v>
      </x:c>
      <x:c r="DC41" t="str">
        <x:v>P39</x:v>
      </x:c>
      <x:c r="DD41" t="str">
        <x:v>T24</x:v>
      </x:c>
      <x:c r="DE41" t="str">
        <x:v>V20</x:v>
      </x:c>
      <x:c r="DF41" t="str">
        <x:v>L50</x:v>
      </x:c>
      <x:c r="DG41" t="str">
        <x:v>N142</x:v>
      </x:c>
    </x:row>
    <x:row r="42">
      <x:c r="A42" t="n">
        <x:v>19</x:v>
      </x:c>
      <x:c r="B42" t="str">
        <x:v>C117</x:v>
      </x:c>
      <x:c r="C42" t="str">
        <x:v>E47</x:v>
      </x:c>
      <x:c r="D42" t="str">
        <x:v>P52</x:v>
      </x:c>
      <x:c r="E42" t="str">
        <x:v>E47</x:v>
      </x:c>
      <x:c r="F42" t="str">
        <x:v>T45</x:v>
      </x:c>
      <x:c r="G42" t="str">
        <x:v>P52</x:v>
      </x:c>
      <x:c r="H42" t="str">
        <x:v>M49</x:v>
      </x:c>
      <x:c r="I42" t="str">
        <x:v>T45</x:v>
      </x:c>
      <x:c r="J42" t="str">
        <x:v>E47</x:v>
      </x:c>
      <x:c r="K42" t="str">
        <x:v>T45</x:v>
      </x:c>
      <x:c r="L42" t="str">
        <x:v>D48</x:v>
      </x:c>
      <x:c r="M42" t="str">
        <x:v>L50</x:v>
      </x:c>
      <x:c r="N42" t="str">
        <x:v>S46</x:v>
      </x:c>
      <x:c r="O42" t="str">
        <x:v>E47</x:v>
      </x:c>
      <x:c r="P42" t="str">
        <x:v>D48</x:v>
      </x:c>
      <x:c r="Q42" t="str">
        <x:v>D48</x:v>
      </x:c>
      <x:c r="R42" t="str">
        <x:v>E47</x:v>
      </x:c>
      <x:c r="S42" t="str">
        <x:v>D48</x:v>
      </x:c>
      <x:c r="T42" t="str">
        <x:v>C117</x:v>
      </x:c>
      <x:c r="U42" t="str">
        <x:v>L50</x:v>
      </x:c>
      <x:c r="V42" t="str">
        <x:v>I43</x:v>
      </x:c>
      <x:c r="W42" t="str">
        <x:v>C44</x:v>
      </x:c>
      <x:c r="X42" t="str">
        <x:v>E47</x:v>
      </x:c>
      <x:c r="Y42" t="str">
        <x:v>Y54</x:v>
      </x:c>
      <x:c r="Z42" t="str">
        <x:v>C117</x:v>
      </x:c>
      <x:c r="AA42" t="str">
        <x:v>D48</x:v>
      </x:c>
      <x:c r="AB42" t="str">
        <x:v>P52</x:v>
      </x:c>
      <x:c r="AC42" t="str">
        <x:v>S46</x:v>
      </x:c>
      <x:c r="AD42" t="str">
        <x:v>M49</x:v>
      </x:c>
      <x:c r="AE42" t="str">
        <x:v>E47</x:v>
      </x:c>
      <x:c r="AF42" t="str">
        <x:v>L50</x:v>
      </x:c>
      <x:c r="AG42" t="str">
        <x:v>C117</x:v>
      </x:c>
      <x:c r="AH42" t="str">
        <x:v>S46</x:v>
      </x:c>
      <x:c r="AI42" t="str">
        <x:v>L141</x:v>
      </x:c>
      <x:c r="AJ42" t="str">
        <x:v>M49</x:v>
      </x:c>
      <x:c r="AK42" t="str">
        <x:v>Y118</x:v>
      </x:c>
      <x:c r="AL42" t="str">
        <x:v>F140</x:v>
      </x:c>
      <x:c r="AM42" t="str">
        <x:v>D48</x:v>
      </x:c>
      <x:c r="AN42" t="str">
        <x:v>M49</x:v>
      </x:c>
      <x:c r="AO42" t="str">
        <x:v>C117</x:v>
      </x:c>
      <x:c r="AP42" t="str">
        <x:v>E47</x:v>
      </x:c>
      <x:c r="AQ42" t="str">
        <x:v>R40</x:v>
      </x:c>
      <x:c r="AR42" t="str">
        <x:v>R40</x:v>
      </x:c>
      <x:c r="AS42" t="str">
        <x:v>R40</x:v>
      </x:c>
      <x:c r="AT42" t="str">
        <x:v>L50</x:v>
      </x:c>
      <x:c r="AU42" t="str">
        <x:v>S147</x:v>
      </x:c>
      <x:c r="AV42" t="str">
        <x:v>S147</x:v>
      </x:c>
      <x:c r="AW42" t="str">
        <x:v>Y118</x:v>
      </x:c>
      <x:c r="AX42" t="str">
        <x:v>E47</x:v>
      </x:c>
      <x:c r="AY42" t="str">
        <x:v>R40</x:v>
      </x:c>
      <x:c r="AZ42" t="str">
        <x:v>C44</x:v>
      </x:c>
      <x:c r="BA42" t="str">
        <x:v>C44</x:v>
      </x:c>
      <x:c r="BB42" t="str">
        <x:v>C44</x:v>
      </x:c>
      <x:c r="BC42" t="str">
        <x:v>C44</x:v>
      </x:c>
      <x:c r="BD42" t="str">
        <x:v>C44</x:v>
      </x:c>
      <x:c r="BE42" t="str">
        <x:v>V42</x:v>
      </x:c>
      <x:c r="BF42" t="str">
        <x:v>P39</x:v>
      </x:c>
      <x:c r="BG42" t="str">
        <x:v>C44</x:v>
      </x:c>
      <x:c r="BH42" t="str">
        <x:v>C44</x:v>
      </x:c>
      <x:c r="BI42" t="str">
        <x:v>V42</x:v>
      </x:c>
      <x:c r="BJ42" t="str">
        <x:v>T26</x:v>
      </x:c>
      <x:c r="BK42" t="str">
        <x:v>R40</x:v>
      </x:c>
      <x:c r="BL42" t="str">
        <x:v>V42</x:v>
      </x:c>
      <x:c r="BM42" t="str">
        <x:v>V42</x:v>
      </x:c>
      <x:c r="BN42" t="str">
        <x:v>P39</x:v>
      </x:c>
      <x:c r="BO42" t="str">
        <x:v>L27</x:v>
      </x:c>
      <x:c r="BP42" t="str">
        <x:v>V20</x:v>
      </x:c>
      <x:c r="BQ42" t="str">
        <x:v>N28</x:v>
      </x:c>
      <x:c r="BR42" t="str">
        <x:v>T26</x:v>
      </x:c>
      <x:c r="BS42" t="str">
        <x:v>P39</x:v>
      </x:c>
      <x:c r="BT42" t="str">
        <x:v>R40</x:v>
      </x:c>
      <x:c r="BU42" t="str">
        <x:v>S147</x:v>
      </x:c>
      <x:c r="BV42" t="str">
        <x:v>D48</x:v>
      </x:c>
      <x:c r="BW42" t="str">
        <x:v>T24</x:v>
      </x:c>
      <x:c r="BX42" t="str">
        <x:v>P39</x:v>
      </x:c>
      <x:c r="BY42" t="str">
        <x:v>H164</x:v>
      </x:c>
      <x:c r="BZ42" t="str">
        <x:v>H163</x:v>
      </x:c>
      <x:c r="CA42" t="str">
        <x:v>C44</x:v>
      </x:c>
      <x:c r="CB42" t="str">
        <x:v>L141</x:v>
      </x:c>
      <x:c r="CC42" t="str">
        <x:v>N51</x:v>
      </x:c>
      <x:c r="CD42" t="str">
        <x:v>E47</x:v>
      </x:c>
      <x:c r="CE42" t="str">
        <x:v>C44</x:v>
      </x:c>
      <x:c r="CF42" t="str">
        <x:v>C145</x:v>
      </x:c>
      <x:c r="CG42" t="str">
        <x:v>P39</x:v>
      </x:c>
      <x:c r="CH42" t="str">
        <x:v>Y118</x:v>
      </x:c>
      <x:c r="CI42" t="str">
        <x:v>N28</x:v>
      </x:c>
      <x:c r="CJ42" t="str">
        <x:v>C44</x:v>
      </x:c>
      <x:c r="CK42" t="str">
        <x:v>T24</x:v>
      </x:c>
      <x:c r="CL42" t="str">
        <x:v>N28</x:v>
      </x:c>
      <x:c r="CM42" t="str">
        <x:v>T25</x:v>
      </x:c>
      <x:c r="CN42" t="str">
        <x:v>V42</x:v>
      </x:c>
      <x:c r="CO42" t="str">
        <x:v>T45</x:v>
      </x:c>
      <x:c r="CP42" t="str">
        <x:v>R40</x:v>
      </x:c>
      <x:c r="CQ42" t="str">
        <x:v>G143</x:v>
      </x:c>
      <x:c r="CR42" t="str">
        <x:v>T45</x:v>
      </x:c>
      <x:c r="CS42" t="str">
        <x:v>T24</x:v>
      </x:c>
      <x:c r="CT42" t="str">
        <x:v>T26</x:v>
      </x:c>
      <x:c r="CU42" t="str">
        <x:v>P39</x:v>
      </x:c>
      <x:c r="CV42" t="str">
        <x:v>R40</x:v>
      </x:c>
      <x:c r="CW42" t="str">
        <x:v>T25</x:v>
      </x:c>
      <x:c r="CX42" t="str">
        <x:v>L27</x:v>
      </x:c>
      <x:c r="CY42" t="str">
        <x:v>L27</x:v>
      </x:c>
      <x:c r="CZ42" t="str">
        <x:v>T25</x:v>
      </x:c>
      <x:c r="DA42" t="str">
        <x:v>T26</x:v>
      </x:c>
      <x:c r="DB42" t="str">
        <x:v>T24</x:v>
      </x:c>
      <x:c r="DC42" t="str">
        <x:v>R40</x:v>
      </x:c>
      <x:c r="DD42" t="str">
        <x:v>T26</x:v>
      </x:c>
      <x:c r="DE42" t="str">
        <x:v>T24</x:v>
      </x:c>
      <x:c r="DF42" t="str">
        <x:v>N51</x:v>
      </x:c>
      <x:c r="DG42" t="str">
        <x:v>G143</x:v>
      </x:c>
    </x:row>
    <x:row r="43">
      <x:c r="A43" t="n">
        <x:v>20</x:v>
      </x:c>
      <x:c r="B43" t="str">
        <x:v>Y118</x:v>
      </x:c>
      <x:c r="C43" t="str">
        <x:v>M49</x:v>
      </x:c>
      <x:c r="D43" t="str">
        <x:v>Y54</x:v>
      </x:c>
      <x:c r="E43" t="str">
        <x:v>D48</x:v>
      </x:c>
      <x:c r="F43" t="str">
        <x:v>S46</x:v>
      </x:c>
      <x:c r="G43" t="str">
        <x:v>Y54</x:v>
      </x:c>
      <x:c r="H43" t="str">
        <x:v>C117</x:v>
      </x:c>
      <x:c r="I43" t="str">
        <x:v>S46</x:v>
      </x:c>
      <x:c r="J43" t="str">
        <x:v>D48</x:v>
      </x:c>
      <x:c r="K43" t="str">
        <x:v>S46</x:v>
      </x:c>
      <x:c r="L43" t="str">
        <x:v>L50</x:v>
      </x:c>
      <x:c r="M43" t="str">
        <x:v>P52</x:v>
      </x:c>
      <x:c r="N43" t="str">
        <x:v>L50</x:v>
      </x:c>
      <x:c r="O43" t="str">
        <x:v>M49</x:v>
      </x:c>
      <x:c r="P43" t="str">
        <x:v>M49</x:v>
      </x:c>
      <x:c r="Q43" t="str">
        <x:v>M49</x:v>
      </x:c>
      <x:c r="R43" t="str">
        <x:v>D48</x:v>
      </x:c>
      <x:c r="S43" t="str">
        <x:v>M49</x:v>
      </x:c>
      <x:c r="T43" t="str">
        <x:v>Y118</x:v>
      </x:c>
      <x:c r="U43" t="str">
        <x:v>C117</x:v>
      </x:c>
      <x:c r="V43" t="str">
        <x:v>C44</x:v>
      </x:c>
      <x:c r="W43" t="str">
        <x:v>T45</x:v>
      </x:c>
      <x:c r="X43" t="str">
        <x:v>D48</x:v>
      </x:c>
      <x:c r="Y43" t="str">
        <x:v>C85</x:v>
      </x:c>
      <x:c r="Z43" t="str">
        <x:v>Y118</x:v>
      </x:c>
      <x:c r="AA43" t="str">
        <x:v>M49</x:v>
      </x:c>
      <x:c r="AB43" t="str">
        <x:v>Y54</x:v>
      </x:c>
      <x:c r="AC43" t="str">
        <x:v>E47</x:v>
      </x:c>
      <x:c r="AD43" t="str">
        <x:v>C117</x:v>
      </x:c>
      <x:c r="AE43" t="str">
        <x:v>D48</x:v>
      </x:c>
      <x:c r="AF43" t="str">
        <x:v>P52</x:v>
      </x:c>
      <x:c r="AG43" t="str">
        <x:v>Y118</x:v>
      </x:c>
      <x:c r="AH43" t="str">
        <x:v>E47</x:v>
      </x:c>
      <x:c r="AI43" t="str">
        <x:v>S144</x:v>
      </x:c>
      <x:c r="AJ43" t="str">
        <x:v>C117</x:v>
      </x:c>
      <x:c r="AK43" t="str">
        <x:v>N119</x:v>
      </x:c>
      <x:c r="AL43" t="str">
        <x:v>L141</x:v>
      </x:c>
      <x:c r="AM43" t="str">
        <x:v>L50</x:v>
      </x:c>
      <x:c r="AN43" t="str">
        <x:v>C117</x:v>
      </x:c>
      <x:c r="AO43" t="str">
        <x:v>Y118</x:v>
      </x:c>
      <x:c r="AP43" t="str">
        <x:v>M49</x:v>
      </x:c>
      <x:c r="AQ43" t="str">
        <x:v>V42</x:v>
      </x:c>
      <x:c r="AR43" t="str">
        <x:v>V42</x:v>
      </x:c>
      <x:c r="AS43" t="str">
        <x:v>V42</x:v>
      </x:c>
      <x:c r="AT43" t="str">
        <x:v>P52</x:v>
      </x:c>
      <x:c r="AU43" t="str">
        <x:v>H163</x:v>
      </x:c>
      <x:c r="AV43" t="str">
        <x:v>H163</x:v>
      </x:c>
      <x:c r="AW43" t="str">
        <x:v>F140</x:v>
      </x:c>
      <x:c r="AX43" t="str">
        <x:v>D48</x:v>
      </x:c>
      <x:c r="AY43" t="str">
        <x:v>V42</x:v>
      </x:c>
      <x:c r="AZ43" t="str">
        <x:v>T45</x:v>
      </x:c>
      <x:c r="BA43" t="str">
        <x:v>T45</x:v>
      </x:c>
      <x:c r="BB43" t="str">
        <x:v>T45</x:v>
      </x:c>
      <x:c r="BC43" t="str">
        <x:v>T45</x:v>
      </x:c>
      <x:c r="BD43" t="str">
        <x:v>T45</x:v>
      </x:c>
      <x:c r="BE43" t="str">
        <x:v>C44</x:v>
      </x:c>
      <x:c r="BF43" t="str">
        <x:v>V42</x:v>
      </x:c>
      <x:c r="BG43" t="str">
        <x:v>T45</x:v>
      </x:c>
      <x:c r="BH43" t="str">
        <x:v>T45</x:v>
      </x:c>
      <x:c r="BI43" t="str">
        <x:v>C44</x:v>
      </x:c>
      <x:c r="BJ43" t="str">
        <x:v>N28</x:v>
      </x:c>
      <x:c r="BK43" t="str">
        <x:v>V42</x:v>
      </x:c>
      <x:c r="BL43" t="str">
        <x:v>C44</x:v>
      </x:c>
      <x:c r="BM43" t="str">
        <x:v>C44</x:v>
      </x:c>
      <x:c r="BN43" t="str">
        <x:v>R40</x:v>
      </x:c>
      <x:c r="BO43" t="str">
        <x:v>N28</x:v>
      </x:c>
      <x:c r="BP43" t="str">
        <x:v>T24</x:v>
      </x:c>
      <x:c r="BQ43" t="str">
        <x:v>P39</x:v>
      </x:c>
      <x:c r="BR43" t="str">
        <x:v>N28</x:v>
      </x:c>
      <x:c r="BS43" t="str">
        <x:v>R40</x:v>
      </x:c>
      <x:c r="BT43" t="str">
        <x:v>V42</x:v>
      </x:c>
      <x:c r="BU43" t="str">
        <x:v>Y161</x:v>
      </x:c>
      <x:c r="BV43" t="str">
        <x:v>L50</x:v>
      </x:c>
      <x:c r="BW43" t="str">
        <x:v>T26</x:v>
      </x:c>
      <x:c r="BX43" t="str">
        <x:v>R40</x:v>
      </x:c>
      <x:c r="BY43" t="str">
        <x:v>M165</x:v>
      </x:c>
      <x:c r="BZ43" t="str">
        <x:v>H164</x:v>
      </x:c>
      <x:c r="CA43" t="str">
        <x:v>T45</x:v>
      </x:c>
      <x:c r="CB43" t="str">
        <x:v>N142</x:v>
      </x:c>
      <x:c r="CC43" t="str">
        <x:v>P52</x:v>
      </x:c>
      <x:c r="CD43" t="str">
        <x:v>D48</x:v>
      </x:c>
      <x:c r="CE43" t="str">
        <x:v>D48</x:v>
      </x:c>
      <x:c r="CF43" t="str">
        <x:v>G146</x:v>
      </x:c>
      <x:c r="CG43" t="str">
        <x:v>R40</x:v>
      </x:c>
      <x:c r="CH43" t="str">
        <x:v>F140</x:v>
      </x:c>
      <x:c r="CI43" t="str">
        <x:v>P39</x:v>
      </x:c>
      <x:c r="CJ43" t="str">
        <x:v>T45</x:v>
      </x:c>
      <x:c r="CK43" t="str">
        <x:v>T26</x:v>
      </x:c>
      <x:c r="CL43" t="str">
        <x:v>P39</x:v>
      </x:c>
      <x:c r="CM43" t="str">
        <x:v>T26</x:v>
      </x:c>
      <x:c r="CN43" t="str">
        <x:v>C44</x:v>
      </x:c>
      <x:c r="CO43" t="str">
        <x:v>S46</x:v>
      </x:c>
      <x:c r="CP43" t="str">
        <x:v>V42</x:v>
      </x:c>
      <x:c r="CQ43" t="str">
        <x:v>S144</x:v>
      </x:c>
      <x:c r="CR43" t="str">
        <x:v>D48</x:v>
      </x:c>
      <x:c r="CS43" t="str">
        <x:v>T26</x:v>
      </x:c>
      <x:c r="CT43" t="str">
        <x:v>N28</x:v>
      </x:c>
      <x:c r="CU43" t="str">
        <x:v>R40</x:v>
      </x:c>
      <x:c r="CV43" t="str">
        <x:v>V42</x:v>
      </x:c>
      <x:c r="CW43" t="str">
        <x:v>T26</x:v>
      </x:c>
      <x:c r="CX43" t="str">
        <x:v>N28</x:v>
      </x:c>
      <x:c r="CY43" t="str">
        <x:v>N28</x:v>
      </x:c>
      <x:c r="CZ43" t="str">
        <x:v>T26</x:v>
      </x:c>
      <x:c r="DA43" t="str">
        <x:v>L27</x:v>
      </x:c>
      <x:c r="DB43" t="str">
        <x:v>T26</x:v>
      </x:c>
      <x:c r="DC43" t="str">
        <x:v>V42</x:v>
      </x:c>
      <x:c r="DD43" t="str">
        <x:v>N28</x:v>
      </x:c>
      <x:c r="DE43" t="str">
        <x:v>T26</x:v>
      </x:c>
      <x:c r="DF43" t="str">
        <x:v>P52</x:v>
      </x:c>
      <x:c r="DG43" t="str">
        <x:v>S144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GLY</x:v>
      </x:c>
      <x:c r="C46" t="str">
        <x:v>GLY</x:v>
      </x:c>
      <x:c r="D46" t="str">
        <x:v>GLY</x:v>
      </x:c>
      <x:c r="E46" t="str">
        <x:v>GLY</x:v>
      </x:c>
      <x:c r="F46" t="str">
        <x:v>GLY</x:v>
      </x:c>
      <x:c r="G46" t="str">
        <x:v>GLY</x:v>
      </x:c>
      <x:c r="H46" t="str">
        <x:v>GLY</x:v>
      </x:c>
      <x:c r="I46" t="str">
        <x:v>GLY</x:v>
      </x:c>
      <x:c r="J46" t="str">
        <x:v>GLY</x:v>
      </x:c>
      <x:c r="K46" t="str">
        <x:v>GLY</x:v>
      </x:c>
      <x:c r="L46" t="str">
        <x:v>GLY</x:v>
      </x:c>
      <x:c r="M46" t="str">
        <x:v>CYS</x:v>
      </x:c>
      <x:c r="N46" t="str">
        <x:v>GLY</x:v>
      </x:c>
      <x:c r="O46" t="str">
        <x:v>GLY</x:v>
      </x:c>
      <x:c r="P46" t="str">
        <x:v>GLY</x:v>
      </x:c>
      <x:c r="Q46" t="str">
        <x:v>GLY</x:v>
      </x:c>
      <x:c r="R46" t="str">
        <x:v>GLY</x:v>
      </x:c>
      <x:c r="S46" t="str">
        <x:v>GLY</x:v>
      </x:c>
      <x:c r="T46" t="str">
        <x:v>GLY</x:v>
      </x:c>
      <x:c r="U46" t="str">
        <x:v>GLY</x:v>
      </x:c>
      <x:c r="V46" t="str">
        <x:v>THR</x:v>
      </x:c>
      <x:c r="W46" t="str">
        <x:v>GLY</x:v>
      </x:c>
      <x:c r="X46" t="str">
        <x:v>GLY</x:v>
      </x:c>
      <x:c r="Y46" t="str">
        <x:v>HIS</x:v>
      </x:c>
      <x:c r="Z46" t="str">
        <x:v>GLY</x:v>
      </x:c>
      <x:c r="AA46" t="str">
        <x:v>GLY</x:v>
      </x:c>
      <x:c r="AB46" t="str">
        <x:v>GLY</x:v>
      </x:c>
      <x:c r="AC46" t="str">
        <x:v>GLY</x:v>
      </x:c>
      <x:c r="AD46" t="str">
        <x:v>GLY</x:v>
      </x:c>
      <x:c r="AE46" t="str">
        <x:v>GLY</x:v>
      </x:c>
      <x:c r="AF46" t="str">
        <x:v>GLY</x:v>
      </x:c>
      <x:c r="AG46" t="str">
        <x:v>GLY</x:v>
      </x:c>
      <x:c r="AH46" t="str">
        <x:v>GLY</x:v>
      </x:c>
      <x:c r="AI46" t="str">
        <x:v>CYS</x:v>
      </x:c>
      <x:c r="AJ46" t="str">
        <x:v>GLY</x:v>
      </x:c>
      <x:c r="AK46" t="str">
        <x:v>THR</x:v>
      </x:c>
      <x:c r="AL46" t="str">
        <x:v>CYS</x:v>
      </x:c>
      <x:c r="AM46" t="str">
        <x:v>CYS</x:v>
      </x:c>
      <x:c r="AN46" t="str">
        <x:v>GLY</x:v>
      </x:c>
      <x:c r="AO46" t="str">
        <x:v>GLY</x:v>
      </x:c>
      <x:c r="AP46" t="str">
        <x:v>GLY</x:v>
      </x:c>
      <x:c r="AQ46" t="str">
        <x:v>GLU</x:v>
      </x:c>
      <x:c r="AR46" t="str">
        <x:v>GLU</x:v>
      </x:c>
      <x:c r="AS46" t="str">
        <x:v>GLU</x:v>
      </x:c>
      <x:c r="AT46" t="str">
        <x:v>GLY</x:v>
      </x:c>
      <x:c r="AU46" t="str">
        <x:v>GLY</x:v>
      </x:c>
      <x:c r="AV46" t="str">
        <x:v>GLY</x:v>
      </x:c>
      <x:c r="AW46" t="str">
        <x:v>GLY</x:v>
      </x:c>
      <x:c r="AX46" t="str">
        <x:v>GLY</x:v>
      </x:c>
      <x:c r="AY46" t="str">
        <x:v>GLU</x:v>
      </x:c>
      <x:c r="AZ46" t="str">
        <x:v>GLU</x:v>
      </x:c>
      <x:c r="BA46" t="str">
        <x:v>GLU</x:v>
      </x:c>
      <x:c r="BB46" t="str">
        <x:v>GLU</x:v>
      </x:c>
      <x:c r="BC46" t="str">
        <x:v>GLU</x:v>
      </x:c>
      <x:c r="BD46" t="str">
        <x:v>GLU</x:v>
      </x:c>
      <x:c r="BE46" t="str">
        <x:v>GLU</x:v>
      </x:c>
      <x:c r="BF46" t="str">
        <x:v>GLU</x:v>
      </x:c>
      <x:c r="BG46" t="str">
        <x:v>HIS</x:v>
      </x:c>
      <x:c r="BH46" t="str">
        <x:v>GLU</x:v>
      </x:c>
      <x:c r="BI46" t="str">
        <x:v>HIS</x:v>
      </x:c>
      <x:c r="BJ46" t="str">
        <x:v>GLN</x:v>
      </x:c>
      <x:c r="BK46" t="str">
        <x:v>GLN</x:v>
      </x:c>
      <x:c r="BL46" t="str">
        <x:v>GLU</x:v>
      </x:c>
      <x:c r="BM46" t="str">
        <x:v>GLU</x:v>
      </x:c>
      <x:c r="BN46" t="str">
        <x:v>GLN</x:v>
      </x:c>
      <x:c r="BO46" t="str">
        <x:v>HIS</x:v>
      </x:c>
      <x:c r="BP46" t="str">
        <x:v>GLU</x:v>
      </x:c>
      <x:c r="BQ46" t="str">
        <x:v>GLU</x:v>
      </x:c>
      <x:c r="BR46" t="str">
        <x:v>GLU</x:v>
      </x:c>
      <x:c r="BS46" t="str">
        <x:v>HIS</x:v>
      </x:c>
      <x:c r="BT46" t="str">
        <x:v>HIS</x:v>
      </x:c>
      <x:c r="BU46" t="str">
        <x:v>HIS</x:v>
      </x:c>
      <x:c r="BV46" t="str">
        <x:v>GLU</x:v>
      </x:c>
      <x:c r="BW46" t="str">
        <x:v>GLU</x:v>
      </x:c>
      <x:c r="BX46" t="str">
        <x:v>GLU</x:v>
      </x:c>
      <x:c r="BY46" t="str">
        <x:v>HIS</x:v>
      </x:c>
      <x:c r="BZ46" t="str">
        <x:v>ASN</x:v>
      </x:c>
      <x:c r="CA46" t="str">
        <x:v>GLU</x:v>
      </x:c>
      <x:c r="CB46" t="str">
        <x:v>GLU</x:v>
      </x:c>
      <x:c r="CC46" t="str">
        <x:v>ARG</x:v>
      </x:c>
      <x:c r="CD46" t="str">
        <x:v>GLU</x:v>
      </x:c>
      <x:c r="CE46" t="str">
        <x:v>CYS</x:v>
      </x:c>
      <x:c r="CF46" t="str">
        <x:v>HIS</x:v>
      </x:c>
      <x:c r="CG46" t="str">
        <x:v>GLU</x:v>
      </x:c>
      <x:c r="CH46" t="str">
        <x:v>CYS</x:v>
      </x:c>
      <x:c r="CI46" t="str">
        <x:v>GLU</x:v>
      </x:c>
      <x:c r="CJ46" t="str">
        <x:v>CYS</x:v>
      </x:c>
      <x:c r="CK46" t="str">
        <x:v>GLU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GLU</x:v>
      </x:c>
      <x:c r="CQ46" t="str">
        <x:v>HIS</x:v>
      </x:c>
      <x:c r="CR46" t="str">
        <x:v>GLU</x:v>
      </x:c>
      <x:c r="CS46" t="str">
        <x:v>GLU</x:v>
      </x:c>
      <x:c r="CT46" t="str">
        <x:v>HIS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GLU</x:v>
      </x:c>
      <x:c r="DC46" t="str">
        <x:v>GLU</x:v>
      </x:c>
      <x:c r="DD46" t="str">
        <x:v>HIS</x:v>
      </x:c>
      <x:c r="DE46" t="str">
        <x:v>GLU</x:v>
      </x:c>
      <x:c r="DF46" t="str">
        <x:v>GLU</x:v>
      </x:c>
      <x:c r="DG46" t="str">
        <x:v>HIS</x:v>
      </x:c>
    </x:row>
    <x:row r="47">
      <x:c r="A47" t="n">
        <x:v>2</x:v>
      </x:c>
      <x:c r="B47" t="str">
        <x:v>CYS</x:v>
      </x:c>
      <x:c r="C47" t="str">
        <x:v>CYS</x:v>
      </x:c>
      <x:c r="D47" t="str">
        <x:v>CYS</x:v>
      </x:c>
      <x:c r="E47" t="str">
        <x:v>SER</x:v>
      </x:c>
      <x:c r="F47" t="str">
        <x:v>CYS</x:v>
      </x:c>
      <x:c r="G47" t="str">
        <x:v>CYS</x:v>
      </x:c>
      <x:c r="H47" t="str">
        <x:v>CYS</x:v>
      </x:c>
      <x:c r="I47" t="str">
        <x:v>CYS</x:v>
      </x:c>
      <x:c r="J47" t="str">
        <x:v>CYS</x:v>
      </x:c>
      <x:c r="K47" t="str">
        <x:v>THR</x:v>
      </x:c>
      <x:c r="L47" t="str">
        <x:v>CYS</x:v>
      </x:c>
      <x:c r="M47" t="str">
        <x:v>GLN</x:v>
      </x:c>
      <x:c r="N47" t="str">
        <x:v>CYS</x:v>
      </x:c>
      <x:c r="O47" t="str">
        <x:v>CYS</x:v>
      </x:c>
      <x:c r="P47" t="str">
        <x:v>LEU</x:v>
      </x:c>
      <x:c r="Q47" t="str">
        <x:v>CYS</x:v>
      </x:c>
      <x:c r="R47" t="str">
        <x:v>CYS</x:v>
      </x:c>
      <x:c r="S47" t="str">
        <x:v>CYS</x:v>
      </x:c>
      <x:c r="T47" t="str">
        <x:v>CYS</x:v>
      </x:c>
      <x:c r="U47" t="str">
        <x:v>CYS</x:v>
      </x:c>
      <x:c r="V47" t="str">
        <x:v>GLY</x:v>
      </x:c>
      <x:c r="W47" t="str">
        <x:v>THR</x:v>
      </x:c>
      <x:c r="X47" t="str">
        <x:v>CYS</x:v>
      </x:c>
      <x:c r="Y47" t="str">
        <x:v>MET</x:v>
      </x:c>
      <x:c r="Z47" t="str">
        <x:v>CYS</x:v>
      </x:c>
      <x:c r="AA47" t="str">
        <x:v>CYS</x:v>
      </x:c>
      <x:c r="AB47" t="str">
        <x:v>CYS</x:v>
      </x:c>
      <x:c r="AC47" t="str">
        <x:v>CYS</x:v>
      </x:c>
      <x:c r="AD47" t="str">
        <x:v>CYS</x:v>
      </x:c>
      <x:c r="AE47" t="str">
        <x:v>CYS</x:v>
      </x:c>
      <x:c r="AF47" t="str">
        <x:v>CYS</x:v>
      </x:c>
      <x:c r="AG47" t="str">
        <x:v>CYS</x:v>
      </x:c>
      <x:c r="AH47" t="str">
        <x:v>CYS</x:v>
      </x:c>
      <x:c r="AI47" t="str">
        <x:v>GLY</x:v>
      </x:c>
      <x:c r="AJ47" t="str">
        <x:v>CYS</x:v>
      </x:c>
      <x:c r="AK47" t="str">
        <x:v>LEU</x:v>
      </x:c>
      <x:c r="AL47" t="str">
        <x:v>GLY</x:v>
      </x:c>
      <x:c r="AM47" t="str">
        <x:v>GLY</x:v>
      </x:c>
      <x:c r="AN47" t="str">
        <x:v>CYS</x:v>
      </x:c>
      <x:c r="AO47" t="str">
        <x:v>CYS</x:v>
      </x:c>
      <x:c r="AP47" t="str">
        <x:v>CYS</x:v>
      </x:c>
      <x:c r="AQ47" t="str">
        <x:v>HIS</x:v>
      </x:c>
      <x:c r="AR47" t="str">
        <x:v>HIS</x:v>
      </x:c>
      <x:c r="AS47" t="str">
        <x:v>HIS</x:v>
      </x:c>
      <x:c r="AT47" t="str">
        <x:v>CYS</x:v>
      </x:c>
      <x:c r="AU47" t="str">
        <x:v>CYS</x:v>
      </x:c>
      <x:c r="AV47" t="str">
        <x:v>CYS</x:v>
      </x:c>
      <x:c r="AW47" t="str">
        <x:v>CYS</x:v>
      </x:c>
      <x:c r="AX47" t="str">
        <x:v>CYS</x:v>
      </x:c>
      <x:c r="AY47" t="str">
        <x:v>HIS</x:v>
      </x:c>
      <x:c r="AZ47" t="str">
        <x:v>HIS</x:v>
      </x:c>
      <x:c r="BA47" t="str">
        <x:v>HIS</x:v>
      </x:c>
      <x:c r="BB47" t="str">
        <x:v>HIS</x:v>
      </x:c>
      <x:c r="BC47" t="str">
        <x:v>HIS</x:v>
      </x:c>
      <x:c r="BD47" t="str">
        <x:v>HIS</x:v>
      </x:c>
      <x:c r="BE47" t="str">
        <x:v>HIS</x:v>
      </x:c>
      <x:c r="BF47" t="str">
        <x:v>HIS</x:v>
      </x:c>
      <x:c r="BG47" t="str">
        <x:v>GLU</x:v>
      </x:c>
      <x:c r="BH47" t="str">
        <x:v>HIS</x:v>
      </x:c>
      <x:c r="BI47" t="str">
        <x:v>GLN</x:v>
      </x:c>
      <x:c r="BJ47" t="str">
        <x:v>HIS</x:v>
      </x:c>
      <x:c r="BK47" t="str">
        <x:v>HIS</x:v>
      </x:c>
      <x:c r="BL47" t="str">
        <x:v>CYS</x:v>
      </x:c>
      <x:c r="BM47" t="str">
        <x:v>HIS</x:v>
      </x:c>
      <x:c r="BN47" t="str">
        <x:v>HIS</x:v>
      </x:c>
      <x:c r="BO47" t="str">
        <x:v>GLY</x:v>
      </x:c>
      <x:c r="BP47" t="str">
        <x:v>HIS</x:v>
      </x:c>
      <x:c r="BQ47" t="str">
        <x:v>HIS</x:v>
      </x:c>
      <x:c r="BR47" t="str">
        <x:v>HIS</x:v>
      </x:c>
      <x:c r="BS47" t="str">
        <x:v>GLY</x:v>
      </x:c>
      <x:c r="BT47" t="str">
        <x:v>CYS</x:v>
      </x:c>
      <x:c r="BU47" t="str">
        <x:v>GLU</x:v>
      </x:c>
      <x:c r="BV47" t="str">
        <x:v>HIS</x:v>
      </x:c>
      <x:c r="BW47" t="str">
        <x:v>GLN</x:v>
      </x:c>
      <x:c r="BX47" t="str">
        <x:v>HIS</x:v>
      </x:c>
      <x:c r="BY47" t="str">
        <x:v>ASN</x:v>
      </x:c>
      <x:c r="BZ47" t="str">
        <x:v>GLY</x:v>
      </x:c>
      <x:c r="CA47" t="str">
        <x:v>GLN</x:v>
      </x:c>
      <x:c r="CB47" t="str">
        <x:v>HIS</x:v>
      </x:c>
      <x:c r="CC47" t="str">
        <x:v>ASN</x:v>
      </x:c>
      <x:c r="CD47" t="str">
        <x:v>PHE</x:v>
      </x:c>
      <x:c r="CE47" t="str">
        <x:v>THR</x:v>
      </x:c>
      <x:c r="CF47" t="str">
        <x:v>ASN</x:v>
      </x:c>
      <x:c r="CG47" t="str">
        <x:v>HIS</x:v>
      </x:c>
      <x:c r="CH47" t="str">
        <x:v>GLY</x:v>
      </x:c>
      <x:c r="CI47" t="str">
        <x:v>HIS</x:v>
      </x:c>
      <x:c r="CJ47" t="str">
        <x:v>HIS</x:v>
      </x:c>
      <x:c r="CK47" t="str">
        <x:v>HIS</x:v>
      </x:c>
      <x:c r="CL47" t="str">
        <x:v>GLN</x:v>
      </x:c>
      <x:c r="CM47" t="str">
        <x:v>HIS</x:v>
      </x:c>
      <x:c r="CN47" t="str">
        <x:v>HIS</x:v>
      </x:c>
      <x:c r="CO47" t="str">
        <x:v>HIS</x:v>
      </x:c>
      <x:c r="CP47" t="str">
        <x:v>HIS</x:v>
      </x:c>
      <x:c r="CQ47" t="str">
        <x:v>HIS</x:v>
      </x:c>
      <x:c r="CR47" t="str">
        <x:v>HIS</x:v>
      </x:c>
      <x:c r="CS47" t="str">
        <x:v>HIS</x:v>
      </x:c>
      <x:c r="CT47" t="str">
        <x:v>GLN</x:v>
      </x:c>
      <x:c r="CU47" t="str">
        <x:v>PHE</x:v>
      </x:c>
      <x:c r="CV47" t="str">
        <x:v>CYS</x:v>
      </x:c>
      <x:c r="CW47" t="str">
        <x:v>HIS</x:v>
      </x:c>
      <x:c r="CX47" t="str">
        <x:v>HIS</x:v>
      </x:c>
      <x:c r="CY47" t="str">
        <x:v>HIS</x:v>
      </x:c>
      <x:c r="CZ47" t="str">
        <x:v>CYS</x:v>
      </x:c>
      <x:c r="DA47" t="str">
        <x:v>HIS</x:v>
      </x:c>
      <x:c r="DB47" t="str">
        <x:v>HIS</x:v>
      </x:c>
      <x:c r="DC47" t="str">
        <x:v>HIS</x:v>
      </x:c>
      <x:c r="DD47" t="str">
        <x:v>GLU</x:v>
      </x:c>
      <x:c r="DE47" t="str">
        <x:v>HIS</x:v>
      </x:c>
      <x:c r="DF47" t="str">
        <x:v>GLN</x:v>
      </x:c>
      <x:c r="DG47" t="str">
        <x:v>MET</x:v>
      </x:c>
    </x:row>
    <x:row r="48">
      <x:c r="A48" t="n">
        <x:v>3</x:v>
      </x:c>
      <x:c r="B48" t="str">
        <x:v>SER</x:v>
      </x:c>
      <x:c r="C48" t="str">
        <x:v>SER</x:v>
      </x:c>
      <x:c r="D48" t="str">
        <x:v>SER</x:v>
      </x:c>
      <x:c r="E48" t="str">
        <x:v>CYS</x:v>
      </x:c>
      <x:c r="F48" t="str">
        <x:v>SER</x:v>
      </x:c>
      <x:c r="G48" t="str">
        <x:v>SER</x:v>
      </x:c>
      <x:c r="H48" t="str">
        <x:v>SER</x:v>
      </x:c>
      <x:c r="I48" t="str">
        <x:v>SER</x:v>
      </x:c>
      <x:c r="J48" t="str">
        <x:v>SER</x:v>
      </x:c>
      <x:c r="K48" t="str">
        <x:v>LEU</x:v>
      </x:c>
      <x:c r="L48" t="str">
        <x:v>THR</x:v>
      </x:c>
      <x:c r="M48" t="str">
        <x:v>GLY</x:v>
      </x:c>
      <x:c r="N48" t="str">
        <x:v>SER</x:v>
      </x:c>
      <x:c r="O48" t="str">
        <x:v>ASN</x:v>
      </x:c>
      <x:c r="P48" t="str">
        <x:v>THR</x:v>
      </x:c>
      <x:c r="Q48" t="str">
        <x:v>SER</x:v>
      </x:c>
      <x:c r="R48" t="str">
        <x:v>SER</x:v>
      </x:c>
      <x:c r="S48" t="str">
        <x:v>SER</x:v>
      </x:c>
      <x:c r="T48" t="str">
        <x:v>SER</x:v>
      </x:c>
      <x:c r="U48" t="str">
        <x:v>SER</x:v>
      </x:c>
      <x:c r="V48" t="str">
        <x:v>CYS</x:v>
      </x:c>
      <x:c r="W48" t="str">
        <x:v>CYS</x:v>
      </x:c>
      <x:c r="X48" t="str">
        <x:v>SER</x:v>
      </x:c>
      <x:c r="Y48" t="str">
        <x:v>GLN</x:v>
      </x:c>
      <x:c r="Z48" t="str">
        <x:v>ASN</x:v>
      </x:c>
      <x:c r="AA48" t="str">
        <x:v>SER</x:v>
      </x:c>
      <x:c r="AB48" t="str">
        <x:v>SER</x:v>
      </x:c>
      <x:c r="AC48" t="str">
        <x:v>MET</x:v>
      </x:c>
      <x:c r="AD48" t="str">
        <x:v>SER</x:v>
      </x:c>
      <x:c r="AE48" t="str">
        <x:v>SER</x:v>
      </x:c>
      <x:c r="AF48" t="str">
        <x:v>SER</x:v>
      </x:c>
      <x:c r="AG48" t="str">
        <x:v>SER</x:v>
      </x:c>
      <x:c r="AH48" t="str">
        <x:v>SER</x:v>
      </x:c>
      <x:c r="AI48" t="str">
        <x:v>LEU</x:v>
      </x:c>
      <x:c r="AJ48" t="str">
        <x:v>SER</x:v>
      </x:c>
      <x:c r="AK48" t="str">
        <x:v>ASN</x:v>
      </x:c>
      <x:c r="AL48" t="str">
        <x:v>ASN</x:v>
      </x:c>
      <x:c r="AM48" t="str">
        <x:v>SER</x:v>
      </x:c>
      <x:c r="AN48" t="str">
        <x:v>SER</x:v>
      </x:c>
      <x:c r="AO48" t="str">
        <x:v>SER</x:v>
      </x:c>
      <x:c r="AP48" t="str">
        <x:v>ASN</x:v>
      </x:c>
      <x:c r="AQ48" t="str">
        <x:v>GLN</x:v>
      </x:c>
      <x:c r="AR48" t="str">
        <x:v>GLN</x:v>
      </x:c>
      <x:c r="AS48" t="str">
        <x:v>GLY</x:v>
      </x:c>
      <x:c r="AT48" t="str">
        <x:v>SER</x:v>
      </x:c>
      <x:c r="AU48" t="str">
        <x:v>SER</x:v>
      </x:c>
      <x:c r="AV48" t="str">
        <x:v>SER</x:v>
      </x:c>
      <x:c r="AW48" t="str">
        <x:v>ASN</x:v>
      </x:c>
      <x:c r="AX48" t="str">
        <x:v>ASN</x:v>
      </x:c>
      <x:c r="AY48" t="str">
        <x:v>ASN</x:v>
      </x:c>
      <x:c r="AZ48" t="str">
        <x:v>ASN</x:v>
      </x:c>
      <x:c r="BA48" t="str">
        <x:v>GLY</x:v>
      </x:c>
      <x:c r="BB48" t="str">
        <x:v>ASN</x:v>
      </x:c>
      <x:c r="BC48" t="str">
        <x:v>ASN</x:v>
      </x:c>
      <x:c r="BD48" t="str">
        <x:v>ASN</x:v>
      </x:c>
      <x:c r="BE48" t="str">
        <x:v>CYS</x:v>
      </x:c>
      <x:c r="BF48" t="str">
        <x:v>CYS</x:v>
      </x:c>
      <x:c r="BG48" t="str">
        <x:v>CYS</x:v>
      </x:c>
      <x:c r="BH48" t="str">
        <x:v>GLN</x:v>
      </x:c>
      <x:c r="BI48" t="str">
        <x:v>CYS</x:v>
      </x:c>
      <x:c r="BJ48" t="str">
        <x:v>GLY</x:v>
      </x:c>
      <x:c r="BK48" t="str">
        <x:v>CYS</x:v>
      </x:c>
      <x:c r="BL48" t="str">
        <x:v>ASN</x:v>
      </x:c>
      <x:c r="BM48" t="str">
        <x:v>GLN</x:v>
      </x:c>
      <x:c r="BN48" t="str">
        <x:v>GLU</x:v>
      </x:c>
      <x:c r="BO48" t="str">
        <x:v>GLU</x:v>
      </x:c>
      <x:c r="BP48" t="str">
        <x:v>GLY</x:v>
      </x:c>
      <x:c r="BQ48" t="str">
        <x:v>GLY</x:v>
      </x:c>
      <x:c r="BR48" t="str">
        <x:v>GLN</x:v>
      </x:c>
      <x:c r="BS48" t="str">
        <x:v>HIS</x:v>
      </x:c>
      <x:c r="BT48" t="str">
        <x:v>HIS</x:v>
      </x:c>
      <x:c r="BU48" t="str">
        <x:v>ASN</x:v>
      </x:c>
      <x:c r="BV48" t="str">
        <x:v>ASP</x:v>
      </x:c>
      <x:c r="BW48" t="str">
        <x:v>HIS</x:v>
      </x:c>
      <x:c r="BX48" t="str">
        <x:v>CYS</x:v>
      </x:c>
      <x:c r="BY48" t="str">
        <x:v>GLU</x:v>
      </x:c>
      <x:c r="BZ48" t="str">
        <x:v>CYS</x:v>
      </x:c>
      <x:c r="CA48" t="str">
        <x:v>HIS</x:v>
      </x:c>
      <x:c r="CB48" t="str">
        <x:v>THR</x:v>
      </x:c>
      <x:c r="CC48" t="str">
        <x:v>GLN</x:v>
      </x:c>
      <x:c r="CD48" t="str">
        <x:v>THR</x:v>
      </x:c>
      <x:c r="CE48" t="str">
        <x:v>GLU</x:v>
      </x:c>
      <x:c r="CF48" t="str">
        <x:v>THR</x:v>
      </x:c>
      <x:c r="CG48" t="str">
        <x:v>GLY</x:v>
      </x:c>
      <x:c r="CH48" t="str">
        <x:v>MET</x:v>
      </x:c>
      <x:c r="CI48" t="str">
        <x:v>GLY</x:v>
      </x:c>
      <x:c r="CJ48" t="str">
        <x:v>GLU</x:v>
      </x:c>
      <x:c r="CK48" t="str">
        <x:v>GLY</x:v>
      </x:c>
      <x:c r="CL48" t="str">
        <x:v>HIS</x:v>
      </x:c>
      <x:c r="CM48" t="str">
        <x:v>CYS</x:v>
      </x:c>
      <x:c r="CN48" t="str">
        <x:v>GLY</x:v>
      </x:c>
      <x:c r="CO48" t="str">
        <x:v>CYS</x:v>
      </x:c>
      <x:c r="CP48" t="str">
        <x:v>GLY</x:v>
      </x:c>
      <x:c r="CQ48" t="str">
        <x:v>ASP</x:v>
      </x:c>
      <x:c r="CR48" t="str">
        <x:v>CYS</x:v>
      </x:c>
      <x:c r="CS48" t="str">
        <x:v>GLY</x:v>
      </x:c>
      <x:c r="CT48" t="str">
        <x:v>GLU</x:v>
      </x:c>
      <x:c r="CU48" t="str">
        <x:v>HIS</x:v>
      </x:c>
      <x:c r="CV48" t="str">
        <x:v>HIS</x:v>
      </x:c>
      <x:c r="CW48" t="str">
        <x:v>GLY</x:v>
      </x:c>
      <x:c r="CX48" t="str">
        <x:v>GLY</x:v>
      </x:c>
      <x:c r="CY48" t="str">
        <x:v>PHE</x:v>
      </x:c>
      <x:c r="CZ48" t="str">
        <x:v>HIS</x:v>
      </x:c>
      <x:c r="DA48" t="str">
        <x:v>GLY</x:v>
      </x:c>
      <x:c r="DB48" t="str">
        <x:v>GLY</x:v>
      </x:c>
      <x:c r="DC48" t="str">
        <x:v>GLY</x:v>
      </x:c>
      <x:c r="DD48" t="str">
        <x:v>GLN</x:v>
      </x:c>
      <x:c r="DE48" t="str">
        <x:v>CYS</x:v>
      </x:c>
      <x:c r="DF48" t="str">
        <x:v>HIS</x:v>
      </x:c>
      <x:c r="DG48" t="str">
        <x:v>HIS</x:v>
      </x:c>
    </x:row>
    <x:row r="49">
      <x:c r="A49" t="n">
        <x:v>4</x:v>
      </x:c>
      <x:c r="B49" t="str">
        <x:v>ASN</x:v>
      </x:c>
      <x:c r="C49" t="str">
        <x:v>ASN</x:v>
      </x:c>
      <x:c r="D49" t="str">
        <x:v>GLN</x:v>
      </x:c>
      <x:c r="E49" t="str">
        <x:v>THR</x:v>
      </x:c>
      <x:c r="F49" t="str">
        <x:v>LEU</x:v>
      </x:c>
      <x:c r="G49" t="str">
        <x:v>GLN</x:v>
      </x:c>
      <x:c r="H49" t="str">
        <x:v>ASN</x:v>
      </x:c>
      <x:c r="I49" t="str">
        <x:v>GLN</x:v>
      </x:c>
      <x:c r="J49" t="str">
        <x:v>THR</x:v>
      </x:c>
      <x:c r="K49" t="str">
        <x:v>SER</x:v>
      </x:c>
      <x:c r="L49" t="str">
        <x:v>ASN</x:v>
      </x:c>
      <x:c r="M49" t="str">
        <x:v>SER</x:v>
      </x:c>
      <x:c r="N49" t="str">
        <x:v>GLN</x:v>
      </x:c>
      <x:c r="O49" t="str">
        <x:v>SER</x:v>
      </x:c>
      <x:c r="P49" t="str">
        <x:v>HIS</x:v>
      </x:c>
      <x:c r="Q49" t="str">
        <x:v>HIS</x:v>
      </x:c>
      <x:c r="R49" t="str">
        <x:v>THR</x:v>
      </x:c>
      <x:c r="S49" t="str">
        <x:v>THR</x:v>
      </x:c>
      <x:c r="T49" t="str">
        <x:v>ASN</x:v>
      </x:c>
      <x:c r="U49" t="str">
        <x:v>ASN</x:v>
      </x:c>
      <x:c r="V49" t="str">
        <x:v>SER</x:v>
      </x:c>
      <x:c r="W49" t="str">
        <x:v>THR</x:v>
      </x:c>
      <x:c r="X49" t="str">
        <x:v>THR</x:v>
      </x:c>
      <x:c r="Y49" t="str">
        <x:v>ASP</x:v>
      </x:c>
      <x:c r="Z49" t="str">
        <x:v>THR</x:v>
      </x:c>
      <x:c r="AA49" t="str">
        <x:v>THR</x:v>
      </x:c>
      <x:c r="AB49" t="str">
        <x:v>HIS</x:v>
      </x:c>
      <x:c r="AC49" t="str">
        <x:v>THR</x:v>
      </x:c>
      <x:c r="AD49" t="str">
        <x:v>ASN</x:v>
      </x:c>
      <x:c r="AE49" t="str">
        <x:v>THR</x:v>
      </x:c>
      <x:c r="AF49" t="str">
        <x:v>MET</x:v>
      </x:c>
      <x:c r="AG49" t="str">
        <x:v>ASN</x:v>
      </x:c>
      <x:c r="AH49" t="str">
        <x:v>THR</x:v>
      </x:c>
      <x:c r="AI49" t="str">
        <x:v>ASN</x:v>
      </x:c>
      <x:c r="AJ49" t="str">
        <x:v>THR</x:v>
      </x:c>
      <x:c r="AK49" t="str">
        <x:v>GLN</x:v>
      </x:c>
      <x:c r="AL49" t="str">
        <x:v>LEU</x:v>
      </x:c>
      <x:c r="AM49" t="str">
        <x:v>HIS</x:v>
      </x:c>
      <x:c r="AN49" t="str">
        <x:v>ASN</x:v>
      </x:c>
      <x:c r="AO49" t="str">
        <x:v>MET</x:v>
      </x:c>
      <x:c r="AP49" t="str">
        <x:v>SER</x:v>
      </x:c>
      <x:c r="AQ49" t="str">
        <x:v>MET</x:v>
      </x:c>
      <x:c r="AR49" t="str">
        <x:v>GLY</x:v>
      </x:c>
      <x:c r="AS49" t="str">
        <x:v>GLN</x:v>
      </x:c>
      <x:c r="AT49" t="str">
        <x:v>HIS</x:v>
      </x:c>
      <x:c r="AU49" t="str">
        <x:v>ASN</x:v>
      </x:c>
      <x:c r="AV49" t="str">
        <x:v>THR</x:v>
      </x:c>
      <x:c r="AW49" t="str">
        <x:v>THR</x:v>
      </x:c>
      <x:c r="AX49" t="str">
        <x:v>SER</x:v>
      </x:c>
      <x:c r="AY49" t="str">
        <x:v>HIS</x:v>
      </x:c>
      <x:c r="AZ49" t="str">
        <x:v>HIS</x:v>
      </x:c>
      <x:c r="BA49" t="str">
        <x:v>ASN</x:v>
      </x:c>
      <x:c r="BB49" t="str">
        <x:v>GLY</x:v>
      </x:c>
      <x:c r="BC49" t="str">
        <x:v>GLY</x:v>
      </x:c>
      <x:c r="BD49" t="str">
        <x:v>GLY</x:v>
      </x:c>
      <x:c r="BE49" t="str">
        <x:v>GLY</x:v>
      </x:c>
      <x:c r="BF49" t="str">
        <x:v>GLY</x:v>
      </x:c>
      <x:c r="BG49" t="str">
        <x:v>HIS</x:v>
      </x:c>
      <x:c r="BH49" t="str">
        <x:v>CYS</x:v>
      </x:c>
      <x:c r="BI49" t="str">
        <x:v>GLU</x:v>
      </x:c>
      <x:c r="BJ49" t="str">
        <x:v>HIS</x:v>
      </x:c>
      <x:c r="BK49" t="str">
        <x:v>GLU</x:v>
      </x:c>
      <x:c r="BL49" t="str">
        <x:v>HIS</x:v>
      </x:c>
      <x:c r="BM49" t="str">
        <x:v>CYS</x:v>
      </x:c>
      <x:c r="BN49" t="str">
        <x:v>CYS</x:v>
      </x:c>
      <x:c r="BO49" t="str">
        <x:v>GLN</x:v>
      </x:c>
      <x:c r="BP49" t="str">
        <x:v>HIS</x:v>
      </x:c>
      <x:c r="BQ49" t="str">
        <x:v>HIS</x:v>
      </x:c>
      <x:c r="BR49" t="str">
        <x:v>HIS</x:v>
      </x:c>
      <x:c r="BS49" t="str">
        <x:v>GLU</x:v>
      </x:c>
      <x:c r="BT49" t="str">
        <x:v>GLU</x:v>
      </x:c>
      <x:c r="BU49" t="str">
        <x:v>PHE</x:v>
      </x:c>
      <x:c r="BV49" t="str">
        <x:v>MET</x:v>
      </x:c>
      <x:c r="BW49" t="str">
        <x:v>GLY</x:v>
      </x:c>
      <x:c r="BX49" t="str">
        <x:v>GLY</x:v>
      </x:c>
      <x:c r="BY49" t="str">
        <x:v>LEU</x:v>
      </x:c>
      <x:c r="BZ49" t="str">
        <x:v>SER</x:v>
      </x:c>
      <x:c r="CA49" t="str">
        <x:v>HIS</x:v>
      </x:c>
      <x:c r="CB49" t="str">
        <x:v>THR</x:v>
      </x:c>
      <x:c r="CC49" t="str">
        <x:v>HIS</x:v>
      </x:c>
      <x:c r="CD49" t="str">
        <x:v>HIS</x:v>
      </x:c>
      <x:c r="CE49" t="str">
        <x:v>HIS</x:v>
      </x:c>
      <x:c r="CF49" t="str">
        <x:v>VAL</x:v>
      </x:c>
      <x:c r="CG49" t="str">
        <x:v>CYS</x:v>
      </x:c>
      <x:c r="CH49" t="str">
        <x:v>SER</x:v>
      </x:c>
      <x:c r="CI49" t="str">
        <x:v>CYS</x:v>
      </x:c>
      <x:c r="CJ49" t="str">
        <x:v>SER</x:v>
      </x:c>
      <x:c r="CK49" t="str">
        <x:v>GLN</x:v>
      </x:c>
      <x:c r="CL49" t="str">
        <x:v>HIS</x:v>
      </x:c>
      <x:c r="CM49" t="str">
        <x:v>GLY</x:v>
      </x:c>
      <x:c r="CN49" t="str">
        <x:v>CYS</x:v>
      </x:c>
      <x:c r="CO49" t="str">
        <x:v>GLN</x:v>
      </x:c>
      <x:c r="CP49" t="str">
        <x:v>CYS</x:v>
      </x:c>
      <x:c r="CQ49" t="str">
        <x:v>PRO</x:v>
      </x:c>
      <x:c r="CR49" t="str">
        <x:v>GLN</x:v>
      </x:c>
      <x:c r="CS49" t="str">
        <x:v>HIS</x:v>
      </x:c>
      <x:c r="CT49" t="str">
        <x:v>HIS</x:v>
      </x:c>
      <x:c r="CU49" t="str">
        <x:v>CYS</x:v>
      </x:c>
      <x:c r="CV49" t="str">
        <x:v>PRO</x:v>
      </x:c>
      <x:c r="CW49" t="str">
        <x:v>PHE</x:v>
      </x:c>
      <x:c r="CX49" t="str">
        <x:v>CYS</x:v>
      </x:c>
      <x:c r="CY49" t="str">
        <x:v>GLY</x:v>
      </x:c>
      <x:c r="CZ49" t="str">
        <x:v>PHE</x:v>
      </x:c>
      <x:c r="DA49" t="str">
        <x:v>PHE</x:v>
      </x:c>
      <x:c r="DB49" t="str">
        <x:v>CYS</x:v>
      </x:c>
      <x:c r="DC49" t="str">
        <x:v>CYS</x:v>
      </x:c>
      <x:c r="DD49" t="str">
        <x:v>GLY</x:v>
      </x:c>
      <x:c r="DE49" t="str">
        <x:v>GLN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LEU</x:v>
      </x:c>
      <x:c r="C50" t="str">
        <x:v>LEU</x:v>
      </x:c>
      <x:c r="D50" t="str">
        <x:v>MET</x:v>
      </x:c>
      <x:c r="E50" t="str">
        <x:v>MET</x:v>
      </x:c>
      <x:c r="F50" t="str">
        <x:v>MET</x:v>
      </x:c>
      <x:c r="G50" t="str">
        <x:v>MET</x:v>
      </x:c>
      <x:c r="H50" t="str">
        <x:v>LEU</x:v>
      </x:c>
      <x:c r="I50" t="str">
        <x:v>MET</x:v>
      </x:c>
      <x:c r="J50" t="str">
        <x:v>MET</x:v>
      </x:c>
      <x:c r="K50" t="str">
        <x:v>THR</x:v>
      </x:c>
      <x:c r="L50" t="str">
        <x:v>SER</x:v>
      </x:c>
      <x:c r="M50" t="str">
        <x:v>MET</x:v>
      </x:c>
      <x:c r="N50" t="str">
        <x:v>MET</x:v>
      </x:c>
      <x:c r="O50" t="str">
        <x:v>LEU</x:v>
      </x:c>
      <x:c r="P50" t="str">
        <x:v>VAL</x:v>
      </x:c>
      <x:c r="Q50" t="str">
        <x:v>THR</x:v>
      </x:c>
      <x:c r="R50" t="str">
        <x:v>HIS</x:v>
      </x:c>
      <x:c r="S50" t="str">
        <x:v>VAL</x:v>
      </x:c>
      <x:c r="T50" t="str">
        <x:v>THR</x:v>
      </x:c>
      <x:c r="U50" t="str">
        <x:v>THR</x:v>
      </x:c>
      <x:c r="V50" t="str">
        <x:v>THR</x:v>
      </x:c>
      <x:c r="W50" t="str">
        <x:v>LEU</x:v>
      </x:c>
      <x:c r="X50" t="str">
        <x:v>ASN</x:v>
      </x:c>
      <x:c r="Y50" t="str">
        <x:v>HIS</x:v>
      </x:c>
      <x:c r="Z50" t="str">
        <x:v>LEU</x:v>
      </x:c>
      <x:c r="AA50" t="str">
        <x:v>HIS</x:v>
      </x:c>
      <x:c r="AB50" t="str">
        <x:v>MET</x:v>
      </x:c>
      <x:c r="AC50" t="str">
        <x:v>GLN</x:v>
      </x:c>
      <x:c r="AD50" t="str">
        <x:v>LEU</x:v>
      </x:c>
      <x:c r="AE50" t="str">
        <x:v>HIS</x:v>
      </x:c>
      <x:c r="AF50" t="str">
        <x:v>HIS</x:v>
      </x:c>
      <x:c r="AG50" t="str">
        <x:v>VAL</x:v>
      </x:c>
      <x:c r="AH50" t="str">
        <x:v>ASN</x:v>
      </x:c>
      <x:c r="AI50" t="str">
        <x:v>THR</x:v>
      </x:c>
      <x:c r="AJ50" t="str">
        <x:v>LEU</x:v>
      </x:c>
      <x:c r="AK50" t="str">
        <x:v>VAL</x:v>
      </x:c>
      <x:c r="AL50" t="str">
        <x:v>THR</x:v>
      </x:c>
      <x:c r="AM50" t="str">
        <x:v>GLN</x:v>
      </x:c>
      <x:c r="AN50" t="str">
        <x:v>VAL</x:v>
      </x:c>
      <x:c r="AO50" t="str">
        <x:v>GLN</x:v>
      </x:c>
      <x:c r="AP50" t="str">
        <x:v>LEU</x:v>
      </x:c>
      <x:c r="AQ50" t="str">
        <x:v>HIS</x:v>
      </x:c>
      <x:c r="AR50" t="str">
        <x:v>MET</x:v>
      </x:c>
      <x:c r="AS50" t="str">
        <x:v>MET</x:v>
      </x:c>
      <x:c r="AT50" t="str">
        <x:v>MET</x:v>
      </x:c>
      <x:c r="AU50" t="str">
        <x:v>THR</x:v>
      </x:c>
      <x:c r="AV50" t="str">
        <x:v>THR</x:v>
      </x:c>
      <x:c r="AW50" t="str">
        <x:v>THR</x:v>
      </x:c>
      <x:c r="AX50" t="str">
        <x:v>MET</x:v>
      </x:c>
      <x:c r="AY50" t="str">
        <x:v>GLY</x:v>
      </x:c>
      <x:c r="AZ50" t="str">
        <x:v>GLY</x:v>
      </x:c>
      <x:c r="BA50" t="str">
        <x:v>HIS</x:v>
      </x:c>
      <x:c r="BB50" t="str">
        <x:v>HIS</x:v>
      </x:c>
      <x:c r="BC50" t="str">
        <x:v>HIS</x:v>
      </x:c>
      <x:c r="BD50" t="str">
        <x:v>HIS</x:v>
      </x:c>
      <x:c r="BE50" t="str">
        <x:v>HIS</x:v>
      </x:c>
      <x:c r="BF50" t="str">
        <x:v>HIS</x:v>
      </x:c>
      <x:c r="BG50" t="str">
        <x:v>MET</x:v>
      </x:c>
      <x:c r="BH50" t="str">
        <x:v>GLY</x:v>
      </x:c>
      <x:c r="BI50" t="str">
        <x:v>GLN</x:v>
      </x:c>
      <x:c r="BJ50" t="str">
        <x:v>CYS</x:v>
      </x:c>
      <x:c r="BK50" t="str">
        <x:v>HIS</x:v>
      </x:c>
      <x:c r="BL50" t="str">
        <x:v>ASP</x:v>
      </x:c>
      <x:c r="BM50" t="str">
        <x:v>PRO</x:v>
      </x:c>
      <x:c r="BN50" t="str">
        <x:v>HIS</x:v>
      </x:c>
      <x:c r="BO50" t="str">
        <x:v>CYS</x:v>
      </x:c>
      <x:c r="BP50" t="str">
        <x:v>CYS</x:v>
      </x:c>
      <x:c r="BQ50" t="str">
        <x:v>CYS</x:v>
      </x:c>
      <x:c r="BR50" t="str">
        <x:v>CYS</x:v>
      </x:c>
      <x:c r="BS50" t="str">
        <x:v>CYS</x:v>
      </x:c>
      <x:c r="BT50" t="str">
        <x:v>SER</x:v>
      </x:c>
      <x:c r="BU50" t="str">
        <x:v>LEU</x:v>
      </x:c>
      <x:c r="BV50" t="str">
        <x:v>MET</x:v>
      </x:c>
      <x:c r="BW50" t="str">
        <x:v>CYS</x:v>
      </x:c>
      <x:c r="BX50" t="str">
        <x:v>HIS</x:v>
      </x:c>
      <x:c r="BY50" t="str">
        <x:v>PHE</x:v>
      </x:c>
      <x:c r="BZ50" t="str">
        <x:v>THR</x:v>
      </x:c>
      <x:c r="CA50" t="str">
        <x:v>ASN</x:v>
      </x:c>
      <x:c r="CB50" t="str">
        <x:v>THR</x:v>
      </x:c>
      <x:c r="CC50" t="str">
        <x:v>GLU</x:v>
      </x:c>
      <x:c r="CD50" t="str">
        <x:v>ASN</x:v>
      </x:c>
      <x:c r="CE50" t="str">
        <x:v>ARG</x:v>
      </x:c>
      <x:c r="CF50" t="str">
        <x:v>THR</x:v>
      </x:c>
      <x:c r="CG50" t="str">
        <x:v>SER</x:v>
      </x:c>
      <x:c r="CH50" t="str">
        <x:v>ASP</x:v>
      </x:c>
      <x:c r="CI50" t="str">
        <x:v>HIS</x:v>
      </x:c>
      <x:c r="CJ50" t="str">
        <x:v>GLN</x:v>
      </x:c>
      <x:c r="CK50" t="str">
        <x:v>CYS</x:v>
      </x:c>
      <x:c r="CL50" t="str">
        <x:v>HIS</x:v>
      </x:c>
      <x:c r="CM50" t="str">
        <x:v>HIS</x:v>
      </x:c>
      <x:c r="CN50" t="str">
        <x:v>MET</x:v>
      </x:c>
      <x:c r="CO50" t="str">
        <x:v>HIS</x:v>
      </x:c>
      <x:c r="CP50" t="str">
        <x:v>GLN</x:v>
      </x:c>
      <x:c r="CQ50" t="str">
        <x:v>GLN</x:v>
      </x:c>
      <x:c r="CR50" t="str">
        <x:v>HIS</x:v>
      </x:c>
      <x:c r="CS50" t="str">
        <x:v>CYS</x:v>
      </x:c>
      <x:c r="CT50" t="str">
        <x:v>CYS</x:v>
      </x:c>
      <x:c r="CU50" t="str">
        <x:v>GLY</x:v>
      </x:c>
      <x:c r="CV50" t="str">
        <x:v>ALA</x:v>
      </x:c>
      <x:c r="CW50" t="str">
        <x:v>CYS</x:v>
      </x:c>
      <x:c r="CX50" t="str">
        <x:v>SER</x:v>
      </x:c>
      <x:c r="CY50" t="str">
        <x:v>CYS</x:v>
      </x:c>
      <x:c r="CZ50" t="str">
        <x:v>GLY</x:v>
      </x:c>
      <x:c r="DA50" t="str">
        <x:v>HIS</x:v>
      </x:c>
      <x:c r="DB50" t="str">
        <x:v>SER</x:v>
      </x:c>
      <x:c r="DC50" t="str">
        <x:v>SER</x:v>
      </x:c>
      <x:c r="DD50" t="str">
        <x:v>CYS</x:v>
      </x:c>
      <x:c r="DE50" t="str">
        <x:v>GLY</x:v>
      </x:c>
      <x:c r="DF50" t="str">
        <x:v>MET</x:v>
      </x:c>
      <x:c r="DG50" t="str">
        <x:v>PRO</x:v>
      </x:c>
    </x:row>
    <x:row r="51">
      <x:c r="A51" t="n">
        <x:v>6</x:v>
      </x:c>
      <x:c r="B51" t="str">
        <x:v>VAL</x:v>
      </x:c>
      <x:c r="C51" t="str">
        <x:v>VAL</x:v>
      </x:c>
      <x:c r="D51" t="str">
        <x:v>HIS</x:v>
      </x:c>
      <x:c r="E51" t="str">
        <x:v>HIS</x:v>
      </x:c>
      <x:c r="F51" t="str">
        <x:v>THR</x:v>
      </x:c>
      <x:c r="G51" t="str">
        <x:v>HIS</x:v>
      </x:c>
      <x:c r="H51" t="str">
        <x:v>VAL</x:v>
      </x:c>
      <x:c r="I51" t="str">
        <x:v>MET</x:v>
      </x:c>
      <x:c r="J51" t="str">
        <x:v>HIS</x:v>
      </x:c>
      <x:c r="K51" t="str">
        <x:v>CYS</x:v>
      </x:c>
      <x:c r="L51" t="str">
        <x:v>MET</x:v>
      </x:c>
      <x:c r="M51" t="str">
        <x:v>HIS</x:v>
      </x:c>
      <x:c r="N51" t="str">
        <x:v>HIS</x:v>
      </x:c>
      <x:c r="O51" t="str">
        <x:v>VAL</x:v>
      </x:c>
      <x:c r="P51" t="str">
        <x:v>CYS</x:v>
      </x:c>
      <x:c r="Q51" t="str">
        <x:v>GLY</x:v>
      </x:c>
      <x:c r="R51" t="str">
        <x:v>MET</x:v>
      </x:c>
      <x:c r="S51" t="str">
        <x:v>CYS</x:v>
      </x:c>
      <x:c r="T51" t="str">
        <x:v>THR</x:v>
      </x:c>
      <x:c r="U51" t="str">
        <x:v>MET</x:v>
      </x:c>
      <x:c r="V51" t="str">
        <x:v>HIS</x:v>
      </x:c>
      <x:c r="W51" t="str">
        <x:v>HIS</x:v>
      </x:c>
      <x:c r="X51" t="str">
        <x:v>VAL</x:v>
      </x:c>
      <x:c r="Y51" t="str">
        <x:v>MET</x:v>
      </x:c>
      <x:c r="Z51" t="str">
        <x:v>SER</x:v>
      </x:c>
      <x:c r="AA51" t="str">
        <x:v>CYS</x:v>
      </x:c>
      <x:c r="AB51" t="str">
        <x:v>MET</x:v>
      </x:c>
      <x:c r="AC51" t="str">
        <x:v>MET</x:v>
      </x:c>
      <x:c r="AD51" t="str">
        <x:v>VAL</x:v>
      </x:c>
      <x:c r="AE51" t="str">
        <x:v>MET</x:v>
      </x:c>
      <x:c r="AF51" t="str">
        <x:v>ASP</x:v>
      </x:c>
      <x:c r="AG51" t="str">
        <x:v>THR</x:v>
      </x:c>
      <x:c r="AH51" t="str">
        <x:v>MET</x:v>
      </x:c>
      <x:c r="AI51" t="str">
        <x:v>VAL</x:v>
      </x:c>
      <x:c r="AJ51" t="str">
        <x:v>VAL</x:v>
      </x:c>
      <x:c r="AK51" t="str">
        <x:v>THR</x:v>
      </x:c>
      <x:c r="AL51" t="str">
        <x:v>THR</x:v>
      </x:c>
      <x:c r="AM51" t="str">
        <x:v>ASP</x:v>
      </x:c>
      <x:c r="AN51" t="str">
        <x:v>CYS</x:v>
      </x:c>
      <x:c r="AO51" t="str">
        <x:v>LEU</x:v>
      </x:c>
      <x:c r="AP51" t="str">
        <x:v>VAL</x:v>
      </x:c>
      <x:c r="AQ51" t="str">
        <x:v>MET</x:v>
      </x:c>
      <x:c r="AR51" t="str">
        <x:v>HIS</x:v>
      </x:c>
      <x:c r="AS51" t="str">
        <x:v>LEU</x:v>
      </x:c>
      <x:c r="AT51" t="str">
        <x:v>ASP</x:v>
      </x:c>
      <x:c r="AU51" t="str">
        <x:v>THR</x:v>
      </x:c>
      <x:c r="AV51" t="str">
        <x:v>LEU</x:v>
      </x:c>
      <x:c r="AW51" t="str">
        <x:v>THR</x:v>
      </x:c>
      <x:c r="AX51" t="str">
        <x:v>THR</x:v>
      </x:c>
      <x:c r="AY51" t="str">
        <x:v>GLN</x:v>
      </x:c>
      <x:c r="AZ51" t="str">
        <x:v>MET</x:v>
      </x:c>
      <x:c r="BA51" t="str">
        <x:v>MET</x:v>
      </x:c>
      <x:c r="BB51" t="str">
        <x:v>GLN</x:v>
      </x:c>
      <x:c r="BC51" t="str">
        <x:v>MET</x:v>
      </x:c>
      <x:c r="BD51" t="str">
        <x:v>GLN</x:v>
      </x:c>
      <x:c r="BE51" t="str">
        <x:v>PRO</x:v>
      </x:c>
      <x:c r="BF51" t="str">
        <x:v>MET</x:v>
      </x:c>
      <x:c r="BG51" t="str">
        <x:v>MET</x:v>
      </x:c>
      <x:c r="BH51" t="str">
        <x:v>HIS</x:v>
      </x:c>
      <x:c r="BI51" t="str">
        <x:v>HIS</x:v>
      </x:c>
      <x:c r="BJ51" t="str">
        <x:v>GLU</x:v>
      </x:c>
      <x:c r="BK51" t="str">
        <x:v>HIS</x:v>
      </x:c>
      <x:c r="BL51" t="str">
        <x:v>MET</x:v>
      </x:c>
      <x:c r="BM51" t="str">
        <x:v>ALA</x:v>
      </x:c>
      <x:c r="BN51" t="str">
        <x:v>GLY</x:v>
      </x:c>
      <x:c r="BO51" t="str">
        <x:v>LEU</x:v>
      </x:c>
      <x:c r="BP51" t="str">
        <x:v>GLN</x:v>
      </x:c>
      <x:c r="BQ51" t="str">
        <x:v>SER</x:v>
      </x:c>
      <x:c r="BR51" t="str">
        <x:v>THR</x:v>
      </x:c>
      <x:c r="BS51" t="str">
        <x:v>SER</x:v>
      </x:c>
      <x:c r="BT51" t="str">
        <x:v>ASN</x:v>
      </x:c>
      <x:c r="BU51" t="str">
        <x:v>THR</x:v>
      </x:c>
      <x:c r="BV51" t="str">
        <x:v>GLN</x:v>
      </x:c>
      <x:c r="BW51" t="str">
        <x:v>HIS</x:v>
      </x:c>
      <x:c r="BX51" t="str">
        <x:v>SER</x:v>
      </x:c>
      <x:c r="BY51" t="str">
        <x:v>LEU</x:v>
      </x:c>
      <x:c r="BZ51" t="str">
        <x:v>THR</x:v>
      </x:c>
      <x:c r="CA51" t="str">
        <x:v>MET</x:v>
      </x:c>
      <x:c r="CB51" t="str">
        <x:v>LEU</x:v>
      </x:c>
      <x:c r="CC51" t="str">
        <x:v>LEU</x:v>
      </x:c>
      <x:c r="CD51" t="str">
        <x:v>MET</x:v>
      </x:c>
      <x:c r="CE51" t="str">
        <x:v>GLN</x:v>
      </x:c>
      <x:c r="CF51" t="str">
        <x:v>THR</x:v>
      </x:c>
      <x:c r="CG51" t="str">
        <x:v>GLN</x:v>
      </x:c>
      <x:c r="CH51" t="str">
        <x:v>HIS</x:v>
      </x:c>
      <x:c r="CI51" t="str">
        <x:v>SER</x:v>
      </x:c>
      <x:c r="CJ51" t="str">
        <x:v>MET</x:v>
      </x:c>
      <x:c r="CK51" t="str">
        <x:v>HIS</x:v>
      </x:c>
      <x:c r="CL51" t="str">
        <x:v>ALA</x:v>
      </x:c>
      <x:c r="CM51" t="str">
        <x:v>ALA</x:v>
      </x:c>
      <x:c r="CN51" t="str">
        <x:v>ASP</x:v>
      </x:c>
      <x:c r="CO51" t="str">
        <x:v>MET</x:v>
      </x:c>
      <x:c r="CP51" t="str">
        <x:v>SER</x:v>
      </x:c>
      <x:c r="CQ51" t="str">
        <x:v>ARG</x:v>
      </x:c>
      <x:c r="CR51" t="str">
        <x:v>MET</x:v>
      </x:c>
      <x:c r="CS51" t="str">
        <x:v>SER</x:v>
      </x:c>
      <x:c r="CT51" t="str">
        <x:v>THR</x:v>
      </x:c>
      <x:c r="CU51" t="str">
        <x:v>HIS</x:v>
      </x:c>
      <x:c r="CV51" t="str">
        <x:v>HIS</x:v>
      </x:c>
      <x:c r="CW51" t="str">
        <x:v>PRO</x:v>
      </x:c>
      <x:c r="CX51" t="str">
        <x:v>PRO</x:v>
      </x:c>
      <x:c r="CY51" t="str">
        <x:v>PRO</x:v>
      </x:c>
      <x:c r="CZ51" t="str">
        <x:v>PRO</x:v>
      </x:c>
      <x:c r="DA51" t="str">
        <x:v>CYS</x:v>
      </x:c>
      <x:c r="DB51" t="str">
        <x:v>LEU</x:v>
      </x:c>
      <x:c r="DC51" t="str">
        <x:v>LEU</x:v>
      </x:c>
      <x:c r="DD51" t="str">
        <x:v>SER</x:v>
      </x:c>
      <x:c r="DE51" t="str">
        <x:v>LEU</x:v>
      </x:c>
      <x:c r="DF51" t="str">
        <x:v>ASP</x:v>
      </x:c>
      <x:c r="DG51" t="str">
        <x:v>THR</x:v>
      </x:c>
    </x:row>
    <x:row r="52">
      <x:c r="A52" t="n">
        <x:v>7</x:v>
      </x:c>
      <x:c r="B52" t="str">
        <x:v>THR</x:v>
      </x:c>
      <x:c r="C52" t="str">
        <x:v>CYS</x:v>
      </x:c>
      <x:c r="D52" t="str">
        <x:v>ASP</x:v>
      </x:c>
      <x:c r="E52" t="str">
        <x:v>CYS</x:v>
      </x:c>
      <x:c r="F52" t="str">
        <x:v>GLN</x:v>
      </x:c>
      <x:c r="G52" t="str">
        <x:v>MET</x:v>
      </x:c>
      <x:c r="H52" t="str">
        <x:v>CYS</x:v>
      </x:c>
      <x:c r="I52" t="str">
        <x:v>HIS</x:v>
      </x:c>
      <x:c r="J52" t="str">
        <x:v>CYS</x:v>
      </x:c>
      <x:c r="K52" t="str">
        <x:v>ASN</x:v>
      </x:c>
      <x:c r="L52" t="str">
        <x:v>THR</x:v>
      </x:c>
      <x:c r="M52" t="str">
        <x:v>ASP</x:v>
      </x:c>
      <x:c r="N52" t="str">
        <x:v>ASP</x:v>
      </x:c>
      <x:c r="O52" t="str">
        <x:v>CYS</x:v>
      </x:c>
      <x:c r="P52" t="str">
        <x:v>GLY</x:v>
      </x:c>
      <x:c r="Q52" t="str">
        <x:v>THR</x:v>
      </x:c>
      <x:c r="R52" t="str">
        <x:v>CYS</x:v>
      </x:c>
      <x:c r="S52" t="str">
        <x:v>THR</x:v>
      </x:c>
      <x:c r="T52" t="str">
        <x:v>THR</x:v>
      </x:c>
      <x:c r="U52" t="str">
        <x:v>THR</x:v>
      </x:c>
      <x:c r="V52" t="str">
        <x:v>MET</x:v>
      </x:c>
      <x:c r="W52" t="str">
        <x:v>MET</x:v>
      </x:c>
      <x:c r="X52" t="str">
        <x:v>CYS</x:v>
      </x:c>
      <x:c r="Y52" t="str">
        <x:v>PHE</x:v>
      </x:c>
      <x:c r="Z52" t="str">
        <x:v>VAL</x:v>
      </x:c>
      <x:c r="AA52" t="str">
        <x:v>THR</x:v>
      </x:c>
      <x:c r="AB52" t="str">
        <x:v>ASP</x:v>
      </x:c>
      <x:c r="AC52" t="str">
        <x:v>HIS</x:v>
      </x:c>
      <x:c r="AD52" t="str">
        <x:v>CYS</x:v>
      </x:c>
      <x:c r="AE52" t="str">
        <x:v>CYS</x:v>
      </x:c>
      <x:c r="AF52" t="str">
        <x:v>GLN</x:v>
      </x:c>
      <x:c r="AG52" t="str">
        <x:v>THR</x:v>
      </x:c>
      <x:c r="AH52" t="str">
        <x:v>VAL</x:v>
      </x:c>
      <x:c r="AI52" t="str">
        <x:v>THR</x:v>
      </x:c>
      <x:c r="AJ52" t="str">
        <x:v>CYS</x:v>
      </x:c>
      <x:c r="AK52" t="str">
        <x:v>CYS</x:v>
      </x:c>
      <x:c r="AL52" t="str">
        <x:v>THR</x:v>
      </x:c>
      <x:c r="AM52" t="str">
        <x:v>MET</x:v>
      </x:c>
      <x:c r="AN52" t="str">
        <x:v>THR</x:v>
      </x:c>
      <x:c r="AO52" t="str">
        <x:v>THR</x:v>
      </x:c>
      <x:c r="AP52" t="str">
        <x:v>CYS</x:v>
      </x:c>
      <x:c r="AQ52" t="str">
        <x:v>GLY</x:v>
      </x:c>
      <x:c r="AR52" t="str">
        <x:v>PRO</x:v>
      </x:c>
      <x:c r="AS52" t="str">
        <x:v>HIS</x:v>
      </x:c>
      <x:c r="AT52" t="str">
        <x:v>GLN</x:v>
      </x:c>
      <x:c r="AU52" t="str">
        <x:v>LEU</x:v>
      </x:c>
      <x:c r="AV52" t="str">
        <x:v>ASN</x:v>
      </x:c>
      <x:c r="AW52" t="str">
        <x:v>LEU</x:v>
      </x:c>
      <x:c r="AX52" t="str">
        <x:v>CYS</x:v>
      </x:c>
      <x:c r="AY52" t="str">
        <x:v>MET</x:v>
      </x:c>
      <x:c r="AZ52" t="str">
        <x:v>GLN</x:v>
      </x:c>
      <x:c r="BA52" t="str">
        <x:v>LEU</x:v>
      </x:c>
      <x:c r="BB52" t="str">
        <x:v>MET</x:v>
      </x:c>
      <x:c r="BC52" t="str">
        <x:v>MET</x:v>
      </x:c>
      <x:c r="BD52" t="str">
        <x:v>MET</x:v>
      </x:c>
      <x:c r="BE52" t="str">
        <x:v>SER</x:v>
      </x:c>
      <x:c r="BF52" t="str">
        <x:v>PRO</x:v>
      </x:c>
      <x:c r="BG52" t="str">
        <x:v>GLY</x:v>
      </x:c>
      <x:c r="BH52" t="str">
        <x:v>MET</x:v>
      </x:c>
      <x:c r="BI52" t="str">
        <x:v>PRO</x:v>
      </x:c>
      <x:c r="BJ52" t="str">
        <x:v>SER</x:v>
      </x:c>
      <x:c r="BK52" t="str">
        <x:v>SER</x:v>
      </x:c>
      <x:c r="BL52" t="str">
        <x:v>GLY</x:v>
      </x:c>
      <x:c r="BM52" t="str">
        <x:v>ASP</x:v>
      </x:c>
      <x:c r="BN52" t="str">
        <x:v>PRO</x:v>
      </x:c>
      <x:c r="BO52" t="str">
        <x:v>SER</x:v>
      </x:c>
      <x:c r="BP52" t="str">
        <x:v>LEU</x:v>
      </x:c>
      <x:c r="BQ52" t="str">
        <x:v>LEU</x:v>
      </x:c>
      <x:c r="BR52" t="str">
        <x:v>PRO</x:v>
      </x:c>
      <x:c r="BS52" t="str">
        <x:v>ASN</x:v>
      </x:c>
      <x:c r="BT52" t="str">
        <x:v>GLY</x:v>
      </x:c>
      <x:c r="BU52" t="str">
        <x:v>LEU</x:v>
      </x:c>
      <x:c r="BV52" t="str">
        <x:v>GLN</x:v>
      </x:c>
      <x:c r="BW52" t="str">
        <x:v>LEU</x:v>
      </x:c>
      <x:c r="BX52" t="str">
        <x:v>GLN</x:v>
      </x:c>
      <x:c r="BY52" t="str">
        <x:v>ASN</x:v>
      </x:c>
      <x:c r="BZ52" t="str">
        <x:v>LEU</x:v>
      </x:c>
      <x:c r="CA52" t="str">
        <x:v>ASP</x:v>
      </x:c>
      <x:c r="CB52" t="str">
        <x:v>HIS</x:v>
      </x:c>
      <x:c r="CC52" t="str">
        <x:v>THR</x:v>
      </x:c>
      <x:c r="CD52" t="str">
        <x:v>LEU</x:v>
      </x:c>
      <x:c r="CE52" t="str">
        <x:v>ASP</x:v>
      </x:c>
      <x:c r="CF52" t="str">
        <x:v>LEU</x:v>
      </x:c>
      <x:c r="CG52" t="str">
        <x:v>MET</x:v>
      </x:c>
      <x:c r="CH52" t="str">
        <x:v>THR</x:v>
      </x:c>
      <x:c r="CI52" t="str">
        <x:v>ASN</x:v>
      </x:c>
      <x:c r="CJ52" t="str">
        <x:v>HIS</x:v>
      </x:c>
      <x:c r="CK52" t="str">
        <x:v>LEU</x:v>
      </x:c>
      <x:c r="CL52" t="str">
        <x:v>PRO</x:v>
      </x:c>
      <x:c r="CM52" t="str">
        <x:v>HIS</x:v>
      </x:c>
      <x:c r="CN52" t="str">
        <x:v>MET</x:v>
      </x:c>
      <x:c r="CO52" t="str">
        <x:v>ASP</x:v>
      </x:c>
      <x:c r="CP52" t="str">
        <x:v>ASN</x:v>
      </x:c>
      <x:c r="CQ52" t="str">
        <x:v>THR</x:v>
      </x:c>
      <x:c r="CR52" t="str">
        <x:v>ASP</x:v>
      </x:c>
      <x:c r="CS52" t="str">
        <x:v>LEU</x:v>
      </x:c>
      <x:c r="CT52" t="str">
        <x:v>PRO</x:v>
      </x:c>
      <x:c r="CU52" t="str">
        <x:v>SER</x:v>
      </x:c>
      <x:c r="CV52" t="str">
        <x:v>MET</x:v>
      </x:c>
      <x:c r="CW52" t="str">
        <x:v>HIS</x:v>
      </x:c>
      <x:c r="CX52" t="str">
        <x:v>HIS</x:v>
      </x:c>
      <x:c r="CY52" t="str">
        <x:v>ASP</x:v>
      </x:c>
      <x:c r="CZ52" t="str">
        <x:v>SER</x:v>
      </x:c>
      <x:c r="DA52" t="str">
        <x:v>PRO</x:v>
      </x:c>
      <x:c r="DB52" t="str">
        <x:v>PHE</x:v>
      </x:c>
      <x:c r="DC52" t="str">
        <x:v>ASN</x:v>
      </x:c>
      <x:c r="DD52" t="str">
        <x:v>LEU</x:v>
      </x:c>
      <x:c r="DE52" t="str">
        <x:v>SER</x:v>
      </x:c>
      <x:c r="DF52" t="str">
        <x:v>THR</x:v>
      </x:c>
      <x:c r="DG52" t="str">
        <x:v>THR</x:v>
      </x:c>
    </x:row>
    <x:row r="53">
      <x:c r="A53" t="n">
        <x:v>8</x:v>
      </x:c>
      <x:c r="B53" t="str">
        <x:v>THR</x:v>
      </x:c>
      <x:c r="C53" t="str">
        <x:v>GLY</x:v>
      </x:c>
      <x:c r="D53" t="str">
        <x:v>MET</x:v>
      </x:c>
      <x:c r="E53" t="str">
        <x:v>THR</x:v>
      </x:c>
      <x:c r="F53" t="str">
        <x:v>HIS</x:v>
      </x:c>
      <x:c r="G53" t="str">
        <x:v>THR</x:v>
      </x:c>
      <x:c r="H53" t="str">
        <x:v>THR</x:v>
      </x:c>
      <x:c r="I53" t="str">
        <x:v>ASP</x:v>
      </x:c>
      <x:c r="J53" t="str">
        <x:v>THR</x:v>
      </x:c>
      <x:c r="K53" t="str">
        <x:v>GLN</x:v>
      </x:c>
      <x:c r="L53" t="str">
        <x:v>THR</x:v>
      </x:c>
      <x:c r="M53" t="str">
        <x:v>MET</x:v>
      </x:c>
      <x:c r="N53" t="str">
        <x:v>MET</x:v>
      </x:c>
      <x:c r="O53" t="str">
        <x:v>GLY</x:v>
      </x:c>
      <x:c r="P53" t="str">
        <x:v>THR</x:v>
      </x:c>
      <x:c r="Q53" t="str">
        <x:v>THR</x:v>
      </x:c>
      <x:c r="R53" t="str">
        <x:v>THR</x:v>
      </x:c>
      <x:c r="S53" t="str">
        <x:v>THR</x:v>
      </x:c>
      <x:c r="T53" t="str">
        <x:v>LEU</x:v>
      </x:c>
      <x:c r="U53" t="str">
        <x:v>THR</x:v>
      </x:c>
      <x:c r="V53" t="str">
        <x:v>LEU</x:v>
      </x:c>
      <x:c r="W53" t="str">
        <x:v>ASN</x:v>
      </x:c>
      <x:c r="X53" t="str">
        <x:v>THR</x:v>
      </x:c>
      <x:c r="Y53" t="str">
        <x:v>THR</x:v>
      </x:c>
      <x:c r="Z53" t="str">
        <x:v>THR</x:v>
      </x:c>
      <x:c r="AA53" t="str">
        <x:v>THR</x:v>
      </x:c>
      <x:c r="AB53" t="str">
        <x:v>THR</x:v>
      </x:c>
      <x:c r="AC53" t="str">
        <x:v>ASP</x:v>
      </x:c>
      <x:c r="AD53" t="str">
        <x:v>THR</x:v>
      </x:c>
      <x:c r="AE53" t="str">
        <x:v>THR</x:v>
      </x:c>
      <x:c r="AF53" t="str">
        <x:v>MET</x:v>
      </x:c>
      <x:c r="AG53" t="str">
        <x:v>THR</x:v>
      </x:c>
      <x:c r="AH53" t="str">
        <x:v>CYS</x:v>
      </x:c>
      <x:c r="AI53" t="str">
        <x:v>THR</x:v>
      </x:c>
      <x:c r="AJ53" t="str">
        <x:v>THR</x:v>
      </x:c>
      <x:c r="AK53" t="str">
        <x:v>GLY</x:v>
      </x:c>
      <x:c r="AL53" t="str">
        <x:v>ASN</x:v>
      </x:c>
      <x:c r="AM53" t="str">
        <x:v>MET</x:v>
      </x:c>
      <x:c r="AN53" t="str">
        <x:v>THR</x:v>
      </x:c>
      <x:c r="AO53" t="str">
        <x:v>THR</x:v>
      </x:c>
      <x:c r="AP53" t="str">
        <x:v>GLY</x:v>
      </x:c>
      <x:c r="AQ53" t="str">
        <x:v>PRO</x:v>
      </x:c>
      <x:c r="AR53" t="str">
        <x:v>MET</x:v>
      </x:c>
      <x:c r="AS53" t="str">
        <x:v>PRO</x:v>
      </x:c>
      <x:c r="AT53" t="str">
        <x:v>MET</x:v>
      </x:c>
      <x:c r="AU53" t="str">
        <x:v>ASN</x:v>
      </x:c>
      <x:c r="AV53" t="str">
        <x:v>PRO</x:v>
      </x:c>
      <x:c r="AW53" t="str">
        <x:v>ASN</x:v>
      </x:c>
      <x:c r="AX53" t="str">
        <x:v>THR</x:v>
      </x:c>
      <x:c r="AY53" t="str">
        <x:v>MET</x:v>
      </x:c>
      <x:c r="AZ53" t="str">
        <x:v>MET</x:v>
      </x:c>
      <x:c r="BA53" t="str">
        <x:v>MET</x:v>
      </x:c>
      <x:c r="BB53" t="str">
        <x:v>MET</x:v>
      </x:c>
      <x:c r="BC53" t="str">
        <x:v>LEU</x:v>
      </x:c>
      <x:c r="BD53" t="str">
        <x:v>MET</x:v>
      </x:c>
      <x:c r="BE53" t="str">
        <x:v>ASP</x:v>
      </x:c>
      <x:c r="BF53" t="str">
        <x:v>SER</x:v>
      </x:c>
      <x:c r="BG53" t="str">
        <x:v>ASP</x:v>
      </x:c>
      <x:c r="BH53" t="str">
        <x:v>ASP</x:v>
      </x:c>
      <x:c r="BI53" t="str">
        <x:v>MET</x:v>
      </x:c>
      <x:c r="BJ53" t="str">
        <x:v>PRO</x:v>
      </x:c>
      <x:c r="BK53" t="str">
        <x:v>GLY</x:v>
      </x:c>
      <x:c r="BL53" t="str">
        <x:v>MET</x:v>
      </x:c>
      <x:c r="BM53" t="str">
        <x:v>HIS</x:v>
      </x:c>
      <x:c r="BN53" t="str">
        <x:v>SER</x:v>
      </x:c>
      <x:c r="BO53" t="str">
        <x:v>GLN</x:v>
      </x:c>
      <x:c r="BP53" t="str">
        <x:v>PHE</x:v>
      </x:c>
      <x:c r="BQ53" t="str">
        <x:v>GLN</x:v>
      </x:c>
      <x:c r="BR53" t="str">
        <x:v>ALA</x:v>
      </x:c>
      <x:c r="BS53" t="str">
        <x:v>MET</x:v>
      </x:c>
      <x:c r="BT53" t="str">
        <x:v>GLN</x:v>
      </x:c>
      <x:c r="BU53" t="str">
        <x:v>ASN</x:v>
      </x:c>
      <x:c r="BV53" t="str">
        <x:v>LEU</x:v>
      </x:c>
      <x:c r="BW53" t="str">
        <x:v>SER</x:v>
      </x:c>
      <x:c r="BX53" t="str">
        <x:v>LEU</x:v>
      </x:c>
      <x:c r="BY53" t="str">
        <x:v>PRO</x:v>
      </x:c>
      <x:c r="BZ53" t="str">
        <x:v>ASN</x:v>
      </x:c>
      <x:c r="CA53" t="str">
        <x:v>GLY</x:v>
      </x:c>
      <x:c r="CB53" t="str">
        <x:v>VAL</x:v>
      </x:c>
      <x:c r="CC53" t="str">
        <x:v>THR</x:v>
      </x:c>
      <x:c r="CD53" t="str">
        <x:v>CYS</x:v>
      </x:c>
      <x:c r="CE53" t="str">
        <x:v>MET</x:v>
      </x:c>
      <x:c r="CF53" t="str">
        <x:v>ASN</x:v>
      </x:c>
      <x:c r="CG53" t="str">
        <x:v>LEU</x:v>
      </x:c>
      <x:c r="CH53" t="str">
        <x:v>THR</x:v>
      </x:c>
      <x:c r="CI53" t="str">
        <x:v>GLN</x:v>
      </x:c>
      <x:c r="CJ53" t="str">
        <x:v>MET</x:v>
      </x:c>
      <x:c r="CK53" t="str">
        <x:v>SER</x:v>
      </x:c>
      <x:c r="CL53" t="str">
        <x:v>CYS</x:v>
      </x:c>
      <x:c r="CM53" t="str">
        <x:v>PRO</x:v>
      </x:c>
      <x:c r="CN53" t="str">
        <x:v>HIS</x:v>
      </x:c>
      <x:c r="CO53" t="str">
        <x:v>GLY</x:v>
      </x:c>
      <x:c r="CP53" t="str">
        <x:v>GLN</x:v>
      </x:c>
      <x:c r="CQ53" t="str">
        <x:v>THR</x:v>
      </x:c>
      <x:c r="CR53" t="str">
        <x:v>MET</x:v>
      </x:c>
      <x:c r="CS53" t="str">
        <x:v>GLN</x:v>
      </x:c>
      <x:c r="CT53" t="str">
        <x:v>ALA</x:v>
      </x:c>
      <x:c r="CU53" t="str">
        <x:v>PRO</x:v>
      </x:c>
      <x:c r="CV53" t="str">
        <x:v>ASP</x:v>
      </x:c>
      <x:c r="CW53" t="str">
        <x:v>MET</x:v>
      </x:c>
      <x:c r="CX53" t="str">
        <x:v>ALA</x:v>
      </x:c>
      <x:c r="CY53" t="str">
        <x:v>MET</x:v>
      </x:c>
      <x:c r="CZ53" t="str">
        <x:v>HIS</x:v>
      </x:c>
      <x:c r="DA53" t="str">
        <x:v>HIS</x:v>
      </x:c>
      <x:c r="DB53" t="str">
        <x:v>GLN</x:v>
      </x:c>
      <x:c r="DC53" t="str">
        <x:v>GLN</x:v>
      </x:c>
      <x:c r="DD53" t="str">
        <x:v>GLN</x:v>
      </x:c>
      <x:c r="DE53" t="str">
        <x:v>GLN</x:v>
      </x:c>
      <x:c r="DF53" t="str">
        <x:v>THR</x:v>
      </x:c>
      <x:c r="DG53" t="str">
        <x:v>LEU</x:v>
      </x:c>
    </x:row>
    <x:row r="54">
      <x:c r="A54" t="n">
        <x:v>9</x:v>
      </x:c>
      <x:c r="B54" t="str">
        <x:v>THR</x:v>
      </x:c>
      <x:c r="C54" t="str">
        <x:v>THR</x:v>
      </x:c>
      <x:c r="D54" t="str">
        <x:v>THR</x:v>
      </x:c>
      <x:c r="E54" t="str">
        <x:v>THR</x:v>
      </x:c>
      <x:c r="F54" t="str">
        <x:v>PRO</x:v>
      </x:c>
      <x:c r="G54" t="str">
        <x:v>THR</x:v>
      </x:c>
      <x:c r="H54" t="str">
        <x:v>THR</x:v>
      </x:c>
      <x:c r="I54" t="str">
        <x:v>HIS</x:v>
      </x:c>
      <x:c r="J54" t="str">
        <x:v>THR</x:v>
      </x:c>
      <x:c r="K54" t="str">
        <x:v>VAL</x:v>
      </x:c>
      <x:c r="L54" t="str">
        <x:v>LEU</x:v>
      </x:c>
      <x:c r="M54" t="str">
        <x:v>THR</x:v>
      </x:c>
      <x:c r="N54" t="str">
        <x:v>HIS</x:v>
      </x:c>
      <x:c r="O54" t="str">
        <x:v>THR</x:v>
      </x:c>
      <x:c r="P54" t="str">
        <x:v>THR</x:v>
      </x:c>
      <x:c r="Q54" t="str">
        <x:v>LEU</x:v>
      </x:c>
      <x:c r="R54" t="str">
        <x:v>THR</x:v>
      </x:c>
      <x:c r="S54" t="str">
        <x:v>LEU</x:v>
      </x:c>
      <x:c r="T54" t="str">
        <x:v>ASN</x:v>
      </x:c>
      <x:c r="U54" t="str">
        <x:v>LEU</x:v>
      </x:c>
      <x:c r="V54" t="str">
        <x:v>ASN</x:v>
      </x:c>
      <x:c r="W54" t="str">
        <x:v>VAL</x:v>
      </x:c>
      <x:c r="X54" t="str">
        <x:v>THR</x:v>
      </x:c>
      <x:c r="Y54" t="str">
        <x:v>THR</x:v>
      </x:c>
      <x:c r="Z54" t="str">
        <x:v>THR</x:v>
      </x:c>
      <x:c r="AA54" t="str">
        <x:v>LEU</x:v>
      </x:c>
      <x:c r="AB54" t="str">
        <x:v>THR</x:v>
      </x:c>
      <x:c r="AC54" t="str">
        <x:v>THR</x:v>
      </x:c>
      <x:c r="AD54" t="str">
        <x:v>THR</x:v>
      </x:c>
      <x:c r="AE54" t="str">
        <x:v>THR</x:v>
      </x:c>
      <x:c r="AF54" t="str">
        <x:v>THR</x:v>
      </x:c>
      <x:c r="AG54" t="str">
        <x:v>LEU</x:v>
      </x:c>
      <x:c r="AH54" t="str">
        <x:v>THR</x:v>
      </x:c>
      <x:c r="AI54" t="str">
        <x:v>ASN</x:v>
      </x:c>
      <x:c r="AJ54" t="str">
        <x:v>THR</x:v>
      </x:c>
      <x:c r="AK54" t="str">
        <x:v>THR</x:v>
      </x:c>
      <x:c r="AL54" t="str">
        <x:v>PRO</x:v>
      </x:c>
      <x:c r="AM54" t="str">
        <x:v>HIS</x:v>
      </x:c>
      <x:c r="AN54" t="str">
        <x:v>THR</x:v>
      </x:c>
      <x:c r="AO54" t="str">
        <x:v>ASN</x:v>
      </x:c>
      <x:c r="AP54" t="str">
        <x:v>THR</x:v>
      </x:c>
      <x:c r="AQ54" t="str">
        <x:v>LEU</x:v>
      </x:c>
      <x:c r="AR54" t="str">
        <x:v>LEU</x:v>
      </x:c>
      <x:c r="AS54" t="str">
        <x:v>MET</x:v>
      </x:c>
      <x:c r="AT54" t="str">
        <x:v>THR</x:v>
      </x:c>
      <x:c r="AU54" t="str">
        <x:v>PRO</x:v>
      </x:c>
      <x:c r="AV54" t="str">
        <x:v>HIS</x:v>
      </x:c>
      <x:c r="AW54" t="str">
        <x:v>PRO</x:v>
      </x:c>
      <x:c r="AX54" t="str">
        <x:v>THR</x:v>
      </x:c>
      <x:c r="AY54" t="str">
        <x:v>LEU</x:v>
      </x:c>
      <x:c r="AZ54" t="str">
        <x:v>LEU</x:v>
      </x:c>
      <x:c r="BA54" t="str">
        <x:v>GLN</x:v>
      </x:c>
      <x:c r="BB54" t="str">
        <x:v>LEU</x:v>
      </x:c>
      <x:c r="BC54" t="str">
        <x:v>GLN</x:v>
      </x:c>
      <x:c r="BD54" t="str">
        <x:v>LEU</x:v>
      </x:c>
      <x:c r="BE54" t="str">
        <x:v>MET</x:v>
      </x:c>
      <x:c r="BF54" t="str">
        <x:v>ASP</x:v>
      </x:c>
      <x:c r="BG54" t="str">
        <x:v>ASN</x:v>
      </x:c>
      <x:c r="BH54" t="str">
        <x:v>MET</x:v>
      </x:c>
      <x:c r="BI54" t="str">
        <x:v>LEU</x:v>
      </x:c>
      <x:c r="BJ54" t="str">
        <x:v>ALA</x:v>
      </x:c>
      <x:c r="BK54" t="str">
        <x:v>MET</x:v>
      </x:c>
      <x:c r="BL54" t="str">
        <x:v>GLN</x:v>
      </x:c>
      <x:c r="BM54" t="str">
        <x:v>MET</x:v>
      </x:c>
      <x:c r="BN54" t="str">
        <x:v>ALA</x:v>
      </x:c>
      <x:c r="BO54" t="str">
        <x:v>MET</x:v>
      </x:c>
      <x:c r="BP54" t="str">
        <x:v>GLN</x:v>
      </x:c>
      <x:c r="BQ54" t="str">
        <x:v>MET</x:v>
      </x:c>
      <x:c r="BR54" t="str">
        <x:v>HIS</x:v>
      </x:c>
      <x:c r="BS54" t="str">
        <x:v>GLN</x:v>
      </x:c>
      <x:c r="BT54" t="str">
        <x:v>ASP</x:v>
      </x:c>
      <x:c r="BU54" t="str">
        <x:v>PRO</x:v>
      </x:c>
      <x:c r="BV54" t="str">
        <x:v>THR</x:v>
      </x:c>
      <x:c r="BW54" t="str">
        <x:v>GLN</x:v>
      </x:c>
      <x:c r="BX54" t="str">
        <x:v>ASN</x:v>
      </x:c>
      <x:c r="BY54" t="str">
        <x:v>HIS</x:v>
      </x:c>
      <x:c r="BZ54" t="str">
        <x:v>PRO</x:v>
      </x:c>
      <x:c r="CA54" t="str">
        <x:v>MET</x:v>
      </x:c>
      <x:c r="CB54" t="str">
        <x:v>CYS</x:v>
      </x:c>
      <x:c r="CC54" t="str">
        <x:v>LEU</x:v>
      </x:c>
      <x:c r="CD54" t="str">
        <x:v>THR</x:v>
      </x:c>
      <x:c r="CE54" t="str">
        <x:v>SER</x:v>
      </x:c>
      <x:c r="CF54" t="str">
        <x:v>PRO</x:v>
      </x:c>
      <x:c r="CG54" t="str">
        <x:v>ASN</x:v>
      </x:c>
      <x:c r="CH54" t="str">
        <x:v>LEU</x:v>
      </x:c>
      <x:c r="CI54" t="str">
        <x:v>MET</x:v>
      </x:c>
      <x:c r="CJ54" t="str">
        <x:v>ASP</x:v>
      </x:c>
      <x:c r="CK54" t="str">
        <x:v>GLN</x:v>
      </x:c>
      <x:c r="CL54" t="str">
        <x:v>GLY</x:v>
      </x:c>
      <x:c r="CM54" t="str">
        <x:v>SER</x:v>
      </x:c>
      <x:c r="CN54" t="str">
        <x:v>ASN</x:v>
      </x:c>
      <x:c r="CO54" t="str">
        <x:v>ASN</x:v>
      </x:c>
      <x:c r="CP54" t="str">
        <x:v>MET</x:v>
      </x:c>
      <x:c r="CQ54" t="str">
        <x:v>LEU</x:v>
      </x:c>
      <x:c r="CR54" t="str">
        <x:v>ASN</x:v>
      </x:c>
      <x:c r="CS54" t="str">
        <x:v>PHE</x:v>
      </x:c>
      <x:c r="CT54" t="str">
        <x:v>HIS</x:v>
      </x:c>
      <x:c r="CU54" t="str">
        <x:v>GLN</x:v>
      </x:c>
      <x:c r="CV54" t="str">
        <x:v>MET</x:v>
      </x:c>
      <x:c r="CW54" t="str">
        <x:v>GLN</x:v>
      </x:c>
      <x:c r="CX54" t="str">
        <x:v>MET</x:v>
      </x:c>
      <x:c r="CY54" t="str">
        <x:v>GLN</x:v>
      </x:c>
      <x:c r="CZ54" t="str">
        <x:v>GLN</x:v>
      </x:c>
      <x:c r="DA54" t="str">
        <x:v>MET</x:v>
      </x:c>
      <x:c r="DB54" t="str">
        <x:v>MET</x:v>
      </x:c>
      <x:c r="DC54" t="str">
        <x:v>GLN</x:v>
      </x:c>
      <x:c r="DD54" t="str">
        <x:v>MET</x:v>
      </x:c>
      <x:c r="DE54" t="str">
        <x:v>MET</x:v>
      </x:c>
      <x:c r="DF54" t="str">
        <x:v>LEU</x:v>
      </x:c>
      <x:c r="DG54" t="str">
        <x:v>ASN</x:v>
      </x:c>
    </x:row>
    <x:row r="55">
      <x:c r="A55" t="n">
        <x:v>10</x:v>
      </x:c>
      <x:c r="B55" t="str">
        <x:v>ASN</x:v>
      </x:c>
      <x:c r="C55" t="str">
        <x:v>THR</x:v>
      </x:c>
      <x:c r="D55" t="str">
        <x:v>THR</x:v>
      </x:c>
      <x:c r="E55" t="str">
        <x:v>LEU</x:v>
      </x:c>
      <x:c r="F55" t="str">
        <x:v>VAL</x:v>
      </x:c>
      <x:c r="G55" t="str">
        <x:v>LEU</x:v>
      </x:c>
      <x:c r="H55" t="str">
        <x:v>THR</x:v>
      </x:c>
      <x:c r="I55" t="str">
        <x:v>PHE</x:v>
      </x:c>
      <x:c r="J55" t="str">
        <x:v>LEU</x:v>
      </x:c>
      <x:c r="K55" t="str">
        <x:v>THR</x:v>
      </x:c>
      <x:c r="L55" t="str">
        <x:v>ASN</x:v>
      </x:c>
      <x:c r="M55" t="str">
        <x:v>THR</x:v>
      </x:c>
      <x:c r="N55" t="str">
        <x:v>THR</x:v>
      </x:c>
      <x:c r="O55" t="str">
        <x:v>THR</x:v>
      </x:c>
      <x:c r="P55" t="str">
        <x:v>ASN</x:v>
      </x:c>
      <x:c r="Q55" t="str">
        <x:v>ASN</x:v>
      </x:c>
      <x:c r="R55" t="str">
        <x:v>LEU</x:v>
      </x:c>
      <x:c r="S55" t="str">
        <x:v>ASN</x:v>
      </x:c>
      <x:c r="T55" t="str">
        <x:v>PRO</x:v>
      </x:c>
      <x:c r="U55" t="str">
        <x:v>ASN</x:v>
      </x:c>
      <x:c r="V55" t="str">
        <x:v>VAL</x:v>
      </x:c>
      <x:c r="W55" t="str">
        <x:v>THR</x:v>
      </x:c>
      <x:c r="X55" t="str">
        <x:v>LEU</x:v>
      </x:c>
      <x:c r="Y55" t="str">
        <x:v>LEU</x:v>
      </x:c>
      <x:c r="Z55" t="str">
        <x:v>ASN</x:v>
      </x:c>
      <x:c r="AA55" t="str">
        <x:v>ASN</x:v>
      </x:c>
      <x:c r="AB55" t="str">
        <x:v>LEU</x:v>
      </x:c>
      <x:c r="AC55" t="str">
        <x:v>THR</x:v>
      </x:c>
      <x:c r="AD55" t="str">
        <x:v>THR</x:v>
      </x:c>
      <x:c r="AE55" t="str">
        <x:v>LEU</x:v>
      </x:c>
      <x:c r="AF55" t="str">
        <x:v>THR</x:v>
      </x:c>
      <x:c r="AG55" t="str">
        <x:v>ASN</x:v>
      </x:c>
      <x:c r="AH55" t="str">
        <x:v>THR</x:v>
      </x:c>
      <x:c r="AI55" t="str">
        <x:v>PRO</x:v>
      </x:c>
      <x:c r="AJ55" t="str">
        <x:v>ASN</x:v>
      </x:c>
      <x:c r="AK55" t="str">
        <x:v>THR</x:v>
      </x:c>
      <x:c r="AL55" t="str">
        <x:v>HIS</x:v>
      </x:c>
      <x:c r="AM55" t="str">
        <x:v>THR</x:v>
      </x:c>
      <x:c r="AN55" t="str">
        <x:v>LEU</x:v>
      </x:c>
      <x:c r="AO55" t="str">
        <x:v>PRO</x:v>
      </x:c>
      <x:c r="AP55" t="str">
        <x:v>THR</x:v>
      </x:c>
      <x:c r="AQ55" t="str">
        <x:v>ASP</x:v>
      </x:c>
      <x:c r="AR55" t="str">
        <x:v>ASP</x:v>
      </x:c>
      <x:c r="AS55" t="str">
        <x:v>ASN</x:v>
      </x:c>
      <x:c r="AT55" t="str">
        <x:v>THR</x:v>
      </x:c>
      <x:c r="AU55" t="str">
        <x:v>HIS</x:v>
      </x:c>
      <x:c r="AV55" t="str">
        <x:v>VAL</x:v>
      </x:c>
      <x:c r="AW55" t="str">
        <x:v>HIS</x:v>
      </x:c>
      <x:c r="AX55" t="str">
        <x:v>LEU</x:v>
      </x:c>
      <x:c r="AY55" t="str">
        <x:v>GLN</x:v>
      </x:c>
      <x:c r="AZ55" t="str">
        <x:v>ASP</x:v>
      </x:c>
      <x:c r="BA55" t="str">
        <x:v>ASP</x:v>
      </x:c>
      <x:c r="BB55" t="str">
        <x:v>ASP</x:v>
      </x:c>
      <x:c r="BC55" t="str">
        <x:v>ASP</x:v>
      </x:c>
      <x:c r="BD55" t="str">
        <x:v>ASP</x:v>
      </x:c>
      <x:c r="BE55" t="str">
        <x:v>MET</x:v>
      </x:c>
      <x:c r="BF55" t="str">
        <x:v>GLN</x:v>
      </x:c>
      <x:c r="BG55" t="str">
        <x:v>GLN</x:v>
      </x:c>
      <x:c r="BH55" t="str">
        <x:v>ASN</x:v>
      </x:c>
      <x:c r="BI55" t="str">
        <x:v>ASP</x:v>
      </x:c>
      <x:c r="BJ55" t="str">
        <x:v>ASP</x:v>
      </x:c>
      <x:c r="BK55" t="str">
        <x:v>MET</x:v>
      </x:c>
      <x:c r="BL55" t="str">
        <x:v>LEU</x:v>
      </x:c>
      <x:c r="BM55" t="str">
        <x:v>HIS</x:v>
      </x:c>
      <x:c r="BN55" t="str">
        <x:v>HIS</x:v>
      </x:c>
      <x:c r="BO55" t="str">
        <x:v>ASP</x:v>
      </x:c>
      <x:c r="BP55" t="str">
        <x:v>MET</x:v>
      </x:c>
      <x:c r="BQ55" t="str">
        <x:v>ASP</x:v>
      </x:c>
      <x:c r="BR55" t="str">
        <x:v>GLY</x:v>
      </x:c>
      <x:c r="BS55" t="str">
        <x:v>ASP</x:v>
      </x:c>
      <x:c r="BT55" t="str">
        <x:v>MET</x:v>
      </x:c>
      <x:c r="BU55" t="str">
        <x:v>HIS</x:v>
      </x:c>
      <x:c r="BV55" t="str">
        <x:v>THR</x:v>
      </x:c>
      <x:c r="BW55" t="str">
        <x:v>MET</x:v>
      </x:c>
      <x:c r="BX55" t="str">
        <x:v>MET</x:v>
      </x:c>
      <x:c r="BY55" t="str">
        <x:v>MET</x:v>
      </x:c>
      <x:c r="BZ55" t="str">
        <x:v>HIS</x:v>
      </x:c>
      <x:c r="CA55" t="str">
        <x:v>PHE</x:v>
      </x:c>
      <x:c r="CB55" t="str">
        <x:v>THR</x:v>
      </x:c>
      <x:c r="CC55" t="str">
        <x:v>ASN</x:v>
      </x:c>
      <x:c r="CD55" t="str">
        <x:v>THR</x:v>
      </x:c>
      <x:c r="CE55" t="str">
        <x:v>GLY</x:v>
      </x:c>
      <x:c r="CF55" t="str">
        <x:v>VAL</x:v>
      </x:c>
      <x:c r="CG55" t="str">
        <x:v>GLN</x:v>
      </x:c>
      <x:c r="CH55" t="str">
        <x:v>ASN</x:v>
      </x:c>
      <x:c r="CI55" t="str">
        <x:v>ASP</x:v>
      </x:c>
      <x:c r="CJ55" t="str">
        <x:v>GLY</x:v>
      </x:c>
      <x:c r="CK55" t="str">
        <x:v>MET</x:v>
      </x:c>
      <x:c r="CL55" t="str">
        <x:v>LEU</x:v>
      </x:c>
      <x:c r="CM55" t="str">
        <x:v>GLN</x:v>
      </x:c>
      <x:c r="CN55" t="str">
        <x:v>GLN</x:v>
      </x:c>
      <x:c r="CO55" t="str">
        <x:v>MET</x:v>
      </x:c>
      <x:c r="CP55" t="str">
        <x:v>LEU</x:v>
      </x:c>
      <x:c r="CQ55" t="str">
        <x:v>ASN</x:v>
      </x:c>
      <x:c r="CR55" t="str">
        <x:v>SER</x:v>
      </x:c>
      <x:c r="CS55" t="str">
        <x:v>MET</x:v>
      </x:c>
      <x:c r="CT55" t="str">
        <x:v>SER</x:v>
      </x:c>
      <x:c r="CU55" t="str">
        <x:v>MET</x:v>
      </x:c>
      <x:c r="CV55" t="str">
        <x:v>GLN</x:v>
      </x:c>
      <x:c r="CW55" t="str">
        <x:v>ASP</x:v>
      </x:c>
      <x:c r="CX55" t="str">
        <x:v>ASP</x:v>
      </x:c>
      <x:c r="CY55" t="str">
        <x:v>HIS</x:v>
      </x:c>
      <x:c r="CZ55" t="str">
        <x:v>MET</x:v>
      </x:c>
      <x:c r="DA55" t="str">
        <x:v>ALA</x:v>
      </x:c>
      <x:c r="DB55" t="str">
        <x:v>GLN</x:v>
      </x:c>
      <x:c r="DC55" t="str">
        <x:v>MET</x:v>
      </x:c>
      <x:c r="DD55" t="str">
        <x:v>PHE</x:v>
      </x:c>
      <x:c r="DE55" t="str">
        <x:v>PHE</x:v>
      </x:c>
      <x:c r="DF55" t="str">
        <x:v>PRO</x:v>
      </x:c>
      <x:c r="DG55" t="str">
        <x:v>CYS</x:v>
      </x:c>
    </x:row>
    <x:row r="56">
      <x:c r="A56" t="n">
        <x:v>11</x:v>
      </x:c>
      <x:c r="B56" t="str">
        <x:v>PRO</x:v>
      </x:c>
      <x:c r="C56" t="str">
        <x:v>THR</x:v>
      </x:c>
      <x:c r="D56" t="str">
        <x:v>LEU</x:v>
      </x:c>
      <x:c r="E56" t="str">
        <x:v>ASN</x:v>
      </x:c>
      <x:c r="F56" t="str">
        <x:v>THR</x:v>
      </x:c>
      <x:c r="G56" t="str">
        <x:v>ASN</x:v>
      </x:c>
      <x:c r="H56" t="str">
        <x:v>ASN</x:v>
      </x:c>
      <x:c r="I56" t="str">
        <x:v>THR</x:v>
      </x:c>
      <x:c r="J56" t="str">
        <x:v>ASN</x:v>
      </x:c>
      <x:c r="K56" t="str">
        <x:v>CYS</x:v>
      </x:c>
      <x:c r="L56" t="str">
        <x:v>PRO</x:v>
      </x:c>
      <x:c r="M56" t="str">
        <x:v>LEU</x:v>
      </x:c>
      <x:c r="N56" t="str">
        <x:v>THR</x:v>
      </x:c>
      <x:c r="O56" t="str">
        <x:v>THR</x:v>
      </x:c>
      <x:c r="P56" t="str">
        <x:v>PRO</x:v>
      </x:c>
      <x:c r="Q56" t="str">
        <x:v>PRO</x:v>
      </x:c>
      <x:c r="R56" t="str">
        <x:v>ASN</x:v>
      </x:c>
      <x:c r="S56" t="str">
        <x:v>PRO</x:v>
      </x:c>
      <x:c r="T56" t="str">
        <x:v>HIS</x:v>
      </x:c>
      <x:c r="U56" t="str">
        <x:v>PRO</x:v>
      </x:c>
      <x:c r="V56" t="str">
        <x:v>THR</x:v>
      </x:c>
      <x:c r="W56" t="str">
        <x:v>CYS</x:v>
      </x:c>
      <x:c r="X56" t="str">
        <x:v>ASN</x:v>
      </x:c>
      <x:c r="Y56" t="str">
        <x:v>ASN</x:v>
      </x:c>
      <x:c r="Z56" t="str">
        <x:v>PRO</x:v>
      </x:c>
      <x:c r="AA56" t="str">
        <x:v>PRO</x:v>
      </x:c>
      <x:c r="AB56" t="str">
        <x:v>ASN</x:v>
      </x:c>
      <x:c r="AC56" t="str">
        <x:v>LEU</x:v>
      </x:c>
      <x:c r="AD56" t="str">
        <x:v>ASN</x:v>
      </x:c>
      <x:c r="AE56" t="str">
        <x:v>ASN</x:v>
      </x:c>
      <x:c r="AF56" t="str">
        <x:v>LEU</x:v>
      </x:c>
      <x:c r="AG56" t="str">
        <x:v>PRO</x:v>
      </x:c>
      <x:c r="AH56" t="str">
        <x:v>LEU</x:v>
      </x:c>
      <x:c r="AI56" t="str">
        <x:v>HIS</x:v>
      </x:c>
      <x:c r="AJ56" t="str">
        <x:v>PRO</x:v>
      </x:c>
      <x:c r="AK56" t="str">
        <x:v>ASN</x:v>
      </x:c>
      <x:c r="AL56" t="str">
        <x:v>VAL</x:v>
      </x:c>
      <x:c r="AM56" t="str">
        <x:v>THR</x:v>
      </x:c>
      <x:c r="AN56" t="str">
        <x:v>ASN</x:v>
      </x:c>
      <x:c r="AO56" t="str">
        <x:v>HIS</x:v>
      </x:c>
      <x:c r="AP56" t="str">
        <x:v>THR</x:v>
      </x:c>
      <x:c r="AQ56" t="str">
        <x:v>ASN</x:v>
      </x:c>
      <x:c r="AR56" t="str">
        <x:v>ASN</x:v>
      </x:c>
      <x:c r="AS56" t="str">
        <x:v>PHE</x:v>
      </x:c>
      <x:c r="AT56" t="str">
        <x:v>LEU</x:v>
      </x:c>
      <x:c r="AU56" t="str">
        <x:v>VAL</x:v>
      </x:c>
      <x:c r="AV56" t="str">
        <x:v>SER</x:v>
      </x:c>
      <x:c r="AW56" t="str">
        <x:v>VAL</x:v>
      </x:c>
      <x:c r="AX56" t="str">
        <x:v>ASN</x:v>
      </x:c>
      <x:c r="AY56" t="str">
        <x:v>LEU</x:v>
      </x:c>
      <x:c r="AZ56" t="str">
        <x:v>PHE</x:v>
      </x:c>
      <x:c r="BA56" t="str">
        <x:v>PHE</x:v>
      </x:c>
      <x:c r="BB56" t="str">
        <x:v>PHE</x:v>
      </x:c>
      <x:c r="BC56" t="str">
        <x:v>PHE</x:v>
      </x:c>
      <x:c r="BD56" t="str">
        <x:v>PHE</x:v>
      </x:c>
      <x:c r="BE56" t="str">
        <x:v>ASN</x:v>
      </x:c>
      <x:c r="BF56" t="str">
        <x:v>MET</x:v>
      </x:c>
      <x:c r="BG56" t="str">
        <x:v>HIS</x:v>
      </x:c>
      <x:c r="BH56" t="str">
        <x:v>HIS</x:v>
      </x:c>
      <x:c r="BI56" t="str">
        <x:v>GLY</x:v>
      </x:c>
      <x:c r="BJ56" t="str">
        <x:v>MET</x:v>
      </x:c>
      <x:c r="BK56" t="str">
        <x:v>ASP</x:v>
      </x:c>
      <x:c r="BL56" t="str">
        <x:v>PRO</x:v>
      </x:c>
      <x:c r="BM56" t="str">
        <x:v>MET</x:v>
      </x:c>
      <x:c r="BN56" t="str">
        <x:v>MET</x:v>
      </x:c>
      <x:c r="BO56" t="str">
        <x:v>PHE</x:v>
      </x:c>
      <x:c r="BP56" t="str">
        <x:v>MET</x:v>
      </x:c>
      <x:c r="BQ56" t="str">
        <x:v>GLN</x:v>
      </x:c>
      <x:c r="BR56" t="str">
        <x:v>ASP</x:v>
      </x:c>
      <x:c r="BS56" t="str">
        <x:v>PRO</x:v>
      </x:c>
      <x:c r="BT56" t="str">
        <x:v>PRO</x:v>
      </x:c>
      <x:c r="BU56" t="str">
        <x:v>SER</x:v>
      </x:c>
      <x:c r="BV56" t="str">
        <x:v>LEU</x:v>
      </x:c>
      <x:c r="BW56" t="str">
        <x:v>PHE</x:v>
      </x:c>
      <x:c r="BX56" t="str">
        <x:v>GLN</x:v>
      </x:c>
      <x:c r="BY56" t="str">
        <x:v>TYR</x:v>
      </x:c>
      <x:c r="BZ56" t="str">
        <x:v>VAL</x:v>
      </x:c>
      <x:c r="CA56" t="str">
        <x:v>CYS</x:v>
      </x:c>
      <x:c r="CB56" t="str">
        <x:v>SER</x:v>
      </x:c>
      <x:c r="CC56" t="str">
        <x:v>PRO</x:v>
      </x:c>
      <x:c r="CD56" t="str">
        <x:v>ASN</x:v>
      </x:c>
      <x:c r="CE56" t="str">
        <x:v>LEU</x:v>
      </x:c>
      <x:c r="CF56" t="str">
        <x:v>CYS</x:v>
      </x:c>
      <x:c r="CG56" t="str">
        <x:v>ASP</x:v>
      </x:c>
      <x:c r="CH56" t="str">
        <x:v>PRO</x:v>
      </x:c>
      <x:c r="CI56" t="str">
        <x:v>LEU</x:v>
      </x:c>
      <x:c r="CJ56" t="str">
        <x:v>ASN</x:v>
      </x:c>
      <x:c r="CK56" t="str">
        <x:v>ASN</x:v>
      </x:c>
      <x:c r="CL56" t="str">
        <x:v>MET</x:v>
      </x:c>
      <x:c r="CM56" t="str">
        <x:v>ASP</x:v>
      </x:c>
      <x:c r="CN56" t="str">
        <x:v>HIS</x:v>
      </x:c>
      <x:c r="CO56" t="str">
        <x:v>THR</x:v>
      </x:c>
      <x:c r="CP56" t="str">
        <x:v>PRO</x:v>
      </x:c>
      <x:c r="CQ56" t="str">
        <x:v>ARG</x:v>
      </x:c>
      <x:c r="CR56" t="str">
        <x:v>THR</x:v>
      </x:c>
      <x:c r="CS56" t="str">
        <x:v>GLN</x:v>
      </x:c>
      <x:c r="CT56" t="str">
        <x:v>GLY</x:v>
      </x:c>
      <x:c r="CU56" t="str">
        <x:v>ASP</x:v>
      </x:c>
      <x:c r="CV56" t="str">
        <x:v>ASN</x:v>
      </x:c>
      <x:c r="CW56" t="str">
        <x:v>ALA</x:v>
      </x:c>
      <x:c r="CX56" t="str">
        <x:v>MET</x:v>
      </x:c>
      <x:c r="CY56" t="str">
        <x:v>ALA</x:v>
      </x:c>
      <x:c r="CZ56" t="str">
        <x:v>ALA</x:v>
      </x:c>
      <x:c r="DA56" t="str">
        <x:v>GLN</x:v>
      </x:c>
      <x:c r="DB56" t="str">
        <x:v>MET</x:v>
      </x:c>
      <x:c r="DC56" t="str">
        <x:v>MET</x:v>
      </x:c>
      <x:c r="DD56" t="str">
        <x:v>ASP</x:v>
      </x:c>
      <x:c r="DE56" t="str">
        <x:v>ASN</x:v>
      </x:c>
      <x:c r="DF56" t="str">
        <x:v>ARG</x:v>
      </x:c>
      <x:c r="DG56" t="str">
        <x:v>ARG</x:v>
      </x:c>
    </x:row>
    <x:row r="57">
      <x:c r="A57" t="n">
        <x:v>12</x:v>
      </x:c>
      <x:c r="B57" t="str">
        <x:v>HIS</x:v>
      </x:c>
      <x:c r="C57" t="str">
        <x:v>ASN</x:v>
      </x:c>
      <x:c r="D57" t="str">
        <x:v>ASN</x:v>
      </x:c>
      <x:c r="E57" t="str">
        <x:v>PRO</x:v>
      </x:c>
      <x:c r="F57" t="str">
        <x:v>THR</x:v>
      </x:c>
      <x:c r="G57" t="str">
        <x:v>PRO</x:v>
      </x:c>
      <x:c r="H57" t="str">
        <x:v>PRO</x:v>
      </x:c>
      <x:c r="I57" t="str">
        <x:v>THR</x:v>
      </x:c>
      <x:c r="J57" t="str">
        <x:v>PRO</x:v>
      </x:c>
      <x:c r="K57" t="str">
        <x:v>GLY</x:v>
      </x:c>
      <x:c r="L57" t="str">
        <x:v>HIS</x:v>
      </x:c>
      <x:c r="M57" t="str">
        <x:v>ASN</x:v>
      </x:c>
      <x:c r="N57" t="str">
        <x:v>LEU</x:v>
      </x:c>
      <x:c r="O57" t="str">
        <x:v>ASN</x:v>
      </x:c>
      <x:c r="P57" t="str">
        <x:v>ARG</x:v>
      </x:c>
      <x:c r="Q57" t="str">
        <x:v>ARG</x:v>
      </x:c>
      <x:c r="R57" t="str">
        <x:v>PRO</x:v>
      </x:c>
      <x:c r="S57" t="str">
        <x:v>HIS</x:v>
      </x:c>
      <x:c r="T57" t="str">
        <x:v>VAL</x:v>
      </x:c>
      <x:c r="U57" t="str">
        <x:v>HIS</x:v>
      </x:c>
      <x:c r="V57" t="str">
        <x:v>CYS</x:v>
      </x:c>
      <x:c r="W57" t="str">
        <x:v>GLY</x:v>
      </x:c>
      <x:c r="X57" t="str">
        <x:v>PRO</x:v>
      </x:c>
      <x:c r="Y57" t="str">
        <x:v>PRO</x:v>
      </x:c>
      <x:c r="Z57" t="str">
        <x:v>HIS</x:v>
      </x:c>
      <x:c r="AA57" t="str">
        <x:v>ARG</x:v>
      </x:c>
      <x:c r="AB57" t="str">
        <x:v>PRO</x:v>
      </x:c>
      <x:c r="AC57" t="str">
        <x:v>ASN</x:v>
      </x:c>
      <x:c r="AD57" t="str">
        <x:v>PRO</x:v>
      </x:c>
      <x:c r="AE57" t="str">
        <x:v>PRO</x:v>
      </x:c>
      <x:c r="AF57" t="str">
        <x:v>ASN</x:v>
      </x:c>
      <x:c r="AG57" t="str">
        <x:v>HIS</x:v>
      </x:c>
      <x:c r="AH57" t="str">
        <x:v>ASN</x:v>
      </x:c>
      <x:c r="AI57" t="str">
        <x:v>VAL</x:v>
      </x:c>
      <x:c r="AJ57" t="str">
        <x:v>HIS</x:v>
      </x:c>
      <x:c r="AK57" t="str">
        <x:v>PRO</x:v>
      </x:c>
      <x:c r="AL57" t="str">
        <x:v>CYS</x:v>
      </x:c>
      <x:c r="AM57" t="str">
        <x:v>LEU</x:v>
      </x:c>
      <x:c r="AN57" t="str">
        <x:v>PRO</x:v>
      </x:c>
      <x:c r="AO57" t="str">
        <x:v>VAL</x:v>
      </x:c>
      <x:c r="AP57" t="str">
        <x:v>ASN</x:v>
      </x:c>
      <x:c r="AQ57" t="str">
        <x:v>PHE</x:v>
      </x:c>
      <x:c r="AR57" t="str">
        <x:v>PHE</x:v>
      </x:c>
      <x:c r="AS57" t="str">
        <x:v>ASP</x:v>
      </x:c>
      <x:c r="AT57" t="str">
        <x:v>ASN</x:v>
      </x:c>
      <x:c r="AU57" t="str">
        <x:v>SER</x:v>
      </x:c>
      <x:c r="AV57" t="str">
        <x:v>MET</x:v>
      </x:c>
      <x:c r="AW57" t="str">
        <x:v>CYS</x:v>
      </x:c>
      <x:c r="AX57" t="str">
        <x:v>PRO</x:v>
      </x:c>
      <x:c r="AY57" t="str">
        <x:v>ASP</x:v>
      </x:c>
      <x:c r="AZ57" t="str">
        <x:v>THR</x:v>
      </x:c>
      <x:c r="BA57" t="str">
        <x:v>THR</x:v>
      </x:c>
      <x:c r="BB57" t="str">
        <x:v>THR</x:v>
      </x:c>
      <x:c r="BC57" t="str">
        <x:v>THR</x:v>
      </x:c>
      <x:c r="BD57" t="str">
        <x:v>THR</x:v>
      </x:c>
      <x:c r="BE57" t="str">
        <x:v>ARG</x:v>
      </x:c>
      <x:c r="BF57" t="str">
        <x:v>HIS</x:v>
      </x:c>
      <x:c r="BG57" t="str">
        <x:v>THR</x:v>
      </x:c>
      <x:c r="BH57" t="str">
        <x:v>THR</x:v>
      </x:c>
      <x:c r="BI57" t="str">
        <x:v>ALA</x:v>
      </x:c>
      <x:c r="BJ57" t="str">
        <x:v>ASN</x:v>
      </x:c>
      <x:c r="BK57" t="str">
        <x:v>PRO</x:v>
      </x:c>
      <x:c r="BL57" t="str">
        <x:v>GLN</x:v>
      </x:c>
      <x:c r="BM57" t="str">
        <x:v>ASN</x:v>
      </x:c>
      <x:c r="BN57" t="str">
        <x:v>ASP</x:v>
      </x:c>
      <x:c r="BO57" t="str">
        <x:v>ASN</x:v>
      </x:c>
      <x:c r="BP57" t="str">
        <x:v>ASP</x:v>
      </x:c>
      <x:c r="BQ57" t="str">
        <x:v>MET</x:v>
      </x:c>
      <x:c r="BR57" t="str">
        <x:v>MET</x:v>
      </x:c>
      <x:c r="BS57" t="str">
        <x:v>HIS</x:v>
      </x:c>
      <x:c r="BT57" t="str">
        <x:v>HIS</x:v>
      </x:c>
      <x:c r="BU57" t="str">
        <x:v>MET</x:v>
      </x:c>
      <x:c r="BV57" t="str">
        <x:v>ASN</x:v>
      </x:c>
      <x:c r="BW57" t="str">
        <x:v>MET</x:v>
      </x:c>
      <x:c r="BX57" t="str">
        <x:v>MET</x:v>
      </x:c>
      <x:c r="BY57" t="str">
        <x:v>SER</x:v>
      </x:c>
      <x:c r="BZ57" t="str">
        <x:v>MET</x:v>
      </x:c>
      <x:c r="CA57" t="str">
        <x:v>THR</x:v>
      </x:c>
      <x:c r="CB57" t="str">
        <x:v>ASP</x:v>
      </x:c>
      <x:c r="CC57" t="str">
        <x:v>ARG</x:v>
      </x:c>
      <x:c r="CD57" t="str">
        <x:v>PRO</x:v>
      </x:c>
      <x:c r="CE57" t="str">
        <x:v>THR</x:v>
      </x:c>
      <x:c r="CF57" t="str">
        <x:v>THR</x:v>
      </x:c>
      <x:c r="CG57" t="str">
        <x:v>MET</x:v>
      </x:c>
      <x:c r="CH57" t="str">
        <x:v>VAL</x:v>
      </x:c>
      <x:c r="CI57" t="str">
        <x:v>MET</x:v>
      </x:c>
      <x:c r="CJ57" t="str">
        <x:v>PHE</x:v>
      </x:c>
      <x:c r="CK57" t="str">
        <x:v>ASP</x:v>
      </x:c>
      <x:c r="CL57" t="str">
        <x:v>ASP</x:v>
      </x:c>
      <x:c r="CM57" t="str">
        <x:v>ASN</x:v>
      </x:c>
      <x:c r="CN57" t="str">
        <x:v>PHE</x:v>
      </x:c>
      <x:c r="CO57" t="str">
        <x:v>THR</x:v>
      </x:c>
      <x:c r="CP57" t="str">
        <x:v>ASP</x:v>
      </x:c>
      <x:c r="CQ57" t="str">
        <x:v>VAL</x:v>
      </x:c>
      <x:c r="CR57" t="str">
        <x:v>THR</x:v>
      </x:c>
      <x:c r="CS57" t="str">
        <x:v>ASP</x:v>
      </x:c>
      <x:c r="CT57" t="str">
        <x:v>ASP</x:v>
      </x:c>
      <x:c r="CU57" t="str">
        <x:v>PRO</x:v>
      </x:c>
      <x:c r="CV57" t="str">
        <x:v>SER</x:v>
      </x:c>
      <x:c r="CW57" t="str">
        <x:v>SER</x:v>
      </x:c>
      <x:c r="CX57" t="str">
        <x:v>GLN</x:v>
      </x:c>
      <x:c r="CY57" t="str">
        <x:v>HIS</x:v>
      </x:c>
      <x:c r="CZ57" t="str">
        <x:v>ASP</x:v>
      </x:c>
      <x:c r="DA57" t="str">
        <x:v>ASP</x:v>
      </x:c>
      <x:c r="DB57" t="str">
        <x:v>PRO</x:v>
      </x:c>
      <x:c r="DC57" t="str">
        <x:v>ASP</x:v>
      </x:c>
      <x:c r="DD57" t="str">
        <x:v>MET</x:v>
      </x:c>
      <x:c r="DE57" t="str">
        <x:v>ASP</x:v>
      </x:c>
      <x:c r="DF57" t="str">
        <x:v>VAL</x:v>
      </x:c>
      <x:c r="DG57" t="str">
        <x:v>VAL</x:v>
      </x:c>
    </x:row>
    <x:row r="58">
      <x:c r="A58" t="n">
        <x:v>13</x:v>
      </x:c>
      <x:c r="B58" t="str">
        <x:v>VAL</x:v>
      </x:c>
      <x:c r="C58" t="str">
        <x:v>PRO</x:v>
      </x:c>
      <x:c r="D58" t="str">
        <x:v>PRO</x:v>
      </x:c>
      <x:c r="E58" t="str">
        <x:v>ARG</x:v>
      </x:c>
      <x:c r="F58" t="str">
        <x:v>ASN</x:v>
      </x:c>
      <x:c r="G58" t="str">
        <x:v>VAL</x:v>
      </x:c>
      <x:c r="H58" t="str">
        <x:v>HIS</x:v>
      </x:c>
      <x:c r="I58" t="str">
        <x:v>LEU</x:v>
      </x:c>
      <x:c r="J58" t="str">
        <x:v>ARG</x:v>
      </x:c>
      <x:c r="K58" t="str">
        <x:v>THR</x:v>
      </x:c>
      <x:c r="L58" t="str">
        <x:v>VAL</x:v>
      </x:c>
      <x:c r="M58" t="str">
        <x:v>PRO</x:v>
      </x:c>
      <x:c r="N58" t="str">
        <x:v>ASN</x:v>
      </x:c>
      <x:c r="O58" t="str">
        <x:v>PRO</x:v>
      </x:c>
      <x:c r="P58" t="str">
        <x:v>VAL</x:v>
      </x:c>
      <x:c r="Q58" t="str">
        <x:v>VAL</x:v>
      </x:c>
      <x:c r="R58" t="str">
        <x:v>ARG</x:v>
      </x:c>
      <x:c r="S58" t="str">
        <x:v>VAL</x:v>
      </x:c>
      <x:c r="T58" t="str">
        <x:v>CYS</x:v>
      </x:c>
      <x:c r="U58" t="str">
        <x:v>VAL</x:v>
      </x:c>
      <x:c r="V58" t="str">
        <x:v>GLY</x:v>
      </x:c>
      <x:c r="W58" t="str">
        <x:v>THR</x:v>
      </x:c>
      <x:c r="X58" t="str">
        <x:v>HIS</x:v>
      </x:c>
      <x:c r="Y58" t="str">
        <x:v>ARG</x:v>
      </x:c>
      <x:c r="Z58" t="str">
        <x:v>VAL</x:v>
      </x:c>
      <x:c r="AA58" t="str">
        <x:v>VAL</x:v>
      </x:c>
      <x:c r="AB58" t="str">
        <x:v>VAL</x:v>
      </x:c>
      <x:c r="AC58" t="str">
        <x:v>PRO</x:v>
      </x:c>
      <x:c r="AD58" t="str">
        <x:v>HIS</x:v>
      </x:c>
      <x:c r="AE58" t="str">
        <x:v>ARG</x:v>
      </x:c>
      <x:c r="AF58" t="str">
        <x:v>PRO</x:v>
      </x:c>
      <x:c r="AG58" t="str">
        <x:v>VAL</x:v>
      </x:c>
      <x:c r="AH58" t="str">
        <x:v>PRO</x:v>
      </x:c>
      <x:c r="AI58" t="str">
        <x:v>CYS</x:v>
      </x:c>
      <x:c r="AJ58" t="str">
        <x:v>VAL</x:v>
      </x:c>
      <x:c r="AK58" t="str">
        <x:v>HIS</x:v>
      </x:c>
      <x:c r="AL58" t="str">
        <x:v>THR</x:v>
      </x:c>
      <x:c r="AM58" t="str">
        <x:v>ASN</x:v>
      </x:c>
      <x:c r="AN58" t="str">
        <x:v>HIS</x:v>
      </x:c>
      <x:c r="AO58" t="str">
        <x:v>CYS</x:v>
      </x:c>
      <x:c r="AP58" t="str">
        <x:v>PRO</x:v>
      </x:c>
      <x:c r="AQ58" t="str">
        <x:v>HIS</x:v>
      </x:c>
      <x:c r="AR58" t="str">
        <x:v>HIS</x:v>
      </x:c>
      <x:c r="AS58" t="str">
        <x:v>LEU</x:v>
      </x:c>
      <x:c r="AT58" t="str">
        <x:v>PRO</x:v>
      </x:c>
      <x:c r="AU58" t="str">
        <x:v>MET</x:v>
      </x:c>
      <x:c r="AV58" t="str">
        <x:v>CYS</x:v>
      </x:c>
      <x:c r="AW58" t="str">
        <x:v>THR</x:v>
      </x:c>
      <x:c r="AX58" t="str">
        <x:v>HIS</x:v>
      </x:c>
      <x:c r="AY58" t="str">
        <x:v>PRO</x:v>
      </x:c>
      <x:c r="AZ58" t="str">
        <x:v>THR</x:v>
      </x:c>
      <x:c r="BA58" t="str">
        <x:v>THR</x:v>
      </x:c>
      <x:c r="BB58" t="str">
        <x:v>THR</x:v>
      </x:c>
      <x:c r="BC58" t="str">
        <x:v>THR</x:v>
      </x:c>
      <x:c r="BD58" t="str">
        <x:v>THR</x:v>
      </x:c>
      <x:c r="BE58" t="str">
        <x:v>THR</x:v>
      </x:c>
      <x:c r="BF58" t="str">
        <x:v>ASN</x:v>
      </x:c>
      <x:c r="BG58" t="str">
        <x:v>THR</x:v>
      </x:c>
      <x:c r="BH58" t="str">
        <x:v>THR</x:v>
      </x:c>
      <x:c r="BI58" t="str">
        <x:v>THR</x:v>
      </x:c>
      <x:c r="BJ58" t="str">
        <x:v>THR</x:v>
      </x:c>
      <x:c r="BK58" t="str">
        <x:v>ASN</x:v>
      </x:c>
      <x:c r="BL58" t="str">
        <x:v>THR</x:v>
      </x:c>
      <x:c r="BM58" t="str">
        <x:v>THR</x:v>
      </x:c>
      <x:c r="BN58" t="str">
        <x:v>ASN</x:v>
      </x:c>
      <x:c r="BO58" t="str">
        <x:v>MET</x:v>
      </x:c>
      <x:c r="BP58" t="str">
        <x:v>SER</x:v>
      </x:c>
      <x:c r="BQ58" t="str">
        <x:v>ASN</x:v>
      </x:c>
      <x:c r="BR58" t="str">
        <x:v>LEU</x:v>
      </x:c>
      <x:c r="BS58" t="str">
        <x:v>VAL</x:v>
      </x:c>
      <x:c r="BT58" t="str">
        <x:v>THR</x:v>
      </x:c>
      <x:c r="BU58" t="str">
        <x:v>TYR</x:v>
      </x:c>
      <x:c r="BV58" t="str">
        <x:v>PRO</x:v>
      </x:c>
      <x:c r="BW58" t="str">
        <x:v>THR</x:v>
      </x:c>
      <x:c r="BX58" t="str">
        <x:v>ASP</x:v>
      </x:c>
      <x:c r="BY58" t="str">
        <x:v>GLY</x:v>
      </x:c>
      <x:c r="BZ58" t="str">
        <x:v>CYS</x:v>
      </x:c>
      <x:c r="CA58" t="str">
        <x:v>THR</x:v>
      </x:c>
      <x:c r="CB58" t="str">
        <x:v>MET</x:v>
      </x:c>
      <x:c r="CC58" t="str">
        <x:v>VAL</x:v>
      </x:c>
      <x:c r="CD58" t="str">
        <x:v>ARG</x:v>
      </x:c>
      <x:c r="CE58" t="str">
        <x:v>VAL</x:v>
      </x:c>
      <x:c r="CF58" t="str">
        <x:v>SER</x:v>
      </x:c>
      <x:c r="CG58" t="str">
        <x:v>PRO</x:v>
      </x:c>
      <x:c r="CH58" t="str">
        <x:v>CYS</x:v>
      </x:c>
      <x:c r="CI58" t="str">
        <x:v>GLN</x:v>
      </x:c>
      <x:c r="CJ58" t="str">
        <x:v>THR</x:v>
      </x:c>
      <x:c r="CK58" t="str">
        <x:v>THR</x:v>
      </x:c>
      <x:c r="CL58" t="str">
        <x:v>THR</x:v>
      </x:c>
      <x:c r="CM58" t="str">
        <x:v>GLN</x:v>
      </x:c>
      <x:c r="CN58" t="str">
        <x:v>THR</x:v>
      </x:c>
      <x:c r="CO58" t="str">
        <x:v>LEU</x:v>
      </x:c>
      <x:c r="CP58" t="str">
        <x:v>MET</x:v>
      </x:c>
      <x:c r="CQ58" t="str">
        <x:v>CYS</x:v>
      </x:c>
      <x:c r="CR58" t="str">
        <x:v>LEU</x:v>
      </x:c>
      <x:c r="CS58" t="str">
        <x:v>ASN</x:v>
      </x:c>
      <x:c r="CT58" t="str">
        <x:v>MET</x:v>
      </x:c>
      <x:c r="CU58" t="str">
        <x:v>ASN</x:v>
      </x:c>
      <x:c r="CV58" t="str">
        <x:v>HIS</x:v>
      </x:c>
      <x:c r="CW58" t="str">
        <x:v>MET</x:v>
      </x:c>
      <x:c r="CX58" t="str">
        <x:v>ASN</x:v>
      </x:c>
      <x:c r="CY58" t="str">
        <x:v>ASN</x:v>
      </x:c>
      <x:c r="CZ58" t="str">
        <x:v>GLN</x:v>
      </x:c>
      <x:c r="DA58" t="str">
        <x:v>MET</x:v>
      </x:c>
      <x:c r="DB58" t="str">
        <x:v>ASP</x:v>
      </x:c>
      <x:c r="DC58" t="str">
        <x:v>PRO</x:v>
      </x:c>
      <x:c r="DD58" t="str">
        <x:v>THR</x:v>
      </x:c>
      <x:c r="DE58" t="str">
        <x:v>THR</x:v>
      </x:c>
      <x:c r="DF58" t="str">
        <x:v>ILE</x:v>
      </x:c>
      <x:c r="DG58" t="str">
        <x:v>CYS</x:v>
      </x:c>
    </x:row>
    <x:row r="59">
      <x:c r="A59" t="n">
        <x:v>14</x:v>
      </x:c>
      <x:c r="B59" t="str">
        <x:v>CYS</x:v>
      </x:c>
      <x:c r="C59" t="str">
        <x:v>HIS</x:v>
      </x:c>
      <x:c r="D59" t="str">
        <x:v>VAL</x:v>
      </x:c>
      <x:c r="E59" t="str">
        <x:v>VAL</x:v>
      </x:c>
      <x:c r="F59" t="str">
        <x:v>PRO</x:v>
      </x:c>
      <x:c r="G59" t="str">
        <x:v>CYS</x:v>
      </x:c>
      <x:c r="H59" t="str">
        <x:v>VAL</x:v>
      </x:c>
      <x:c r="I59" t="str">
        <x:v>ASN</x:v>
      </x:c>
      <x:c r="J59" t="str">
        <x:v>VAL</x:v>
      </x:c>
      <x:c r="K59" t="str">
        <x:v>ASN</x:v>
      </x:c>
      <x:c r="L59" t="str">
        <x:v>ILE</x:v>
      </x:c>
      <x:c r="M59" t="str">
        <x:v>ARG</x:v>
      </x:c>
      <x:c r="N59" t="str">
        <x:v>PRO</x:v>
      </x:c>
      <x:c r="O59" t="str">
        <x:v>HIS</x:v>
      </x:c>
      <x:c r="P59" t="str">
        <x:v>ILE</x:v>
      </x:c>
      <x:c r="Q59" t="str">
        <x:v>ILE</x:v>
      </x:c>
      <x:c r="R59" t="str">
        <x:v>VAL</x:v>
      </x:c>
      <x:c r="S59" t="str">
        <x:v>ILE</x:v>
      </x:c>
      <x:c r="T59" t="str">
        <x:v>THR</x:v>
      </x:c>
      <x:c r="U59" t="str">
        <x:v>CYS</x:v>
      </x:c>
      <x:c r="V59" t="str">
        <x:v>THR</x:v>
      </x:c>
      <x:c r="W59" t="str">
        <x:v>ASN</x:v>
      </x:c>
      <x:c r="X59" t="str">
        <x:v>VAL</x:v>
      </x:c>
      <x:c r="Y59" t="str">
        <x:v>VAL</x:v>
      </x:c>
      <x:c r="Z59" t="str">
        <x:v>CYS</x:v>
      </x:c>
      <x:c r="AA59" t="str">
        <x:v>ILE</x:v>
      </x:c>
      <x:c r="AB59" t="str">
        <x:v>CYS</x:v>
      </x:c>
      <x:c r="AC59" t="str">
        <x:v>ARG</x:v>
      </x:c>
      <x:c r="AD59" t="str">
        <x:v>VAL</x:v>
      </x:c>
      <x:c r="AE59" t="str">
        <x:v>VAL</x:v>
      </x:c>
      <x:c r="AF59" t="str">
        <x:v>VAL</x:v>
      </x:c>
      <x:c r="AG59" t="str">
        <x:v>CYS</x:v>
      </x:c>
      <x:c r="AH59" t="str">
        <x:v>HIS</x:v>
      </x:c>
      <x:c r="AI59" t="str">
        <x:v>SER</x:v>
      </x:c>
      <x:c r="AJ59" t="str">
        <x:v>ILE</x:v>
      </x:c>
      <x:c r="AK59" t="str">
        <x:v>VAL</x:v>
      </x:c>
      <x:c r="AL59" t="str">
        <x:v>SER</x:v>
      </x:c>
      <x:c r="AM59" t="str">
        <x:v>PRO</x:v>
      </x:c>
      <x:c r="AN59" t="str">
        <x:v>VAL</x:v>
      </x:c>
      <x:c r="AO59" t="str">
        <x:v>THR</x:v>
      </x:c>
      <x:c r="AP59" t="str">
        <x:v>HIS</x:v>
      </x:c>
      <x:c r="AQ59" t="str">
        <x:v>LEU</x:v>
      </x:c>
      <x:c r="AR59" t="str">
        <x:v>LEU</x:v>
      </x:c>
      <x:c r="AS59" t="str">
        <x:v>ARG</x:v>
      </x:c>
      <x:c r="AT59" t="str">
        <x:v>VAL</x:v>
      </x:c>
      <x:c r="AU59" t="str">
        <x:v>CYS</x:v>
      </x:c>
      <x:c r="AV59" t="str">
        <x:v>TYR</x:v>
      </x:c>
      <x:c r="AW59" t="str">
        <x:v>SER</x:v>
      </x:c>
      <x:c r="AX59" t="str">
        <x:v>VAL</x:v>
      </x:c>
      <x:c r="AY59" t="str">
        <x:v>PHE</x:v>
      </x:c>
      <x:c r="AZ59" t="str">
        <x:v>ASN</x:v>
      </x:c>
      <x:c r="BA59" t="str">
        <x:v>ASN</x:v>
      </x:c>
      <x:c r="BB59" t="str">
        <x:v>ASN</x:v>
      </x:c>
      <x:c r="BC59" t="str">
        <x:v>ASN</x:v>
      </x:c>
      <x:c r="BD59" t="str">
        <x:v>ASN</x:v>
      </x:c>
      <x:c r="BE59" t="str">
        <x:v>THR</x:v>
      </x:c>
      <x:c r="BF59" t="str">
        <x:v>ARG</x:v>
      </x:c>
      <x:c r="BG59" t="str">
        <x:v>LEU</x:v>
      </x:c>
      <x:c r="BH59" t="str">
        <x:v>LEU</x:v>
      </x:c>
      <x:c r="BI59" t="str">
        <x:v>THR</x:v>
      </x:c>
      <x:c r="BJ59" t="str">
        <x:v>HIS</x:v>
      </x:c>
      <x:c r="BK59" t="str">
        <x:v>THR</x:v>
      </x:c>
      <x:c r="BL59" t="str">
        <x:v>THR</x:v>
      </x:c>
      <x:c r="BM59" t="str">
        <x:v>THR</x:v>
      </x:c>
      <x:c r="BN59" t="str">
        <x:v>MET</x:v>
      </x:c>
      <x:c r="BO59" t="str">
        <x:v>THR</x:v>
      </x:c>
      <x:c r="BP59" t="str">
        <x:v>ASN</x:v>
      </x:c>
      <x:c r="BQ59" t="str">
        <x:v>PHE</x:v>
      </x:c>
      <x:c r="BR59" t="str">
        <x:v>ASN</x:v>
      </x:c>
      <x:c r="BS59" t="str">
        <x:v>THR</x:v>
      </x:c>
      <x:c r="BT59" t="str">
        <x:v>THR</x:v>
      </x:c>
      <x:c r="BU59" t="str">
        <x:v>SER</x:v>
      </x:c>
      <x:c r="BV59" t="str">
        <x:v>ARG</x:v>
      </x:c>
      <x:c r="BW59" t="str">
        <x:v>PHE</x:v>
      </x:c>
      <x:c r="BX59" t="str">
        <x:v>PRO</x:v>
      </x:c>
      <x:c r="BY59" t="str">
        <x:v>SER</x:v>
      </x:c>
      <x:c r="BZ59" t="str">
        <x:v>TYR</x:v>
      </x:c>
      <x:c r="CA59" t="str">
        <x:v>LEU</x:v>
      </x:c>
      <x:c r="CB59" t="str">
        <x:v>LEU</x:v>
      </x:c>
      <x:c r="CC59" t="str">
        <x:v>CYS</x:v>
      </x:c>
      <x:c r="CD59" t="str">
        <x:v>VAL</x:v>
      </x:c>
      <x:c r="CE59" t="str">
        <x:v>THR</x:v>
      </x:c>
      <x:c r="CF59" t="str">
        <x:v>MET</x:v>
      </x:c>
      <x:c r="CG59" t="str">
        <x:v>THR</x:v>
      </x:c>
      <x:c r="CH59" t="str">
        <x:v>MET</x:v>
      </x:c>
      <x:c r="CI59" t="str">
        <x:v>PRO</x:v>
      </x:c>
      <x:c r="CJ59" t="str">
        <x:v>LEU</x:v>
      </x:c>
      <x:c r="CK59" t="str">
        <x:v>PRO</x:v>
      </x:c>
      <x:c r="CL59" t="str">
        <x:v>ASN</x:v>
      </x:c>
      <x:c r="CM59" t="str">
        <x:v>MET</x:v>
      </x:c>
      <x:c r="CN59" t="str">
        <x:v>THR</x:v>
      </x:c>
      <x:c r="CO59" t="str">
        <x:v>ASN</x:v>
      </x:c>
      <x:c r="CP59" t="str">
        <x:v>THR</x:v>
      </x:c>
      <x:c r="CQ59" t="str">
        <x:v>PRO</x:v>
      </x:c>
      <x:c r="CR59" t="str">
        <x:v>ASN</x:v>
      </x:c>
      <x:c r="CS59" t="str">
        <x:v>MET</x:v>
      </x:c>
      <x:c r="CT59" t="str">
        <x:v>ASN</x:v>
      </x:c>
      <x:c r="CU59" t="str">
        <x:v>MET</x:v>
      </x:c>
      <x:c r="CV59" t="str">
        <x:v>THR</x:v>
      </x:c>
      <x:c r="CW59" t="str">
        <x:v>ASN</x:v>
      </x:c>
      <x:c r="CX59" t="str">
        <x:v>PRO</x:v>
      </x:c>
      <x:c r="CY59" t="str">
        <x:v>PHE</x:v>
      </x:c>
      <x:c r="CZ59" t="str">
        <x:v>MET</x:v>
      </x:c>
      <x:c r="DA59" t="str">
        <x:v>ASN</x:v>
      </x:c>
      <x:c r="DB59" t="str">
        <x:v>ASN</x:v>
      </x:c>
      <x:c r="DC59" t="str">
        <x:v>THR</x:v>
      </x:c>
      <x:c r="DD59" t="str">
        <x:v>ASN</x:v>
      </x:c>
      <x:c r="DE59" t="str">
        <x:v>MET</x:v>
      </x:c>
      <x:c r="DF59" t="str">
        <x:v>CYS</x:v>
      </x:c>
      <x:c r="DG59" t="str">
        <x:v>MET</x:v>
      </x:c>
    </x:row>
    <x:row r="60">
      <x:c r="A60" t="n">
        <x:v>15</x:v>
      </x:c>
      <x:c r="B60" t="str">
        <x:v>THR</x:v>
      </x:c>
      <x:c r="C60" t="str">
        <x:v>VAL</x:v>
      </x:c>
      <x:c r="D60" t="str">
        <x:v>CYS</x:v>
      </x:c>
      <x:c r="E60" t="str">
        <x:v>ILE</x:v>
      </x:c>
      <x:c r="F60" t="str">
        <x:v>ARG</x:v>
      </x:c>
      <x:c r="G60" t="str">
        <x:v>THR</x:v>
      </x:c>
      <x:c r="H60" t="str">
        <x:v>CYS</x:v>
      </x:c>
      <x:c r="I60" t="str">
        <x:v>PRO</x:v>
      </x:c>
      <x:c r="J60" t="str">
        <x:v>ILE</x:v>
      </x:c>
      <x:c r="K60" t="str">
        <x:v>PRO</x:v>
      </x:c>
      <x:c r="L60" t="str">
        <x:v>CYS</x:v>
      </x:c>
      <x:c r="M60" t="str">
        <x:v>VAL</x:v>
      </x:c>
      <x:c r="N60" t="str">
        <x:v>ARG</x:v>
      </x:c>
      <x:c r="O60" t="str">
        <x:v>VAL</x:v>
      </x:c>
      <x:c r="P60" t="str">
        <x:v>CYS</x:v>
      </x:c>
      <x:c r="Q60" t="str">
        <x:v>CYS</x:v>
      </x:c>
      <x:c r="R60" t="str">
        <x:v>ILE</x:v>
      </x:c>
      <x:c r="S60" t="str">
        <x:v>CYS</x:v>
      </x:c>
      <x:c r="T60" t="str">
        <x:v>SER</x:v>
      </x:c>
      <x:c r="U60" t="str">
        <x:v>THR</x:v>
      </x:c>
      <x:c r="V60" t="str">
        <x:v>ASN</x:v>
      </x:c>
      <x:c r="W60" t="str">
        <x:v>PRO</x:v>
      </x:c>
      <x:c r="X60" t="str">
        <x:v>ILE</x:v>
      </x:c>
      <x:c r="Y60" t="str">
        <x:v>CYS</x:v>
      </x:c>
      <x:c r="Z60" t="str">
        <x:v>THR</x:v>
      </x:c>
      <x:c r="AA60" t="str">
        <x:v>CYS</x:v>
      </x:c>
      <x:c r="AB60" t="str">
        <x:v>THR</x:v>
      </x:c>
      <x:c r="AC60" t="str">
        <x:v>VAL</x:v>
      </x:c>
      <x:c r="AD60" t="str">
        <x:v>CYS</x:v>
      </x:c>
      <x:c r="AE60" t="str">
        <x:v>ILE</x:v>
      </x:c>
      <x:c r="AF60" t="str">
        <x:v>CYS</x:v>
      </x:c>
      <x:c r="AG60" t="str">
        <x:v>THR</x:v>
      </x:c>
      <x:c r="AH60" t="str">
        <x:v>VAL</x:v>
      </x:c>
      <x:c r="AI60" t="str">
        <x:v>MET</x:v>
      </x:c>
      <x:c r="AJ60" t="str">
        <x:v>CYS</x:v>
      </x:c>
      <x:c r="AK60" t="str">
        <x:v>CYS</x:v>
      </x:c>
      <x:c r="AL60" t="str">
        <x:v>GLU</x:v>
      </x:c>
      <x:c r="AM60" t="str">
        <x:v>VAL</x:v>
      </x:c>
      <x:c r="AN60" t="str">
        <x:v>CYS</x:v>
      </x:c>
      <x:c r="AO60" t="str">
        <x:v>SER</x:v>
      </x:c>
      <x:c r="AP60" t="str">
        <x:v>VAL</x:v>
      </x:c>
      <x:c r="AQ60" t="str">
        <x:v>THR</x:v>
      </x:c>
      <x:c r="AR60" t="str">
        <x:v>THR</x:v>
      </x:c>
      <x:c r="AS60" t="str">
        <x:v>THR</x:v>
      </x:c>
      <x:c r="AT60" t="str">
        <x:v>CYS</x:v>
      </x:c>
      <x:c r="AU60" t="str">
        <x:v>TYR</x:v>
      </x:c>
      <x:c r="AV60" t="str">
        <x:v>PHE</x:v>
      </x:c>
      <x:c r="AW60" t="str">
        <x:v>GLU</x:v>
      </x:c>
      <x:c r="AX60" t="str">
        <x:v>ILE</x:v>
      </x:c>
      <x:c r="AY60" t="str">
        <x:v>THR</x:v>
      </x:c>
      <x:c r="AZ60" t="str">
        <x:v>PRO</x:v>
      </x:c>
      <x:c r="BA60" t="str">
        <x:v>PRO</x:v>
      </x:c>
      <x:c r="BB60" t="str">
        <x:v>PRO</x:v>
      </x:c>
      <x:c r="BC60" t="str">
        <x:v>PRO</x:v>
      </x:c>
      <x:c r="BD60" t="str">
        <x:v>PRO</x:v>
      </x:c>
      <x:c r="BE60" t="str">
        <x:v>LEU</x:v>
      </x:c>
      <x:c r="BF60" t="str">
        <x:v>THR</x:v>
      </x:c>
      <x:c r="BG60" t="str">
        <x:v>ASN</x:v>
      </x:c>
      <x:c r="BH60" t="str">
        <x:v>ASN</x:v>
      </x:c>
      <x:c r="BI60" t="str">
        <x:v>LEU</x:v>
      </x:c>
      <x:c r="BJ60" t="str">
        <x:v>MET</x:v>
      </x:c>
      <x:c r="BK60" t="str">
        <x:v>THR</x:v>
      </x:c>
      <x:c r="BL60" t="str">
        <x:v>LEU</x:v>
      </x:c>
      <x:c r="BM60" t="str">
        <x:v>LEU</x:v>
      </x:c>
      <x:c r="BN60" t="str">
        <x:v>THR</x:v>
      </x:c>
      <x:c r="BO60" t="str">
        <x:v>PRO</x:v>
      </x:c>
      <x:c r="BP60" t="str">
        <x:v>THR</x:v>
      </x:c>
      <x:c r="BQ60" t="str">
        <x:v>PRO</x:v>
      </x:c>
      <x:c r="BR60" t="str">
        <x:v>SER</x:v>
      </x:c>
      <x:c r="BS60" t="str">
        <x:v>THR</x:v>
      </x:c>
      <x:c r="BT60" t="str">
        <x:v>THR</x:v>
      </x:c>
      <x:c r="BU60" t="str">
        <x:v>GLY</x:v>
      </x:c>
      <x:c r="BV60" t="str">
        <x:v>VAL</x:v>
      </x:c>
      <x:c r="BW60" t="str">
        <x:v>ASP</x:v>
      </x:c>
      <x:c r="BX60" t="str">
        <x:v>THR</x:v>
      </x:c>
      <x:c r="BY60" t="str">
        <x:v>CYS</x:v>
      </x:c>
      <x:c r="BZ60" t="str">
        <x:v>PHE</x:v>
      </x:c>
      <x:c r="CA60" t="str">
        <x:v>ASN</x:v>
      </x:c>
      <x:c r="CB60" t="str">
        <x:v>TYR</x:v>
      </x:c>
      <x:c r="CC60" t="str">
        <x:v>SER</x:v>
      </x:c>
      <x:c r="CD60" t="str">
        <x:v>ILE</x:v>
      </x:c>
      <x:c r="CE60" t="str">
        <x:v>ASN</x:v>
      </x:c>
      <x:c r="CF60" t="str">
        <x:v>ASN</x:v>
      </x:c>
      <x:c r="CG60" t="str">
        <x:v>THR</x:v>
      </x:c>
      <x:c r="CH60" t="str">
        <x:v>LEU</x:v>
      </x:c>
      <x:c r="CI60" t="str">
        <x:v>VAL</x:v>
      </x:c>
      <x:c r="CJ60" t="str">
        <x:v>ASN</x:v>
      </x:c>
      <x:c r="CK60" t="str">
        <x:v>PHE</x:v>
      </x:c>
      <x:c r="CL60" t="str">
        <x:v>GLN</x:v>
      </x:c>
      <x:c r="CM60" t="str">
        <x:v>MET</x:v>
      </x:c>
      <x:c r="CN60" t="str">
        <x:v>LEU</x:v>
      </x:c>
      <x:c r="CO60" t="str">
        <x:v>PRO</x:v>
      </x:c>
      <x:c r="CP60" t="str">
        <x:v>THR</x:v>
      </x:c>
      <x:c r="CQ60" t="str">
        <x:v>TYR</x:v>
      </x:c>
      <x:c r="CR60" t="str">
        <x:v>PRO</x:v>
      </x:c>
      <x:c r="CS60" t="str">
        <x:v>THR</x:v>
      </x:c>
      <x:c r="CT60" t="str">
        <x:v>LEU</x:v>
      </x:c>
      <x:c r="CU60" t="str">
        <x:v>THR</x:v>
      </x:c>
      <x:c r="CV60" t="str">
        <x:v>THR</x:v>
      </x:c>
      <x:c r="CW60" t="str">
        <x:v>PRO</x:v>
      </x:c>
      <x:c r="CX60" t="str">
        <x:v>PHE</x:v>
      </x:c>
      <x:c r="CY60" t="str">
        <x:v>GLN</x:v>
      </x:c>
      <x:c r="CZ60" t="str">
        <x:v>ASN</x:v>
      </x:c>
      <x:c r="DA60" t="str">
        <x:v>PRO</x:v>
      </x:c>
      <x:c r="DB60" t="str">
        <x:v>THR</x:v>
      </x:c>
      <x:c r="DC60" t="str">
        <x:v>THR</x:v>
      </x:c>
      <x:c r="DD60" t="str">
        <x:v>PRO</x:v>
      </x:c>
      <x:c r="DE60" t="str">
        <x:v>THR</x:v>
      </x:c>
      <x:c r="DF60" t="str">
        <x:v>THR</x:v>
      </x:c>
      <x:c r="DG60" t="str">
        <x:v>PRO</x:v>
      </x:c>
    </x:row>
    <x:row r="61">
      <x:c r="A61" t="n">
        <x:v>16</x:v>
      </x:c>
      <x:c r="B61" t="str">
        <x:v>SER</x:v>
      </x:c>
      <x:c r="C61" t="str">
        <x:v>CYS</x:v>
      </x:c>
      <x:c r="D61" t="str">
        <x:v>THR</x:v>
      </x:c>
      <x:c r="E61" t="str">
        <x:v>CYS</x:v>
      </x:c>
      <x:c r="F61" t="str">
        <x:v>VAL</x:v>
      </x:c>
      <x:c r="G61" t="str">
        <x:v>SER</x:v>
      </x:c>
      <x:c r="H61" t="str">
        <x:v>THR</x:v>
      </x:c>
      <x:c r="I61" t="str">
        <x:v>ARG</x:v>
      </x:c>
      <x:c r="J61" t="str">
        <x:v>CYS</x:v>
      </x:c>
      <x:c r="K61" t="str">
        <x:v>HIS</x:v>
      </x:c>
      <x:c r="L61" t="str">
        <x:v>THR</x:v>
      </x:c>
      <x:c r="M61" t="str">
        <x:v>CYS</x:v>
      </x:c>
      <x:c r="N61" t="str">
        <x:v>VAL</x:v>
      </x:c>
      <x:c r="O61" t="str">
        <x:v>CYS</x:v>
      </x:c>
      <x:c r="P61" t="str">
        <x:v>THR</x:v>
      </x:c>
      <x:c r="Q61" t="str">
        <x:v>THR</x:v>
      </x:c>
      <x:c r="R61" t="str">
        <x:v>CYS</x:v>
      </x:c>
      <x:c r="S61" t="str">
        <x:v>THR</x:v>
      </x:c>
      <x:c r="T61" t="str">
        <x:v>GLU</x:v>
      </x:c>
      <x:c r="U61" t="str">
        <x:v>SER</x:v>
      </x:c>
      <x:c r="V61" t="str">
        <x:v>PRO</x:v>
      </x:c>
      <x:c r="W61" t="str">
        <x:v>ARG</x:v>
      </x:c>
      <x:c r="X61" t="str">
        <x:v>CYS</x:v>
      </x:c>
      <x:c r="Y61" t="str">
        <x:v>SER</x:v>
      </x:c>
      <x:c r="Z61" t="str">
        <x:v>SER</x:v>
      </x:c>
      <x:c r="AA61" t="str">
        <x:v>THR</x:v>
      </x:c>
      <x:c r="AB61" t="str">
        <x:v>SER</x:v>
      </x:c>
      <x:c r="AC61" t="str">
        <x:v>ILE</x:v>
      </x:c>
      <x:c r="AD61" t="str">
        <x:v>THR</x:v>
      </x:c>
      <x:c r="AE61" t="str">
        <x:v>CYS</x:v>
      </x:c>
      <x:c r="AF61" t="str">
        <x:v>THR</x:v>
      </x:c>
      <x:c r="AG61" t="str">
        <x:v>SER</x:v>
      </x:c>
      <x:c r="AH61" t="str">
        <x:v>ILE</x:v>
      </x:c>
      <x:c r="AI61" t="str">
        <x:v>CYS</x:v>
      </x:c>
      <x:c r="AJ61" t="str">
        <x:v>THR</x:v>
      </x:c>
      <x:c r="AK61" t="str">
        <x:v>SER</x:v>
      </x:c>
      <x:c r="AL61" t="str">
        <x:v>MET</x:v>
      </x:c>
      <x:c r="AM61" t="str">
        <x:v>CYS</x:v>
      </x:c>
      <x:c r="AN61" t="str">
        <x:v>THR</x:v>
      </x:c>
      <x:c r="AO61" t="str">
        <x:v>GLU</x:v>
      </x:c>
      <x:c r="AP61" t="str">
        <x:v>CYS</x:v>
      </x:c>
      <x:c r="AQ61" t="str">
        <x:v>THR</x:v>
      </x:c>
      <x:c r="AR61" t="str">
        <x:v>THR</x:v>
      </x:c>
      <x:c r="AS61" t="str">
        <x:v>THR</x:v>
      </x:c>
      <x:c r="AT61" t="str">
        <x:v>THR</x:v>
      </x:c>
      <x:c r="AU61" t="str">
        <x:v>PHE</x:v>
      </x:c>
      <x:c r="AV61" t="str">
        <x:v>LEU</x:v>
      </x:c>
      <x:c r="AW61" t="str">
        <x:v>MET</x:v>
      </x:c>
      <x:c r="AX61" t="str">
        <x:v>CYS</x:v>
      </x:c>
      <x:c r="AY61" t="str">
        <x:v>THR</x:v>
      </x:c>
      <x:c r="AZ61" t="str">
        <x:v>ARG</x:v>
      </x:c>
      <x:c r="BA61" t="str">
        <x:v>ARG</x:v>
      </x:c>
      <x:c r="BB61" t="str">
        <x:v>ARG</x:v>
      </x:c>
      <x:c r="BC61" t="str">
        <x:v>ARG</x:v>
      </x:c>
      <x:c r="BD61" t="str">
        <x:v>ARG</x:v>
      </x:c>
      <x:c r="BE61" t="str">
        <x:v>ASN</x:v>
      </x:c>
      <x:c r="BF61" t="str">
        <x:v>THR</x:v>
      </x:c>
      <x:c r="BG61" t="str">
        <x:v>PRO</x:v>
      </x:c>
      <x:c r="BH61" t="str">
        <x:v>PRO</x:v>
      </x:c>
      <x:c r="BI61" t="str">
        <x:v>ASN</x:v>
      </x:c>
      <x:c r="BJ61" t="str">
        <x:v>LEU</x:v>
      </x:c>
      <x:c r="BK61" t="str">
        <x:v>LEU</x:v>
      </x:c>
      <x:c r="BL61" t="str">
        <x:v>ASN</x:v>
      </x:c>
      <x:c r="BM61" t="str">
        <x:v>ASN</x:v>
      </x:c>
      <x:c r="BN61" t="str">
        <x:v>THR</x:v>
      </x:c>
      <x:c r="BO61" t="str">
        <x:v>VAL</x:v>
      </x:c>
      <x:c r="BP61" t="str">
        <x:v>PHE</x:v>
      </x:c>
      <x:c r="BQ61" t="str">
        <x:v>THR</x:v>
      </x:c>
      <x:c r="BR61" t="str">
        <x:v>MET</x:v>
      </x:c>
      <x:c r="BS61" t="str">
        <x:v>THR</x:v>
      </x:c>
      <x:c r="BT61" t="str">
        <x:v>LEU</x:v>
      </x:c>
      <x:c r="BU61" t="str">
        <x:v>SER</x:v>
      </x:c>
      <x:c r="BV61" t="str">
        <x:v>CYS</x:v>
      </x:c>
      <x:c r="BW61" t="str">
        <x:v>ASN</x:v>
      </x:c>
      <x:c r="BX61" t="str">
        <x:v>THR</x:v>
      </x:c>
      <x:c r="BY61" t="str">
        <x:v>GLY</x:v>
      </x:c>
      <x:c r="BZ61" t="str">
        <x:v>LEU</x:v>
      </x:c>
      <x:c r="CA61" t="str">
        <x:v>PRO</x:v>
      </x:c>
      <x:c r="CB61" t="str">
        <x:v>TYR</x:v>
      </x:c>
      <x:c r="CC61" t="str">
        <x:v>ASP</x:v>
      </x:c>
      <x:c r="CD61" t="str">
        <x:v>CYS</x:v>
      </x:c>
      <x:c r="CE61" t="str">
        <x:v>PRO</x:v>
      </x:c>
      <x:c r="CF61" t="str">
        <x:v>LEU</x:v>
      </x:c>
      <x:c r="CG61" t="str">
        <x:v>THR</x:v>
      </x:c>
      <x:c r="CH61" t="str">
        <x:v>PRO</x:v>
      </x:c>
      <x:c r="CI61" t="str">
        <x:v>THR</x:v>
      </x:c>
      <x:c r="CJ61" t="str">
        <x:v>PRO</x:v>
      </x:c>
      <x:c r="CK61" t="str">
        <x:v>MET</x:v>
      </x:c>
      <x:c r="CL61" t="str">
        <x:v>VAL</x:v>
      </x:c>
      <x:c r="CM61" t="str">
        <x:v>LEU</x:v>
      </x:c>
      <x:c r="CN61" t="str">
        <x:v>ASN</x:v>
      </x:c>
      <x:c r="CO61" t="str">
        <x:v>ARG</x:v>
      </x:c>
      <x:c r="CP61" t="str">
        <x:v>LEU</x:v>
      </x:c>
      <x:c r="CQ61" t="str">
        <x:v>CYS</x:v>
      </x:c>
      <x:c r="CR61" t="str">
        <x:v>ARG</x:v>
      </x:c>
      <x:c r="CS61" t="str">
        <x:v>ALA</x:v>
      </x:c>
      <x:c r="CT61" t="str">
        <x:v>MET</x:v>
      </x:c>
      <x:c r="CU61" t="str">
        <x:v>THR</x:v>
      </x:c>
      <x:c r="CV61" t="str">
        <x:v>LEU</x:v>
      </x:c>
      <x:c r="CW61" t="str">
        <x:v>LEU</x:v>
      </x:c>
      <x:c r="CX61" t="str">
        <x:v>GLN</x:v>
      </x:c>
      <x:c r="CY61" t="str">
        <x:v>LEU</x:v>
      </x:c>
      <x:c r="CZ61" t="str">
        <x:v>LEU</x:v>
      </x:c>
      <x:c r="DA61" t="str">
        <x:v>ARG</x:v>
      </x:c>
      <x:c r="DB61" t="str">
        <x:v>PHE</x:v>
      </x:c>
      <x:c r="DC61" t="str">
        <x:v>LEU</x:v>
      </x:c>
      <x:c r="DD61" t="str">
        <x:v>LEU</x:v>
      </x:c>
      <x:c r="DE61" t="str">
        <x:v>PRO</x:v>
      </x:c>
      <x:c r="DF61" t="str">
        <x:v>SER</x:v>
      </x:c>
      <x:c r="DG61" t="str">
        <x:v>TYR</x:v>
      </x:c>
    </x:row>
    <x:row r="62">
      <x:c r="A62" t="n">
        <x:v>17</x:v>
      </x:c>
      <x:c r="B62" t="str">
        <x:v>GLU</x:v>
      </x:c>
      <x:c r="C62" t="str">
        <x:v>THR</x:v>
      </x:c>
      <x:c r="D62" t="str">
        <x:v>SER</x:v>
      </x:c>
      <x:c r="E62" t="str">
        <x:v>THR</x:v>
      </x:c>
      <x:c r="F62" t="str">
        <x:v>ILE</x:v>
      </x:c>
      <x:c r="G62" t="str">
        <x:v>ASP</x:v>
      </x:c>
      <x:c r="H62" t="str">
        <x:v>SER</x:v>
      </x:c>
      <x:c r="I62" t="str">
        <x:v>VAL</x:v>
      </x:c>
      <x:c r="J62" t="str">
        <x:v>THR</x:v>
      </x:c>
      <x:c r="K62" t="str">
        <x:v>VAL</x:v>
      </x:c>
      <x:c r="L62" t="str">
        <x:v>SER</x:v>
      </x:c>
      <x:c r="M62" t="str">
        <x:v>THR</x:v>
      </x:c>
      <x:c r="N62" t="str">
        <x:v>CYS</x:v>
      </x:c>
      <x:c r="O62" t="str">
        <x:v>THR</x:v>
      </x:c>
      <x:c r="P62" t="str">
        <x:v>SER</x:v>
      </x:c>
      <x:c r="Q62" t="str">
        <x:v>SER</x:v>
      </x:c>
      <x:c r="R62" t="str">
        <x:v>THR</x:v>
      </x:c>
      <x:c r="S62" t="str">
        <x:v>SER</x:v>
      </x:c>
      <x:c r="T62" t="str">
        <x:v>MET</x:v>
      </x:c>
      <x:c r="U62" t="str">
        <x:v>GLU</x:v>
      </x:c>
      <x:c r="V62" t="str">
        <x:v>ARG</x:v>
      </x:c>
      <x:c r="W62" t="str">
        <x:v>VAL</x:v>
      </x:c>
      <x:c r="X62" t="str">
        <x:v>THR</x:v>
      </x:c>
      <x:c r="Y62" t="str">
        <x:v>LEU</x:v>
      </x:c>
      <x:c r="Z62" t="str">
        <x:v>GLU</x:v>
      </x:c>
      <x:c r="AA62" t="str">
        <x:v>SER</x:v>
      </x:c>
      <x:c r="AB62" t="str">
        <x:v>ASP</x:v>
      </x:c>
      <x:c r="AC62" t="str">
        <x:v>CYS</x:v>
      </x:c>
      <x:c r="AD62" t="str">
        <x:v>SER</x:v>
      </x:c>
      <x:c r="AE62" t="str">
        <x:v>THR</x:v>
      </x:c>
      <x:c r="AF62" t="str">
        <x:v>SER</x:v>
      </x:c>
      <x:c r="AG62" t="str">
        <x:v>GLU</x:v>
      </x:c>
      <x:c r="AH62" t="str">
        <x:v>CYS</x:v>
      </x:c>
      <x:c r="AI62" t="str">
        <x:v>TYR</x:v>
      </x:c>
      <x:c r="AJ62" t="str">
        <x:v>SER</x:v>
      </x:c>
      <x:c r="AK62" t="str">
        <x:v>MET</x:v>
      </x:c>
      <x:c r="AL62" t="str">
        <x:v>CYS</x:v>
      </x:c>
      <x:c r="AM62" t="str">
        <x:v>THR</x:v>
      </x:c>
      <x:c r="AN62" t="str">
        <x:v>SER</x:v>
      </x:c>
      <x:c r="AO62" t="str">
        <x:v>ASP</x:v>
      </x:c>
      <x:c r="AP62" t="str">
        <x:v>THR</x:v>
      </x:c>
      <x:c r="AQ62" t="str">
        <x:v>ASN</x:v>
      </x:c>
      <x:c r="AR62" t="str">
        <x:v>ASN</x:v>
      </x:c>
      <x:c r="AS62" t="str">
        <x:v>ASN</x:v>
      </x:c>
      <x:c r="AT62" t="str">
        <x:v>SER</x:v>
      </x:c>
      <x:c r="AU62" t="str">
        <x:v>LEU</x:v>
      </x:c>
      <x:c r="AV62" t="str">
        <x:v>ASN</x:v>
      </x:c>
      <x:c r="AW62" t="str">
        <x:v>LEU</x:v>
      </x:c>
      <x:c r="AX62" t="str">
        <x:v>THR</x:v>
      </x:c>
      <x:c r="AY62" t="str">
        <x:v>ASN</x:v>
      </x:c>
      <x:c r="AZ62" t="str">
        <x:v>VAL</x:v>
      </x:c>
      <x:c r="BA62" t="str">
        <x:v>VAL</x:v>
      </x:c>
      <x:c r="BB62" t="str">
        <x:v>VAL</x:v>
      </x:c>
      <x:c r="BC62" t="str">
        <x:v>VAL</x:v>
      </x:c>
      <x:c r="BD62" t="str">
        <x:v>VAL</x:v>
      </x:c>
      <x:c r="BE62" t="str">
        <x:v>PRO</x:v>
      </x:c>
      <x:c r="BF62" t="str">
        <x:v>LEU</x:v>
      </x:c>
      <x:c r="BG62" t="str">
        <x:v>ARG</x:v>
      </x:c>
      <x:c r="BH62" t="str">
        <x:v>ARG</x:v>
      </x:c>
      <x:c r="BI62" t="str">
        <x:v>PRO</x:v>
      </x:c>
      <x:c r="BJ62" t="str">
        <x:v>VAL</x:v>
      </x:c>
      <x:c r="BK62" t="str">
        <x:v>ASN</x:v>
      </x:c>
      <x:c r="BL62" t="str">
        <x:v>PRO</x:v>
      </x:c>
      <x:c r="BM62" t="str">
        <x:v>PRO</x:v>
      </x:c>
      <x:c r="BN62" t="str">
        <x:v>LEU</x:v>
      </x:c>
      <x:c r="BO62" t="str">
        <x:v>THR</x:v>
      </x:c>
      <x:c r="BP62" t="str">
        <x:v>ALA</x:v>
      </x:c>
      <x:c r="BQ62" t="str">
        <x:v>THR</x:v>
      </x:c>
      <x:c r="BR62" t="str">
        <x:v>CYS</x:v>
      </x:c>
      <x:c r="BS62" t="str">
        <x:v>LEU</x:v>
      </x:c>
      <x:c r="BT62" t="str">
        <x:v>ASN</x:v>
      </x:c>
      <x:c r="BU62" t="str">
        <x:v>CYS</x:v>
      </x:c>
      <x:c r="BV62" t="str">
        <x:v>THR</x:v>
      </x:c>
      <x:c r="BW62" t="str">
        <x:v>PRO</x:v>
      </x:c>
      <x:c r="BX62" t="str">
        <x:v>LEU</x:v>
      </x:c>
      <x:c r="BY62" t="str">
        <x:v>SER</x:v>
      </x:c>
      <x:c r="BZ62" t="str">
        <x:v>GLY</x:v>
      </x:c>
      <x:c r="CA62" t="str">
        <x:v>ARG</x:v>
      </x:c>
      <x:c r="CB62" t="str">
        <x:v>SER</x:v>
      </x:c>
      <x:c r="CC62" t="str">
        <x:v>MET</x:v>
      </x:c>
      <x:c r="CD62" t="str">
        <x:v>THR</x:v>
      </x:c>
      <x:c r="CE62" t="str">
        <x:v>ARG</x:v>
      </x:c>
      <x:c r="CF62" t="str">
        <x:v>GLY</x:v>
      </x:c>
      <x:c r="CG62" t="str">
        <x:v>LEU</x:v>
      </x:c>
      <x:c r="CH62" t="str">
        <x:v>TYR</x:v>
      </x:c>
      <x:c r="CI62" t="str">
        <x:v>THR</x:v>
      </x:c>
      <x:c r="CJ62" t="str">
        <x:v>ARG</x:v>
      </x:c>
      <x:c r="CK62" t="str">
        <x:v>LEU</x:v>
      </x:c>
      <x:c r="CL62" t="str">
        <x:v>THR</x:v>
      </x:c>
      <x:c r="CM62" t="str">
        <x:v>PRO</x:v>
      </x:c>
      <x:c r="CN62" t="str">
        <x:v>PRO</x:v>
      </x:c>
      <x:c r="CO62" t="str">
        <x:v>VAL</x:v>
      </x:c>
      <x:c r="CP62" t="str">
        <x:v>ASN</x:v>
      </x:c>
      <x:c r="CQ62" t="str">
        <x:v>LEU</x:v>
      </x:c>
      <x:c r="CR62" t="str">
        <x:v>VAL</x:v>
      </x:c>
      <x:c r="CS62" t="str">
        <x:v>PRO</x:v>
      </x:c>
      <x:c r="CT62" t="str">
        <x:v>CYS</x:v>
      </x:c>
      <x:c r="CU62" t="str">
        <x:v>LEU</x:v>
      </x:c>
      <x:c r="CV62" t="str">
        <x:v>ASN</x:v>
      </x:c>
      <x:c r="CW62" t="str">
        <x:v>GLN</x:v>
      </x:c>
      <x:c r="CX62" t="str">
        <x:v>THR</x:v>
      </x:c>
      <x:c r="CY62" t="str">
        <x:v>THR</x:v>
      </x:c>
      <x:c r="CZ62" t="str">
        <x:v>PRO</x:v>
      </x:c>
      <x:c r="DA62" t="str">
        <x:v>GLN</x:v>
      </x:c>
      <x:c r="DB62" t="str">
        <x:v>ALA</x:v>
      </x:c>
      <x:c r="DC62" t="str">
        <x:v>ASN</x:v>
      </x:c>
      <x:c r="DD62" t="str">
        <x:v>VAL</x:v>
      </x:c>
      <x:c r="DE62" t="str">
        <x:v>LEU</x:v>
      </x:c>
      <x:c r="DF62" t="str">
        <x:v>ASP</x:v>
      </x:c>
      <x:c r="DG62" t="str">
        <x:v>CYS</x:v>
      </x:c>
    </x:row>
    <x:row r="63">
      <x:c r="A63" t="n">
        <x:v>18</x:v>
      </x:c>
      <x:c r="B63" t="str">
        <x:v>MET</x:v>
      </x:c>
      <x:c r="C63" t="str">
        <x:v>SER</x:v>
      </x:c>
      <x:c r="D63" t="str">
        <x:v>LEU</x:v>
      </x:c>
      <x:c r="E63" t="str">
        <x:v>SER</x:v>
      </x:c>
      <x:c r="F63" t="str">
        <x:v>CYS</x:v>
      </x:c>
      <x:c r="G63" t="str">
        <x:v>LEU</x:v>
      </x:c>
      <x:c r="H63" t="str">
        <x:v>GLU</x:v>
      </x:c>
      <x:c r="I63" t="str">
        <x:v>CYS</x:v>
      </x:c>
      <x:c r="J63" t="str">
        <x:v>SER</x:v>
      </x:c>
      <x:c r="K63" t="str">
        <x:v>CYS</x:v>
      </x:c>
      <x:c r="L63" t="str">
        <x:v>GLU</x:v>
      </x:c>
      <x:c r="M63" t="str">
        <x:v>SER</x:v>
      </x:c>
      <x:c r="N63" t="str">
        <x:v>THR</x:v>
      </x:c>
      <x:c r="O63" t="str">
        <x:v>SER</x:v>
      </x:c>
      <x:c r="P63" t="str">
        <x:v>GLU</x:v>
      </x:c>
      <x:c r="Q63" t="str">
        <x:v>GLU</x:v>
      </x:c>
      <x:c r="R63" t="str">
        <x:v>SER</x:v>
      </x:c>
      <x:c r="S63" t="str">
        <x:v>GLU</x:v>
      </x:c>
      <x:c r="T63" t="str">
        <x:v>LEU</x:v>
      </x:c>
      <x:c r="U63" t="str">
        <x:v>ASP</x:v>
      </x:c>
      <x:c r="V63" t="str">
        <x:v>VAL</x:v>
      </x:c>
      <x:c r="W63" t="str">
        <x:v>ILE</x:v>
      </x:c>
      <x:c r="X63" t="str">
        <x:v>SER</x:v>
      </x:c>
      <x:c r="Y63" t="str">
        <x:v>PRO</x:v>
      </x:c>
      <x:c r="Z63" t="str">
        <x:v>MET</x:v>
      </x:c>
      <x:c r="AA63" t="str">
        <x:v>GLU</x:v>
      </x:c>
      <x:c r="AB63" t="str">
        <x:v>LEU</x:v>
      </x:c>
      <x:c r="AC63" t="str">
        <x:v>THR</x:v>
      </x:c>
      <x:c r="AD63" t="str">
        <x:v>GLU</x:v>
      </x:c>
      <x:c r="AE63" t="str">
        <x:v>SER</x:v>
      </x:c>
      <x:c r="AF63" t="str">
        <x:v>ASP</x:v>
      </x:c>
      <x:c r="AG63" t="str">
        <x:v>MET</x:v>
      </x:c>
      <x:c r="AH63" t="str">
        <x:v>THR</x:v>
      </x:c>
      <x:c r="AI63" t="str">
        <x:v>PHE</x:v>
      </x:c>
      <x:c r="AJ63" t="str">
        <x:v>GLU</x:v>
      </x:c>
      <x:c r="AK63" t="str">
        <x:v>CYS</x:v>
      </x:c>
      <x:c r="AL63" t="str">
        <x:v>TYR</x:v>
      </x:c>
      <x:c r="AM63" t="str">
        <x:v>SER</x:v>
      </x:c>
      <x:c r="AN63" t="str">
        <x:v>GLU</x:v>
      </x:c>
      <x:c r="AO63" t="str">
        <x:v>LEU</x:v>
      </x:c>
      <x:c r="AP63" t="str">
        <x:v>SER</x:v>
      </x:c>
      <x:c r="AQ63" t="str">
        <x:v>PRO</x:v>
      </x:c>
      <x:c r="AR63" t="str">
        <x:v>PRO</x:v>
      </x:c>
      <x:c r="AS63" t="str">
        <x:v>PRO</x:v>
      </x:c>
      <x:c r="AT63" t="str">
        <x:v>ASP</x:v>
      </x:c>
      <x:c r="AU63" t="str">
        <x:v>GLY</x:v>
      </x:c>
      <x:c r="AV63" t="str">
        <x:v>GLY</x:v>
      </x:c>
      <x:c r="AW63" t="str">
        <x:v>CYS</x:v>
      </x:c>
      <x:c r="AX63" t="str">
        <x:v>SER</x:v>
      </x:c>
      <x:c r="AY63" t="str">
        <x:v>PRO</x:v>
      </x:c>
      <x:c r="AZ63" t="str">
        <x:v>ILE</x:v>
      </x:c>
      <x:c r="BA63" t="str">
        <x:v>ILE</x:v>
      </x:c>
      <x:c r="BB63" t="str">
        <x:v>ILE</x:v>
      </x:c>
      <x:c r="BC63" t="str">
        <x:v>ILE</x:v>
      </x:c>
      <x:c r="BD63" t="str">
        <x:v>ILE</x:v>
      </x:c>
      <x:c r="BE63" t="str">
        <x:v>ARG</x:v>
      </x:c>
      <x:c r="BF63" t="str">
        <x:v>ASN</x:v>
      </x:c>
      <x:c r="BG63" t="str">
        <x:v>VAL</x:v>
      </x:c>
      <x:c r="BH63" t="str">
        <x:v>VAL</x:v>
      </x:c>
      <x:c r="BI63" t="str">
        <x:v>ARG</x:v>
      </x:c>
      <x:c r="BJ63" t="str">
        <x:v>THR</x:v>
      </x:c>
      <x:c r="BK63" t="str">
        <x:v>PRO</x:v>
      </x:c>
      <x:c r="BL63" t="str">
        <x:v>ARG</x:v>
      </x:c>
      <x:c r="BM63" t="str">
        <x:v>ARG</x:v>
      </x:c>
      <x:c r="BN63" t="str">
        <x:v>ASN</x:v>
      </x:c>
      <x:c r="BO63" t="str">
        <x:v>THR</x:v>
      </x:c>
      <x:c r="BP63" t="str">
        <x:v>PRO</x:v>
      </x:c>
      <x:c r="BQ63" t="str">
        <x:v>LEU</x:v>
      </x:c>
      <x:c r="BR63" t="str">
        <x:v>THR</x:v>
      </x:c>
      <x:c r="BS63" t="str">
        <x:v>ASN</x:v>
      </x:c>
      <x:c r="BT63" t="str">
        <x:v>PRO</x:v>
      </x:c>
      <x:c r="BU63" t="str">
        <x:v>GLY</x:v>
      </x:c>
      <x:c r="BV63" t="str">
        <x:v>SER</x:v>
      </x:c>
      <x:c r="BW63" t="str">
        <x:v>VAL</x:v>
      </x:c>
      <x:c r="BX63" t="str">
        <x:v>ASN</x:v>
      </x:c>
      <x:c r="BY63" t="str">
        <x:v>TYR</x:v>
      </x:c>
      <x:c r="BZ63" t="str">
        <x:v>SER</x:v>
      </x:c>
      <x:c r="CA63" t="str">
        <x:v>VAL</x:v>
      </x:c>
      <x:c r="CB63" t="str">
        <x:v>PHE</x:v>
      </x:c>
      <x:c r="CC63" t="str">
        <x:v>LEU</x:v>
      </x:c>
      <x:c r="CD63" t="str">
        <x:v>SER</x:v>
      </x:c>
      <x:c r="CE63" t="str">
        <x:v>VAL</x:v>
      </x:c>
      <x:c r="CF63" t="str">
        <x:v>SER</x:v>
      </x:c>
      <x:c r="CG63" t="str">
        <x:v>ASN</x:v>
      </x:c>
      <x:c r="CH63" t="str">
        <x:v>CYS</x:v>
      </x:c>
      <x:c r="CI63" t="str">
        <x:v>LEU</x:v>
      </x:c>
      <x:c r="CJ63" t="str">
        <x:v>VAL</x:v>
      </x:c>
      <x:c r="CK63" t="str">
        <x:v>VAL</x:v>
      </x:c>
      <x:c r="CL63" t="str">
        <x:v>THR</x:v>
      </x:c>
      <x:c r="CM63" t="str">
        <x:v>ARG</x:v>
      </x:c>
      <x:c r="CN63" t="str">
        <x:v>ARG</x:v>
      </x:c>
      <x:c r="CO63" t="str">
        <x:v>CYS</x:v>
      </x:c>
      <x:c r="CP63" t="str">
        <x:v>PRO</x:v>
      </x:c>
      <x:c r="CQ63" t="str">
        <x:v>ASN</x:v>
      </x:c>
      <x:c r="CR63" t="str">
        <x:v>CYS</x:v>
      </x:c>
      <x:c r="CS63" t="str">
        <x:v>VAL</x:v>
      </x:c>
      <x:c r="CT63" t="str">
        <x:v>THR</x:v>
      </x:c>
      <x:c r="CU63" t="str">
        <x:v>ASN</x:v>
      </x:c>
      <x:c r="CV63" t="str">
        <x:v>PRO</x:v>
      </x:c>
      <x:c r="CW63" t="str">
        <x:v>ARG</x:v>
      </x:c>
      <x:c r="CX63" t="str">
        <x:v>THR</x:v>
      </x:c>
      <x:c r="CY63" t="str">
        <x:v>THR</x:v>
      </x:c>
      <x:c r="CZ63" t="str">
        <x:v>ARG</x:v>
      </x:c>
      <x:c r="DA63" t="str">
        <x:v>THR</x:v>
      </x:c>
      <x:c r="DB63" t="str">
        <x:v>VAL</x:v>
      </x:c>
      <x:c r="DC63" t="str">
        <x:v>PRO</x:v>
      </x:c>
      <x:c r="DD63" t="str">
        <x:v>THR</x:v>
      </x:c>
      <x:c r="DE63" t="str">
        <x:v>VAL</x:v>
      </x:c>
      <x:c r="DF63" t="str">
        <x:v>LEU</x:v>
      </x:c>
      <x:c r="DG63" t="str">
        <x:v>ASN</x:v>
      </x:c>
    </x:row>
    <x:row r="64">
      <x:c r="A64" t="n">
        <x:v>19</x:v>
      </x:c>
      <x:c r="B64" t="str">
        <x:v>CYS</x:v>
      </x:c>
      <x:c r="C64" t="str">
        <x:v>GLU</x:v>
      </x:c>
      <x:c r="D64" t="str">
        <x:v>PRO</x:v>
      </x:c>
      <x:c r="E64" t="str">
        <x:v>GLU</x:v>
      </x:c>
      <x:c r="F64" t="str">
        <x:v>THR</x:v>
      </x:c>
      <x:c r="G64" t="str">
        <x:v>PRO</x:v>
      </x:c>
      <x:c r="H64" t="str">
        <x:v>MET</x:v>
      </x:c>
      <x:c r="I64" t="str">
        <x:v>THR</x:v>
      </x:c>
      <x:c r="J64" t="str">
        <x:v>GLU</x:v>
      </x:c>
      <x:c r="K64" t="str">
        <x:v>THR</x:v>
      </x:c>
      <x:c r="L64" t="str">
        <x:v>ASP</x:v>
      </x:c>
      <x:c r="M64" t="str">
        <x:v>LEU</x:v>
      </x:c>
      <x:c r="N64" t="str">
        <x:v>SER</x:v>
      </x:c>
      <x:c r="O64" t="str">
        <x:v>GLU</x:v>
      </x:c>
      <x:c r="P64" t="str">
        <x:v>ASP</x:v>
      </x:c>
      <x:c r="Q64" t="str">
        <x:v>ASP</x:v>
      </x:c>
      <x:c r="R64" t="str">
        <x:v>GLU</x:v>
      </x:c>
      <x:c r="S64" t="str">
        <x:v>ASP</x:v>
      </x:c>
      <x:c r="T64" t="str">
        <x:v>CYS</x:v>
      </x:c>
      <x:c r="U64" t="str">
        <x:v>LEU</x:v>
      </x:c>
      <x:c r="V64" t="str">
        <x:v>ILE</x:v>
      </x:c>
      <x:c r="W64" t="str">
        <x:v>CYS</x:v>
      </x:c>
      <x:c r="X64" t="str">
        <x:v>GLU</x:v>
      </x:c>
      <x:c r="Y64" t="str">
        <x:v>TYR</x:v>
      </x:c>
      <x:c r="Z64" t="str">
        <x:v>CYS</x:v>
      </x:c>
      <x:c r="AA64" t="str">
        <x:v>ASP</x:v>
      </x:c>
      <x:c r="AB64" t="str">
        <x:v>PRO</x:v>
      </x:c>
      <x:c r="AC64" t="str">
        <x:v>SER</x:v>
      </x:c>
      <x:c r="AD64" t="str">
        <x:v>MET</x:v>
      </x:c>
      <x:c r="AE64" t="str">
        <x:v>GLU</x:v>
      </x:c>
      <x:c r="AF64" t="str">
        <x:v>LEU</x:v>
      </x:c>
      <x:c r="AG64" t="str">
        <x:v>CYS</x:v>
      </x:c>
      <x:c r="AH64" t="str">
        <x:v>SER</x:v>
      </x:c>
      <x:c r="AI64" t="str">
        <x:v>LEU</x:v>
      </x:c>
      <x:c r="AJ64" t="str">
        <x:v>MET</x:v>
      </x:c>
      <x:c r="AK64" t="str">
        <x:v>TYR</x:v>
      </x:c>
      <x:c r="AL64" t="str">
        <x:v>PHE</x:v>
      </x:c>
      <x:c r="AM64" t="str">
        <x:v>ASP</x:v>
      </x:c>
      <x:c r="AN64" t="str">
        <x:v>MET</x:v>
      </x:c>
      <x:c r="AO64" t="str">
        <x:v>CYS</x:v>
      </x:c>
      <x:c r="AP64" t="str">
        <x:v>GLU</x:v>
      </x:c>
      <x:c r="AQ64" t="str">
        <x:v>ARG</x:v>
      </x:c>
      <x:c r="AR64" t="str">
        <x:v>ARG</x:v>
      </x:c>
      <x:c r="AS64" t="str">
        <x:v>ARG</x:v>
      </x:c>
      <x:c r="AT64" t="str">
        <x:v>LEU</x:v>
      </x:c>
      <x:c r="AU64" t="str">
        <x:v>SER</x:v>
      </x:c>
      <x:c r="AV64" t="str">
        <x:v>SER</x:v>
      </x:c>
      <x:c r="AW64" t="str">
        <x:v>TYR</x:v>
      </x:c>
      <x:c r="AX64" t="str">
        <x:v>GLU</x:v>
      </x:c>
      <x:c r="AY64" t="str">
        <x:v>ARG</x:v>
      </x:c>
      <x:c r="AZ64" t="str">
        <x:v>CYS</x:v>
      </x:c>
      <x:c r="BA64" t="str">
        <x:v>CYS</x:v>
      </x:c>
      <x:c r="BB64" t="str">
        <x:v>CYS</x:v>
      </x:c>
      <x:c r="BC64" t="str">
        <x:v>CYS</x:v>
      </x:c>
      <x:c r="BD64" t="str">
        <x:v>CYS</x:v>
      </x:c>
      <x:c r="BE64" t="str">
        <x:v>VAL</x:v>
      </x:c>
      <x:c r="BF64" t="str">
        <x:v>PRO</x:v>
      </x:c>
      <x:c r="BG64" t="str">
        <x:v>CYS</x:v>
      </x:c>
      <x:c r="BH64" t="str">
        <x:v>CYS</x:v>
      </x:c>
      <x:c r="BI64" t="str">
        <x:v>VAL</x:v>
      </x:c>
      <x:c r="BJ64" t="str">
        <x:v>THR</x:v>
      </x:c>
      <x:c r="BK64" t="str">
        <x:v>ARG</x:v>
      </x:c>
      <x:c r="BL64" t="str">
        <x:v>VAL</x:v>
      </x:c>
      <x:c r="BM64" t="str">
        <x:v>VAL</x:v>
      </x:c>
      <x:c r="BN64" t="str">
        <x:v>PRO</x:v>
      </x:c>
      <x:c r="BO64" t="str">
        <x:v>LEU</x:v>
      </x:c>
      <x:c r="BP64" t="str">
        <x:v>VAL</x:v>
      </x:c>
      <x:c r="BQ64" t="str">
        <x:v>ASN</x:v>
      </x:c>
      <x:c r="BR64" t="str">
        <x:v>THR</x:v>
      </x:c>
      <x:c r="BS64" t="str">
        <x:v>PRO</x:v>
      </x:c>
      <x:c r="BT64" t="str">
        <x:v>ARG</x:v>
      </x:c>
      <x:c r="BU64" t="str">
        <x:v>SER</x:v>
      </x:c>
      <x:c r="BV64" t="str">
        <x:v>ASP</x:v>
      </x:c>
      <x:c r="BW64" t="str">
        <x:v>THR</x:v>
      </x:c>
      <x:c r="BX64" t="str">
        <x:v>PRO</x:v>
      </x:c>
      <x:c r="BY64" t="str">
        <x:v>HIS</x:v>
      </x:c>
      <x:c r="BZ64" t="str">
        <x:v>HIS</x:v>
      </x:c>
      <x:c r="CA64" t="str">
        <x:v>CYS</x:v>
      </x:c>
      <x:c r="CB64" t="str">
        <x:v>LEU</x:v>
      </x:c>
      <x:c r="CC64" t="str">
        <x:v>ASN</x:v>
      </x:c>
      <x:c r="CD64" t="str">
        <x:v>GLU</x:v>
      </x:c>
      <x:c r="CE64" t="str">
        <x:v>CYS</x:v>
      </x:c>
      <x:c r="CF64" t="str">
        <x:v>CYS</x:v>
      </x:c>
      <x:c r="CG64" t="str">
        <x:v>PRO</x:v>
      </x:c>
      <x:c r="CH64" t="str">
        <x:v>TYR</x:v>
      </x:c>
      <x:c r="CI64" t="str">
        <x:v>ASN</x:v>
      </x:c>
      <x:c r="CJ64" t="str">
        <x:v>CYS</x:v>
      </x:c>
      <x:c r="CK64" t="str">
        <x:v>THR</x:v>
      </x:c>
      <x:c r="CL64" t="str">
        <x:v>ASN</x:v>
      </x:c>
      <x:c r="CM64" t="str">
        <x:v>THR</x:v>
      </x:c>
      <x:c r="CN64" t="str">
        <x:v>VAL</x:v>
      </x:c>
      <x:c r="CO64" t="str">
        <x:v>THR</x:v>
      </x:c>
      <x:c r="CP64" t="str">
        <x:v>ARG</x:v>
      </x:c>
      <x:c r="CQ64" t="str">
        <x:v>GLY</x:v>
      </x:c>
      <x:c r="CR64" t="str">
        <x:v>THR</x:v>
      </x:c>
      <x:c r="CS64" t="str">
        <x:v>THR</x:v>
      </x:c>
      <x:c r="CT64" t="str">
        <x:v>THR</x:v>
      </x:c>
      <x:c r="CU64" t="str">
        <x:v>PRO</x:v>
      </x:c>
      <x:c r="CV64" t="str">
        <x:v>ARG</x:v>
      </x:c>
      <x:c r="CW64" t="str">
        <x:v>THR</x:v>
      </x:c>
      <x:c r="CX64" t="str">
        <x:v>LEU</x:v>
      </x:c>
      <x:c r="CY64" t="str">
        <x:v>LEU</x:v>
      </x:c>
      <x:c r="CZ64" t="str">
        <x:v>THR</x:v>
      </x:c>
      <x:c r="DA64" t="str">
        <x:v>THR</x:v>
      </x:c>
      <x:c r="DB64" t="str">
        <x:v>THR</x:v>
      </x:c>
      <x:c r="DC64" t="str">
        <x:v>ARG</x:v>
      </x:c>
      <x:c r="DD64" t="str">
        <x:v>THR</x:v>
      </x:c>
      <x:c r="DE64" t="str">
        <x:v>THR</x:v>
      </x:c>
      <x:c r="DF64" t="str">
        <x:v>ASN</x:v>
      </x:c>
      <x:c r="DG64" t="str">
        <x:v>GLY</x:v>
      </x:c>
    </x:row>
    <x:row r="65">
      <x:c r="A65" t="n">
        <x:v>20</x:v>
      </x:c>
      <x:c r="B65" t="str">
        <x:v>TYR</x:v>
      </x:c>
      <x:c r="C65" t="str">
        <x:v>MET</x:v>
      </x:c>
      <x:c r="D65" t="str">
        <x:v>TYR</x:v>
      </x:c>
      <x:c r="E65" t="str">
        <x:v>ASP</x:v>
      </x:c>
      <x:c r="F65" t="str">
        <x:v>SER</x:v>
      </x:c>
      <x:c r="G65" t="str">
        <x:v>TYR</x:v>
      </x:c>
      <x:c r="H65" t="str">
        <x:v>CYS</x:v>
      </x:c>
      <x:c r="I65" t="str">
        <x:v>SER</x:v>
      </x:c>
      <x:c r="J65" t="str">
        <x:v>ASP</x:v>
      </x:c>
      <x:c r="K65" t="str">
        <x:v>SER</x:v>
      </x:c>
      <x:c r="L65" t="str">
        <x:v>LEU</x:v>
      </x:c>
      <x:c r="M65" t="str">
        <x:v>PRO</x:v>
      </x:c>
      <x:c r="N65" t="str">
        <x:v>LEU</x:v>
      </x:c>
      <x:c r="O65" t="str">
        <x:v>MET</x:v>
      </x:c>
      <x:c r="P65" t="str">
        <x:v>MET</x:v>
      </x:c>
      <x:c r="Q65" t="str">
        <x:v>MET</x:v>
      </x:c>
      <x:c r="R65" t="str">
        <x:v>ASP</x:v>
      </x:c>
      <x:c r="S65" t="str">
        <x:v>MET</x:v>
      </x:c>
      <x:c r="T65" t="str">
        <x:v>TYR</x:v>
      </x:c>
      <x:c r="U65" t="str">
        <x:v>CYS</x:v>
      </x:c>
      <x:c r="V65" t="str">
        <x:v>CYS</x:v>
      </x:c>
      <x:c r="W65" t="str">
        <x:v>THR</x:v>
      </x:c>
      <x:c r="X65" t="str">
        <x:v>ASP</x:v>
      </x:c>
      <x:c r="Y65" t="str">
        <x:v>CYS</x:v>
      </x:c>
      <x:c r="Z65" t="str">
        <x:v>TYR</x:v>
      </x:c>
      <x:c r="AA65" t="str">
        <x:v>MET</x:v>
      </x:c>
      <x:c r="AB65" t="str">
        <x:v>TYR</x:v>
      </x:c>
      <x:c r="AC65" t="str">
        <x:v>GLU</x:v>
      </x:c>
      <x:c r="AD65" t="str">
        <x:v>CYS</x:v>
      </x:c>
      <x:c r="AE65" t="str">
        <x:v>ASP</x:v>
      </x:c>
      <x:c r="AF65" t="str">
        <x:v>PRO</x:v>
      </x:c>
      <x:c r="AG65" t="str">
        <x:v>TYR</x:v>
      </x:c>
      <x:c r="AH65" t="str">
        <x:v>GLU</x:v>
      </x:c>
      <x:c r="AI65" t="str">
        <x:v>SER</x:v>
      </x:c>
      <x:c r="AJ65" t="str">
        <x:v>CYS</x:v>
      </x:c>
      <x:c r="AK65" t="str">
        <x:v>ASN</x:v>
      </x:c>
      <x:c r="AL65" t="str">
        <x:v>LEU</x:v>
      </x:c>
      <x:c r="AM65" t="str">
        <x:v>LEU</x:v>
      </x:c>
      <x:c r="AN65" t="str">
        <x:v>CYS</x:v>
      </x:c>
      <x:c r="AO65" t="str">
        <x:v>TYR</x:v>
      </x:c>
      <x:c r="AP65" t="str">
        <x:v>MET</x:v>
      </x:c>
      <x:c r="AQ65" t="str">
        <x:v>VAL</x:v>
      </x:c>
      <x:c r="AR65" t="str">
        <x:v>VAL</x:v>
      </x:c>
      <x:c r="AS65" t="str">
        <x:v>VAL</x:v>
      </x:c>
      <x:c r="AT65" t="str">
        <x:v>PRO</x:v>
      </x:c>
      <x:c r="AU65" t="str">
        <x:v>HIS</x:v>
      </x:c>
      <x:c r="AV65" t="str">
        <x:v>HIS</x:v>
      </x:c>
      <x:c r="AW65" t="str">
        <x:v>PHE</x:v>
      </x:c>
      <x:c r="AX65" t="str">
        <x:v>ASP</x:v>
      </x:c>
      <x:c r="AY65" t="str">
        <x:v>VAL</x:v>
      </x:c>
      <x:c r="AZ65" t="str">
        <x:v>THR</x:v>
      </x:c>
      <x:c r="BA65" t="str">
        <x:v>THR</x:v>
      </x:c>
      <x:c r="BB65" t="str">
        <x:v>THR</x:v>
      </x:c>
      <x:c r="BC65" t="str">
        <x:v>THR</x:v>
      </x:c>
      <x:c r="BD65" t="str">
        <x:v>THR</x:v>
      </x:c>
      <x:c r="BE65" t="str">
        <x:v>CYS</x:v>
      </x:c>
      <x:c r="BF65" t="str">
        <x:v>VAL</x:v>
      </x:c>
      <x:c r="BG65" t="str">
        <x:v>THR</x:v>
      </x:c>
      <x:c r="BH65" t="str">
        <x:v>THR</x:v>
      </x:c>
      <x:c r="BI65" t="str">
        <x:v>CYS</x:v>
      </x:c>
      <x:c r="BJ65" t="str">
        <x:v>ASN</x:v>
      </x:c>
      <x:c r="BK65" t="str">
        <x:v>VAL</x:v>
      </x:c>
      <x:c r="BL65" t="str">
        <x:v>CYS</x:v>
      </x:c>
      <x:c r="BM65" t="str">
        <x:v>CYS</x:v>
      </x:c>
      <x:c r="BN65" t="str">
        <x:v>ARG</x:v>
      </x:c>
      <x:c r="BO65" t="str">
        <x:v>ASN</x:v>
      </x:c>
      <x:c r="BP65" t="str">
        <x:v>THR</x:v>
      </x:c>
      <x:c r="BQ65" t="str">
        <x:v>PRO</x:v>
      </x:c>
      <x:c r="BR65" t="str">
        <x:v>ASN</x:v>
      </x:c>
      <x:c r="BS65" t="str">
        <x:v>ARG</x:v>
      </x:c>
      <x:c r="BT65" t="str">
        <x:v>VAL</x:v>
      </x:c>
      <x:c r="BU65" t="str">
        <x:v>TYR</x:v>
      </x:c>
      <x:c r="BV65" t="str">
        <x:v>LEU</x:v>
      </x:c>
      <x:c r="BW65" t="str">
        <x:v>THR</x:v>
      </x:c>
      <x:c r="BX65" t="str">
        <x:v>ARG</x:v>
      </x:c>
      <x:c r="BY65" t="str">
        <x:v>MET</x:v>
      </x:c>
      <x:c r="BZ65" t="str">
        <x:v>HIS</x:v>
      </x:c>
      <x:c r="CA65" t="str">
        <x:v>THR</x:v>
      </x:c>
      <x:c r="CB65" t="str">
        <x:v>ASN</x:v>
      </x:c>
      <x:c r="CC65" t="str">
        <x:v>PRO</x:v>
      </x:c>
      <x:c r="CD65" t="str">
        <x:v>ASP</x:v>
      </x:c>
      <x:c r="CE65" t="str">
        <x:v>ASP</x:v>
      </x:c>
      <x:c r="CF65" t="str">
        <x:v>GLY</x:v>
      </x:c>
      <x:c r="CG65" t="str">
        <x:v>ARG</x:v>
      </x:c>
      <x:c r="CH65" t="str">
        <x:v>PHE</x:v>
      </x:c>
      <x:c r="CI65" t="str">
        <x:v>PRO</x:v>
      </x:c>
      <x:c r="CJ65" t="str">
        <x:v>THR</x:v>
      </x:c>
      <x:c r="CK65" t="str">
        <x:v>THR</x:v>
      </x:c>
      <x:c r="CL65" t="str">
        <x:v>PRO</x:v>
      </x:c>
      <x:c r="CM65" t="str">
        <x:v>THR</x:v>
      </x:c>
      <x:c r="CN65" t="str">
        <x:v>CYS</x:v>
      </x:c>
      <x:c r="CO65" t="str">
        <x:v>SER</x:v>
      </x:c>
      <x:c r="CP65" t="str">
        <x:v>VAL</x:v>
      </x:c>
      <x:c r="CQ65" t="str">
        <x:v>SER</x:v>
      </x:c>
      <x:c r="CR65" t="str">
        <x:v>ASP</x:v>
      </x:c>
      <x:c r="CS65" t="str">
        <x:v>THR</x:v>
      </x:c>
      <x:c r="CT65" t="str">
        <x:v>ASN</x:v>
      </x:c>
      <x:c r="CU65" t="str">
        <x:v>ARG</x:v>
      </x:c>
      <x:c r="CV65" t="str">
        <x:v>VAL</x:v>
      </x:c>
      <x:c r="CW65" t="str">
        <x:v>THR</x:v>
      </x:c>
      <x:c r="CX65" t="str">
        <x:v>ASN</x:v>
      </x:c>
      <x:c r="CY65" t="str">
        <x:v>ASN</x:v>
      </x:c>
      <x:c r="CZ65" t="str">
        <x:v>THR</x:v>
      </x:c>
      <x:c r="DA65" t="str">
        <x:v>LEU</x:v>
      </x:c>
      <x:c r="DB65" t="str">
        <x:v>THR</x:v>
      </x:c>
      <x:c r="DC65" t="str">
        <x:v>VAL</x:v>
      </x:c>
      <x:c r="DD65" t="str">
        <x:v>ASN</x:v>
      </x:c>
      <x:c r="DE65" t="str">
        <x:v>THR</x:v>
      </x:c>
      <x:c r="DF65" t="str">
        <x:v>PRO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