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e59424daf6841b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repulsion)" sheetId="1" r:id="R36d0927a04954a2d"/>
    <x:sheet xmlns:r="http://schemas.openxmlformats.org/officeDocument/2006/relationships" name="Similarity Matrix (cosine)" sheetId="2" r:id="R288c7bb7a18d4530"/>
    <x:sheet xmlns:r="http://schemas.openxmlformats.org/officeDocument/2006/relationships" name="Top 20 Ranking" sheetId="3" r:id="Rba8f083363b5448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6d0927a04954a2d" /><Relationship Type="http://schemas.openxmlformats.org/officeDocument/2006/relationships/worksheet" Target="/xl/worksheets/sheet2.xml" Id="R288c7bb7a18d4530" /><Relationship Type="http://schemas.openxmlformats.org/officeDocument/2006/relationships/worksheet" Target="/xl/worksheets/sheet3.xml" Id="Rba8f083363b5448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0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0</x:v>
      </x:c>
      <x:c r="BR3" t="n">
        <x:v>0</x:v>
      </x:c>
      <x:c r="BS3" t="n">
        <x:v>0</x:v>
      </x:c>
      <x:c r="BT3" t="n">
        <x:v>0</x:v>
      </x:c>
      <x:c r="BU3" t="n">
        <x:v>0</x:v>
      </x:c>
      <x:c r="BV3" t="n">
        <x:v>0</x:v>
      </x:c>
      <x:c r="BW3" t="n">
        <x:v>0</x:v>
      </x:c>
      <x:c r="BX3" t="n">
        <x:v>0</x:v>
      </x:c>
      <x:c r="BY3" t="n">
        <x:v>0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0</x:v>
      </x:c>
      <x:c r="CH3" t="n">
        <x:v>0</x:v>
      </x:c>
      <x:c r="CI3" t="n">
        <x:v>0</x:v>
      </x:c>
      <x:c r="CJ3" t="n">
        <x:v>0</x:v>
      </x:c>
      <x:c r="CK3" t="n">
        <x:v>0</x:v>
      </x:c>
      <x:c r="CL3" t="n">
        <x:v>0</x:v>
      </x:c>
      <x:c r="CM3" t="n">
        <x:v>0</x:v>
      </x:c>
      <x:c r="CN3" t="n">
        <x:v>0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0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0</x:v>
      </x:c>
      <x:c r="DE3" t="n">
        <x:v>0</x:v>
      </x:c>
      <x:c r="DF3" t="n">
        <x:v>0</x:v>
      </x:c>
      <x:c r="DG3" t="n">
        <x:v>0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0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0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0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0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0</x:v>
      </x:c>
      <x:c r="BR7" t="n">
        <x:v>0</x:v>
      </x:c>
      <x:c r="BS7" t="n">
        <x:v>0</x:v>
      </x:c>
      <x:c r="BT7" t="n">
        <x:v>0</x:v>
      </x:c>
      <x:c r="BU7" t="n">
        <x:v>0</x:v>
      </x:c>
      <x:c r="BV7" t="n">
        <x:v>0</x:v>
      </x:c>
      <x:c r="BW7" t="n">
        <x:v>0</x:v>
      </x:c>
      <x:c r="BX7" t="n">
        <x:v>0</x:v>
      </x:c>
      <x:c r="BY7" t="n">
        <x:v>0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0</x:v>
      </x:c>
      <x:c r="CE7" t="n">
        <x:v>0</x:v>
      </x:c>
      <x:c r="CF7" t="n">
        <x:v>0</x:v>
      </x:c>
      <x:c r="CG7" t="n">
        <x:v>0</x:v>
      </x:c>
      <x:c r="CH7" t="n">
        <x:v>0</x:v>
      </x:c>
      <x:c r="CI7" t="n">
        <x:v>0</x:v>
      </x:c>
      <x:c r="CJ7" t="n">
        <x:v>0</x:v>
      </x:c>
      <x:c r="CK7" t="n">
        <x:v>0</x:v>
      </x:c>
      <x:c r="CL7" t="n">
        <x:v>0</x:v>
      </x:c>
      <x:c r="CM7" t="n">
        <x:v>0</x:v>
      </x:c>
      <x:c r="CN7" t="n">
        <x:v>0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0</x:v>
      </x:c>
      <x:c r="CV7" t="n">
        <x:v>0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0</x:v>
      </x:c>
      <x:c r="DE7" t="n">
        <x:v>0</x:v>
      </x:c>
      <x:c r="DF7" t="n">
        <x:v>0</x:v>
      </x:c>
      <x:c r="DG7" t="n">
        <x:v>0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0.3046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0.0026</x:v>
      </x:c>
      <x:c r="R8" t="n">
        <x:v>0.2188</x:v>
      </x:c>
      <x:c r="S8" t="n">
        <x:v>0</x:v>
      </x:c>
      <x:c r="T8" t="n">
        <x:v>0.0571</x:v>
      </x:c>
      <x:c r="U8" t="n">
        <x:v>0.0273</x:v>
      </x:c>
      <x:c r="V8" t="n">
        <x:v>0</x:v>
      </x:c>
      <x:c r="W8" t="n">
        <x:v>0</x:v>
      </x:c>
      <x:c r="X8" t="n">
        <x:v>0.1774</x:v>
      </x:c>
      <x:c r="Y8" t="n">
        <x:v>0.5618</x:v>
      </x:c>
      <x:c r="Z8" t="n">
        <x:v>0</x:v>
      </x:c>
      <x:c r="AA8" t="n">
        <x:v>0</x:v>
      </x:c>
      <x:c r="AB8" t="n">
        <x:v>0</x:v>
      </x:c>
      <x:c r="AC8" t="n">
        <x:v>0.5412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0.0963</x:v>
      </x:c>
      <x:c r="AK8" t="n">
        <x:v>0</x:v>
      </x:c>
      <x:c r="AL8" t="n">
        <x:v>0.0003</x:v>
      </x:c>
      <x:c r="AM8" t="n">
        <x:v>0.0865</x:v>
      </x:c>
      <x:c r="AN8" t="n">
        <x:v>0</x:v>
      </x:c>
      <x:c r="AO8" t="n">
        <x:v>0</x:v>
      </x:c>
      <x:c r="AP8" t="n">
        <x:v>0.009</x:v>
      </x:c>
      <x:c r="AQ8" t="n">
        <x:v>0</x:v>
      </x:c>
      <x:c r="AR8" t="n">
        <x:v>0.0006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0</x:v>
      </x:c>
      <x:c r="BC8" t="n">
        <x:v>0</x:v>
      </x:c>
      <x:c r="BD8" t="n">
        <x:v>0</x:v>
      </x:c>
      <x:c r="BE8" t="n">
        <x:v>0</x:v>
      </x:c>
      <x:c r="BF8" t="n">
        <x:v>0</x:v>
      </x:c>
      <x:c r="BG8" t="n">
        <x:v>0</x:v>
      </x:c>
      <x:c r="BH8" t="n">
        <x:v>0</x:v>
      </x:c>
      <x:c r="BI8" t="n">
        <x:v>0</x:v>
      </x:c>
      <x:c r="BJ8" t="n">
        <x:v>0</x:v>
      </x:c>
      <x:c r="BK8" t="n">
        <x:v>0</x:v>
      </x:c>
      <x:c r="BL8" t="n">
        <x:v>0</x:v>
      </x:c>
      <x:c r="BM8" t="n">
        <x:v>0</x:v>
      </x:c>
      <x:c r="BN8" t="n">
        <x:v>0</x:v>
      </x:c>
      <x:c r="BO8" t="n">
        <x:v>0</x:v>
      </x:c>
      <x:c r="BP8" t="n">
        <x:v>0</x:v>
      </x:c>
      <x:c r="BQ8" t="n">
        <x:v>0</x:v>
      </x:c>
      <x:c r="BR8" t="n">
        <x:v>0</x:v>
      </x:c>
      <x:c r="BS8" t="n">
        <x:v>0</x:v>
      </x:c>
      <x:c r="BT8" t="n">
        <x:v>0.1731</x:v>
      </x:c>
      <x:c r="BU8" t="n">
        <x:v>0</x:v>
      </x:c>
      <x:c r="BV8" t="n">
        <x:v>0</x:v>
      </x:c>
      <x:c r="BW8" t="n">
        <x:v>0</x:v>
      </x:c>
      <x:c r="BX8" t="n">
        <x:v>0</x:v>
      </x:c>
      <x:c r="BY8" t="n">
        <x:v>0</x:v>
      </x:c>
      <x:c r="BZ8" t="n">
        <x:v>0</x:v>
      </x:c>
      <x:c r="CA8" t="n">
        <x:v>0</x:v>
      </x:c>
      <x:c r="CB8" t="n">
        <x:v>0</x:v>
      </x:c>
      <x:c r="CC8" t="n">
        <x:v>0</x:v>
      </x:c>
      <x:c r="CD8" t="n">
        <x:v>0</x:v>
      </x:c>
      <x:c r="CE8" t="n">
        <x:v>0</x:v>
      </x:c>
      <x:c r="CF8" t="n">
        <x:v>0.0293</x:v>
      </x:c>
      <x:c r="CG8" t="n">
        <x:v>0.0188</x:v>
      </x:c>
      <x:c r="CH8" t="n">
        <x:v>0</x:v>
      </x:c>
      <x:c r="CI8" t="n">
        <x:v>0</x:v>
      </x:c>
      <x:c r="CJ8" t="n">
        <x:v>0</x:v>
      </x:c>
      <x:c r="CK8" t="n">
        <x:v>0</x:v>
      </x:c>
      <x:c r="CL8" t="n">
        <x:v>0</x:v>
      </x:c>
      <x:c r="CM8" t="n">
        <x:v>0</x:v>
      </x:c>
      <x:c r="CN8" t="n">
        <x:v>0.1111</x:v>
      </x:c>
      <x:c r="CO8" t="n">
        <x:v>0</x:v>
      </x:c>
      <x:c r="CP8" t="n">
        <x:v>0</x:v>
      </x:c>
      <x:c r="CQ8" t="n">
        <x:v>0</x:v>
      </x:c>
      <x:c r="CR8" t="n">
        <x:v>0</x:v>
      </x:c>
      <x:c r="CS8" t="n">
        <x:v>0</x:v>
      </x:c>
      <x:c r="CT8" t="n">
        <x:v>0</x:v>
      </x:c>
      <x:c r="CU8" t="n">
        <x:v>0</x:v>
      </x:c>
      <x:c r="CV8" t="n">
        <x:v>0.0743</x:v>
      </x:c>
      <x:c r="CW8" t="n">
        <x:v>0</x:v>
      </x:c>
      <x:c r="CX8" t="n">
        <x:v>0</x:v>
      </x:c>
      <x:c r="CY8" t="n">
        <x:v>0</x:v>
      </x:c>
      <x:c r="CZ8" t="n">
        <x:v>0</x:v>
      </x:c>
      <x:c r="DA8" t="n">
        <x:v>0</x:v>
      </x:c>
      <x:c r="DB8" t="n">
        <x:v>0</x:v>
      </x:c>
      <x:c r="DC8" t="n">
        <x:v>0</x:v>
      </x:c>
      <x:c r="DD8" t="n">
        <x:v>0</x:v>
      </x:c>
      <x:c r="DE8" t="n">
        <x:v>0</x:v>
      </x:c>
      <x:c r="DF8" t="n">
        <x:v>0</x:v>
      </x:c>
      <x:c r="DG8" t="n">
        <x:v>0</x:v>
      </x:c>
      <x:c r="DH8" t="n">
        <x:v>0</x:v>
      </x:c>
      <x:c r="DI8" t="n">
        <x:v>0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0.2003</x:v>
      </x:c>
      <x:c r="E9" t="n">
        <x:v>0.1774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0.1168</x:v>
      </x:c>
      <x:c r="K9" t="n">
        <x:v>0</x:v>
      </x:c>
      <x:c r="L9" t="n">
        <x:v>0</x:v>
      </x:c>
      <x:c r="M9" t="n">
        <x:v>0.1105</x:v>
      </x:c>
      <x:c r="N9" t="n">
        <x:v>0</x:v>
      </x:c>
      <x:c r="O9" t="n">
        <x:v>0</x:v>
      </x:c>
      <x:c r="P9" t="n">
        <x:v>0</x:v>
      </x:c>
      <x:c r="Q9" t="n">
        <x:v>0.1193</x:v>
      </x:c>
      <x:c r="R9" t="n">
        <x:v>0.7588</x:v>
      </x:c>
      <x:c r="S9" t="n">
        <x:v>0</x:v>
      </x:c>
      <x:c r="T9" t="n">
        <x:v>0</x:v>
      </x:c>
      <x:c r="U9" t="n">
        <x:v>0.0432</x:v>
      </x:c>
      <x:c r="V9" t="n">
        <x:v>0</x:v>
      </x:c>
      <x:c r="W9" t="n">
        <x:v>0</x:v>
      </x:c>
      <x:c r="X9" t="n">
        <x:v>1.2344</x:v>
      </x:c>
      <x:c r="Y9" t="n">
        <x:v>0.5861</x:v>
      </x:c>
      <x:c r="Z9" t="n">
        <x:v>0</x:v>
      </x:c>
      <x:c r="AA9" t="n">
        <x:v>0</x:v>
      </x:c>
      <x:c r="AB9" t="n">
        <x:v>0.0964</x:v>
      </x:c>
      <x:c r="AC9" t="n">
        <x:v>0</x:v>
      </x:c>
      <x:c r="AD9" t="n">
        <x:v>0</x:v>
      </x:c>
      <x:c r="AE9" t="n">
        <x:v>0</x:v>
      </x:c>
      <x:c r="AF9" t="n">
        <x:v>0.1495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0.0002</x:v>
      </x:c>
      <x:c r="AL9" t="n">
        <x:v>0.0993</x:v>
      </x:c>
      <x:c r="AM9" t="n">
        <x:v>0.5256</x:v>
      </x:c>
      <x:c r="AN9" t="n">
        <x:v>0</x:v>
      </x:c>
      <x:c r="AO9" t="n">
        <x:v>0</x:v>
      </x:c>
      <x:c r="AP9" t="n">
        <x:v>0.1437</x:v>
      </x:c>
      <x:c r="AQ9" t="n">
        <x:v>0</x:v>
      </x:c>
      <x:c r="AR9" t="n">
        <x:v>0.0511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  <x:c r="BD9" t="n">
        <x:v>0</x:v>
      </x:c>
      <x:c r="BE9" t="n">
        <x:v>0</x:v>
      </x:c>
      <x:c r="BF9" t="n">
        <x:v>0</x:v>
      </x:c>
      <x:c r="BG9" t="n">
        <x:v>0</x:v>
      </x:c>
      <x:c r="BH9" t="n">
        <x:v>0</x:v>
      </x:c>
      <x:c r="BI9" t="n">
        <x:v>0</x:v>
      </x:c>
      <x:c r="BJ9" t="n">
        <x:v>0</x:v>
      </x:c>
      <x:c r="BK9" t="n">
        <x:v>0</x:v>
      </x:c>
      <x:c r="BL9" t="n">
        <x:v>0.0968</x:v>
      </x:c>
      <x:c r="BM9" t="n">
        <x:v>0</x:v>
      </x:c>
      <x:c r="BN9" t="n">
        <x:v>0</x:v>
      </x:c>
      <x:c r="BO9" t="n">
        <x:v>0</x:v>
      </x:c>
      <x:c r="BP9" t="n">
        <x:v>0</x:v>
      </x:c>
      <x:c r="BQ9" t="n">
        <x:v>0.0731</x:v>
      </x:c>
      <x:c r="BR9" t="n">
        <x:v>0.0376</x:v>
      </x:c>
      <x:c r="BS9" t="n">
        <x:v>0</x:v>
      </x:c>
      <x:c r="BT9" t="n">
        <x:v>0</x:v>
      </x:c>
      <x:c r="BU9" t="n">
        <x:v>0.0408</x:v>
      </x:c>
      <x:c r="BV9" t="n">
        <x:v>0.0044</x:v>
      </x:c>
      <x:c r="BW9" t="n">
        <x:v>0</x:v>
      </x:c>
      <x:c r="BX9" t="n">
        <x:v>0</x:v>
      </x:c>
      <x:c r="BY9" t="n">
        <x:v>0.0231</x:v>
      </x:c>
      <x:c r="BZ9" t="n">
        <x:v>0</x:v>
      </x:c>
      <x:c r="CA9" t="n">
        <x:v>0</x:v>
      </x:c>
      <x:c r="CB9" t="n">
        <x:v>0</x:v>
      </x:c>
      <x:c r="CC9" t="n">
        <x:v>0</x:v>
      </x:c>
      <x:c r="CD9" t="n">
        <x:v>0</x:v>
      </x:c>
      <x:c r="CE9" t="n">
        <x:v>0</x:v>
      </x:c>
      <x:c r="CF9" t="n">
        <x:v>0</x:v>
      </x:c>
      <x:c r="CG9" t="n">
        <x:v>0.1998</x:v>
      </x:c>
      <x:c r="CH9" t="n">
        <x:v>0.1663</x:v>
      </x:c>
      <x:c r="CI9" t="n">
        <x:v>0</x:v>
      </x:c>
      <x:c r="CJ9" t="n">
        <x:v>0</x:v>
      </x:c>
      <x:c r="CK9" t="n">
        <x:v>0</x:v>
      </x:c>
      <x:c r="CL9" t="n">
        <x:v>0</x:v>
      </x:c>
      <x:c r="CM9" t="n">
        <x:v>0.2722</x:v>
      </x:c>
      <x:c r="CN9" t="n">
        <x:v>0.4313</x:v>
      </x:c>
      <x:c r="CO9" t="n">
        <x:v>0</x:v>
      </x:c>
      <x:c r="CP9" t="n">
        <x:v>0</x:v>
      </x:c>
      <x:c r="CQ9" t="n">
        <x:v>0</x:v>
      </x:c>
      <x:c r="CR9" t="n">
        <x:v>0</x:v>
      </x:c>
      <x:c r="CS9" t="n">
        <x:v>0</x:v>
      </x:c>
      <x:c r="CT9" t="n">
        <x:v>0</x:v>
      </x:c>
      <x:c r="CU9" t="n">
        <x:v>0.0624</x:v>
      </x:c>
      <x:c r="CV9" t="n">
        <x:v>0</x:v>
      </x:c>
      <x:c r="CW9" t="n">
        <x:v>0</x:v>
      </x:c>
      <x:c r="CX9" t="n">
        <x:v>0</x:v>
      </x:c>
      <x:c r="CY9" t="n">
        <x:v>0</x:v>
      </x:c>
      <x:c r="CZ9" t="n">
        <x:v>0</x:v>
      </x:c>
      <x:c r="DA9" t="n">
        <x:v>0</x:v>
      </x:c>
      <x:c r="DB9" t="n">
        <x:v>0</x:v>
      </x:c>
      <x:c r="DC9" t="n">
        <x:v>0</x:v>
      </x:c>
      <x:c r="DD9" t="n">
        <x:v>0.0354</x:v>
      </x:c>
      <x:c r="DE9" t="n">
        <x:v>0</x:v>
      </x:c>
      <x:c r="DF9" t="n">
        <x:v>0.1564</x:v>
      </x:c>
      <x:c r="DG9" t="n">
        <x:v>0.1707</x:v>
      </x:c>
      <x:c r="DH9" t="n">
        <x:v>0</x:v>
      </x:c>
      <x:c r="DI9" t="n">
        <x:v>0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0.0019</x:v>
      </x:c>
      <x:c r="AN10" t="n">
        <x:v>0</x:v>
      </x:c>
      <x:c r="AO10" t="n">
        <x:v>0</x:v>
      </x:c>
      <x:c r="AP10" t="n">
        <x:v>0</x:v>
      </x:c>
      <x:c r="AQ10" t="n">
        <x:v>0.0179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0</x:v>
      </x:c>
      <x:c r="BB10" t="n">
        <x:v>0</x:v>
      </x:c>
      <x:c r="BC10" t="n">
        <x:v>0</x:v>
      </x:c>
      <x:c r="BD10" t="n">
        <x:v>0</x:v>
      </x:c>
      <x:c r="BE10" t="n">
        <x:v>0</x:v>
      </x:c>
      <x:c r="BF10" t="n">
        <x:v>0</x:v>
      </x:c>
      <x:c r="BG10" t="n">
        <x:v>0</x:v>
      </x:c>
      <x:c r="BH10" t="n">
        <x:v>0</x:v>
      </x:c>
      <x:c r="BI10" t="n">
        <x:v>0</x:v>
      </x:c>
      <x:c r="BJ10" t="n">
        <x:v>0</x:v>
      </x:c>
      <x:c r="BK10" t="n">
        <x:v>0</x:v>
      </x:c>
      <x:c r="BL10" t="n">
        <x:v>0</x:v>
      </x:c>
      <x:c r="BM10" t="n">
        <x:v>0</x:v>
      </x:c>
      <x:c r="BN10" t="n">
        <x:v>0</x:v>
      </x:c>
      <x:c r="BO10" t="n">
        <x:v>0</x:v>
      </x:c>
      <x:c r="BP10" t="n">
        <x:v>0</x:v>
      </x:c>
      <x:c r="BQ10" t="n">
        <x:v>0</x:v>
      </x:c>
      <x:c r="BR10" t="n">
        <x:v>0</x:v>
      </x:c>
      <x:c r="BS10" t="n">
        <x:v>0</x:v>
      </x:c>
      <x:c r="BT10" t="n">
        <x:v>0</x:v>
      </x:c>
      <x:c r="BU10" t="n">
        <x:v>0</x:v>
      </x:c>
      <x:c r="BV10" t="n">
        <x:v>0</x:v>
      </x:c>
      <x:c r="BW10" t="n">
        <x:v>0</x:v>
      </x:c>
      <x:c r="BX10" t="n">
        <x:v>0</x:v>
      </x:c>
      <x:c r="BY10" t="n">
        <x:v>0</x:v>
      </x:c>
      <x:c r="BZ10" t="n">
        <x:v>0</x:v>
      </x:c>
      <x:c r="CA10" t="n">
        <x:v>0</x:v>
      </x:c>
      <x:c r="CB10" t="n">
        <x:v>0</x:v>
      </x:c>
      <x:c r="CC10" t="n">
        <x:v>0</x:v>
      </x:c>
      <x:c r="CD10" t="n">
        <x:v>0</x:v>
      </x:c>
      <x:c r="CE10" t="n">
        <x:v>0</x:v>
      </x:c>
      <x:c r="CF10" t="n">
        <x:v>0</x:v>
      </x:c>
      <x:c r="CG10" t="n">
        <x:v>0</x:v>
      </x:c>
      <x:c r="CH10" t="n">
        <x:v>0.0016</x:v>
      </x:c>
      <x:c r="CI10" t="n">
        <x:v>0</x:v>
      </x:c>
      <x:c r="CJ10" t="n">
        <x:v>0</x:v>
      </x:c>
      <x:c r="CK10" t="n">
        <x:v>0</x:v>
      </x:c>
      <x:c r="CL10" t="n">
        <x:v>0</x:v>
      </x:c>
      <x:c r="CM10" t="n">
        <x:v>0</x:v>
      </x:c>
      <x:c r="CN10" t="n">
        <x:v>0</x:v>
      </x:c>
      <x:c r="CO10" t="n">
        <x:v>0</x:v>
      </x:c>
      <x:c r="CP10" t="n">
        <x:v>0</x:v>
      </x:c>
      <x:c r="CQ10" t="n">
        <x:v>0</x:v>
      </x:c>
      <x:c r="CR10" t="n">
        <x:v>0</x:v>
      </x:c>
      <x:c r="CS10" t="n">
        <x:v>0</x:v>
      </x:c>
      <x:c r="CT10" t="n">
        <x:v>0</x:v>
      </x:c>
      <x:c r="CU10" t="n">
        <x:v>0</x:v>
      </x:c>
      <x:c r="CV10" t="n">
        <x:v>0</x:v>
      </x:c>
      <x:c r="CW10" t="n">
        <x:v>0</x:v>
      </x:c>
      <x:c r="CX10" t="n">
        <x:v>0</x:v>
      </x:c>
      <x:c r="CY10" t="n">
        <x:v>0</x:v>
      </x:c>
      <x:c r="CZ10" t="n">
        <x:v>0</x:v>
      </x:c>
      <x:c r="DA10" t="n">
        <x:v>0</x:v>
      </x:c>
      <x:c r="DB10" t="n">
        <x:v>0</x:v>
      </x:c>
      <x:c r="DC10" t="n">
        <x:v>0</x:v>
      </x:c>
      <x:c r="DD10" t="n">
        <x:v>0</x:v>
      </x:c>
      <x:c r="DE10" t="n">
        <x:v>0</x:v>
      </x:c>
      <x:c r="DF10" t="n">
        <x:v>0</x:v>
      </x:c>
      <x:c r="DG10" t="n">
        <x:v>0</x:v>
      </x:c>
      <x:c r="DH10" t="n">
        <x:v>0</x:v>
      </x:c>
      <x:c r="DI10" t="n">
        <x:v>0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</x:v>
      </x:c>
      <x:c r="BE11" t="n">
        <x:v>0</x:v>
      </x:c>
      <x:c r="BF11" t="n">
        <x:v>0</x:v>
      </x:c>
      <x:c r="BG11" t="n">
        <x:v>0</x:v>
      </x:c>
      <x:c r="BH11" t="n">
        <x:v>0</x:v>
      </x:c>
      <x:c r="BI11" t="n">
        <x:v>0</x:v>
      </x:c>
      <x:c r="BJ11" t="n">
        <x:v>0</x:v>
      </x:c>
      <x:c r="BK11" t="n">
        <x:v>0</x:v>
      </x:c>
      <x:c r="BL11" t="n">
        <x:v>0</x:v>
      </x:c>
      <x:c r="BM11" t="n">
        <x:v>0</x:v>
      </x:c>
      <x:c r="BN11" t="n">
        <x:v>0</x:v>
      </x:c>
      <x:c r="BO11" t="n">
        <x:v>0</x:v>
      </x:c>
      <x:c r="BP11" t="n">
        <x:v>0</x:v>
      </x:c>
      <x:c r="BQ11" t="n">
        <x:v>0</x:v>
      </x:c>
      <x:c r="BR11" t="n">
        <x:v>0</x:v>
      </x:c>
      <x:c r="BS11" t="n">
        <x:v>0</x:v>
      </x:c>
      <x:c r="BT11" t="n">
        <x:v>0</x:v>
      </x:c>
      <x:c r="BU11" t="n">
        <x:v>0</x:v>
      </x:c>
      <x:c r="BV11" t="n">
        <x:v>0</x:v>
      </x:c>
      <x:c r="BW11" t="n">
        <x:v>0</x:v>
      </x:c>
      <x:c r="BX11" t="n">
        <x:v>0</x:v>
      </x:c>
      <x:c r="BY11" t="n">
        <x:v>0</x:v>
      </x:c>
      <x:c r="BZ11" t="n">
        <x:v>0</x:v>
      </x:c>
      <x:c r="CA11" t="n">
        <x:v>0</x:v>
      </x:c>
      <x:c r="CB11" t="n">
        <x:v>0</x:v>
      </x:c>
      <x:c r="CC11" t="n">
        <x:v>0</x:v>
      </x:c>
      <x:c r="CD11" t="n">
        <x:v>0</x:v>
      </x:c>
      <x:c r="CE11" t="n">
        <x:v>0</x:v>
      </x:c>
      <x:c r="CF11" t="n">
        <x:v>0</x:v>
      </x:c>
      <x:c r="CG11" t="n">
        <x:v>0</x:v>
      </x:c>
      <x:c r="CH11" t="n">
        <x:v>0</x:v>
      </x:c>
      <x:c r="CI11" t="n">
        <x:v>0</x:v>
      </x:c>
      <x:c r="CJ11" t="n">
        <x:v>0</x:v>
      </x:c>
      <x:c r="CK11" t="n">
        <x:v>0</x:v>
      </x:c>
      <x:c r="CL11" t="n">
        <x:v>0</x:v>
      </x:c>
      <x:c r="CM11" t="n">
        <x:v>0</x:v>
      </x:c>
      <x:c r="CN11" t="n">
        <x:v>0</x:v>
      </x:c>
      <x:c r="CO11" t="n">
        <x:v>0</x:v>
      </x:c>
      <x:c r="CP11" t="n">
        <x:v>0</x:v>
      </x:c>
      <x:c r="CQ11" t="n">
        <x:v>0</x:v>
      </x:c>
      <x:c r="CR11" t="n">
        <x:v>0</x:v>
      </x:c>
      <x:c r="CS11" t="n">
        <x:v>0</x:v>
      </x:c>
      <x:c r="CT11" t="n">
        <x:v>0</x:v>
      </x:c>
      <x:c r="CU11" t="n">
        <x:v>0</x:v>
      </x:c>
      <x:c r="CV11" t="n">
        <x:v>0</x:v>
      </x:c>
      <x:c r="CW11" t="n">
        <x:v>0</x:v>
      </x:c>
      <x:c r="CX11" t="n">
        <x:v>0</x:v>
      </x:c>
      <x:c r="CY11" t="n">
        <x:v>0</x:v>
      </x:c>
      <x:c r="CZ11" t="n">
        <x:v>0</x:v>
      </x:c>
      <x:c r="DA11" t="n">
        <x:v>0</x:v>
      </x:c>
      <x:c r="DB11" t="n">
        <x:v>0</x:v>
      </x:c>
      <x:c r="DC11" t="n">
        <x:v>0</x:v>
      </x:c>
      <x:c r="DD11" t="n">
        <x:v>0</x:v>
      </x:c>
      <x:c r="DE11" t="n">
        <x:v>0</x:v>
      </x:c>
      <x:c r="DF11" t="n">
        <x:v>0</x:v>
      </x:c>
      <x:c r="DG11" t="n">
        <x:v>0</x:v>
      </x:c>
      <x:c r="DH11" t="n">
        <x:v>0</x:v>
      </x:c>
      <x:c r="DI11" t="n">
        <x:v>0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0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0</x:v>
      </x:c>
      <x:c r="BF13" t="n">
        <x:v>0</x:v>
      </x:c>
      <x:c r="BG13" t="n">
        <x:v>0</x:v>
      </x:c>
      <x:c r="BH13" t="n">
        <x:v>0</x:v>
      </x:c>
      <x:c r="BI13" t="n">
        <x:v>0</x:v>
      </x:c>
      <x:c r="BJ13" t="n">
        <x:v>0</x:v>
      </x:c>
      <x:c r="BK13" t="n">
        <x:v>0</x:v>
      </x:c>
      <x:c r="BL13" t="n">
        <x:v>0</x:v>
      </x:c>
      <x:c r="BM13" t="n">
        <x:v>0</x:v>
      </x:c>
      <x:c r="BN13" t="n">
        <x:v>0</x:v>
      </x:c>
      <x:c r="BO13" t="n">
        <x:v>0</x:v>
      </x:c>
      <x:c r="BP13" t="n">
        <x:v>0</x:v>
      </x:c>
      <x:c r="BQ13" t="n">
        <x:v>0</x:v>
      </x:c>
      <x:c r="BR13" t="n">
        <x:v>0</x:v>
      </x:c>
      <x:c r="BS13" t="n">
        <x:v>0</x:v>
      </x:c>
      <x:c r="BT13" t="n">
        <x:v>0</x:v>
      </x:c>
      <x:c r="BU13" t="n">
        <x:v>0</x:v>
      </x:c>
      <x:c r="BV13" t="n">
        <x:v>0</x:v>
      </x:c>
      <x:c r="BW13" t="n">
        <x:v>0</x:v>
      </x:c>
      <x:c r="BX13" t="n">
        <x:v>0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0</x:v>
      </x:c>
      <x:c r="CF13" t="n">
        <x:v>0</x:v>
      </x:c>
      <x:c r="CG13" t="n">
        <x:v>0</x:v>
      </x:c>
      <x:c r="CH13" t="n">
        <x:v>0</x:v>
      </x:c>
      <x:c r="CI13" t="n">
        <x:v>0</x:v>
      </x:c>
      <x:c r="CJ13" t="n">
        <x:v>0</x:v>
      </x:c>
      <x:c r="CK13" t="n">
        <x:v>0</x:v>
      </x:c>
      <x:c r="CL13" t="n">
        <x:v>0</x:v>
      </x:c>
      <x:c r="CM13" t="n">
        <x:v>0</x:v>
      </x:c>
      <x:c r="CN13" t="n">
        <x:v>0</x:v>
      </x:c>
      <x:c r="CO13" t="n">
        <x:v>0</x:v>
      </x:c>
      <x:c r="CP13" t="n">
        <x:v>0</x:v>
      </x:c>
      <x:c r="CQ13" t="n">
        <x:v>0</x:v>
      </x:c>
      <x:c r="CR13" t="n">
        <x:v>0</x:v>
      </x:c>
      <x:c r="CS13" t="n">
        <x:v>0</x:v>
      </x:c>
      <x:c r="CT13" t="n">
        <x:v>0</x:v>
      </x:c>
      <x:c r="CU13" t="n">
        <x:v>0</x:v>
      </x:c>
      <x:c r="CV13" t="n">
        <x:v>0</x:v>
      </x:c>
      <x:c r="CW13" t="n">
        <x:v>0</x:v>
      </x:c>
      <x:c r="CX13" t="n">
        <x:v>0</x:v>
      </x:c>
      <x:c r="CY13" t="n">
        <x:v>0</x:v>
      </x:c>
      <x:c r="CZ13" t="n">
        <x:v>0</x:v>
      </x:c>
      <x:c r="DA13" t="n">
        <x:v>0</x:v>
      </x:c>
      <x:c r="DB13" t="n">
        <x:v>0</x:v>
      </x:c>
      <x:c r="DC13" t="n">
        <x:v>0</x:v>
      </x:c>
      <x:c r="DD13" t="n">
        <x:v>0</x:v>
      </x:c>
      <x:c r="DE13" t="n">
        <x:v>0</x:v>
      </x:c>
      <x:c r="DF13" t="n">
        <x:v>0</x:v>
      </x:c>
      <x:c r="DG13" t="n">
        <x:v>0</x:v>
      </x:c>
      <x:c r="DH13" t="n">
        <x:v>0</x:v>
      </x:c>
      <x:c r="DI13" t="n">
        <x:v>0.05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0</x:v>
      </x:c>
      <x:c r="BG14" t="n">
        <x:v>0</x:v>
      </x:c>
      <x:c r="BH14" t="n">
        <x:v>0</x:v>
      </x:c>
      <x:c r="BI14" t="n">
        <x:v>0</x:v>
      </x:c>
      <x:c r="BJ14" t="n">
        <x:v>0</x:v>
      </x:c>
      <x:c r="BK14" t="n">
        <x:v>0</x:v>
      </x:c>
      <x:c r="BL14" t="n">
        <x:v>0</x:v>
      </x:c>
      <x:c r="BM14" t="n">
        <x:v>0</x:v>
      </x:c>
      <x:c r="BN14" t="n">
        <x:v>0</x:v>
      </x:c>
      <x:c r="BO14" t="n">
        <x:v>0</x:v>
      </x:c>
      <x:c r="BP14" t="n">
        <x:v>0</x:v>
      </x:c>
      <x:c r="BQ14" t="n">
        <x:v>0</x:v>
      </x:c>
      <x:c r="BR14" t="n">
        <x:v>0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0</x:v>
      </x:c>
      <x:c r="BX14" t="n">
        <x:v>0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0</x:v>
      </x:c>
      <x:c r="CH14" t="n">
        <x:v>0</x:v>
      </x:c>
      <x:c r="CI14" t="n">
        <x:v>0</x:v>
      </x:c>
      <x:c r="CJ14" t="n">
        <x:v>0</x:v>
      </x:c>
      <x:c r="CK14" t="n">
        <x:v>0</x:v>
      </x:c>
      <x:c r="CL14" t="n">
        <x:v>0</x:v>
      </x:c>
      <x:c r="CM14" t="n">
        <x:v>0</x:v>
      </x:c>
      <x:c r="CN14" t="n">
        <x:v>0</x:v>
      </x:c>
      <x:c r="CO14" t="n">
        <x:v>0</x:v>
      </x:c>
      <x:c r="CP14" t="n">
        <x:v>0</x:v>
      </x:c>
      <x:c r="CQ14" t="n">
        <x:v>0</x:v>
      </x:c>
      <x:c r="CR14" t="n">
        <x:v>0</x:v>
      </x:c>
      <x:c r="CS14" t="n">
        <x:v>0</x:v>
      </x:c>
      <x:c r="CT14" t="n">
        <x:v>0</x:v>
      </x:c>
      <x:c r="CU14" t="n">
        <x:v>0</x:v>
      </x:c>
      <x:c r="CV14" t="n">
        <x:v>0</x:v>
      </x:c>
      <x:c r="CW14" t="n">
        <x:v>0</x:v>
      </x:c>
      <x:c r="CX14" t="n">
        <x:v>0</x:v>
      </x:c>
      <x:c r="CY14" t="n">
        <x:v>0</x:v>
      </x:c>
      <x:c r="CZ14" t="n">
        <x:v>0</x:v>
      </x:c>
      <x:c r="DA14" t="n">
        <x:v>0</x:v>
      </x:c>
      <x:c r="DB14" t="n">
        <x:v>0</x:v>
      </x:c>
      <x:c r="DC14" t="n">
        <x:v>0</x:v>
      </x:c>
      <x:c r="DD14" t="n">
        <x:v>0</x:v>
      </x:c>
      <x:c r="DE14" t="n">
        <x:v>0</x:v>
      </x:c>
      <x:c r="DF14" t="n">
        <x:v>0</x:v>
      </x:c>
      <x:c r="DG14" t="n">
        <x:v>0</x:v>
      </x:c>
      <x:c r="DH14" t="n">
        <x:v>0</x:v>
      </x:c>
      <x:c r="DI14" t="n">
        <x:v>0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0.0158</x:v>
      </x:c>
      <x:c r="E15" t="n">
        <x:v>0.1473</x:v>
      </x:c>
      <x:c r="F15" t="n">
        <x:v>0.0152</x:v>
      </x:c>
      <x:c r="G15" t="n">
        <x:v>0.0647</x:v>
      </x:c>
      <x:c r="H15" t="n">
        <x:v>0.5702</x:v>
      </x:c>
      <x:c r="I15" t="n">
        <x:v>0.0032</x:v>
      </x:c>
      <x:c r="J15" t="n">
        <x:v>0.077</x:v>
      </x:c>
      <x:c r="K15" t="n">
        <x:v>0.135</x:v>
      </x:c>
      <x:c r="L15" t="n">
        <x:v>0</x:v>
      </x:c>
      <x:c r="M15" t="n">
        <x:v>0.1897</x:v>
      </x:c>
      <x:c r="N15" t="n">
        <x:v>0.0056</x:v>
      </x:c>
      <x:c r="O15" t="n">
        <x:v>0.4297</x:v>
      </x:c>
      <x:c r="P15" t="n">
        <x:v>0.4375</x:v>
      </x:c>
      <x:c r="Q15" t="n">
        <x:v>0.1375</x:v>
      </x:c>
      <x:c r="R15" t="n">
        <x:v>0.8225</x:v>
      </x:c>
      <x:c r="S15" t="n">
        <x:v>0.4041</x:v>
      </x:c>
      <x:c r="T15" t="n">
        <x:v>0.0008</x:v>
      </x:c>
      <x:c r="U15" t="n">
        <x:v>0</x:v>
      </x:c>
      <x:c r="V15" t="n">
        <x:v>0.0214</x:v>
      </x:c>
      <x:c r="W15" t="n">
        <x:v>0.0136</x:v>
      </x:c>
      <x:c r="X15" t="n">
        <x:v>0.019</x:v>
      </x:c>
      <x:c r="Y15" t="n">
        <x:v>0.0827</x:v>
      </x:c>
      <x:c r="Z15" t="n">
        <x:v>0.0146</x:v>
      </x:c>
      <x:c r="AA15" t="n">
        <x:v>0.4005</x:v>
      </x:c>
      <x:c r="AB15" t="n">
        <x:v>0.2234</x:v>
      </x:c>
      <x:c r="AC15" t="n">
        <x:v>0.2935</x:v>
      </x:c>
      <x:c r="AD15" t="n">
        <x:v>0.0093</x:v>
      </x:c>
      <x:c r="AE15" t="n">
        <x:v>0.24</x:v>
      </x:c>
      <x:c r="AF15" t="n">
        <x:v>0.0386</x:v>
      </x:c>
      <x:c r="AG15" t="n">
        <x:v>0</x:v>
      </x:c>
      <x:c r="AH15" t="n">
        <x:v>0.0218</x:v>
      </x:c>
      <x:c r="AI15" t="n">
        <x:v>0</x:v>
      </x:c>
      <x:c r="AJ15" t="n">
        <x:v>0.0376</x:v>
      </x:c>
      <x:c r="AK15" t="n">
        <x:v>0</x:v>
      </x:c>
      <x:c r="AL15" t="n">
        <x:v>0.3488</x:v>
      </x:c>
      <x:c r="AM15" t="n">
        <x:v>0</x:v>
      </x:c>
      <x:c r="AN15" t="n">
        <x:v>0.3312</x:v>
      </x:c>
      <x:c r="AO15" t="n">
        <x:v>0.7838</x:v>
      </x:c>
      <x:c r="AP15" t="n">
        <x:v>0.0558</x:v>
      </x:c>
      <x:c r="AQ15" t="n">
        <x:v>0</x:v>
      </x:c>
      <x:c r="AR15" t="n">
        <x:v>0.2323</x:v>
      </x:c>
      <x:c r="AS15" t="n">
        <x:v>0.4098</x:v>
      </x:c>
      <x:c r="AT15" t="n">
        <x:v>0.3896</x:v>
      </x:c>
      <x:c r="AU15" t="n">
        <x:v>0.3699</x:v>
      </x:c>
      <x:c r="AV15" t="n">
        <x:v>0.0044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0.9607</x:v>
      </x:c>
      <x:c r="BB15" t="n">
        <x:v>1.34</x:v>
      </x:c>
      <x:c r="BC15" t="n">
        <x:v>0.2331</x:v>
      </x:c>
      <x:c r="BD15" t="n">
        <x:v>0.1746</x:v>
      </x:c>
      <x:c r="BE15" t="n">
        <x:v>0.2309</x:v>
      </x:c>
      <x:c r="BF15" t="n">
        <x:v>0.0814</x:v>
      </x:c>
      <x:c r="BG15" t="n">
        <x:v>0</x:v>
      </x:c>
      <x:c r="BH15" t="n">
        <x:v>0.0001</x:v>
      </x:c>
      <x:c r="BI15" t="n">
        <x:v>0.0002</x:v>
      </x:c>
      <x:c r="BJ15" t="n">
        <x:v>0.0323</x:v>
      </x:c>
      <x:c r="BK15" t="n">
        <x:v>0.0516</x:v>
      </x:c>
      <x:c r="BL15" t="n">
        <x:v>0.7276</x:v>
      </x:c>
      <x:c r="BM15" t="n">
        <x:v>0.0427</x:v>
      </x:c>
      <x:c r="BN15" t="n">
        <x:v>0</x:v>
      </x:c>
      <x:c r="BO15" t="n">
        <x:v>0.7347</x:v>
      </x:c>
      <x:c r="BP15" t="n">
        <x:v>0</x:v>
      </x:c>
      <x:c r="BQ15" t="n">
        <x:v>0.8888</x:v>
      </x:c>
      <x:c r="BR15" t="n">
        <x:v>0.4535</x:v>
      </x:c>
      <x:c r="BS15" t="n">
        <x:v>1.0727</x:v>
      </x:c>
      <x:c r="BT15" t="n">
        <x:v>1.2365</x:v>
      </x:c>
      <x:c r="BU15" t="n">
        <x:v>0.5698</x:v>
      </x:c>
      <x:c r="BV15" t="n">
        <x:v>0.3981</x:v>
      </x:c>
      <x:c r="BW15" t="n">
        <x:v>0</x:v>
      </x:c>
      <x:c r="BX15" t="n">
        <x:v>0.4709</x:v>
      </x:c>
      <x:c r="BY15" t="n">
        <x:v>0.776</x:v>
      </x:c>
      <x:c r="BZ15" t="n">
        <x:v>0.7506</x:v>
      </x:c>
      <x:c r="CA15" t="n">
        <x:v>0</x:v>
      </x:c>
      <x:c r="CB15" t="n">
        <x:v>0.0111</x:v>
      </x:c>
      <x:c r="CC15" t="n">
        <x:v>0.131</x:v>
      </x:c>
      <x:c r="CD15" t="n">
        <x:v>0</x:v>
      </x:c>
      <x:c r="CE15" t="n">
        <x:v>0.1601</x:v>
      </x:c>
      <x:c r="CF15" t="n">
        <x:v>1.5548</x:v>
      </x:c>
      <x:c r="CG15" t="n">
        <x:v>0.3603</x:v>
      </x:c>
      <x:c r="CH15" t="n">
        <x:v>0.7269</x:v>
      </x:c>
      <x:c r="CI15" t="n">
        <x:v>0.6389</x:v>
      </x:c>
      <x:c r="CJ15" t="n">
        <x:v>0.0164</x:v>
      </x:c>
      <x:c r="CK15" t="n">
        <x:v>0.8007</x:v>
      </x:c>
      <x:c r="CL15" t="n">
        <x:v>0.0003</x:v>
      </x:c>
      <x:c r="CM15" t="n">
        <x:v>1.2141</x:v>
      </x:c>
      <x:c r="CN15" t="n">
        <x:v>0.0669</x:v>
      </x:c>
      <x:c r="CO15" t="n">
        <x:v>0.0423</x:v>
      </x:c>
      <x:c r="CP15" t="n">
        <x:v>0</x:v>
      </x:c>
      <x:c r="CQ15" t="n">
        <x:v>0.0259</x:v>
      </x:c>
      <x:c r="CR15" t="n">
        <x:v>0.9787</x:v>
      </x:c>
      <x:c r="CS15" t="n">
        <x:v>1.4189</x:v>
      </x:c>
      <x:c r="CT15" t="n">
        <x:v>0</x:v>
      </x:c>
      <x:c r="CU15" t="n">
        <x:v>0.7837</x:v>
      </x:c>
      <x:c r="CV15" t="n">
        <x:v>0.7664</x:v>
      </x:c>
      <x:c r="CW15" t="n">
        <x:v>0.325</x:v>
      </x:c>
      <x:c r="CX15" t="n">
        <x:v>0.0093</x:v>
      </x:c>
      <x:c r="CY15" t="n">
        <x:v>0.0218</x:v>
      </x:c>
      <x:c r="CZ15" t="n">
        <x:v>0.0039</x:v>
      </x:c>
      <x:c r="DA15" t="n">
        <x:v>0.2035</x:v>
      </x:c>
      <x:c r="DB15" t="n">
        <x:v>0.0082</x:v>
      </x:c>
      <x:c r="DC15" t="n">
        <x:v>0.3168</x:v>
      </x:c>
      <x:c r="DD15" t="n">
        <x:v>0.9996</x:v>
      </x:c>
      <x:c r="DE15" t="n">
        <x:v>0.8906</x:v>
      </x:c>
      <x:c r="DF15" t="n">
        <x:v>0.918</x:v>
      </x:c>
      <x:c r="DG15" t="n">
        <x:v>1.0468</x:v>
      </x:c>
      <x:c r="DH15" t="n">
        <x:v>0.6066</x:v>
      </x:c>
      <x:c r="DI15" t="n">
        <x:v>0.5743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0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0</x:v>
      </x:c>
      <x:c r="BP16" t="n">
        <x:v>0</x:v>
      </x:c>
      <x:c r="BQ16" t="n">
        <x:v>0</x:v>
      </x:c>
      <x:c r="BR16" t="n">
        <x:v>0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0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0</x:v>
      </x:c>
      <x:c r="CL16" t="n">
        <x:v>0</x:v>
      </x:c>
      <x:c r="CM16" t="n">
        <x:v>0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0</x:v>
      </x:c>
      <x:c r="CT16" t="n">
        <x:v>0</x:v>
      </x:c>
      <x:c r="CU16" t="n">
        <x:v>0</x:v>
      </x:c>
      <x:c r="CV16" t="n">
        <x:v>0</x:v>
      </x:c>
      <x:c r="CW16" t="n">
        <x:v>0</x:v>
      </x:c>
      <x:c r="CX16" t="n">
        <x:v>0</x:v>
      </x:c>
      <x:c r="CY16" t="n">
        <x:v>0</x:v>
      </x:c>
      <x:c r="CZ16" t="n">
        <x:v>0</x:v>
      </x:c>
      <x:c r="DA16" t="n">
        <x:v>0</x:v>
      </x:c>
      <x:c r="DB16" t="n">
        <x:v>0</x:v>
      </x:c>
      <x:c r="DC16" t="n">
        <x:v>0</x:v>
      </x:c>
      <x:c r="DD16" t="n">
        <x:v>0</x:v>
      </x:c>
      <x:c r="DE16" t="n">
        <x:v>0</x:v>
      </x:c>
      <x:c r="DF16" t="n">
        <x:v>0</x:v>
      </x:c>
      <x:c r="DG16" t="n">
        <x:v>0</x:v>
      </x:c>
      <x:c r="DH16" t="n">
        <x:v>0</x:v>
      </x:c>
      <x:c r="DI16" t="n">
        <x:v>0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0</x:v>
      </x:c>
      <x:c r="CW17" t="n">
        <x:v>0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0</x:v>
      </x:c>
      <x:c r="DC17" t="n">
        <x:v>0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0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0</x:v>
      </x:c>
      <x:c r="E18" t="n">
        <x:v>0</x:v>
      </x:c>
      <x:c r="F18" t="n">
        <x:v>0</x:v>
      </x:c>
      <x:c r="G18" t="n">
        <x:v>0.2577</x:v>
      </x:c>
      <x:c r="H18" t="n">
        <x:v>0.0721</x:v>
      </x:c>
      <x:c r="I18" t="n">
        <x:v>0</x:v>
      </x:c>
      <x:c r="J18" t="n">
        <x:v>0</x:v>
      </x:c>
      <x:c r="K18" t="n">
        <x:v>0</x:v>
      </x:c>
      <x:c r="L18" t="n">
        <x:v>0.2648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0.0802</x:v>
      </x:c>
      <x:c r="T18" t="n">
        <x:v>0.1744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0.0021</x:v>
      </x:c>
      <x:c r="Z18" t="n">
        <x:v>0</x:v>
      </x:c>
      <x:c r="AA18" t="n">
        <x:v>0</x:v>
      </x:c>
      <x:c r="AB18" t="n">
        <x:v>0</x:v>
      </x:c>
      <x:c r="AC18" t="n">
        <x:v>0.4554</x:v>
      </x:c>
      <x:c r="AD18" t="n">
        <x:v>0</x:v>
      </x:c>
      <x:c r="AE18" t="n">
        <x:v>0</x:v>
      </x:c>
      <x:c r="AF18" t="n">
        <x:v>0</x:v>
      </x:c>
      <x:c r="AG18" t="n">
        <x:v>0.609</x:v>
      </x:c>
      <x:c r="AH18" t="n">
        <x:v>0</x:v>
      </x:c>
      <x:c r="AI18" t="n">
        <x:v>0</x:v>
      </x:c>
      <x:c r="AJ18" t="n">
        <x:v>0.036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0.0548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0.0197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0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0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0.0705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0</x:v>
      </x:c>
      <x:c r="CL18" t="n">
        <x:v>0</x:v>
      </x:c>
      <x:c r="CM18" t="n">
        <x:v>0</x:v>
      </x:c>
      <x:c r="CN18" t="n">
        <x:v>0</x:v>
      </x:c>
      <x:c r="CO18" t="n">
        <x:v>0.0023</x:v>
      </x:c>
      <x:c r="CP18" t="n">
        <x:v>0</x:v>
      </x:c>
      <x:c r="CQ18" t="n">
        <x:v>0</x:v>
      </x:c>
      <x:c r="CR18" t="n">
        <x:v>0</x:v>
      </x:c>
      <x:c r="CS18" t="n">
        <x:v>0</x:v>
      </x:c>
      <x:c r="CT18" t="n">
        <x:v>0</x:v>
      </x:c>
      <x:c r="CU18" t="n">
        <x:v>0</x:v>
      </x:c>
      <x:c r="CV18" t="n">
        <x:v>0</x:v>
      </x:c>
      <x:c r="CW18" t="n">
        <x:v>0</x:v>
      </x:c>
      <x:c r="CX18" t="n">
        <x:v>0</x:v>
      </x:c>
      <x:c r="CY18" t="n">
        <x:v>0</x:v>
      </x:c>
      <x:c r="CZ18" t="n">
        <x:v>0</x:v>
      </x:c>
      <x:c r="DA18" t="n">
        <x:v>0</x:v>
      </x:c>
      <x:c r="DB18" t="n">
        <x:v>0</x:v>
      </x:c>
      <x:c r="DC18" t="n">
        <x:v>0</x:v>
      </x:c>
      <x:c r="DD18" t="n">
        <x:v>0</x:v>
      </x:c>
      <x:c r="DE18" t="n">
        <x:v>0</x:v>
      </x:c>
      <x:c r="DF18" t="n">
        <x:v>0</x:v>
      </x:c>
      <x:c r="DG18" t="n">
        <x:v>0</x:v>
      </x:c>
      <x:c r="DH18" t="n">
        <x:v>0</x:v>
      </x:c>
      <x:c r="DI18" t="n">
        <x:v>0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0</x:v>
      </x:c>
      <x:c r="E19" t="n">
        <x:v>0</x:v>
      </x:c>
      <x:c r="F19" t="n">
        <x:v>0</x:v>
      </x:c>
      <x:c r="G19" t="n">
        <x:v>0.084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0.1697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0.0648</x:v>
      </x:c>
      <x:c r="U19" t="n">
        <x:v>0.1208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0.135</x:v>
      </x:c>
      <x:c r="AD19" t="n">
        <x:v>0</x:v>
      </x:c>
      <x:c r="AE19" t="n">
        <x:v>0</x:v>
      </x:c>
      <x:c r="AF19" t="n">
        <x:v>0</x:v>
      </x:c>
      <x:c r="AG19" t="n">
        <x:v>0.0409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0.0459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0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0.399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  <x:c r="DH19" t="n">
        <x:v>0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0</x:v>
      </x:c>
      <x:c r="E20" t="n">
        <x:v>0</x:v>
      </x:c>
      <x:c r="F20" t="n">
        <x:v>0</x:v>
      </x:c>
      <x:c r="G20" t="n">
        <x:v>0.2946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0.9868</x:v>
      </x:c>
      <x:c r="M20" t="n">
        <x:v>0</x:v>
      </x:c>
      <x:c r="N20" t="n">
        <x:v>0.2412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0.376</x:v>
      </x:c>
      <x:c r="U20" t="n">
        <x:v>0.3642</x:v>
      </x:c>
      <x:c r="V20" t="n">
        <x:v>0.1526</x:v>
      </x:c>
      <x:c r="W20" t="n">
        <x:v>0.4613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0.4148</x:v>
      </x:c>
      <x:c r="AD20" t="n">
        <x:v>0</x:v>
      </x:c>
      <x:c r="AE20" t="n">
        <x:v>0</x:v>
      </x:c>
      <x:c r="AF20" t="n">
        <x:v>0</x:v>
      </x:c>
      <x:c r="AG20" t="n">
        <x:v>0.1334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0.2168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0.0896</x:v>
      </x:c>
      <x:c r="AZ20" t="n">
        <x:v>0.055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0.2597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  <x:c r="DH20" t="n">
        <x:v>0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 t="n">
        <x:v>0</x:v>
      </x:c>
      <x:c r="AY22" t="n">
        <x:v>0</x:v>
      </x:c>
      <x:c r="AZ22" t="n">
        <x:v>0</x:v>
      </x:c>
      <x:c r="BA22" t="n">
        <x:v>0</x:v>
      </x:c>
      <x:c r="BB22" t="n">
        <x:v>0</x:v>
      </x:c>
      <x:c r="BC22" t="n">
        <x:v>0</x:v>
      </x:c>
      <x:c r="BD22" t="n">
        <x:v>0</x:v>
      </x:c>
      <x:c r="BE22" t="n">
        <x:v>0</x:v>
      </x:c>
      <x:c r="BF22" t="n">
        <x:v>0</x:v>
      </x:c>
      <x:c r="BG22" t="n">
        <x:v>0</x:v>
      </x:c>
      <x:c r="BH22" t="n">
        <x:v>0</x:v>
      </x:c>
      <x:c r="BI22" t="n">
        <x:v>0</x:v>
      </x:c>
      <x:c r="BJ22" t="n">
        <x:v>0</x:v>
      </x:c>
      <x:c r="BK22" t="n">
        <x:v>0</x:v>
      </x:c>
      <x:c r="BL22" t="n">
        <x:v>0</x:v>
      </x:c>
      <x:c r="BM22" t="n">
        <x:v>0</x:v>
      </x:c>
      <x:c r="BN22" t="n">
        <x:v>0</x:v>
      </x:c>
      <x:c r="BO22" t="n">
        <x:v>0</x:v>
      </x:c>
      <x:c r="BP22" t="n">
        <x:v>0</x:v>
      </x:c>
      <x:c r="BQ22" t="n">
        <x:v>0</x:v>
      </x:c>
      <x:c r="BR22" t="n">
        <x:v>0</x:v>
      </x:c>
      <x:c r="BS22" t="n">
        <x:v>0</x:v>
      </x:c>
      <x:c r="BT22" t="n">
        <x:v>0</x:v>
      </x:c>
      <x:c r="BU22" t="n">
        <x:v>0</x:v>
      </x:c>
      <x:c r="BV22" t="n">
        <x:v>0</x:v>
      </x:c>
      <x:c r="BW22" t="n">
        <x:v>0</x:v>
      </x:c>
      <x:c r="BX22" t="n">
        <x:v>0</x:v>
      </x:c>
      <x:c r="BY22" t="n">
        <x:v>0</x:v>
      </x:c>
      <x:c r="BZ22" t="n">
        <x:v>0</x:v>
      </x:c>
      <x:c r="CA22" t="n">
        <x:v>0</x:v>
      </x:c>
      <x:c r="CB22" t="n">
        <x:v>0</x:v>
      </x:c>
      <x:c r="CC22" t="n">
        <x:v>0</x:v>
      </x:c>
      <x:c r="CD22" t="n">
        <x:v>0</x:v>
      </x:c>
      <x:c r="CE22" t="n">
        <x:v>0</x:v>
      </x:c>
      <x:c r="CF22" t="n">
        <x:v>0</x:v>
      </x:c>
      <x:c r="CG22" t="n">
        <x:v>0</x:v>
      </x:c>
      <x:c r="CH22" t="n">
        <x:v>0</x:v>
      </x:c>
      <x:c r="CI22" t="n">
        <x:v>0</x:v>
      </x:c>
      <x:c r="CJ22" t="n">
        <x:v>0</x:v>
      </x:c>
      <x:c r="CK22" t="n">
        <x:v>0</x:v>
      </x:c>
      <x:c r="CL22" t="n">
        <x:v>0</x:v>
      </x:c>
      <x:c r="CM22" t="n">
        <x:v>0</x:v>
      </x:c>
      <x:c r="CN22" t="n">
        <x:v>0</x:v>
      </x:c>
      <x:c r="CO22" t="n">
        <x:v>0</x:v>
      </x:c>
      <x:c r="CP22" t="n">
        <x:v>0</x:v>
      </x:c>
      <x:c r="CQ22" t="n">
        <x:v>0</x:v>
      </x:c>
      <x:c r="CR22" t="n">
        <x:v>0</x:v>
      </x:c>
      <x:c r="CS22" t="n">
        <x:v>0</x:v>
      </x:c>
      <x:c r="CT22" t="n">
        <x:v>0</x:v>
      </x:c>
      <x:c r="CU22" t="n">
        <x:v>0</x:v>
      </x:c>
      <x:c r="CV22" t="n">
        <x:v>0</x:v>
      </x:c>
      <x:c r="CW22" t="n">
        <x:v>0</x:v>
      </x:c>
      <x:c r="CX22" t="n">
        <x:v>0</x:v>
      </x:c>
      <x:c r="CY22" t="n">
        <x:v>0</x:v>
      </x:c>
      <x:c r="CZ22" t="n">
        <x:v>0</x:v>
      </x:c>
      <x:c r="DA22" t="n">
        <x:v>0</x:v>
      </x:c>
      <x:c r="DB22" t="n">
        <x:v>0</x:v>
      </x:c>
      <x:c r="DC22" t="n">
        <x:v>0</x:v>
      </x:c>
      <x:c r="DD22" t="n">
        <x:v>0</x:v>
      </x:c>
      <x:c r="DE22" t="n">
        <x:v>0</x:v>
      </x:c>
      <x:c r="DF22" t="n">
        <x:v>0</x:v>
      </x:c>
      <x:c r="DG22" t="n">
        <x:v>0</x:v>
      </x:c>
      <x:c r="DH22" t="n">
        <x:v>0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0</x:v>
      </x:c>
      <x:c r="E23" t="n">
        <x:v>0</x:v>
      </x:c>
      <x:c r="F23" t="n">
        <x:v>0.6109</x:v>
      </x:c>
      <x:c r="G23" t="n">
        <x:v>0.0298</x:v>
      </x:c>
      <x:c r="H23" t="n">
        <x:v>0.0069</x:v>
      </x:c>
      <x:c r="I23" t="n">
        <x:v>0.1819</x:v>
      </x:c>
      <x:c r="J23" t="n">
        <x:v>0</x:v>
      </x:c>
      <x:c r="K23" t="n">
        <x:v>0.5491</x:v>
      </x:c>
      <x:c r="L23" t="n">
        <x:v>0.4987</x:v>
      </x:c>
      <x:c r="M23" t="n">
        <x:v>0</x:v>
      </x:c>
      <x:c r="N23" t="n">
        <x:v>0</x:v>
      </x:c>
      <x:c r="O23" t="n">
        <x:v>0.1693</x:v>
      </x:c>
      <x:c r="P23" t="n">
        <x:v>0.2397</x:v>
      </x:c>
      <x:c r="Q23" t="n">
        <x:v>0</x:v>
      </x:c>
      <x:c r="R23" t="n">
        <x:v>0</x:v>
      </x:c>
      <x:c r="S23" t="n">
        <x:v>0</x:v>
      </x:c>
      <x:c r="T23" t="n">
        <x:v>0.1489</x:v>
      </x:c>
      <x:c r="U23" t="n">
        <x:v>0</x:v>
      </x:c>
      <x:c r="V23" t="n">
        <x:v>0</x:v>
      </x:c>
      <x:c r="W23" t="n">
        <x:v>0</x:v>
      </x:c>
      <x:c r="X23" t="n">
        <x:v>1.0671</x:v>
      </x:c>
      <x:c r="Y23" t="n">
        <x:v>0.2541</x:v>
      </x:c>
      <x:c r="Z23" t="n">
        <x:v>0.2139</x:v>
      </x:c>
      <x:c r="AA23" t="n">
        <x:v>0</x:v>
      </x:c>
      <x:c r="AB23" t="n">
        <x:v>0</x:v>
      </x:c>
      <x:c r="AC23" t="n">
        <x:v>0</x:v>
      </x:c>
      <x:c r="AD23" t="n">
        <x:v>0.6644</x:v>
      </x:c>
      <x:c r="AE23" t="n">
        <x:v>0.2627</x:v>
      </x:c>
      <x:c r="AF23" t="n">
        <x:v>0</x:v>
      </x:c>
      <x:c r="AG23" t="n">
        <x:v>0.0348</x:v>
      </x:c>
      <x:c r="AH23" t="n">
        <x:v>0.2866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0.0928</x:v>
      </x:c>
      <x:c r="AP23" t="n">
        <x:v>0</x:v>
      </x:c>
      <x:c r="AQ23" t="n">
        <x:v>0.1567</x:v>
      </x:c>
      <x:c r="AR23" t="n">
        <x:v>0</x:v>
      </x:c>
      <x:c r="AS23" t="n">
        <x:v>0.6341</x:v>
      </x:c>
      <x:c r="AT23" t="n">
        <x:v>0.8352</x:v>
      </x:c>
      <x:c r="AU23" t="n">
        <x:v>0.1269</x:v>
      </x:c>
      <x:c r="AV23" t="n">
        <x:v>2.4529</x:v>
      </x:c>
      <x:c r="AW23" t="n">
        <x:v>0</x:v>
      </x:c>
      <x:c r="AX23" t="n">
        <x:v>0</x:v>
      </x:c>
      <x:c r="AY23" t="n">
        <x:v>0</x:v>
      </x:c>
      <x:c r="AZ23" t="n">
        <x:v>0.1362</x:v>
      </x:c>
      <x:c r="BA23" t="n">
        <x:v>0</x:v>
      </x:c>
      <x:c r="BB23" t="n">
        <x:v>0.1355</x:v>
      </x:c>
      <x:c r="BC23" t="n">
        <x:v>0.193</x:v>
      </x:c>
      <x:c r="BD23" t="n">
        <x:v>0.0373</x:v>
      </x:c>
      <x:c r="BE23" t="n">
        <x:v>0.1868</x:v>
      </x:c>
      <x:c r="BF23" t="n">
        <x:v>0</x:v>
      </x:c>
      <x:c r="BG23" t="n">
        <x:v>0</x:v>
      </x:c>
      <x:c r="BH23" t="n">
        <x:v>0.3463</x:v>
      </x:c>
      <x:c r="BI23" t="n">
        <x:v>0.0949</x:v>
      </x:c>
      <x:c r="BJ23" t="n">
        <x:v>0.1088</x:v>
      </x:c>
      <x:c r="BK23" t="n">
        <x:v>0</x:v>
      </x:c>
      <x:c r="BL23" t="n">
        <x:v>0</x:v>
      </x:c>
      <x:c r="BM23" t="n">
        <x:v>0.0211</x:v>
      </x:c>
      <x:c r="BN23" t="n">
        <x:v>0.0354</x:v>
      </x:c>
      <x:c r="BO23" t="n">
        <x:v>0</x:v>
      </x:c>
      <x:c r="BP23" t="n">
        <x:v>0</x:v>
      </x:c>
      <x:c r="BQ23" t="n">
        <x:v>0.0003</x:v>
      </x:c>
      <x:c r="BR23" t="n">
        <x:v>0.1356</x:v>
      </x:c>
      <x:c r="BS23" t="n">
        <x:v>0.0193</x:v>
      </x:c>
      <x:c r="BT23" t="n">
        <x:v>0</x:v>
      </x:c>
      <x:c r="BU23" t="n">
        <x:v>0.0306</x:v>
      </x:c>
      <x:c r="BV23" t="n">
        <x:v>0.0971</x:v>
      </x:c>
      <x:c r="BW23" t="n">
        <x:v>0</x:v>
      </x:c>
      <x:c r="BX23" t="n">
        <x:v>0</x:v>
      </x:c>
      <x:c r="BY23" t="n">
        <x:v>0</x:v>
      </x:c>
      <x:c r="BZ23" t="n">
        <x:v>0.1282</x:v>
      </x:c>
      <x:c r="CA23" t="n">
        <x:v>0</x:v>
      </x:c>
      <x:c r="CB23" t="n">
        <x:v>0</x:v>
      </x:c>
      <x:c r="CC23" t="n">
        <x:v>0</x:v>
      </x:c>
      <x:c r="CD23" t="n">
        <x:v>0.0443</x:v>
      </x:c>
      <x:c r="CE23" t="n">
        <x:v>5.5489</x:v>
      </x:c>
      <x:c r="CF23" t="n">
        <x:v>0.0654</x:v>
      </x:c>
      <x:c r="CG23" t="n">
        <x:v>0</x:v>
      </x:c>
      <x:c r="CH23" t="n">
        <x:v>0</x:v>
      </x:c>
      <x:c r="CI23" t="n">
        <x:v>0.3193</x:v>
      </x:c>
      <x:c r="CJ23" t="n">
        <x:v>0.0001</x:v>
      </x:c>
      <x:c r="CK23" t="n">
        <x:v>0.0947</x:v>
      </x:c>
      <x:c r="CL23" t="n">
        <x:v>0</x:v>
      </x:c>
      <x:c r="CM23" t="n">
        <x:v>0.0779</x:v>
      </x:c>
      <x:c r="CN23" t="n">
        <x:v>0</x:v>
      </x:c>
      <x:c r="CO23" t="n">
        <x:v>0.0021</x:v>
      </x:c>
      <x:c r="CP23" t="n">
        <x:v>0</x:v>
      </x:c>
      <x:c r="CQ23" t="n">
        <x:v>0</x:v>
      </x:c>
      <x:c r="CR23" t="n">
        <x:v>0.0065</x:v>
      </x:c>
      <x:c r="CS23" t="n">
        <x:v>0</x:v>
      </x:c>
      <x:c r="CT23" t="n">
        <x:v>0</x:v>
      </x:c>
      <x:c r="CU23" t="n">
        <x:v>0.0545</x:v>
      </x:c>
      <x:c r="CV23" t="n">
        <x:v>0.1888</x:v>
      </x:c>
      <x:c r="CW23" t="n">
        <x:v>0.2579</x:v>
      </x:c>
      <x:c r="CX23" t="n">
        <x:v>0.038</x:v>
      </x:c>
      <x:c r="CY23" t="n">
        <x:v>0.5701</x:v>
      </x:c>
      <x:c r="CZ23" t="n">
        <x:v>0.2707</x:v>
      </x:c>
      <x:c r="DA23" t="n">
        <x:v>0</x:v>
      </x:c>
      <x:c r="DB23" t="n">
        <x:v>1.5158</x:v>
      </x:c>
      <x:c r="DC23" t="n">
        <x:v>0.3647</x:v>
      </x:c>
      <x:c r="DD23" t="n">
        <x:v>0.0998</x:v>
      </x:c>
      <x:c r="DE23" t="n">
        <x:v>0.0394</x:v>
      </x:c>
      <x:c r="DF23" t="n">
        <x:v>0.5622</x:v>
      </x:c>
      <x:c r="DG23" t="n">
        <x:v>0</x:v>
      </x:c>
      <x:c r="DH23" t="n">
        <x:v>0</x:v>
      </x:c>
      <x:c r="DI23" t="n">
        <x:v>0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 t="n">
        <x:v>0</x:v>
      </x:c>
      <x:c r="AY24" t="n">
        <x:v>0</x:v>
      </x:c>
      <x:c r="AZ24" t="n">
        <x:v>0</x:v>
      </x:c>
      <x:c r="BA24" t="n">
        <x:v>0</x:v>
      </x:c>
      <x:c r="BB24" t="n">
        <x:v>0</x:v>
      </x:c>
      <x:c r="BC24" t="n">
        <x:v>0</x:v>
      </x:c>
      <x:c r="BD24" t="n">
        <x:v>0</x:v>
      </x:c>
      <x:c r="BE24" t="n">
        <x:v>0</x:v>
      </x:c>
      <x:c r="BF24" t="n">
        <x:v>0</x:v>
      </x:c>
      <x:c r="BG24" t="n">
        <x:v>0</x:v>
      </x:c>
      <x:c r="BH24" t="n">
        <x:v>0</x:v>
      </x:c>
      <x:c r="BI24" t="n">
        <x:v>0</x:v>
      </x:c>
      <x:c r="BJ24" t="n">
        <x:v>0</x:v>
      </x:c>
      <x:c r="BK24" t="n">
        <x:v>0</x:v>
      </x:c>
      <x:c r="BL24" t="n">
        <x:v>0</x:v>
      </x:c>
      <x:c r="BM24" t="n">
        <x:v>0</x:v>
      </x:c>
      <x:c r="BN24" t="n">
        <x:v>0</x:v>
      </x:c>
      <x:c r="BO24" t="n">
        <x:v>0</x:v>
      </x:c>
      <x:c r="BP24" t="n">
        <x:v>0</x:v>
      </x:c>
      <x:c r="BQ24" t="n">
        <x:v>0</x:v>
      </x:c>
      <x:c r="BR24" t="n">
        <x:v>0</x:v>
      </x:c>
      <x:c r="BS24" t="n">
        <x:v>0</x:v>
      </x:c>
      <x:c r="BT24" t="n">
        <x:v>0</x:v>
      </x:c>
      <x:c r="BU24" t="n">
        <x:v>0</x:v>
      </x:c>
      <x:c r="BV24" t="n">
        <x:v>0</x:v>
      </x:c>
      <x:c r="BW24" t="n">
        <x:v>0</x:v>
      </x:c>
      <x:c r="BX24" t="n">
        <x:v>0</x:v>
      </x:c>
      <x:c r="BY24" t="n">
        <x:v>0</x:v>
      </x:c>
      <x:c r="BZ24" t="n">
        <x:v>0</x:v>
      </x:c>
      <x:c r="CA24" t="n">
        <x:v>0</x:v>
      </x:c>
      <x:c r="CB24" t="n">
        <x:v>0</x:v>
      </x:c>
      <x:c r="CC24" t="n">
        <x:v>0</x:v>
      </x:c>
      <x:c r="CD24" t="n">
        <x:v>0</x:v>
      </x:c>
      <x:c r="CE24" t="n">
        <x:v>0</x:v>
      </x:c>
      <x:c r="CF24" t="n">
        <x:v>0</x:v>
      </x:c>
      <x:c r="CG24" t="n">
        <x:v>0</x:v>
      </x:c>
      <x:c r="CH24" t="n">
        <x:v>0</x:v>
      </x:c>
      <x:c r="CI24" t="n">
        <x:v>0</x:v>
      </x:c>
      <x:c r="CJ24" t="n">
        <x:v>0</x:v>
      </x:c>
      <x:c r="CK24" t="n">
        <x:v>0</x:v>
      </x:c>
      <x:c r="CL24" t="n">
        <x:v>0</x:v>
      </x:c>
      <x:c r="CM24" t="n">
        <x:v>0</x:v>
      </x:c>
      <x:c r="CN24" t="n">
        <x:v>0</x:v>
      </x:c>
      <x:c r="CO24" t="n">
        <x:v>0</x:v>
      </x:c>
      <x:c r="CP24" t="n">
        <x:v>0</x:v>
      </x:c>
      <x:c r="CQ24" t="n">
        <x:v>0</x:v>
      </x:c>
      <x:c r="CR24" t="n">
        <x:v>0</x:v>
      </x:c>
      <x:c r="CS24" t="n">
        <x:v>0</x:v>
      </x:c>
      <x:c r="CT24" t="n">
        <x:v>0</x:v>
      </x:c>
      <x:c r="CU24" t="n">
        <x:v>0</x:v>
      </x:c>
      <x:c r="CV24" t="n">
        <x:v>0</x:v>
      </x:c>
      <x:c r="CW24" t="n">
        <x:v>0</x:v>
      </x:c>
      <x:c r="CX24" t="n">
        <x:v>0</x:v>
      </x:c>
      <x:c r="CY24" t="n">
        <x:v>0</x:v>
      </x:c>
      <x:c r="CZ24" t="n">
        <x:v>0</x:v>
      </x:c>
      <x:c r="DA24" t="n">
        <x:v>0</x:v>
      </x:c>
      <x:c r="DB24" t="n">
        <x:v>0</x:v>
      </x:c>
      <x:c r="DC24" t="n">
        <x:v>0</x:v>
      </x:c>
      <x:c r="DD24" t="n">
        <x:v>0</x:v>
      </x:c>
      <x:c r="DE24" t="n">
        <x:v>0</x:v>
      </x:c>
      <x:c r="DF24" t="n">
        <x:v>0</x:v>
      </x:c>
      <x:c r="DG24" t="n">
        <x:v>0</x:v>
      </x:c>
      <x:c r="DH24" t="n">
        <x:v>0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  <x:c r="BD25" t="n">
        <x:v>0</x:v>
      </x:c>
      <x:c r="BE25" t="n">
        <x:v>0</x:v>
      </x:c>
      <x:c r="BF25" t="n">
        <x:v>0</x:v>
      </x:c>
      <x:c r="BG25" t="n">
        <x:v>0</x:v>
      </x:c>
      <x:c r="BH25" t="n">
        <x:v>0</x:v>
      </x:c>
      <x:c r="BI25" t="n">
        <x:v>0</x:v>
      </x:c>
      <x:c r="BJ25" t="n">
        <x:v>0</x:v>
      </x:c>
      <x:c r="BK25" t="n">
        <x:v>0</x:v>
      </x:c>
      <x:c r="BL25" t="n">
        <x:v>0</x:v>
      </x:c>
      <x:c r="BM25" t="n">
        <x:v>0</x:v>
      </x:c>
      <x:c r="BN25" t="n">
        <x:v>0</x:v>
      </x:c>
      <x:c r="BO25" t="n">
        <x:v>0</x:v>
      </x:c>
      <x:c r="BP25" t="n">
        <x:v>0</x:v>
      </x:c>
      <x:c r="BQ25" t="n">
        <x:v>0</x:v>
      </x:c>
      <x:c r="BR25" t="n">
        <x:v>0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0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0</x:v>
      </x:c>
      <x:c r="CD25" t="n">
        <x:v>0</x:v>
      </x:c>
      <x:c r="CE25" t="n">
        <x:v>0</x:v>
      </x:c>
      <x:c r="CF25" t="n">
        <x:v>0</x:v>
      </x:c>
      <x:c r="CG25" t="n">
        <x:v>0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0</x:v>
      </x:c>
      <x:c r="CO25" t="n">
        <x:v>0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0</x:v>
      </x:c>
      <x:c r="CX25" t="n">
        <x:v>0</x:v>
      </x:c>
      <x:c r="CY25" t="n">
        <x:v>0</x:v>
      </x:c>
      <x:c r="CZ25" t="n">
        <x:v>0</x:v>
      </x:c>
      <x:c r="DA25" t="n">
        <x:v>0</x:v>
      </x:c>
      <x:c r="DB25" t="n">
        <x:v>0</x:v>
      </x:c>
      <x:c r="DC25" t="n">
        <x:v>0</x:v>
      </x:c>
      <x:c r="DD25" t="n">
        <x:v>0</x:v>
      </x:c>
      <x:c r="DE25" t="n">
        <x:v>0</x:v>
      </x:c>
      <x:c r="DF25" t="n">
        <x:v>0</x:v>
      </x:c>
      <x:c r="DG25" t="n">
        <x:v>0</x:v>
      </x:c>
      <x:c r="DH25" t="n">
        <x:v>0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0</x:v>
      </x:c>
      <x:c r="BB26" t="n">
        <x:v>0</x:v>
      </x:c>
      <x:c r="BC26" t="n">
        <x:v>0</x:v>
      </x:c>
      <x:c r="BD26" t="n">
        <x:v>0</x:v>
      </x:c>
      <x:c r="BE26" t="n">
        <x:v>0</x:v>
      </x:c>
      <x:c r="BF26" t="n">
        <x:v>0</x:v>
      </x:c>
      <x:c r="BG26" t="n">
        <x:v>0</x:v>
      </x:c>
      <x:c r="BH26" t="n">
        <x:v>0</x:v>
      </x:c>
      <x:c r="BI26" t="n">
        <x:v>0</x:v>
      </x:c>
      <x:c r="BJ26" t="n">
        <x:v>0</x:v>
      </x:c>
      <x:c r="BK26" t="n">
        <x:v>0</x:v>
      </x:c>
      <x:c r="BL26" t="n">
        <x:v>0</x:v>
      </x:c>
      <x:c r="BM26" t="n">
        <x:v>0</x:v>
      </x:c>
      <x:c r="BN26" t="n">
        <x:v>0</x:v>
      </x:c>
      <x:c r="BO26" t="n">
        <x:v>0</x:v>
      </x:c>
      <x:c r="BP26" t="n">
        <x:v>0</x:v>
      </x:c>
      <x:c r="BQ26" t="n">
        <x:v>0</x:v>
      </x:c>
      <x:c r="BR26" t="n">
        <x:v>0</x:v>
      </x:c>
      <x:c r="BS26" t="n">
        <x:v>0</x:v>
      </x:c>
      <x:c r="BT26" t="n">
        <x:v>0</x:v>
      </x:c>
      <x:c r="BU26" t="n">
        <x:v>0</x:v>
      </x:c>
      <x:c r="BV26" t="n">
        <x:v>0</x:v>
      </x:c>
      <x:c r="BW26" t="n">
        <x:v>0</x:v>
      </x:c>
      <x:c r="BX26" t="n">
        <x:v>0</x:v>
      </x:c>
      <x:c r="BY26" t="n">
        <x:v>0</x:v>
      </x:c>
      <x:c r="BZ26" t="n">
        <x:v>0</x:v>
      </x:c>
      <x:c r="CA26" t="n">
        <x:v>0</x:v>
      </x:c>
      <x:c r="CB26" t="n">
        <x:v>0</x:v>
      </x:c>
      <x:c r="CC26" t="n">
        <x:v>0</x:v>
      </x:c>
      <x:c r="CD26" t="n">
        <x:v>0</x:v>
      </x:c>
      <x:c r="CE26" t="n">
        <x:v>0</x:v>
      </x:c>
      <x:c r="CF26" t="n">
        <x:v>0</x:v>
      </x:c>
      <x:c r="CG26" t="n">
        <x:v>0</x:v>
      </x:c>
      <x:c r="CH26" t="n">
        <x:v>0</x:v>
      </x:c>
      <x:c r="CI26" t="n">
        <x:v>0</x:v>
      </x:c>
      <x:c r="CJ26" t="n">
        <x:v>0</x:v>
      </x:c>
      <x:c r="CK26" t="n">
        <x:v>0</x:v>
      </x:c>
      <x:c r="CL26" t="n">
        <x:v>0</x:v>
      </x:c>
      <x:c r="CM26" t="n">
        <x:v>0</x:v>
      </x:c>
      <x:c r="CN26" t="n">
        <x:v>0</x:v>
      </x:c>
      <x:c r="CO26" t="n">
        <x:v>0</x:v>
      </x:c>
      <x:c r="CP26" t="n">
        <x:v>0</x:v>
      </x:c>
      <x:c r="CQ26" t="n">
        <x:v>0</x:v>
      </x:c>
      <x:c r="CR26" t="n">
        <x:v>0</x:v>
      </x:c>
      <x:c r="CS26" t="n">
        <x:v>0</x:v>
      </x:c>
      <x:c r="CT26" t="n">
        <x:v>0</x:v>
      </x:c>
      <x:c r="CU26" t="n">
        <x:v>0</x:v>
      </x:c>
      <x:c r="CV26" t="n">
        <x:v>0</x:v>
      </x:c>
      <x:c r="CW26" t="n">
        <x:v>0</x:v>
      </x:c>
      <x:c r="CX26" t="n">
        <x:v>0</x:v>
      </x:c>
      <x:c r="CY26" t="n">
        <x:v>0</x:v>
      </x:c>
      <x:c r="CZ26" t="n">
        <x:v>0</x:v>
      </x:c>
      <x:c r="DA26" t="n">
        <x:v>0</x:v>
      </x:c>
      <x:c r="DB26" t="n">
        <x:v>0</x:v>
      </x:c>
      <x:c r="DC26" t="n">
        <x:v>0</x:v>
      </x:c>
      <x:c r="DD26" t="n">
        <x:v>0</x:v>
      </x:c>
      <x:c r="DE26" t="n">
        <x:v>0</x:v>
      </x:c>
      <x:c r="DF26" t="n">
        <x:v>0</x:v>
      </x:c>
      <x:c r="DG26" t="n">
        <x:v>0</x:v>
      </x:c>
      <x:c r="DH26" t="n">
        <x:v>0</x:v>
      </x:c>
      <x:c r="DI26" t="n">
        <x:v>0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0</x:v>
      </x:c>
      <x:c r="BB27" t="n">
        <x:v>0.0026</x:v>
      </x:c>
      <x:c r="BC27" t="n">
        <x:v>0</x:v>
      </x:c>
      <x:c r="BD27" t="n">
        <x:v>0</x:v>
      </x:c>
      <x:c r="BE27" t="n">
        <x:v>0</x:v>
      </x:c>
      <x:c r="BF27" t="n">
        <x:v>0</x:v>
      </x:c>
      <x:c r="BG27" t="n">
        <x:v>0</x:v>
      </x:c>
      <x:c r="BH27" t="n">
        <x:v>0</x:v>
      </x:c>
      <x:c r="BI27" t="n">
        <x:v>0</x:v>
      </x:c>
      <x:c r="BJ27" t="n">
        <x:v>0</x:v>
      </x:c>
      <x:c r="BK27" t="n">
        <x:v>0</x:v>
      </x:c>
      <x:c r="BL27" t="n">
        <x:v>0</x:v>
      </x:c>
      <x:c r="BM27" t="n">
        <x:v>0</x:v>
      </x:c>
      <x:c r="BN27" t="n">
        <x:v>0</x:v>
      </x:c>
      <x:c r="BO27" t="n">
        <x:v>0</x:v>
      </x:c>
      <x:c r="BP27" t="n">
        <x:v>0</x:v>
      </x:c>
      <x:c r="BQ27" t="n">
        <x:v>0</x:v>
      </x:c>
      <x:c r="BR27" t="n">
        <x:v>0</x:v>
      </x:c>
      <x:c r="BS27" t="n">
        <x:v>0</x:v>
      </x:c>
      <x:c r="BT27" t="n">
        <x:v>0</x:v>
      </x:c>
      <x:c r="BU27" t="n">
        <x:v>0</x:v>
      </x:c>
      <x:c r="BV27" t="n">
        <x:v>0</x:v>
      </x:c>
      <x:c r="BW27" t="n">
        <x:v>0</x:v>
      </x:c>
      <x:c r="BX27" t="n">
        <x:v>0</x:v>
      </x:c>
      <x:c r="BY27" t="n">
        <x:v>0</x:v>
      </x:c>
      <x:c r="BZ27" t="n">
        <x:v>0</x:v>
      </x:c>
      <x:c r="CA27" t="n">
        <x:v>0</x:v>
      </x:c>
      <x:c r="CB27" t="n">
        <x:v>0</x:v>
      </x:c>
      <x:c r="CC27" t="n">
        <x:v>0</x:v>
      </x:c>
      <x:c r="CD27" t="n">
        <x:v>0</x:v>
      </x:c>
      <x:c r="CE27" t="n">
        <x:v>0</x:v>
      </x:c>
      <x:c r="CF27" t="n">
        <x:v>0</x:v>
      </x:c>
      <x:c r="CG27" t="n">
        <x:v>0</x:v>
      </x:c>
      <x:c r="CH27" t="n">
        <x:v>0</x:v>
      </x:c>
      <x:c r="CI27" t="n">
        <x:v>0</x:v>
      </x:c>
      <x:c r="CJ27" t="n">
        <x:v>0</x:v>
      </x:c>
      <x:c r="CK27" t="n">
        <x:v>0</x:v>
      </x:c>
      <x:c r="CL27" t="n">
        <x:v>0</x:v>
      </x:c>
      <x:c r="CM27" t="n">
        <x:v>0</x:v>
      </x:c>
      <x:c r="CN27" t="n">
        <x:v>0</x:v>
      </x:c>
      <x:c r="CO27" t="n">
        <x:v>0</x:v>
      </x:c>
      <x:c r="CP27" t="n">
        <x:v>0</x:v>
      </x:c>
      <x:c r="CQ27" t="n">
        <x:v>0</x:v>
      </x:c>
      <x:c r="CR27" t="n">
        <x:v>0</x:v>
      </x:c>
      <x:c r="CS27" t="n">
        <x:v>0</x:v>
      </x:c>
      <x:c r="CT27" t="n">
        <x:v>0</x:v>
      </x:c>
      <x:c r="CU27" t="n">
        <x:v>0</x:v>
      </x:c>
      <x:c r="CV27" t="n">
        <x:v>0</x:v>
      </x:c>
      <x:c r="CW27" t="n">
        <x:v>0.1218</x:v>
      </x:c>
      <x:c r="CX27" t="n">
        <x:v>0</x:v>
      </x:c>
      <x:c r="CY27" t="n">
        <x:v>0.0156</x:v>
      </x:c>
      <x:c r="CZ27" t="n">
        <x:v>0.0781</x:v>
      </x:c>
      <x:c r="DA27" t="n">
        <x:v>0</x:v>
      </x:c>
      <x:c r="DB27" t="n">
        <x:v>0.0177</x:v>
      </x:c>
      <x:c r="DC27" t="n">
        <x:v>0.0022</x:v>
      </x:c>
      <x:c r="DD27" t="n">
        <x:v>0</x:v>
      </x:c>
      <x:c r="DE27" t="n">
        <x:v>0</x:v>
      </x:c>
      <x:c r="DF27" t="n">
        <x:v>0</x:v>
      </x:c>
      <x:c r="DG27" t="n">
        <x:v>0</x:v>
      </x:c>
      <x:c r="DH27" t="n">
        <x:v>0</x:v>
      </x:c>
      <x:c r="DI27" t="n">
        <x:v>0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</x:v>
      </x:c>
      <x:c r="BB28" t="n">
        <x:v>0</x:v>
      </x:c>
      <x:c r="BC28" t="n">
        <x:v>0</x:v>
      </x:c>
      <x:c r="BD28" t="n">
        <x:v>0</x:v>
      </x:c>
      <x:c r="BE28" t="n">
        <x:v>0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0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0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0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0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0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  <x:c r="BD30" t="n">
        <x:v>0</x:v>
      </x:c>
      <x:c r="BE30" t="n">
        <x:v>0</x:v>
      </x:c>
      <x:c r="BF30" t="n">
        <x:v>0</x:v>
      </x:c>
      <x:c r="BG30" t="n">
        <x:v>0</x:v>
      </x:c>
      <x:c r="BH30" t="n">
        <x:v>0</x:v>
      </x:c>
      <x:c r="BI30" t="n">
        <x:v>0</x:v>
      </x:c>
      <x:c r="BJ30" t="n">
        <x:v>0</x:v>
      </x:c>
      <x:c r="BK30" t="n">
        <x:v>0</x:v>
      </x:c>
      <x:c r="BL30" t="n">
        <x:v>0</x:v>
      </x:c>
      <x:c r="BM30" t="n">
        <x:v>0</x:v>
      </x:c>
      <x:c r="BN30" t="n">
        <x:v>0</x:v>
      </x:c>
      <x:c r="BO30" t="n">
        <x:v>0</x:v>
      </x:c>
      <x:c r="BP30" t="n">
        <x:v>0</x:v>
      </x:c>
      <x:c r="BQ30" t="n">
        <x:v>0</x:v>
      </x:c>
      <x:c r="BR30" t="n">
        <x:v>0</x:v>
      </x:c>
      <x:c r="BS30" t="n">
        <x:v>0</x:v>
      </x:c>
      <x:c r="BT30" t="n">
        <x:v>0</x:v>
      </x:c>
      <x:c r="BU30" t="n">
        <x:v>0</x:v>
      </x:c>
      <x:c r="BV30" t="n">
        <x:v>0</x:v>
      </x:c>
      <x:c r="BW30" t="n">
        <x:v>0</x:v>
      </x:c>
      <x:c r="BX30" t="n">
        <x:v>0</x:v>
      </x:c>
      <x:c r="BY30" t="n">
        <x:v>0</x:v>
      </x:c>
      <x:c r="BZ30" t="n">
        <x:v>0</x:v>
      </x:c>
      <x:c r="CA30" t="n">
        <x:v>0</x:v>
      </x:c>
      <x:c r="CB30" t="n">
        <x:v>0</x:v>
      </x:c>
      <x:c r="CC30" t="n">
        <x:v>0</x:v>
      </x:c>
      <x:c r="CD30" t="n">
        <x:v>0</x:v>
      </x:c>
      <x:c r="CE30" t="n">
        <x:v>0</x:v>
      </x:c>
      <x:c r="CF30" t="n">
        <x:v>0</x:v>
      </x:c>
      <x:c r="CG30" t="n">
        <x:v>0</x:v>
      </x:c>
      <x:c r="CH30" t="n">
        <x:v>0</x:v>
      </x:c>
      <x:c r="CI30" t="n">
        <x:v>0</x:v>
      </x:c>
      <x:c r="CJ30" t="n">
        <x:v>0</x:v>
      </x:c>
      <x:c r="CK30" t="n">
        <x:v>0</x:v>
      </x:c>
      <x:c r="CL30" t="n">
        <x:v>0</x:v>
      </x:c>
      <x:c r="CM30" t="n">
        <x:v>0</x:v>
      </x:c>
      <x:c r="CN30" t="n">
        <x:v>0</x:v>
      </x:c>
      <x:c r="CO30" t="n">
        <x:v>0</x:v>
      </x:c>
      <x:c r="CP30" t="n">
        <x:v>0</x:v>
      </x:c>
      <x:c r="CQ30" t="n">
        <x:v>0</x:v>
      </x:c>
      <x:c r="CR30" t="n">
        <x:v>0</x:v>
      </x:c>
      <x:c r="CS30" t="n">
        <x:v>0</x:v>
      </x:c>
      <x:c r="CT30" t="n">
        <x:v>0</x:v>
      </x:c>
      <x:c r="CU30" t="n">
        <x:v>0</x:v>
      </x:c>
      <x:c r="CV30" t="n">
        <x:v>0</x:v>
      </x:c>
      <x:c r="CW30" t="n">
        <x:v>0</x:v>
      </x:c>
      <x:c r="CX30" t="n">
        <x:v>0</x:v>
      </x:c>
      <x:c r="CY30" t="n">
        <x:v>0</x:v>
      </x:c>
      <x:c r="CZ30" t="n">
        <x:v>0</x:v>
      </x:c>
      <x:c r="DA30" t="n">
        <x:v>0</x:v>
      </x:c>
      <x:c r="DB30" t="n">
        <x:v>0</x:v>
      </x:c>
      <x:c r="DC30" t="n">
        <x:v>0</x:v>
      </x:c>
      <x:c r="DD30" t="n">
        <x:v>0</x:v>
      </x:c>
      <x:c r="DE30" t="n">
        <x:v>0</x:v>
      </x:c>
      <x:c r="DF30" t="n">
        <x:v>0</x:v>
      </x:c>
      <x:c r="DG30" t="n">
        <x:v>0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0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0</x:v>
      </x:c>
      <x:c r="BD31" t="n">
        <x:v>0</x:v>
      </x:c>
      <x:c r="BE31" t="n">
        <x:v>0</x:v>
      </x:c>
      <x:c r="BF31" t="n">
        <x:v>0</x:v>
      </x:c>
      <x:c r="BG31" t="n">
        <x:v>0</x:v>
      </x:c>
      <x:c r="BH31" t="n">
        <x:v>0</x:v>
      </x:c>
      <x:c r="BI31" t="n">
        <x:v>0</x:v>
      </x:c>
      <x:c r="BJ31" t="n">
        <x:v>0</x:v>
      </x:c>
      <x:c r="BK31" t="n">
        <x:v>0</x:v>
      </x:c>
      <x:c r="BL31" t="n">
        <x:v>0</x:v>
      </x:c>
      <x:c r="BM31" t="n">
        <x:v>0</x:v>
      </x:c>
      <x:c r="BN31" t="n">
        <x:v>0</x:v>
      </x:c>
      <x:c r="BO31" t="n">
        <x:v>0</x:v>
      </x:c>
      <x:c r="BP31" t="n">
        <x:v>0</x:v>
      </x:c>
      <x:c r="BQ31" t="n">
        <x:v>0</x:v>
      </x:c>
      <x:c r="BR31" t="n">
        <x:v>0</x:v>
      </x:c>
      <x:c r="BS31" t="n">
        <x:v>0</x:v>
      </x:c>
      <x:c r="BT31" t="n">
        <x:v>0</x:v>
      </x:c>
      <x:c r="BU31" t="n">
        <x:v>0</x:v>
      </x:c>
      <x:c r="BV31" t="n">
        <x:v>0</x:v>
      </x:c>
      <x:c r="BW31" t="n">
        <x:v>0</x:v>
      </x:c>
      <x:c r="BX31" t="n">
        <x:v>0</x:v>
      </x:c>
      <x:c r="BY31" t="n">
        <x:v>0</x:v>
      </x:c>
      <x:c r="BZ31" t="n">
        <x:v>0</x:v>
      </x:c>
      <x:c r="CA31" t="n">
        <x:v>0</x:v>
      </x:c>
      <x:c r="CB31" t="n">
        <x:v>0</x:v>
      </x:c>
      <x:c r="CC31" t="n">
        <x:v>0</x:v>
      </x:c>
      <x:c r="CD31" t="n">
        <x:v>0</x:v>
      </x:c>
      <x:c r="CE31" t="n">
        <x:v>0</x:v>
      </x:c>
      <x:c r="CF31" t="n">
        <x:v>0</x:v>
      </x:c>
      <x:c r="CG31" t="n">
        <x:v>0</x:v>
      </x:c>
      <x:c r="CH31" t="n">
        <x:v>0</x:v>
      </x:c>
      <x:c r="CI31" t="n">
        <x:v>0</x:v>
      </x:c>
      <x:c r="CJ31" t="n">
        <x:v>0</x:v>
      </x:c>
      <x:c r="CK31" t="n">
        <x:v>0</x:v>
      </x:c>
      <x:c r="CL31" t="n">
        <x:v>0</x:v>
      </x:c>
      <x:c r="CM31" t="n">
        <x:v>0</x:v>
      </x:c>
      <x:c r="CN31" t="n">
        <x:v>0</x:v>
      </x:c>
      <x:c r="CO31" t="n">
        <x:v>0</x:v>
      </x:c>
      <x:c r="CP31" t="n">
        <x:v>0</x:v>
      </x:c>
      <x:c r="CQ31" t="n">
        <x:v>0</x:v>
      </x:c>
      <x:c r="CR31" t="n">
        <x:v>0</x:v>
      </x:c>
      <x:c r="CS31" t="n">
        <x:v>0</x:v>
      </x:c>
      <x:c r="CT31" t="n">
        <x:v>0</x:v>
      </x:c>
      <x:c r="CU31" t="n">
        <x:v>0</x:v>
      </x:c>
      <x:c r="CV31" t="n">
        <x:v>0</x:v>
      </x:c>
      <x:c r="CW31" t="n">
        <x:v>0</x:v>
      </x:c>
      <x:c r="CX31" t="n">
        <x:v>0</x:v>
      </x:c>
      <x:c r="CY31" t="n">
        <x:v>0</x:v>
      </x:c>
      <x:c r="CZ31" t="n">
        <x:v>0</x:v>
      </x:c>
      <x:c r="DA31" t="n">
        <x:v>0</x:v>
      </x:c>
      <x:c r="DB31" t="n">
        <x:v>0</x:v>
      </x:c>
      <x:c r="DC31" t="n">
        <x:v>0</x:v>
      </x:c>
      <x:c r="DD31" t="n">
        <x:v>0</x:v>
      </x:c>
      <x:c r="DE31" t="n">
        <x:v>0</x:v>
      </x:c>
      <x:c r="DF31" t="n">
        <x:v>0</x:v>
      </x:c>
      <x:c r="DG31" t="n">
        <x:v>0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0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0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0</x:v>
      </x:c>
      <x:c r="BR32" t="n">
        <x:v>0</x:v>
      </x:c>
      <x:c r="BS32" t="n">
        <x:v>0</x:v>
      </x:c>
      <x:c r="BT32" t="n">
        <x:v>0</x:v>
      </x:c>
      <x:c r="BU32" t="n">
        <x:v>0</x:v>
      </x:c>
      <x:c r="BV32" t="n">
        <x:v>0</x:v>
      </x:c>
      <x:c r="BW32" t="n">
        <x:v>0</x:v>
      </x:c>
      <x:c r="BX32" t="n">
        <x:v>0</x:v>
      </x:c>
      <x:c r="BY32" t="n">
        <x:v>0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0</x:v>
      </x:c>
      <x:c r="CH32" t="n">
        <x:v>0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0</x:v>
      </x:c>
      <x:c r="CN32" t="n">
        <x:v>0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0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0</x:v>
      </x:c>
      <x:c r="DE32" t="n">
        <x:v>0</x:v>
      </x:c>
      <x:c r="DF32" t="n">
        <x:v>0</x:v>
      </x:c>
      <x:c r="DG32" t="n">
        <x:v>0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0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0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0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0</x:v>
      </x:c>
      <x:c r="BD34" t="n">
        <x:v>0</x:v>
      </x:c>
      <x:c r="BE34" t="n">
        <x:v>0</x:v>
      </x:c>
      <x:c r="BF34" t="n">
        <x:v>0</x:v>
      </x:c>
      <x:c r="BG34" t="n">
        <x:v>0</x:v>
      </x:c>
      <x:c r="BH34" t="n">
        <x:v>0</x:v>
      </x:c>
      <x:c r="BI34" t="n">
        <x:v>0</x:v>
      </x:c>
      <x:c r="BJ34" t="n">
        <x:v>0</x:v>
      </x:c>
      <x:c r="BK34" t="n">
        <x:v>0</x:v>
      </x:c>
      <x:c r="BL34" t="n">
        <x:v>0</x:v>
      </x:c>
      <x:c r="BM34" t="n">
        <x:v>0</x:v>
      </x:c>
      <x:c r="BN34" t="n">
        <x:v>0</x:v>
      </x:c>
      <x:c r="BO34" t="n">
        <x:v>0</x:v>
      </x:c>
      <x:c r="BP34" t="n">
        <x:v>0</x:v>
      </x:c>
      <x:c r="BQ34" t="n">
        <x:v>0</x:v>
      </x:c>
      <x:c r="BR34" t="n">
        <x:v>0</x:v>
      </x:c>
      <x:c r="BS34" t="n">
        <x:v>0</x:v>
      </x:c>
      <x:c r="BT34" t="n">
        <x:v>0</x:v>
      </x:c>
      <x:c r="BU34" t="n">
        <x:v>0</x:v>
      </x:c>
      <x:c r="BV34" t="n">
        <x:v>0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0</x:v>
      </x:c>
      <x:c r="CM34" t="n">
        <x:v>0</x:v>
      </x:c>
      <x:c r="CN34" t="n">
        <x:v>0</x:v>
      </x:c>
      <x:c r="CO34" t="n">
        <x:v>0</x:v>
      </x:c>
      <x:c r="CP34" t="n">
        <x:v>0</x:v>
      </x:c>
      <x:c r="CQ34" t="n">
        <x:v>0</x:v>
      </x:c>
      <x:c r="CR34" t="n">
        <x:v>0</x:v>
      </x:c>
      <x:c r="CS34" t="n">
        <x:v>0</x:v>
      </x:c>
      <x:c r="CT34" t="n">
        <x:v>0</x:v>
      </x:c>
      <x:c r="CU34" t="n">
        <x:v>0</x:v>
      </x:c>
      <x:c r="CV34" t="n">
        <x:v>0</x:v>
      </x:c>
      <x:c r="CW34" t="n">
        <x:v>0</x:v>
      </x:c>
      <x:c r="CX34" t="n">
        <x:v>0</x:v>
      </x:c>
      <x:c r="CY34" t="n">
        <x:v>0</x:v>
      </x:c>
      <x:c r="CZ34" t="n">
        <x:v>0</x:v>
      </x:c>
      <x:c r="DA34" t="n">
        <x:v>0</x:v>
      </x:c>
      <x:c r="DB34" t="n">
        <x:v>0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0</x:v>
      </x:c>
      <x:c r="BB35" t="n">
        <x:v>0</x:v>
      </x:c>
      <x:c r="BC35" t="n">
        <x:v>0</x:v>
      </x:c>
      <x:c r="BD35" t="n">
        <x:v>0</x:v>
      </x:c>
      <x:c r="BE35" t="n">
        <x:v>0</x:v>
      </x:c>
      <x:c r="BF35" t="n">
        <x:v>0</x:v>
      </x:c>
      <x:c r="BG35" t="n">
        <x:v>0</x:v>
      </x:c>
      <x:c r="BH35" t="n">
        <x:v>0</x:v>
      </x:c>
      <x:c r="BI35" t="n">
        <x:v>0</x:v>
      </x:c>
      <x:c r="BJ35" t="n">
        <x:v>0</x:v>
      </x:c>
      <x:c r="BK35" t="n">
        <x:v>0</x:v>
      </x:c>
      <x:c r="BL35" t="n">
        <x:v>0</x:v>
      </x:c>
      <x:c r="BM35" t="n">
        <x:v>0</x:v>
      </x:c>
      <x:c r="BN35" t="n">
        <x:v>0</x:v>
      </x:c>
      <x:c r="BO35" t="n">
        <x:v>0</x:v>
      </x:c>
      <x:c r="BP35" t="n">
        <x:v>0</x:v>
      </x:c>
      <x:c r="BQ35" t="n">
        <x:v>0</x:v>
      </x:c>
      <x:c r="BR35" t="n">
        <x:v>0</x:v>
      </x:c>
      <x:c r="BS35" t="n">
        <x:v>0</x:v>
      </x:c>
      <x:c r="BT35" t="n">
        <x:v>0</x:v>
      </x:c>
      <x:c r="BU35" t="n">
        <x:v>0</x:v>
      </x:c>
      <x:c r="BV35" t="n">
        <x:v>0</x:v>
      </x:c>
      <x:c r="BW35" t="n">
        <x:v>0</x:v>
      </x:c>
      <x:c r="BX35" t="n">
        <x:v>0</x:v>
      </x:c>
      <x:c r="BY35" t="n">
        <x:v>0</x:v>
      </x:c>
      <x:c r="BZ35" t="n">
        <x:v>0</x:v>
      </x:c>
      <x:c r="CA35" t="n">
        <x:v>0</x:v>
      </x:c>
      <x:c r="CB35" t="n">
        <x:v>0</x:v>
      </x:c>
      <x:c r="CC35" t="n">
        <x:v>0</x:v>
      </x:c>
      <x:c r="CD35" t="n">
        <x:v>0</x:v>
      </x:c>
      <x:c r="CE35" t="n">
        <x:v>0</x:v>
      </x:c>
      <x:c r="CF35" t="n">
        <x:v>0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0</x:v>
      </x:c>
      <x:c r="CM35" t="n">
        <x:v>0</x:v>
      </x:c>
      <x:c r="CN35" t="n">
        <x:v>0</x:v>
      </x:c>
      <x:c r="CO35" t="n">
        <x:v>0</x:v>
      </x:c>
      <x:c r="CP35" t="n">
        <x:v>0</x:v>
      </x:c>
      <x:c r="CQ35" t="n">
        <x:v>0</x:v>
      </x:c>
      <x:c r="CR35" t="n">
        <x:v>0</x:v>
      </x:c>
      <x:c r="CS35" t="n">
        <x:v>0</x:v>
      </x:c>
      <x:c r="CT35" t="n">
        <x:v>0</x:v>
      </x:c>
      <x:c r="CU35" t="n">
        <x:v>0</x:v>
      </x:c>
      <x:c r="CV35" t="n">
        <x:v>0</x:v>
      </x:c>
      <x:c r="CW35" t="n">
        <x:v>0</x:v>
      </x:c>
      <x:c r="CX35" t="n">
        <x:v>0</x:v>
      </x:c>
      <x:c r="CY35" t="n">
        <x:v>0</x:v>
      </x:c>
      <x:c r="CZ35" t="n">
        <x:v>0</x:v>
      </x:c>
      <x:c r="DA35" t="n">
        <x:v>0</x:v>
      </x:c>
      <x:c r="DB35" t="n">
        <x:v>0</x:v>
      </x:c>
      <x:c r="DC35" t="n">
        <x:v>0</x:v>
      </x:c>
      <x:c r="DD35" t="n">
        <x:v>0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0.3679</x:v>
      </x:c>
      <x:c r="AT36" t="n">
        <x:v>0.2737</x:v>
      </x:c>
      <x:c r="AU36" t="n">
        <x:v>0.1506</x:v>
      </x:c>
      <x:c r="AV36" t="n">
        <x:v>0</x:v>
      </x:c>
      <x:c r="AW36" t="n">
        <x:v>0</x:v>
      </x:c>
      <x:c r="AX36" t="n">
        <x:v>0</x:v>
      </x:c>
      <x:c r="AY36" t="n">
        <x:v>0</x:v>
      </x:c>
      <x:c r="AZ36" t="n">
        <x:v>0</x:v>
      </x:c>
      <x:c r="BA36" t="n">
        <x:v>0.2867</x:v>
      </x:c>
      <x:c r="BB36" t="n">
        <x:v>0.2669</x:v>
      </x:c>
      <x:c r="BC36" t="n">
        <x:v>0.3686</x:v>
      </x:c>
      <x:c r="BD36" t="n">
        <x:v>0.3362</x:v>
      </x:c>
      <x:c r="BE36" t="n">
        <x:v>0.3873</x:v>
      </x:c>
      <x:c r="BF36" t="n">
        <x:v>0.1938</x:v>
      </x:c>
      <x:c r="BG36" t="n">
        <x:v>0.0848</x:v>
      </x:c>
      <x:c r="BH36" t="n">
        <x:v>0.1185</x:v>
      </x:c>
      <x:c r="BI36" t="n">
        <x:v>0.017</x:v>
      </x:c>
      <x:c r="BJ36" t="n">
        <x:v>0.2048</x:v>
      </x:c>
      <x:c r="BK36" t="n">
        <x:v>0.0997</x:v>
      </x:c>
      <x:c r="BL36" t="n">
        <x:v>0.0404</x:v>
      </x:c>
      <x:c r="BM36" t="n">
        <x:v>0.0264</x:v>
      </x:c>
      <x:c r="BN36" t="n">
        <x:v>0</x:v>
      </x:c>
      <x:c r="BO36" t="n">
        <x:v>0.1284</x:v>
      </x:c>
      <x:c r="BP36" t="n">
        <x:v>0.0496</x:v>
      </x:c>
      <x:c r="BQ36" t="n">
        <x:v>0</x:v>
      </x:c>
      <x:c r="BR36" t="n">
        <x:v>0</x:v>
      </x:c>
      <x:c r="BS36" t="n">
        <x:v>0</x:v>
      </x:c>
      <x:c r="BT36" t="n">
        <x:v>0.0098</x:v>
      </x:c>
      <x:c r="BU36" t="n">
        <x:v>0.1137</x:v>
      </x:c>
      <x:c r="BV36" t="n">
        <x:v>0.1713</x:v>
      </x:c>
      <x:c r="BW36" t="n">
        <x:v>0.0392</x:v>
      </x:c>
      <x:c r="BX36" t="n">
        <x:v>0</x:v>
      </x:c>
      <x:c r="BY36" t="n">
        <x:v>0</x:v>
      </x:c>
      <x:c r="BZ36" t="n">
        <x:v>0</x:v>
      </x:c>
      <x:c r="CA36" t="n">
        <x:v>0.0067</x:v>
      </x:c>
      <x:c r="CB36" t="n">
        <x:v>0</x:v>
      </x:c>
      <x:c r="CC36" t="n">
        <x:v>0</x:v>
      </x:c>
      <x:c r="CD36" t="n">
        <x:v>0</x:v>
      </x:c>
      <x:c r="CE36" t="n">
        <x:v>0</x:v>
      </x:c>
      <x:c r="CF36" t="n">
        <x:v>0.1038</x:v>
      </x:c>
      <x:c r="CG36" t="n">
        <x:v>0</x:v>
      </x:c>
      <x:c r="CH36" t="n">
        <x:v>0</x:v>
      </x:c>
      <x:c r="CI36" t="n">
        <x:v>0</x:v>
      </x:c>
      <x:c r="CJ36" t="n">
        <x:v>0</x:v>
      </x:c>
      <x:c r="CK36" t="n">
        <x:v>0</x:v>
      </x:c>
      <x:c r="CL36" t="n">
        <x:v>0.1536</x:v>
      </x:c>
      <x:c r="CM36" t="n">
        <x:v>0</x:v>
      </x:c>
      <x:c r="CN36" t="n">
        <x:v>0.0379</x:v>
      </x:c>
      <x:c r="CO36" t="n">
        <x:v>0.0174</x:v>
      </x:c>
      <x:c r="CP36" t="n">
        <x:v>0.3004</x:v>
      </x:c>
      <x:c r="CQ36" t="n">
        <x:v>0.1361</x:v>
      </x:c>
      <x:c r="CR36" t="n">
        <x:v>0</x:v>
      </x:c>
      <x:c r="CS36" t="n">
        <x:v>0</x:v>
      </x:c>
      <x:c r="CT36" t="n">
        <x:v>0.1151</x:v>
      </x:c>
      <x:c r="CU36" t="n">
        <x:v>0</x:v>
      </x:c>
      <x:c r="CV36" t="n">
        <x:v>0.1486</x:v>
      </x:c>
      <x:c r="CW36" t="n">
        <x:v>0.539</x:v>
      </x:c>
      <x:c r="CX36" t="n">
        <x:v>0.0245</x:v>
      </x:c>
      <x:c r="CY36" t="n">
        <x:v>0.1926</x:v>
      </x:c>
      <x:c r="CZ36" t="n">
        <x:v>0.0739</x:v>
      </x:c>
      <x:c r="DA36" t="n">
        <x:v>0.2351</x:v>
      </x:c>
      <x:c r="DB36" t="n">
        <x:v>0.2495</x:v>
      </x:c>
      <x:c r="DC36" t="n">
        <x:v>0.1855</x:v>
      </x:c>
      <x:c r="DD36" t="n">
        <x:v>0.153</x:v>
      </x:c>
      <x:c r="DE36" t="n">
        <x:v>0</x:v>
      </x:c>
      <x:c r="DF36" t="n">
        <x:v>0</x:v>
      </x:c>
      <x:c r="DG36" t="n">
        <x:v>0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0.0638</x:v>
      </x:c>
      <x:c r="AT37" t="n">
        <x:v>0.1266</x:v>
      </x:c>
      <x:c r="AU37" t="n">
        <x:v>0.1645</x:v>
      </x:c>
      <x:c r="AV37" t="n">
        <x:v>0</x:v>
      </x:c>
      <x:c r="AW37" t="n">
        <x:v>0</x:v>
      </x:c>
      <x:c r="AX37" t="n">
        <x:v>0</x:v>
      </x:c>
      <x:c r="AY37" t="n">
        <x:v>0</x:v>
      </x:c>
      <x:c r="AZ37" t="n">
        <x:v>0</x:v>
      </x:c>
      <x:c r="BA37" t="n">
        <x:v>0.0382</x:v>
      </x:c>
      <x:c r="BB37" t="n">
        <x:v>0.0225</x:v>
      </x:c>
      <x:c r="BC37" t="n">
        <x:v>0.0332</x:v>
      </x:c>
      <x:c r="BD37" t="n">
        <x:v>0.0432</x:v>
      </x:c>
      <x:c r="BE37" t="n">
        <x:v>0.0436</x:v>
      </x:c>
      <x:c r="BF37" t="n">
        <x:v>0.0653</x:v>
      </x:c>
      <x:c r="BG37" t="n">
        <x:v>0</x:v>
      </x:c>
      <x:c r="BH37" t="n">
        <x:v>0</x:v>
      </x:c>
      <x:c r="BI37" t="n">
        <x:v>0</x:v>
      </x:c>
      <x:c r="BJ37" t="n">
        <x:v>0.003</x:v>
      </x:c>
      <x:c r="BK37" t="n">
        <x:v>0.0031</x:v>
      </x:c>
      <x:c r="BL37" t="n">
        <x:v>0</x:v>
      </x:c>
      <x:c r="BM37" t="n">
        <x:v>0</x:v>
      </x:c>
      <x:c r="BN37" t="n">
        <x:v>0</x:v>
      </x:c>
      <x:c r="BO37" t="n">
        <x:v>0</x:v>
      </x:c>
      <x:c r="BP37" t="n">
        <x:v>0</x:v>
      </x:c>
      <x:c r="BQ37" t="n">
        <x:v>0</x:v>
      </x:c>
      <x:c r="BR37" t="n">
        <x:v>0</x:v>
      </x:c>
      <x:c r="BS37" t="n">
        <x:v>0.0048</x:v>
      </x:c>
      <x:c r="BT37" t="n">
        <x:v>0</x:v>
      </x:c>
      <x:c r="BU37" t="n">
        <x:v>0</x:v>
      </x:c>
      <x:c r="BV37" t="n">
        <x:v>0.0289</x:v>
      </x:c>
      <x:c r="BW37" t="n">
        <x:v>0.0741</x:v>
      </x:c>
      <x:c r="BX37" t="n">
        <x:v>0</x:v>
      </x:c>
      <x:c r="BY37" t="n">
        <x:v>0</x:v>
      </x:c>
      <x:c r="BZ37" t="n">
        <x:v>0</x:v>
      </x:c>
      <x:c r="CA37" t="n">
        <x:v>0.1377</x:v>
      </x:c>
      <x:c r="CB37" t="n">
        <x:v>0</x:v>
      </x:c>
      <x:c r="CC37" t="n">
        <x:v>0.1592</x:v>
      </x:c>
      <x:c r="CD37" t="n">
        <x:v>0</x:v>
      </x:c>
      <x:c r="CE37" t="n">
        <x:v>0.357</x:v>
      </x:c>
      <x:c r="CF37" t="n">
        <x:v>0</x:v>
      </x:c>
      <x:c r="CG37" t="n">
        <x:v>0</x:v>
      </x:c>
      <x:c r="CH37" t="n">
        <x:v>0</x:v>
      </x:c>
      <x:c r="CI37" t="n">
        <x:v>0</x:v>
      </x:c>
      <x:c r="CJ37" t="n">
        <x:v>0</x:v>
      </x:c>
      <x:c r="CK37" t="n">
        <x:v>0</x:v>
      </x:c>
      <x:c r="CL37" t="n">
        <x:v>0.0019</x:v>
      </x:c>
      <x:c r="CM37" t="n">
        <x:v>0</x:v>
      </x:c>
      <x:c r="CN37" t="n">
        <x:v>0</x:v>
      </x:c>
      <x:c r="CO37" t="n">
        <x:v>0.0021</x:v>
      </x:c>
      <x:c r="CP37" t="n">
        <x:v>0</x:v>
      </x:c>
      <x:c r="CQ37" t="n">
        <x:v>0.0009</x:v>
      </x:c>
      <x:c r="CR37" t="n">
        <x:v>0</x:v>
      </x:c>
      <x:c r="CS37" t="n">
        <x:v>0</x:v>
      </x:c>
      <x:c r="CT37" t="n">
        <x:v>0</x:v>
      </x:c>
      <x:c r="CU37" t="n">
        <x:v>0.0546</x:v>
      </x:c>
      <x:c r="CV37" t="n">
        <x:v>0.0008</x:v>
      </x:c>
      <x:c r="CW37" t="n">
        <x:v>0.0213</x:v>
      </x:c>
      <x:c r="CX37" t="n">
        <x:v>0</x:v>
      </x:c>
      <x:c r="CY37" t="n">
        <x:v>0.0145</x:v>
      </x:c>
      <x:c r="CZ37" t="n">
        <x:v>0</x:v>
      </x:c>
      <x:c r="DA37" t="n">
        <x:v>0.0487</x:v>
      </x:c>
      <x:c r="DB37" t="n">
        <x:v>0</x:v>
      </x:c>
      <x:c r="DC37" t="n">
        <x:v>0.0185</x:v>
      </x:c>
      <x:c r="DD37" t="n">
        <x:v>0</x:v>
      </x:c>
      <x:c r="DE37" t="n">
        <x:v>0</x:v>
      </x:c>
      <x:c r="DF37" t="n">
        <x:v>0</x:v>
      </x:c>
      <x:c r="DG37" t="n">
        <x:v>0</x:v>
      </x:c>
      <x:c r="DH37" t="n">
        <x:v>0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1.0876</x:v>
      </x:c>
      <x:c r="E38" t="n">
        <x:v>0.885</x:v>
      </x:c>
      <x:c r="F38" t="n">
        <x:v>0</x:v>
      </x:c>
      <x:c r="G38" t="n">
        <x:v>0.0003</x:v>
      </x:c>
      <x:c r="H38" t="n">
        <x:v>0</x:v>
      </x:c>
      <x:c r="I38" t="n">
        <x:v>0</x:v>
      </x:c>
      <x:c r="J38" t="n">
        <x:v>0.6761</x:v>
      </x:c>
      <x:c r="K38" t="n">
        <x:v>0</x:v>
      </x:c>
      <x:c r="L38" t="n">
        <x:v>0</x:v>
      </x:c>
      <x:c r="M38" t="n">
        <x:v>1.7522</x:v>
      </x:c>
      <x:c r="N38" t="n">
        <x:v>0.3323</x:v>
      </x:c>
      <x:c r="O38" t="n">
        <x:v>0.0183</x:v>
      </x:c>
      <x:c r="P38" t="n">
        <x:v>0</x:v>
      </x:c>
      <x:c r="Q38" t="n">
        <x:v>0.4991</x:v>
      </x:c>
      <x:c r="R38" t="n">
        <x:v>0</x:v>
      </x:c>
      <x:c r="S38" t="n">
        <x:v>0</x:v>
      </x:c>
      <x:c r="T38" t="n">
        <x:v>0.0028</x:v>
      </x:c>
      <x:c r="U38" t="n">
        <x:v>0</x:v>
      </x:c>
      <x:c r="V38" t="n">
        <x:v>0</x:v>
      </x:c>
      <x:c r="W38" t="n">
        <x:v>0.0294</x:v>
      </x:c>
      <x:c r="X38" t="n">
        <x:v>0.5747</x:v>
      </x:c>
      <x:c r="Y38" t="n">
        <x:v>0.4076</x:v>
      </x:c>
      <x:c r="Z38" t="n">
        <x:v>0.186</x:v>
      </x:c>
      <x:c r="AA38" t="n">
        <x:v>0</x:v>
      </x:c>
      <x:c r="AB38" t="n">
        <x:v>0.2865</x:v>
      </x:c>
      <x:c r="AC38" t="n">
        <x:v>0</x:v>
      </x:c>
      <x:c r="AD38" t="n">
        <x:v>0.0012</x:v>
      </x:c>
      <x:c r="AE38" t="n">
        <x:v>0</x:v>
      </x:c>
      <x:c r="AF38" t="n">
        <x:v>0.7755</x:v>
      </x:c>
      <x:c r="AG38" t="n">
        <x:v>0</x:v>
      </x:c>
      <x:c r="AH38" t="n">
        <x:v>0</x:v>
      </x:c>
      <x:c r="AI38" t="n">
        <x:v>0.0005</x:v>
      </x:c>
      <x:c r="AJ38" t="n">
        <x:v>0</x:v>
      </x:c>
      <x:c r="AK38" t="n">
        <x:v>0.7704</x:v>
      </x:c>
      <x:c r="AL38" t="n">
        <x:v>0</x:v>
      </x:c>
      <x:c r="AM38" t="n">
        <x:v>0.0243</x:v>
      </x:c>
      <x:c r="AN38" t="n">
        <x:v>0.3071</x:v>
      </x:c>
      <x:c r="AO38" t="n">
        <x:v>0</x:v>
      </x:c>
      <x:c r="AP38" t="n">
        <x:v>1.3321</x:v>
      </x:c>
      <x:c r="AQ38" t="n">
        <x:v>0.243</x:v>
      </x:c>
      <x:c r="AR38" t="n">
        <x:v>0.3437</x:v>
      </x:c>
      <x:c r="AS38" t="n">
        <x:v>0.2447</x:v>
      </x:c>
      <x:c r="AT38" t="n">
        <x:v>0.3601</x:v>
      </x:c>
      <x:c r="AU38" t="n">
        <x:v>0.2185</x:v>
      </x:c>
      <x:c r="AV38" t="n">
        <x:v>0</x:v>
      </x:c>
      <x:c r="AW38" t="n">
        <x:v>0.3319</x:v>
      </x:c>
      <x:c r="AX38" t="n">
        <x:v>0.3642</x:v>
      </x:c>
      <x:c r="AY38" t="n">
        <x:v>0.0535</x:v>
      </x:c>
      <x:c r="AZ38" t="n">
        <x:v>0.1748</x:v>
      </x:c>
      <x:c r="BA38" t="n">
        <x:v>0.271</x:v>
      </x:c>
      <x:c r="BB38" t="n">
        <x:v>0.4787</x:v>
      </x:c>
      <x:c r="BC38" t="n">
        <x:v>0.4903</x:v>
      </x:c>
      <x:c r="BD38" t="n">
        <x:v>0.533</x:v>
      </x:c>
      <x:c r="BE38" t="n">
        <x:v>0.4526</x:v>
      </x:c>
      <x:c r="BF38" t="n">
        <x:v>0.456</x:v>
      </x:c>
      <x:c r="BG38" t="n">
        <x:v>0</x:v>
      </x:c>
      <x:c r="BH38" t="n">
        <x:v>0.0004</x:v>
      </x:c>
      <x:c r="BI38" t="n">
        <x:v>0</x:v>
      </x:c>
      <x:c r="BJ38" t="n">
        <x:v>0.0006</x:v>
      </x:c>
      <x:c r="BK38" t="n">
        <x:v>0.0105</x:v>
      </x:c>
      <x:c r="BL38" t="n">
        <x:v>0.2291</x:v>
      </x:c>
      <x:c r="BM38" t="n">
        <x:v>0.0645</x:v>
      </x:c>
      <x:c r="BN38" t="n">
        <x:v>0.0557</x:v>
      </x:c>
      <x:c r="BO38" t="n">
        <x:v>0.0063</x:v>
      </x:c>
      <x:c r="BP38" t="n">
        <x:v>0.3854</x:v>
      </x:c>
      <x:c r="BQ38" t="n">
        <x:v>0.092</x:v>
      </x:c>
      <x:c r="BR38" t="n">
        <x:v>0.0009</x:v>
      </x:c>
      <x:c r="BS38" t="n">
        <x:v>0.0007</x:v>
      </x:c>
      <x:c r="BT38" t="n">
        <x:v>0.0227</x:v>
      </x:c>
      <x:c r="BU38" t="n">
        <x:v>0.1616</x:v>
      </x:c>
      <x:c r="BV38" t="n">
        <x:v>0.0231</x:v>
      </x:c>
      <x:c r="BW38" t="n">
        <x:v>0.0246</x:v>
      </x:c>
      <x:c r="BX38" t="n">
        <x:v>0.0427</x:v>
      </x:c>
      <x:c r="BY38" t="n">
        <x:v>0.0022</x:v>
      </x:c>
      <x:c r="BZ38" t="n">
        <x:v>0</x:v>
      </x:c>
      <x:c r="CA38" t="n">
        <x:v>0.2877</x:v>
      </x:c>
      <x:c r="CB38" t="n">
        <x:v>0.87</x:v>
      </x:c>
      <x:c r="CC38" t="n">
        <x:v>0.0946</x:v>
      </x:c>
      <x:c r="CD38" t="n">
        <x:v>0.276</x:v>
      </x:c>
      <x:c r="CE38" t="n">
        <x:v>9.0331</x:v>
      </x:c>
      <x:c r="CF38" t="n">
        <x:v>1.1554</x:v>
      </x:c>
      <x:c r="CG38" t="n">
        <x:v>0</x:v>
      </x:c>
      <x:c r="CH38" t="n">
        <x:v>0</x:v>
      </x:c>
      <x:c r="CI38" t="n">
        <x:v>0.1044</x:v>
      </x:c>
      <x:c r="CJ38" t="n">
        <x:v>0</x:v>
      </x:c>
      <x:c r="CK38" t="n">
        <x:v>0.0056</x:v>
      </x:c>
      <x:c r="CL38" t="n">
        <x:v>0</x:v>
      </x:c>
      <x:c r="CM38" t="n">
        <x:v>0.0763</x:v>
      </x:c>
      <x:c r="CN38" t="n">
        <x:v>0.0298</x:v>
      </x:c>
      <x:c r="CO38" t="n">
        <x:v>0.094</x:v>
      </x:c>
      <x:c r="CP38" t="n">
        <x:v>0.0137</x:v>
      </x:c>
      <x:c r="CQ38" t="n">
        <x:v>0.0208</x:v>
      </x:c>
      <x:c r="CR38" t="n">
        <x:v>0.0212</x:v>
      </x:c>
      <x:c r="CS38" t="n">
        <x:v>0</x:v>
      </x:c>
      <x:c r="CT38" t="n">
        <x:v>0.0265</x:v>
      </x:c>
      <x:c r="CU38" t="n">
        <x:v>0</x:v>
      </x:c>
      <x:c r="CV38" t="n">
        <x:v>0.2323</x:v>
      </x:c>
      <x:c r="CW38" t="n">
        <x:v>0.4471</x:v>
      </x:c>
      <x:c r="CX38" t="n">
        <x:v>0.1442</x:v>
      </x:c>
      <x:c r="CY38" t="n">
        <x:v>0.5793</x:v>
      </x:c>
      <x:c r="CZ38" t="n">
        <x:v>0.1063</x:v>
      </x:c>
      <x:c r="DA38" t="n">
        <x:v>0.7888</x:v>
      </x:c>
      <x:c r="DB38" t="n">
        <x:v>0.393</x:v>
      </x:c>
      <x:c r="DC38" t="n">
        <x:v>0.5661</x:v>
      </x:c>
      <x:c r="DD38" t="n">
        <x:v>0</x:v>
      </x:c>
      <x:c r="DE38" t="n">
        <x:v>0</x:v>
      </x:c>
      <x:c r="DF38" t="n">
        <x:v>0</x:v>
      </x:c>
      <x:c r="DG38" t="n">
        <x:v>0.1725</x:v>
      </x:c>
      <x:c r="DH38" t="n">
        <x:v>0</x:v>
      </x:c>
      <x:c r="DI38" t="n">
        <x:v>0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0.8198</x:v>
      </x:c>
      <x:c r="E39" t="n">
        <x:v>0.5835</x:v>
      </x:c>
      <x:c r="F39" t="n">
        <x:v>0.583</x:v>
      </x:c>
      <x:c r="G39" t="n">
        <x:v>1.7082</x:v>
      </x:c>
      <x:c r="H39" t="n">
        <x:v>1.0409</x:v>
      </x:c>
      <x:c r="I39" t="n">
        <x:v>0.6854</x:v>
      </x:c>
      <x:c r="J39" t="n">
        <x:v>0.4358</x:v>
      </x:c>
      <x:c r="K39" t="n">
        <x:v>0.4975</x:v>
      </x:c>
      <x:c r="L39" t="n">
        <x:v>0.9128</x:v>
      </x:c>
      <x:c r="M39" t="n">
        <x:v>0.7918</x:v>
      </x:c>
      <x:c r="N39" t="n">
        <x:v>0.5787</x:v>
      </x:c>
      <x:c r="O39" t="n">
        <x:v>0.0579</x:v>
      </x:c>
      <x:c r="P39" t="n">
        <x:v>0.6325</x:v>
      </x:c>
      <x:c r="Q39" t="n">
        <x:v>0.3038</x:v>
      </x:c>
      <x:c r="R39" t="n">
        <x:v>0.5266</x:v>
      </x:c>
      <x:c r="S39" t="n">
        <x:v>0.5556</x:v>
      </x:c>
      <x:c r="T39" t="n">
        <x:v>0.6382</x:v>
      </x:c>
      <x:c r="U39" t="n">
        <x:v>0.7958</x:v>
      </x:c>
      <x:c r="V39" t="n">
        <x:v>1.1003</x:v>
      </x:c>
      <x:c r="W39" t="n">
        <x:v>0.8733</x:v>
      </x:c>
      <x:c r="X39" t="n">
        <x:v>0.4979</x:v>
      </x:c>
      <x:c r="Y39" t="n">
        <x:v>0.3037</x:v>
      </x:c>
      <x:c r="Z39" t="n">
        <x:v>0.868</x:v>
      </x:c>
      <x:c r="AA39" t="n">
        <x:v>0</x:v>
      </x:c>
      <x:c r="AB39" t="n">
        <x:v>0.252</x:v>
      </x:c>
      <x:c r="AC39" t="n">
        <x:v>0.455</x:v>
      </x:c>
      <x:c r="AD39" t="n">
        <x:v>0.5166</x:v>
      </x:c>
      <x:c r="AE39" t="n">
        <x:v>0.2263</x:v>
      </x:c>
      <x:c r="AF39" t="n">
        <x:v>0.6327</x:v>
      </x:c>
      <x:c r="AG39" t="n">
        <x:v>0.6141</x:v>
      </x:c>
      <x:c r="AH39" t="n">
        <x:v>0.487</x:v>
      </x:c>
      <x:c r="AI39" t="n">
        <x:v>1.012</x:v>
      </x:c>
      <x:c r="AJ39" t="n">
        <x:v>0.9291</x:v>
      </x:c>
      <x:c r="AK39" t="n">
        <x:v>0.0831</x:v>
      </x:c>
      <x:c r="AL39" t="n">
        <x:v>0.2885</x:v>
      </x:c>
      <x:c r="AM39" t="n">
        <x:v>0.9778</x:v>
      </x:c>
      <x:c r="AN39" t="n">
        <x:v>0.0337</x:v>
      </x:c>
      <x:c r="AO39" t="n">
        <x:v>0.3963</x:v>
      </x:c>
      <x:c r="AP39" t="n">
        <x:v>1.0715</x:v>
      </x:c>
      <x:c r="AQ39" t="n">
        <x:v>0.3076</x:v>
      </x:c>
      <x:c r="AR39" t="n">
        <x:v>0.3616</x:v>
      </x:c>
      <x:c r="AS39" t="n">
        <x:v>0.0032</x:v>
      </x:c>
      <x:c r="AT39" t="n">
        <x:v>0.0206</x:v>
      </x:c>
      <x:c r="AU39" t="n">
        <x:v>0.1398</x:v>
      </x:c>
      <x:c r="AV39" t="n">
        <x:v>0.4106</x:v>
      </x:c>
      <x:c r="AW39" t="n">
        <x:v>0.3857</x:v>
      </x:c>
      <x:c r="AX39" t="n">
        <x:v>0.5902</x:v>
      </x:c>
      <x:c r="AY39" t="n">
        <x:v>0.2316</x:v>
      </x:c>
      <x:c r="AZ39" t="n">
        <x:v>0.5669</x:v>
      </x:c>
      <x:c r="BA39" t="n">
        <x:v>0.0263</x:v>
      </x:c>
      <x:c r="BB39" t="n">
        <x:v>0.0293</x:v>
      </x:c>
      <x:c r="BC39" t="n">
        <x:v>0.108</x:v>
      </x:c>
      <x:c r="BD39" t="n">
        <x:v>0.0335</x:v>
      </x:c>
      <x:c r="BE39" t="n">
        <x:v>0.0908</x:v>
      </x:c>
      <x:c r="BF39" t="n">
        <x:v>0.1165</x:v>
      </x:c>
      <x:c r="BG39" t="n">
        <x:v>0.0278</x:v>
      </x:c>
      <x:c r="BH39" t="n">
        <x:v>0.0402</x:v>
      </x:c>
      <x:c r="BI39" t="n">
        <x:v>0.0031</x:v>
      </x:c>
      <x:c r="BJ39" t="n">
        <x:v>0.1115</x:v>
      </x:c>
      <x:c r="BK39" t="n">
        <x:v>0.0007</x:v>
      </x:c>
      <x:c r="BL39" t="n">
        <x:v>0.8118</x:v>
      </x:c>
      <x:c r="BM39" t="n">
        <x:v>0.0232</x:v>
      </x:c>
      <x:c r="BN39" t="n">
        <x:v>0.0036</x:v>
      </x:c>
      <x:c r="BO39" t="n">
        <x:v>0</x:v>
      </x:c>
      <x:c r="BP39" t="n">
        <x:v>0.0242</x:v>
      </x:c>
      <x:c r="BQ39" t="n">
        <x:v>0.6685</x:v>
      </x:c>
      <x:c r="BR39" t="n">
        <x:v>0.4945</x:v>
      </x:c>
      <x:c r="BS39" t="n">
        <x:v>0.5597</x:v>
      </x:c>
      <x:c r="BT39" t="n">
        <x:v>0.004</x:v>
      </x:c>
      <x:c r="BU39" t="n">
        <x:v>0.5766</x:v>
      </x:c>
      <x:c r="BV39" t="n">
        <x:v>0.0326</x:v>
      </x:c>
      <x:c r="BW39" t="n">
        <x:v>0</x:v>
      </x:c>
      <x:c r="BX39" t="n">
        <x:v>0</x:v>
      </x:c>
      <x:c r="BY39" t="n">
        <x:v>0.8753</x:v>
      </x:c>
      <x:c r="BZ39" t="n">
        <x:v>0.3793</x:v>
      </x:c>
      <x:c r="CA39" t="n">
        <x:v>0</x:v>
      </x:c>
      <x:c r="CB39" t="n">
        <x:v>0.5984</x:v>
      </x:c>
      <x:c r="CC39" t="n">
        <x:v>0.0017</x:v>
      </x:c>
      <x:c r="CD39" t="n">
        <x:v>0</x:v>
      </x:c>
      <x:c r="CE39" t="n">
        <x:v>0</x:v>
      </x:c>
      <x:c r="CF39" t="n">
        <x:v>0</x:v>
      </x:c>
      <x:c r="CG39" t="n">
        <x:v>0.2818</x:v>
      </x:c>
      <x:c r="CH39" t="n">
        <x:v>0</x:v>
      </x:c>
      <x:c r="CI39" t="n">
        <x:v>0.6447</x:v>
      </x:c>
      <x:c r="CJ39" t="n">
        <x:v>0.3089</x:v>
      </x:c>
      <x:c r="CK39" t="n">
        <x:v>0.7207</x:v>
      </x:c>
      <x:c r="CL39" t="n">
        <x:v>0.0008</x:v>
      </x:c>
      <x:c r="CM39" t="n">
        <x:v>0.671</x:v>
      </x:c>
      <x:c r="CN39" t="n">
        <x:v>0.2581</x:v>
      </x:c>
      <x:c r="CO39" t="n">
        <x:v>0.1421</x:v>
      </x:c>
      <x:c r="CP39" t="n">
        <x:v>0.0756</x:v>
      </x:c>
      <x:c r="CQ39" t="n">
        <x:v>0.0005</x:v>
      </x:c>
      <x:c r="CR39" t="n">
        <x:v>0.4627</x:v>
      </x:c>
      <x:c r="CS39" t="n">
        <x:v>0</x:v>
      </x:c>
      <x:c r="CT39" t="n">
        <x:v>0</x:v>
      </x:c>
      <x:c r="CU39" t="n">
        <x:v>0.6485</x:v>
      </x:c>
      <x:c r="CV39" t="n">
        <x:v>0.0052</x:v>
      </x:c>
      <x:c r="CW39" t="n">
        <x:v>0.2126</x:v>
      </x:c>
      <x:c r="CX39" t="n">
        <x:v>0</x:v>
      </x:c>
      <x:c r="CY39" t="n">
        <x:v>0.3884</x:v>
      </x:c>
      <x:c r="CZ39" t="n">
        <x:v>0.3607</x:v>
      </x:c>
      <x:c r="DA39" t="n">
        <x:v>0.2299</x:v>
      </x:c>
      <x:c r="DB39" t="n">
        <x:v>0.2758</x:v>
      </x:c>
      <x:c r="DC39" t="n">
        <x:v>0.3184</x:v>
      </x:c>
      <x:c r="DD39" t="n">
        <x:v>0.8238</x:v>
      </x:c>
      <x:c r="DE39" t="n">
        <x:v>0.4751</x:v>
      </x:c>
      <x:c r="DF39" t="n">
        <x:v>0.6832</x:v>
      </x:c>
      <x:c r="DG39" t="n">
        <x:v>0.6021</x:v>
      </x:c>
      <x:c r="DH39" t="n">
        <x:v>0</x:v>
      </x:c>
      <x:c r="DI39" t="n">
        <x:v>0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0.127</x:v>
      </x:c>
      <x:c r="E40" t="n">
        <x:v>0.0605</x:v>
      </x:c>
      <x:c r="F40" t="n">
        <x:v>0.0502</x:v>
      </x:c>
      <x:c r="G40" t="n">
        <x:v>0.4715</x:v>
      </x:c>
      <x:c r="H40" t="n">
        <x:v>0.1799</x:v>
      </x:c>
      <x:c r="I40" t="n">
        <x:v>0.0386</x:v>
      </x:c>
      <x:c r="J40" t="n">
        <x:v>0.0261</x:v>
      </x:c>
      <x:c r="K40" t="n">
        <x:v>0.0282</x:v>
      </x:c>
      <x:c r="L40" t="n">
        <x:v>0.0627</x:v>
      </x:c>
      <x:c r="M40" t="n">
        <x:v>0.0026</x:v>
      </x:c>
      <x:c r="N40" t="n">
        <x:v>0.0039</x:v>
      </x:c>
      <x:c r="O40" t="n">
        <x:v>0.0221</x:v>
      </x:c>
      <x:c r="P40" t="n">
        <x:v>0.0587</x:v>
      </x:c>
      <x:c r="Q40" t="n">
        <x:v>0.01</x:v>
      </x:c>
      <x:c r="R40" t="n">
        <x:v>0</x:v>
      </x:c>
      <x:c r="S40" t="n">
        <x:v>0.0609</x:v>
      </x:c>
      <x:c r="T40" t="n">
        <x:v>0.0648</x:v>
      </x:c>
      <x:c r="U40" t="n">
        <x:v>0.1016</x:v>
      </x:c>
      <x:c r="V40" t="n">
        <x:v>0.2359</x:v>
      </x:c>
      <x:c r="W40" t="n">
        <x:v>0.329</x:v>
      </x:c>
      <x:c r="X40" t="n">
        <x:v>0.0389</x:v>
      </x:c>
      <x:c r="Y40" t="n">
        <x:v>0</x:v>
      </x:c>
      <x:c r="Z40" t="n">
        <x:v>0.094</x:v>
      </x:c>
      <x:c r="AA40" t="n">
        <x:v>0</x:v>
      </x:c>
      <x:c r="AB40" t="n">
        <x:v>0</x:v>
      </x:c>
      <x:c r="AC40" t="n">
        <x:v>0.0358</x:v>
      </x:c>
      <x:c r="AD40" t="n">
        <x:v>0.0321</x:v>
      </x:c>
      <x:c r="AE40" t="n">
        <x:v>0</x:v>
      </x:c>
      <x:c r="AF40" t="n">
        <x:v>0.0595</x:v>
      </x:c>
      <x:c r="AG40" t="n">
        <x:v>0.0592</x:v>
      </x:c>
      <x:c r="AH40" t="n">
        <x:v>0.0368</x:v>
      </x:c>
      <x:c r="AI40" t="n">
        <x:v>0.2109</x:v>
      </x:c>
      <x:c r="AJ40" t="n">
        <x:v>0.0718</x:v>
      </x:c>
      <x:c r="AK40" t="n">
        <x:v>0</x:v>
      </x:c>
      <x:c r="AL40" t="n">
        <x:v>0.0424</x:v>
      </x:c>
      <x:c r="AM40" t="n">
        <x:v>0.1416</x:v>
      </x:c>
      <x:c r="AN40" t="n">
        <x:v>0</x:v>
      </x:c>
      <x:c r="AO40" t="n">
        <x:v>0.2793</x:v>
      </x:c>
      <x:c r="AP40" t="n">
        <x:v>0.0786</x:v>
      </x:c>
      <x:c r="AQ40" t="n">
        <x:v>0.072</x:v>
      </x:c>
      <x:c r="AR40" t="n">
        <x:v>0.0335</x:v>
      </x:c>
      <x:c r="AS40" t="n">
        <x:v>0</x:v>
      </x:c>
      <x:c r="AT40" t="n">
        <x:v>0</x:v>
      </x:c>
      <x:c r="AU40" t="n">
        <x:v>0</x:v>
      </x:c>
      <x:c r="AV40" t="n">
        <x:v>0.0182</x:v>
      </x:c>
      <x:c r="AW40" t="n">
        <x:v>0.0017</x:v>
      </x:c>
      <x:c r="AX40" t="n">
        <x:v>0.0138</x:v>
      </x:c>
      <x:c r="AY40" t="n">
        <x:v>0</x:v>
      </x:c>
      <x:c r="AZ40" t="n">
        <x:v>0.0223</x:v>
      </x:c>
      <x:c r="BA40" t="n">
        <x:v>0</x:v>
      </x:c>
      <x:c r="BB40" t="n">
        <x:v>0</x:v>
      </x:c>
      <x:c r="BC40" t="n">
        <x:v>0</x:v>
      </x:c>
      <x:c r="BD40" t="n">
        <x:v>0</x:v>
      </x:c>
      <x:c r="BE40" t="n">
        <x:v>0</x:v>
      </x:c>
      <x:c r="BF40" t="n">
        <x:v>0</x:v>
      </x:c>
      <x:c r="BG40" t="n">
        <x:v>0.0068</x:v>
      </x:c>
      <x:c r="BH40" t="n">
        <x:v>0.0079</x:v>
      </x:c>
      <x:c r="BI40" t="n">
        <x:v>0</x:v>
      </x:c>
      <x:c r="BJ40" t="n">
        <x:v>0</x:v>
      </x:c>
      <x:c r="BK40" t="n">
        <x:v>0</x:v>
      </x:c>
      <x:c r="BL40" t="n">
        <x:v>0.1569</x:v>
      </x:c>
      <x:c r="BM40" t="n">
        <x:v>0.0308</x:v>
      </x:c>
      <x:c r="BN40" t="n">
        <x:v>0</x:v>
      </x:c>
      <x:c r="BO40" t="n">
        <x:v>0</x:v>
      </x:c>
      <x:c r="BP40" t="n">
        <x:v>0.0091</x:v>
      </x:c>
      <x:c r="BQ40" t="n">
        <x:v>0.0459</x:v>
      </x:c>
      <x:c r="BR40" t="n">
        <x:v>0.004</x:v>
      </x:c>
      <x:c r="BS40" t="n">
        <x:v>0.0334</x:v>
      </x:c>
      <x:c r="BT40" t="n">
        <x:v>0.0002</x:v>
      </x:c>
      <x:c r="BU40" t="n">
        <x:v>0.0946</x:v>
      </x:c>
      <x:c r="BV40" t="n">
        <x:v>0.2445</x:v>
      </x:c>
      <x:c r="BW40" t="n">
        <x:v>0</x:v>
      </x:c>
      <x:c r="BX40" t="n">
        <x:v>0</x:v>
      </x:c>
      <x:c r="BY40" t="n">
        <x:v>0.0505</x:v>
      </x:c>
      <x:c r="BZ40" t="n">
        <x:v>0.1353</x:v>
      </x:c>
      <x:c r="CA40" t="n">
        <x:v>0</x:v>
      </x:c>
      <x:c r="CB40" t="n">
        <x:v>0.0122</x:v>
      </x:c>
      <x:c r="CC40" t="n">
        <x:v>0</x:v>
      </x:c>
      <x:c r="CD40" t="n">
        <x:v>0</x:v>
      </x:c>
      <x:c r="CE40" t="n">
        <x:v>0</x:v>
      </x:c>
      <x:c r="CF40" t="n">
        <x:v>0.068</x:v>
      </x:c>
      <x:c r="CG40" t="n">
        <x:v>0.0045</x:v>
      </x:c>
      <x:c r="CH40" t="n">
        <x:v>0</x:v>
      </x:c>
      <x:c r="CI40" t="n">
        <x:v>0.1293</x:v>
      </x:c>
      <x:c r="CJ40" t="n">
        <x:v>0.0087</x:v>
      </x:c>
      <x:c r="CK40" t="n">
        <x:v>0.1545</x:v>
      </x:c>
      <x:c r="CL40" t="n">
        <x:v>0.0266</x:v>
      </x:c>
      <x:c r="CM40" t="n">
        <x:v>0.0642</x:v>
      </x:c>
      <x:c r="CN40" t="n">
        <x:v>0</x:v>
      </x:c>
      <x:c r="CO40" t="n">
        <x:v>0.0163</x:v>
      </x:c>
      <x:c r="CP40" t="n">
        <x:v>0</x:v>
      </x:c>
      <x:c r="CQ40" t="n">
        <x:v>0.0027</x:v>
      </x:c>
      <x:c r="CR40" t="n">
        <x:v>0.0682</x:v>
      </x:c>
      <x:c r="CS40" t="n">
        <x:v>0</x:v>
      </x:c>
      <x:c r="CT40" t="n">
        <x:v>0</x:v>
      </x:c>
      <x:c r="CU40" t="n">
        <x:v>0.0703</x:v>
      </x:c>
      <x:c r="CV40" t="n">
        <x:v>0.0059</x:v>
      </x:c>
      <x:c r="CW40" t="n">
        <x:v>0.0434</x:v>
      </x:c>
      <x:c r="CX40" t="n">
        <x:v>0.0003</x:v>
      </x:c>
      <x:c r="CY40" t="n">
        <x:v>0.0057</x:v>
      </x:c>
      <x:c r="CZ40" t="n">
        <x:v>0.0836</x:v>
      </x:c>
      <x:c r="DA40" t="n">
        <x:v>0</x:v>
      </x:c>
      <x:c r="DB40" t="n">
        <x:v>0.0478</x:v>
      </x:c>
      <x:c r="DC40" t="n">
        <x:v>0</x:v>
      </x:c>
      <x:c r="DD40" t="n">
        <x:v>0.1112</x:v>
      </x:c>
      <x:c r="DE40" t="n">
        <x:v>0.1046</x:v>
      </x:c>
      <x:c r="DF40" t="n">
        <x:v>0.0563</x:v>
      </x:c>
      <x:c r="DG40" t="n">
        <x:v>0.0493</x:v>
      </x:c>
      <x:c r="DH40" t="n">
        <x:v>0</x:v>
      </x:c>
      <x:c r="DI40" t="n">
        <x:v>0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6.5318</x:v>
      </x:c>
      <x:c r="E41" t="n">
        <x:v>6.4562</x:v>
      </x:c>
      <x:c r="F41" t="n">
        <x:v>7.2001</x:v>
      </x:c>
      <x:c r="G41" t="n">
        <x:v>7.6296</x:v>
      </x:c>
      <x:c r="H41" t="n">
        <x:v>6.9885</x:v>
      </x:c>
      <x:c r="I41" t="n">
        <x:v>6.7749</x:v>
      </x:c>
      <x:c r="J41" t="n">
        <x:v>6.6742</x:v>
      </x:c>
      <x:c r="K41" t="n">
        <x:v>6.6934</x:v>
      </x:c>
      <x:c r="L41" t="n">
        <x:v>7.6156</x:v>
      </x:c>
      <x:c r="M41" t="n">
        <x:v>6.7237</x:v>
      </x:c>
      <x:c r="N41" t="n">
        <x:v>6.1375</x:v>
      </x:c>
      <x:c r="O41" t="n">
        <x:v>5.9059</x:v>
      </x:c>
      <x:c r="P41" t="n">
        <x:v>7.0399</x:v>
      </x:c>
      <x:c r="Q41" t="n">
        <x:v>6.8378</x:v>
      </x:c>
      <x:c r="R41" t="n">
        <x:v>6.2848</x:v>
      </x:c>
      <x:c r="S41" t="n">
        <x:v>6.8147</x:v>
      </x:c>
      <x:c r="T41" t="n">
        <x:v>6.9379</x:v>
      </x:c>
      <x:c r="U41" t="n">
        <x:v>6.428</x:v>
      </x:c>
      <x:c r="V41" t="n">
        <x:v>6.6295</x:v>
      </x:c>
      <x:c r="W41" t="n">
        <x:v>7.2526</x:v>
      </x:c>
      <x:c r="X41" t="n">
        <x:v>6.6076</x:v>
      </x:c>
      <x:c r="Y41" t="n">
        <x:v>6.1193</x:v>
      </x:c>
      <x:c r="Z41" t="n">
        <x:v>6.729</x:v>
      </x:c>
      <x:c r="AA41" t="n">
        <x:v>5.802</x:v>
      </x:c>
      <x:c r="AB41" t="n">
        <x:v>6.425</x:v>
      </x:c>
      <x:c r="AC41" t="n">
        <x:v>6.5984</x:v>
      </x:c>
      <x:c r="AD41" t="n">
        <x:v>6.6608</x:v>
      </x:c>
      <x:c r="AE41" t="n">
        <x:v>6.8513</x:v>
      </x:c>
      <x:c r="AF41" t="n">
        <x:v>6.435</x:v>
      </x:c>
      <x:c r="AG41" t="n">
        <x:v>6.9973</x:v>
      </x:c>
      <x:c r="AH41" t="n">
        <x:v>7.124</x:v>
      </x:c>
      <x:c r="AI41" t="n">
        <x:v>6.859</x:v>
      </x:c>
      <x:c r="AJ41" t="n">
        <x:v>6.6133</x:v>
      </x:c>
      <x:c r="AK41" t="n">
        <x:v>6.0128</x:v>
      </x:c>
      <x:c r="AL41" t="n">
        <x:v>6.4974</x:v>
      </x:c>
      <x:c r="AM41" t="n">
        <x:v>9.988</x:v>
      </x:c>
      <x:c r="AN41" t="n">
        <x:v>6.4529</x:v>
      </x:c>
      <x:c r="AO41" t="n">
        <x:v>7.0374</x:v>
      </x:c>
      <x:c r="AP41" t="n">
        <x:v>6.2371</x:v>
      </x:c>
      <x:c r="AQ41" t="n">
        <x:v>6.6558</x:v>
      </x:c>
      <x:c r="AR41" t="n">
        <x:v>6.7411</x:v>
      </x:c>
      <x:c r="AS41" t="n">
        <x:v>7.9357</x:v>
      </x:c>
      <x:c r="AT41" t="n">
        <x:v>5.9957</x:v>
      </x:c>
      <x:c r="AU41" t="n">
        <x:v>6.1928</x:v>
      </x:c>
      <x:c r="AV41" t="n">
        <x:v>6.8506</x:v>
      </x:c>
      <x:c r="AW41" t="n">
        <x:v>7.9107</x:v>
      </x:c>
      <x:c r="AX41" t="n">
        <x:v>7.5039</x:v>
      </x:c>
      <x:c r="AY41" t="n">
        <x:v>7.7006</x:v>
      </x:c>
      <x:c r="AZ41" t="n">
        <x:v>6.7599</x:v>
      </x:c>
      <x:c r="BA41" t="n">
        <x:v>10.2246</x:v>
      </x:c>
      <x:c r="BB41" t="n">
        <x:v>5.8487</x:v>
      </x:c>
      <x:c r="BC41" t="n">
        <x:v>6.0797</x:v>
      </x:c>
      <x:c r="BD41" t="n">
        <x:v>5.8492</x:v>
      </x:c>
      <x:c r="BE41" t="n">
        <x:v>5.9715</x:v>
      </x:c>
      <x:c r="BF41" t="n">
        <x:v>6.0954</x:v>
      </x:c>
      <x:c r="BG41" t="n">
        <x:v>9.0795</x:v>
      </x:c>
      <x:c r="BH41" t="n">
        <x:v>8.989</x:v>
      </x:c>
      <x:c r="BI41" t="n">
        <x:v>8.398</x:v>
      </x:c>
      <x:c r="BJ41" t="n">
        <x:v>7.9001</x:v>
      </x:c>
      <x:c r="BK41" t="n">
        <x:v>9.3402</x:v>
      </x:c>
      <x:c r="BL41" t="n">
        <x:v>9.4927</x:v>
      </x:c>
      <x:c r="BM41" t="n">
        <x:v>8.9604</x:v>
      </x:c>
      <x:c r="BN41" t="n">
        <x:v>8.0109</x:v>
      </x:c>
      <x:c r="BO41" t="n">
        <x:v>9.0487</x:v>
      </x:c>
      <x:c r="BP41" t="n">
        <x:v>7.6976</x:v>
      </x:c>
      <x:c r="BQ41" t="n">
        <x:v>9.431</x:v>
      </x:c>
      <x:c r="BR41" t="n">
        <x:v>9.2054</x:v>
      </x:c>
      <x:c r="BS41" t="n">
        <x:v>9.633</x:v>
      </x:c>
      <x:c r="BT41" t="n">
        <x:v>10.697</x:v>
      </x:c>
      <x:c r="BU41" t="n">
        <x:v>9.4583</x:v>
      </x:c>
      <x:c r="BV41" t="n">
        <x:v>11.4069</x:v>
      </x:c>
      <x:c r="BW41" t="n">
        <x:v>5.7149</x:v>
      </x:c>
      <x:c r="BX41" t="n">
        <x:v>11.1046</x:v>
      </x:c>
      <x:c r="BY41" t="n">
        <x:v>10.3107</x:v>
      </x:c>
      <x:c r="BZ41" t="n">
        <x:v>9.4018</x:v>
      </x:c>
      <x:c r="CA41" t="n">
        <x:v>6.8959</x:v>
      </x:c>
      <x:c r="CB41" t="n">
        <x:v>9.8785</x:v>
      </x:c>
      <x:c r="CC41" t="n">
        <x:v>8.0741</x:v>
      </x:c>
      <x:c r="CD41" t="n">
        <x:v>0</x:v>
      </x:c>
      <x:c r="CE41" t="n">
        <x:v>12.4787</x:v>
      </x:c>
      <x:c r="CF41" t="n">
        <x:v>8.4819</x:v>
      </x:c>
      <x:c r="CG41" t="n">
        <x:v>9.6476</x:v>
      </x:c>
      <x:c r="CH41" t="n">
        <x:v>0.7572</x:v>
      </x:c>
      <x:c r="CI41" t="n">
        <x:v>10.1784</x:v>
      </x:c>
      <x:c r="CJ41" t="n">
        <x:v>8.2354</x:v>
      </x:c>
      <x:c r="CK41" t="n">
        <x:v>10.5387</x:v>
      </x:c>
      <x:c r="CL41" t="n">
        <x:v>9.5649</x:v>
      </x:c>
      <x:c r="CM41" t="n">
        <x:v>9.7234</x:v>
      </x:c>
      <x:c r="CN41" t="n">
        <x:v>8.606</x:v>
      </x:c>
      <x:c r="CO41" t="n">
        <x:v>8.3541</x:v>
      </x:c>
      <x:c r="CP41" t="n">
        <x:v>9.0149</x:v>
      </x:c>
      <x:c r="CQ41" t="n">
        <x:v>7.5823</x:v>
      </x:c>
      <x:c r="CR41" t="n">
        <x:v>9.2721</x:v>
      </x:c>
      <x:c r="CS41" t="n">
        <x:v>7.5809</x:v>
      </x:c>
      <x:c r="CT41" t="n">
        <x:v>8.8092</x:v>
      </x:c>
      <x:c r="CU41" t="n">
        <x:v>10.6711</x:v>
      </x:c>
      <x:c r="CV41" t="n">
        <x:v>9.944</x:v>
      </x:c>
      <x:c r="CW41" t="n">
        <x:v>8.1413</x:v>
      </x:c>
      <x:c r="CX41" t="n">
        <x:v>8.9603</x:v>
      </x:c>
      <x:c r="CY41" t="n">
        <x:v>6.9568</x:v>
      </x:c>
      <x:c r="CZ41" t="n">
        <x:v>7.7106</x:v>
      </x:c>
      <x:c r="DA41" t="n">
        <x:v>9.7946</x:v>
      </x:c>
      <x:c r="DB41" t="n">
        <x:v>9.1024</x:v>
      </x:c>
      <x:c r="DC41" t="n">
        <x:v>8.3237</x:v>
      </x:c>
      <x:c r="DD41" t="n">
        <x:v>11.5644</x:v>
      </x:c>
      <x:c r="DE41" t="n">
        <x:v>9.1616</x:v>
      </x:c>
      <x:c r="DF41" t="n">
        <x:v>10.0224</x:v>
      </x:c>
      <x:c r="DG41" t="n">
        <x:v>9.973</x:v>
      </x:c>
      <x:c r="DH41" t="n">
        <x:v>0.322</x:v>
      </x:c>
      <x:c r="DI41" t="n">
        <x:v>7.4945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 t="n">
        <x:v>0</x:v>
      </x:c>
      <x:c r="AW42" t="n">
        <x:v>0</x:v>
      </x:c>
      <x:c r="AX42" t="n">
        <x:v>0</x:v>
      </x:c>
      <x:c r="AY42" t="n">
        <x:v>0</x:v>
      </x:c>
      <x:c r="AZ42" t="n">
        <x:v>0</x:v>
      </x:c>
      <x:c r="BA42" t="n">
        <x:v>0</x:v>
      </x:c>
      <x:c r="BB42" t="n">
        <x:v>0</x:v>
      </x:c>
      <x:c r="BC42" t="n">
        <x:v>0</x:v>
      </x:c>
      <x:c r="BD42" t="n">
        <x:v>0</x:v>
      </x:c>
      <x:c r="BE42" t="n">
        <x:v>0</x:v>
      </x:c>
      <x:c r="BF42" t="n">
        <x:v>0</x:v>
      </x:c>
      <x:c r="BG42" t="n">
        <x:v>0</x:v>
      </x:c>
      <x:c r="BH42" t="n">
        <x:v>0</x:v>
      </x:c>
      <x:c r="BI42" t="n">
        <x:v>0</x:v>
      </x:c>
      <x:c r="BJ42" t="n">
        <x:v>0</x:v>
      </x:c>
      <x:c r="BK42" t="n">
        <x:v>0</x:v>
      </x:c>
      <x:c r="BL42" t="n">
        <x:v>0</x:v>
      </x:c>
      <x:c r="BM42" t="n">
        <x:v>0</x:v>
      </x:c>
      <x:c r="BN42" t="n">
        <x:v>0</x:v>
      </x:c>
      <x:c r="BO42" t="n">
        <x:v>0</x:v>
      </x:c>
      <x:c r="BP42" t="n">
        <x:v>0</x:v>
      </x:c>
      <x:c r="BQ42" t="n">
        <x:v>0</x:v>
      </x:c>
      <x:c r="BR42" t="n">
        <x:v>0</x:v>
      </x:c>
      <x:c r="BS42" t="n">
        <x:v>0</x:v>
      </x:c>
      <x:c r="BT42" t="n">
        <x:v>0</x:v>
      </x:c>
      <x:c r="BU42" t="n">
        <x:v>0</x:v>
      </x:c>
      <x:c r="BV42" t="n">
        <x:v>0</x:v>
      </x:c>
      <x:c r="BW42" t="n">
        <x:v>0</x:v>
      </x:c>
      <x:c r="BX42" t="n">
        <x:v>0</x:v>
      </x:c>
      <x:c r="BY42" t="n">
        <x:v>0</x:v>
      </x:c>
      <x:c r="BZ42" t="n">
        <x:v>0</x:v>
      </x:c>
      <x:c r="CA42" t="n">
        <x:v>0</x:v>
      </x:c>
      <x:c r="CB42" t="n">
        <x:v>0</x:v>
      </x:c>
      <x:c r="CC42" t="n">
        <x:v>0</x:v>
      </x:c>
      <x:c r="CD42" t="n">
        <x:v>0</x:v>
      </x:c>
      <x:c r="CE42" t="n">
        <x:v>0</x:v>
      </x:c>
      <x:c r="CF42" t="n">
        <x:v>0</x:v>
      </x:c>
      <x:c r="CG42" t="n">
        <x:v>0</x:v>
      </x:c>
      <x:c r="CH42" t="n">
        <x:v>0</x:v>
      </x:c>
      <x:c r="CI42" t="n">
        <x:v>0</x:v>
      </x:c>
      <x:c r="CJ42" t="n">
        <x:v>0</x:v>
      </x:c>
      <x:c r="CK42" t="n">
        <x:v>0</x:v>
      </x:c>
      <x:c r="CL42" t="n">
        <x:v>0</x:v>
      </x:c>
      <x:c r="CM42" t="n">
        <x:v>0</x:v>
      </x:c>
      <x:c r="CN42" t="n">
        <x:v>0</x:v>
      </x:c>
      <x:c r="CO42" t="n">
        <x:v>0</x:v>
      </x:c>
      <x:c r="CP42" t="n">
        <x:v>0</x:v>
      </x:c>
      <x:c r="CQ42" t="n">
        <x:v>0</x:v>
      </x:c>
      <x:c r="CR42" t="n">
        <x:v>0</x:v>
      </x:c>
      <x:c r="CS42" t="n">
        <x:v>0</x:v>
      </x:c>
      <x:c r="CT42" t="n">
        <x:v>0</x:v>
      </x:c>
      <x:c r="CU42" t="n">
        <x:v>0</x:v>
      </x:c>
      <x:c r="CV42" t="n">
        <x:v>0</x:v>
      </x:c>
      <x:c r="CW42" t="n">
        <x:v>0</x:v>
      </x:c>
      <x:c r="CX42" t="n">
        <x:v>0</x:v>
      </x:c>
      <x:c r="CY42" t="n">
        <x:v>0</x:v>
      </x:c>
      <x:c r="CZ42" t="n">
        <x:v>0</x:v>
      </x:c>
      <x:c r="DA42" t="n">
        <x:v>0</x:v>
      </x:c>
      <x:c r="DB42" t="n">
        <x:v>0</x:v>
      </x:c>
      <x:c r="DC42" t="n">
        <x:v>0</x:v>
      </x:c>
      <x:c r="DD42" t="n">
        <x:v>0</x:v>
      </x:c>
      <x:c r="DE42" t="n">
        <x:v>0</x:v>
      </x:c>
      <x:c r="DF42" t="n">
        <x:v>0</x:v>
      </x:c>
      <x:c r="DG42" t="n">
        <x:v>0</x:v>
      </x:c>
      <x:c r="DH42" t="n">
        <x:v>0</x:v>
      </x:c>
      <x:c r="DI42" t="n">
        <x:v>0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 t="n">
        <x:v>0</x:v>
      </x:c>
      <x:c r="AW43" t="n">
        <x:v>0</x:v>
      </x:c>
      <x:c r="AX43" t="n">
        <x:v>0</x:v>
      </x:c>
      <x:c r="AY43" t="n">
        <x:v>0</x:v>
      </x:c>
      <x:c r="AZ43" t="n">
        <x:v>0</x:v>
      </x:c>
      <x:c r="BA43" t="n">
        <x:v>0</x:v>
      </x:c>
      <x:c r="BB43" t="n">
        <x:v>0</x:v>
      </x:c>
      <x:c r="BC43" t="n">
        <x:v>0</x:v>
      </x:c>
      <x:c r="BD43" t="n">
        <x:v>0</x:v>
      </x:c>
      <x:c r="BE43" t="n">
        <x:v>0</x:v>
      </x:c>
      <x:c r="BF43" t="n">
        <x:v>0</x:v>
      </x:c>
      <x:c r="BG43" t="n">
        <x:v>0</x:v>
      </x:c>
      <x:c r="BH43" t="n">
        <x:v>0</x:v>
      </x:c>
      <x:c r="BI43" t="n">
        <x:v>0</x:v>
      </x:c>
      <x:c r="BJ43" t="n">
        <x:v>0</x:v>
      </x:c>
      <x:c r="BK43" t="n">
        <x:v>0</x:v>
      </x:c>
      <x:c r="BL43" t="n">
        <x:v>0</x:v>
      </x:c>
      <x:c r="BM43" t="n">
        <x:v>0</x:v>
      </x:c>
      <x:c r="BN43" t="n">
        <x:v>0</x:v>
      </x:c>
      <x:c r="BO43" t="n">
        <x:v>0</x:v>
      </x:c>
      <x:c r="BP43" t="n">
        <x:v>0</x:v>
      </x:c>
      <x:c r="BQ43" t="n">
        <x:v>0</x:v>
      </x:c>
      <x:c r="BR43" t="n">
        <x:v>0</x:v>
      </x:c>
      <x:c r="BS43" t="n">
        <x:v>0</x:v>
      </x:c>
      <x:c r="BT43" t="n">
        <x:v>0</x:v>
      </x:c>
      <x:c r="BU43" t="n">
        <x:v>0</x:v>
      </x:c>
      <x:c r="BV43" t="n">
        <x:v>0</x:v>
      </x:c>
      <x:c r="BW43" t="n">
        <x:v>0</x:v>
      </x:c>
      <x:c r="BX43" t="n">
        <x:v>0</x:v>
      </x:c>
      <x:c r="BY43" t="n">
        <x:v>0</x:v>
      </x:c>
      <x:c r="BZ43" t="n">
        <x:v>0</x:v>
      </x:c>
      <x:c r="CA43" t="n">
        <x:v>0</x:v>
      </x:c>
      <x:c r="CB43" t="n">
        <x:v>0</x:v>
      </x:c>
      <x:c r="CC43" t="n">
        <x:v>0</x:v>
      </x:c>
      <x:c r="CD43" t="n">
        <x:v>0</x:v>
      </x:c>
      <x:c r="CE43" t="n">
        <x:v>0</x:v>
      </x:c>
      <x:c r="CF43" t="n">
        <x:v>0</x:v>
      </x:c>
      <x:c r="CG43" t="n">
        <x:v>0</x:v>
      </x:c>
      <x:c r="CH43" t="n">
        <x:v>0</x:v>
      </x:c>
      <x:c r="CI43" t="n">
        <x:v>0</x:v>
      </x:c>
      <x:c r="CJ43" t="n">
        <x:v>0</x:v>
      </x:c>
      <x:c r="CK43" t="n">
        <x:v>0</x:v>
      </x:c>
      <x:c r="CL43" t="n">
        <x:v>0</x:v>
      </x:c>
      <x:c r="CM43" t="n">
        <x:v>0</x:v>
      </x:c>
      <x:c r="CN43" t="n">
        <x:v>0</x:v>
      </x:c>
      <x:c r="CO43" t="n">
        <x:v>0</x:v>
      </x:c>
      <x:c r="CP43" t="n">
        <x:v>0</x:v>
      </x:c>
      <x:c r="CQ43" t="n">
        <x:v>0</x:v>
      </x:c>
      <x:c r="CR43" t="n">
        <x:v>0</x:v>
      </x:c>
      <x:c r="CS43" t="n">
        <x:v>0</x:v>
      </x:c>
      <x:c r="CT43" t="n">
        <x:v>0</x:v>
      </x:c>
      <x:c r="CU43" t="n">
        <x:v>0</x:v>
      </x:c>
      <x:c r="CV43" t="n">
        <x:v>0</x:v>
      </x:c>
      <x:c r="CW43" t="n">
        <x:v>0</x:v>
      </x:c>
      <x:c r="CX43" t="n">
        <x:v>0</x:v>
      </x:c>
      <x:c r="CY43" t="n">
        <x:v>0</x:v>
      </x:c>
      <x:c r="CZ43" t="n">
        <x:v>0</x:v>
      </x:c>
      <x:c r="DA43" t="n">
        <x:v>0</x:v>
      </x:c>
      <x:c r="DB43" t="n">
        <x:v>0</x:v>
      </x:c>
      <x:c r="DC43" t="n">
        <x:v>0</x:v>
      </x:c>
      <x:c r="DD43" t="n">
        <x:v>0</x:v>
      </x:c>
      <x:c r="DE43" t="n">
        <x:v>0</x:v>
      </x:c>
      <x:c r="DF43" t="n">
        <x:v>0</x:v>
      </x:c>
      <x:c r="DG43" t="n">
        <x:v>0</x:v>
      </x:c>
      <x:c r="DH43" t="n">
        <x:v>0</x:v>
      </x:c>
      <x:c r="DI43" t="n">
        <x:v>0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0</x:v>
      </x:c>
      <x:c r="BB44" t="n">
        <x:v>0</x:v>
      </x:c>
      <x:c r="BC44" t="n">
        <x:v>0</x:v>
      </x:c>
      <x:c r="BD44" t="n">
        <x:v>0</x:v>
      </x:c>
      <x:c r="BE44" t="n">
        <x:v>0</x:v>
      </x:c>
      <x:c r="BF44" t="n">
        <x:v>0</x:v>
      </x:c>
      <x:c r="BG44" t="n">
        <x:v>0</x:v>
      </x:c>
      <x:c r="BH44" t="n">
        <x:v>0</x:v>
      </x:c>
      <x:c r="BI44" t="n">
        <x:v>0</x:v>
      </x:c>
      <x:c r="BJ44" t="n">
        <x:v>0</x:v>
      </x:c>
      <x:c r="BK44" t="n">
        <x:v>0</x:v>
      </x:c>
      <x:c r="BL44" t="n">
        <x:v>0</x:v>
      </x:c>
      <x:c r="BM44" t="n">
        <x:v>0</x:v>
      </x:c>
      <x:c r="BN44" t="n">
        <x:v>0</x:v>
      </x:c>
      <x:c r="BO44" t="n">
        <x:v>0</x:v>
      </x:c>
      <x:c r="BP44" t="n">
        <x:v>0</x:v>
      </x:c>
      <x:c r="BQ44" t="n">
        <x:v>0</x:v>
      </x:c>
      <x:c r="BR44" t="n">
        <x:v>0</x:v>
      </x:c>
      <x:c r="BS44" t="n">
        <x:v>0</x:v>
      </x:c>
      <x:c r="BT44" t="n">
        <x:v>0</x:v>
      </x:c>
      <x:c r="BU44" t="n">
        <x:v>0</x:v>
      </x:c>
      <x:c r="BV44" t="n">
        <x:v>0</x:v>
      </x:c>
      <x:c r="BW44" t="n">
        <x:v>0</x:v>
      </x:c>
      <x:c r="BX44" t="n">
        <x:v>0</x:v>
      </x:c>
      <x:c r="BY44" t="n">
        <x:v>0</x:v>
      </x:c>
      <x:c r="BZ44" t="n">
        <x:v>0</x:v>
      </x:c>
      <x:c r="CA44" t="n">
        <x:v>0</x:v>
      </x:c>
      <x:c r="CB44" t="n">
        <x:v>0</x:v>
      </x:c>
      <x:c r="CC44" t="n">
        <x:v>0</x:v>
      </x:c>
      <x:c r="CD44" t="n">
        <x:v>0</x:v>
      </x:c>
      <x:c r="CE44" t="n">
        <x:v>0</x:v>
      </x:c>
      <x:c r="CF44" t="n">
        <x:v>0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0</x:v>
      </x:c>
      <x:c r="CM44" t="n">
        <x:v>0</x:v>
      </x:c>
      <x:c r="CN44" t="n">
        <x:v>0</x:v>
      </x:c>
      <x:c r="CO44" t="n">
        <x:v>0</x:v>
      </x:c>
      <x:c r="CP44" t="n">
        <x:v>0</x:v>
      </x:c>
      <x:c r="CQ44" t="n">
        <x:v>0</x:v>
      </x:c>
      <x:c r="CR44" t="n">
        <x:v>0</x:v>
      </x:c>
      <x:c r="CS44" t="n">
        <x:v>0</x:v>
      </x:c>
      <x:c r="CT44" t="n">
        <x:v>0</x:v>
      </x:c>
      <x:c r="CU44" t="n">
        <x:v>0</x:v>
      </x:c>
      <x:c r="CV44" t="n">
        <x:v>0</x:v>
      </x:c>
      <x:c r="CW44" t="n">
        <x:v>0</x:v>
      </x:c>
      <x:c r="CX44" t="n">
        <x:v>0</x:v>
      </x:c>
      <x:c r="CY44" t="n">
        <x:v>0</x:v>
      </x:c>
      <x:c r="CZ44" t="n">
        <x:v>0</x:v>
      </x:c>
      <x:c r="DA44" t="n">
        <x:v>0</x:v>
      </x:c>
      <x:c r="DB44" t="n">
        <x:v>0</x:v>
      </x:c>
      <x:c r="DC44" t="n">
        <x:v>0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0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0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0</x:v>
      </x:c>
      <x:c r="E46" t="n">
        <x:v>0</x:v>
      </x:c>
      <x:c r="F46" t="n">
        <x:v>0.0054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0.0005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0.0024</x:v>
      </x:c>
      <x:c r="AD46" t="n">
        <x:v>0.0475</x:v>
      </x:c>
      <x:c r="AE46" t="n">
        <x:v>0</x:v>
      </x:c>
      <x:c r="AF46" t="n">
        <x:v>0</x:v>
      </x:c>
      <x:c r="AG46" t="n">
        <x:v>0</x:v>
      </x:c>
      <x:c r="AH46" t="n">
        <x:v>0.0002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0</x:v>
      </x:c>
      <x:c r="AN46" t="n">
        <x:v>0</x:v>
      </x:c>
      <x:c r="AO46" t="n">
        <x:v>0</x:v>
      </x:c>
      <x:c r="AP46" t="n">
        <x:v>0</x:v>
      </x:c>
      <x:c r="AQ46" t="n">
        <x:v>0</x:v>
      </x:c>
      <x:c r="AR46" t="n">
        <x:v>0</x:v>
      </x:c>
      <x:c r="AS46" t="n">
        <x:v>0.644</x:v>
      </x:c>
      <x:c r="AT46" t="n">
        <x:v>0.8457</x:v>
      </x:c>
      <x:c r="AU46" t="n">
        <x:v>0.7408</x:v>
      </x:c>
      <x:c r="AV46" t="n">
        <x:v>0.0038</x:v>
      </x:c>
      <x:c r="AW46" t="n">
        <x:v>0</x:v>
      </x:c>
      <x:c r="AX46" t="n">
        <x:v>0</x:v>
      </x:c>
      <x:c r="AY46" t="n">
        <x:v>0</x:v>
      </x:c>
      <x:c r="AZ46" t="n">
        <x:v>0</x:v>
      </x:c>
      <x:c r="BA46" t="n">
        <x:v>0.5362</x:v>
      </x:c>
      <x:c r="BB46" t="n">
        <x:v>0.5272</x:v>
      </x:c>
      <x:c r="BC46" t="n">
        <x:v>0.4581</x:v>
      </x:c>
      <x:c r="BD46" t="n">
        <x:v>0.5009</x:v>
      </x:c>
      <x:c r="BE46" t="n">
        <x:v>0.5563</x:v>
      </x:c>
      <x:c r="BF46" t="n">
        <x:v>0.5776</x:v>
      </x:c>
      <x:c r="BG46" t="n">
        <x:v>0.5796</x:v>
      </x:c>
      <x:c r="BH46" t="n">
        <x:v>0.5188</x:v>
      </x:c>
      <x:c r="BI46" t="n">
        <x:v>0.5235</x:v>
      </x:c>
      <x:c r="BJ46" t="n">
        <x:v>0.4683</x:v>
      </x:c>
      <x:c r="BK46" t="n">
        <x:v>0.5917</x:v>
      </x:c>
      <x:c r="BL46" t="n">
        <x:v>0.4117</x:v>
      </x:c>
      <x:c r="BM46" t="n">
        <x:v>0.5349</x:v>
      </x:c>
      <x:c r="BN46" t="n">
        <x:v>0</x:v>
      </x:c>
      <x:c r="BO46" t="n">
        <x:v>0.5102</x:v>
      </x:c>
      <x:c r="BP46" t="n">
        <x:v>0.5638</x:v>
      </x:c>
      <x:c r="BQ46" t="n">
        <x:v>0</x:v>
      </x:c>
      <x:c r="BR46" t="n">
        <x:v>0</x:v>
      </x:c>
      <x:c r="BS46" t="n">
        <x:v>0</x:v>
      </x:c>
      <x:c r="BT46" t="n">
        <x:v>0.59</x:v>
      </x:c>
      <x:c r="BU46" t="n">
        <x:v>0.757</x:v>
      </x:c>
      <x:c r="BV46" t="n">
        <x:v>0.935</x:v>
      </x:c>
      <x:c r="BW46" t="n">
        <x:v>0.7135</x:v>
      </x:c>
      <x:c r="BX46" t="n">
        <x:v>0</x:v>
      </x:c>
      <x:c r="BY46" t="n">
        <x:v>0.0077</x:v>
      </x:c>
      <x:c r="BZ46" t="n">
        <x:v>0</x:v>
      </x:c>
      <x:c r="CA46" t="n">
        <x:v>0.6994</x:v>
      </x:c>
      <x:c r="CB46" t="n">
        <x:v>0</x:v>
      </x:c>
      <x:c r="CC46" t="n">
        <x:v>0</x:v>
      </x:c>
      <x:c r="CD46" t="n">
        <x:v>0.0819</x:v>
      </x:c>
      <x:c r="CE46" t="n">
        <x:v>0.0407</x:v>
      </x:c>
      <x:c r="CF46" t="n">
        <x:v>1.4396</x:v>
      </x:c>
      <x:c r="CG46" t="n">
        <x:v>0</x:v>
      </x:c>
      <x:c r="CH46" t="n">
        <x:v>0</x:v>
      </x:c>
      <x:c r="CI46" t="n">
        <x:v>0</x:v>
      </x:c>
      <x:c r="CJ46" t="n">
        <x:v>0</x:v>
      </x:c>
      <x:c r="CK46" t="n">
        <x:v>0</x:v>
      </x:c>
      <x:c r="CL46" t="n">
        <x:v>1.4424</x:v>
      </x:c>
      <x:c r="CM46" t="n">
        <x:v>0</x:v>
      </x:c>
      <x:c r="CN46" t="n">
        <x:v>0.7435</x:v>
      </x:c>
      <x:c r="CO46" t="n">
        <x:v>0.559</x:v>
      </x:c>
      <x:c r="CP46" t="n">
        <x:v>0.8118</x:v>
      </x:c>
      <x:c r="CQ46" t="n">
        <x:v>0.6409</x:v>
      </x:c>
      <x:c r="CR46" t="n">
        <x:v>0</x:v>
      </x:c>
      <x:c r="CS46" t="n">
        <x:v>0</x:v>
      </x:c>
      <x:c r="CT46" t="n">
        <x:v>0.5058</x:v>
      </x:c>
      <x:c r="CU46" t="n">
        <x:v>0</x:v>
      </x:c>
      <x:c r="CV46" t="n">
        <x:v>0.5301</x:v>
      </x:c>
      <x:c r="CW46" t="n">
        <x:v>0.4729</x:v>
      </x:c>
      <x:c r="CX46" t="n">
        <x:v>0.5638</x:v>
      </x:c>
      <x:c r="CY46" t="n">
        <x:v>0.5904</x:v>
      </x:c>
      <x:c r="CZ46" t="n">
        <x:v>0.5549</x:v>
      </x:c>
      <x:c r="DA46" t="n">
        <x:v>0.6409</x:v>
      </x:c>
      <x:c r="DB46" t="n">
        <x:v>0.8398</x:v>
      </x:c>
      <x:c r="DC46" t="n">
        <x:v>0.3448</x:v>
      </x:c>
      <x:c r="DD46" t="n">
        <x:v>0</x:v>
      </x:c>
      <x:c r="DE46" t="n">
        <x:v>0</x:v>
      </x:c>
      <x:c r="DF46" t="n">
        <x:v>0</x:v>
      </x:c>
      <x:c r="DG46" t="n">
        <x:v>0</x:v>
      </x:c>
      <x:c r="DH46" t="n">
        <x:v>0</x:v>
      </x:c>
      <x:c r="DI46" t="n">
        <x:v>0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0.0305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0.1477</x:v>
      </x:c>
      <x:c r="P47" t="n">
        <x:v>0.0251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0.368</x:v>
      </x:c>
      <x:c r="AB47" t="n">
        <x:v>0</x:v>
      </x:c>
      <x:c r="AC47" t="n">
        <x:v>0</x:v>
      </x:c>
      <x:c r="AD47" t="n">
        <x:v>0.0018</x:v>
      </x:c>
      <x:c r="AE47" t="n">
        <x:v>0.0524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0.26</x:v>
      </x:c>
      <x:c r="AL47" t="n">
        <x:v>0</x:v>
      </x:c>
      <x:c r="AM47" t="n">
        <x:v>0</x:v>
      </x:c>
      <x:c r="AN47" t="n">
        <x:v>0.2614</x:v>
      </x:c>
      <x:c r="AO47" t="n">
        <x:v>0.1171</x:v>
      </x:c>
      <x:c r="AP47" t="n">
        <x:v>0</x:v>
      </x:c>
      <x:c r="AQ47" t="n">
        <x:v>0</x:v>
      </x:c>
      <x:c r="AR47" t="n">
        <x:v>0</x:v>
      </x:c>
      <x:c r="AS47" t="n">
        <x:v>0.0092</x:v>
      </x:c>
      <x:c r="AT47" t="n">
        <x:v>0.0196</x:v>
      </x:c>
      <x:c r="AU47" t="n">
        <x:v>0.1377</x:v>
      </x:c>
      <x:c r="AV47" t="n">
        <x:v>0</x:v>
      </x:c>
      <x:c r="AW47" t="n">
        <x:v>0</x:v>
      </x:c>
      <x:c r="AX47" t="n">
        <x:v>0</x:v>
      </x:c>
      <x:c r="AY47" t="n">
        <x:v>0</x:v>
      </x:c>
      <x:c r="AZ47" t="n">
        <x:v>0</x:v>
      </x:c>
      <x:c r="BA47" t="n">
        <x:v>0.2087</x:v>
      </x:c>
      <x:c r="BB47" t="n">
        <x:v>0.1671</x:v>
      </x:c>
      <x:c r="BC47" t="n">
        <x:v>0.142</x:v>
      </x:c>
      <x:c r="BD47" t="n">
        <x:v>0.1131</x:v>
      </x:c>
      <x:c r="BE47" t="n">
        <x:v>0.1453</x:v>
      </x:c>
      <x:c r="BF47" t="n">
        <x:v>0.1139</x:v>
      </x:c>
      <x:c r="BG47" t="n">
        <x:v>0.0635</x:v>
      </x:c>
      <x:c r="BH47" t="n">
        <x:v>0.0377</x:v>
      </x:c>
      <x:c r="BI47" t="n">
        <x:v>0.2905</x:v>
      </x:c>
      <x:c r="BJ47" t="n">
        <x:v>0.3517</x:v>
      </x:c>
      <x:c r="BK47" t="n">
        <x:v>0.3427</x:v>
      </x:c>
      <x:c r="BL47" t="n">
        <x:v>0.2834</x:v>
      </x:c>
      <x:c r="BM47" t="n">
        <x:v>0.1099</x:v>
      </x:c>
      <x:c r="BN47" t="n">
        <x:v>0.1079</x:v>
      </x:c>
      <x:c r="BO47" t="n">
        <x:v>0.3682</x:v>
      </x:c>
      <x:c r="BP47" t="n">
        <x:v>0.2353</x:v>
      </x:c>
      <x:c r="BQ47" t="n">
        <x:v>0.2405</x:v>
      </x:c>
      <x:c r="BR47" t="n">
        <x:v>0.1721</x:v>
      </x:c>
      <x:c r="BS47" t="n">
        <x:v>0.1701</x:v>
      </x:c>
      <x:c r="BT47" t="n">
        <x:v>0.3052</x:v>
      </x:c>
      <x:c r="BU47" t="n">
        <x:v>0.409</x:v>
      </x:c>
      <x:c r="BV47" t="n">
        <x:v>0.2453</x:v>
      </x:c>
      <x:c r="BW47" t="n">
        <x:v>0.0606</x:v>
      </x:c>
      <x:c r="BX47" t="n">
        <x:v>0.2314</x:v>
      </x:c>
      <x:c r="BY47" t="n">
        <x:v>0.1617</x:v>
      </x:c>
      <x:c r="BZ47" t="n">
        <x:v>0.1846</x:v>
      </x:c>
      <x:c r="CA47" t="n">
        <x:v>0.1552</x:v>
      </x:c>
      <x:c r="CB47" t="n">
        <x:v>0</x:v>
      </x:c>
      <x:c r="CC47" t="n">
        <x:v>0.1344</x:v>
      </x:c>
      <x:c r="CD47" t="n">
        <x:v>0</x:v>
      </x:c>
      <x:c r="CE47" t="n">
        <x:v>0.143</x:v>
      </x:c>
      <x:c r="CF47" t="n">
        <x:v>0</x:v>
      </x:c>
      <x:c r="CG47" t="n">
        <x:v>0</x:v>
      </x:c>
      <x:c r="CH47" t="n">
        <x:v>0</x:v>
      </x:c>
      <x:c r="CI47" t="n">
        <x:v>0.3261</x:v>
      </x:c>
      <x:c r="CJ47" t="n">
        <x:v>0.0024</x:v>
      </x:c>
      <x:c r="CK47" t="n">
        <x:v>0.1837</x:v>
      </x:c>
      <x:c r="CL47" t="n">
        <x:v>0.2301</x:v>
      </x:c>
      <x:c r="CM47" t="n">
        <x:v>0.1548</x:v>
      </x:c>
      <x:c r="CN47" t="n">
        <x:v>0.1704</x:v>
      </x:c>
      <x:c r="CO47" t="n">
        <x:v>0.0437</x:v>
      </x:c>
      <x:c r="CP47" t="n">
        <x:v>0.2181</x:v>
      </x:c>
      <x:c r="CQ47" t="n">
        <x:v>0.4016</x:v>
      </x:c>
      <x:c r="CR47" t="n">
        <x:v>0.1032</x:v>
      </x:c>
      <x:c r="CS47" t="n">
        <x:v>0.4599</x:v>
      </x:c>
      <x:c r="CT47" t="n">
        <x:v>0.1939</x:v>
      </x:c>
      <x:c r="CU47" t="n">
        <x:v>0.209</x:v>
      </x:c>
      <x:c r="CV47" t="n">
        <x:v>0.3564</x:v>
      </x:c>
      <x:c r="CW47" t="n">
        <x:v>0</x:v>
      </x:c>
      <x:c r="CX47" t="n">
        <x:v>0.2329</x:v>
      </x:c>
      <x:c r="CY47" t="n">
        <x:v>0.019</x:v>
      </x:c>
      <x:c r="CZ47" t="n">
        <x:v>0.0297</x:v>
      </x:c>
      <x:c r="DA47" t="n">
        <x:v>0.3459</x:v>
      </x:c>
      <x:c r="DB47" t="n">
        <x:v>0</x:v>
      </x:c>
      <x:c r="DC47" t="n">
        <x:v>0.153</x:v>
      </x:c>
      <x:c r="DD47" t="n">
        <x:v>0.2586</x:v>
      </x:c>
      <x:c r="DE47" t="n">
        <x:v>0.2431</x:v>
      </x:c>
      <x:c r="DF47" t="n">
        <x:v>0.198</x:v>
      </x:c>
      <x:c r="DG47" t="n">
        <x:v>0.1905</x:v>
      </x:c>
      <x:c r="DH47" t="n">
        <x:v>0</x:v>
      </x:c>
      <x:c r="DI47" t="n">
        <x:v>0.448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0</x:v>
      </x:c>
      <x:c r="E48" t="n">
        <x:v>0</x:v>
      </x:c>
      <x:c r="F48" t="n">
        <x:v>0.0429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0.1636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0.0669</x:v>
      </x:c>
      <x:c r="AB48" t="n">
        <x:v>0</x:v>
      </x:c>
      <x:c r="AC48" t="n">
        <x:v>0</x:v>
      </x:c>
      <x:c r="AD48" t="n">
        <x:v>0</x:v>
      </x:c>
      <x:c r="AE48" t="n">
        <x:v>0.0468</x:v>
      </x:c>
      <x:c r="AF48" t="n">
        <x:v>0</x:v>
      </x:c>
      <x:c r="AG48" t="n">
        <x:v>0</x:v>
      </x:c>
      <x:c r="AH48" t="n">
        <x:v>0.0369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0.4899</x:v>
      </x:c>
      <x:c r="AP48" t="n">
        <x:v>0</x:v>
      </x:c>
      <x:c r="AQ48" t="n">
        <x:v>0</x:v>
      </x:c>
      <x:c r="AR48" t="n">
        <x:v>0</x:v>
      </x:c>
      <x:c r="AS48" t="n">
        <x:v>0.0664</x:v>
      </x:c>
      <x:c r="AT48" t="n">
        <x:v>0.0158</x:v>
      </x:c>
      <x:c r="AU48" t="n">
        <x:v>0.1862</x:v>
      </x:c>
      <x:c r="AV48" t="n">
        <x:v>0.0039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0.1739</x:v>
      </x:c>
      <x:c r="BB48" t="n">
        <x:v>0.1404</x:v>
      </x:c>
      <x:c r="BC48" t="n">
        <x:v>0.0146</x:v>
      </x:c>
      <x:c r="BD48" t="n">
        <x:v>0.1296</x:v>
      </x:c>
      <x:c r="BE48" t="n">
        <x:v>0.0161</x:v>
      </x:c>
      <x:c r="BF48" t="n">
        <x:v>0.0688</x:v>
      </x:c>
      <x:c r="BG48" t="n">
        <x:v>0.0624</x:v>
      </x:c>
      <x:c r="BH48" t="n">
        <x:v>0.1035</x:v>
      </x:c>
      <x:c r="BI48" t="n">
        <x:v>0.0832</x:v>
      </x:c>
      <x:c r="BJ48" t="n">
        <x:v>0.1972</x:v>
      </x:c>
      <x:c r="BK48" t="n">
        <x:v>0.1095</x:v>
      </x:c>
      <x:c r="BL48" t="n">
        <x:v>0.2937</x:v>
      </x:c>
      <x:c r="BM48" t="n">
        <x:v>0.0122</x:v>
      </x:c>
      <x:c r="BN48" t="n">
        <x:v>0.3284</x:v>
      </x:c>
      <x:c r="BO48" t="n">
        <x:v>0.0848</x:v>
      </x:c>
      <x:c r="BP48" t="n">
        <x:v>0.0442</x:v>
      </x:c>
      <x:c r="BQ48" t="n">
        <x:v>0.2426</x:v>
      </x:c>
      <x:c r="BR48" t="n">
        <x:v>0.5993</x:v>
      </x:c>
      <x:c r="BS48" t="n">
        <x:v>0.1807</x:v>
      </x:c>
      <x:c r="BT48" t="n">
        <x:v>0.09</x:v>
      </x:c>
      <x:c r="BU48" t="n">
        <x:v>0.16</x:v>
      </x:c>
      <x:c r="BV48" t="n">
        <x:v>0.1283</x:v>
      </x:c>
      <x:c r="BW48" t="n">
        <x:v>0</x:v>
      </x:c>
      <x:c r="BX48" t="n">
        <x:v>0.3122</x:v>
      </x:c>
      <x:c r="BY48" t="n">
        <x:v>0.43</x:v>
      </x:c>
      <x:c r="BZ48" t="n">
        <x:v>0.3441</x:v>
      </x:c>
      <x:c r="CA48" t="n">
        <x:v>0</x:v>
      </x:c>
      <x:c r="CB48" t="n">
        <x:v>0</x:v>
      </x:c>
      <x:c r="CC48" t="n">
        <x:v>0.0221</x:v>
      </x:c>
      <x:c r="CD48" t="n">
        <x:v>0.2536</x:v>
      </x:c>
      <x:c r="CE48" t="n">
        <x:v>15.8722</x:v>
      </x:c>
      <x:c r="CF48" t="n">
        <x:v>0</x:v>
      </x:c>
      <x:c r="CG48" t="n">
        <x:v>0.7576</x:v>
      </x:c>
      <x:c r="CH48" t="n">
        <x:v>0</x:v>
      </x:c>
      <x:c r="CI48" t="n">
        <x:v>0.0441</x:v>
      </x:c>
      <x:c r="CJ48" t="n">
        <x:v>0</x:v>
      </x:c>
      <x:c r="CK48" t="n">
        <x:v>0.0945</x:v>
      </x:c>
      <x:c r="CL48" t="n">
        <x:v>0.0008</x:v>
      </x:c>
      <x:c r="CM48" t="n">
        <x:v>0.1443</x:v>
      </x:c>
      <x:c r="CN48" t="n">
        <x:v>0.3822</x:v>
      </x:c>
      <x:c r="CO48" t="n">
        <x:v>0.2092</x:v>
      </x:c>
      <x:c r="CP48" t="n">
        <x:v>0.1471</x:v>
      </x:c>
      <x:c r="CQ48" t="n">
        <x:v>0.0979</x:v>
      </x:c>
      <x:c r="CR48" t="n">
        <x:v>0.0669</x:v>
      </x:c>
      <x:c r="CS48" t="n">
        <x:v>0.3064</x:v>
      </x:c>
      <x:c r="CT48" t="n">
        <x:v>0.0605</x:v>
      </x:c>
      <x:c r="CU48" t="n">
        <x:v>0.3688</x:v>
      </x:c>
      <x:c r="CV48" t="n">
        <x:v>0.0913</x:v>
      </x:c>
      <x:c r="CW48" t="n">
        <x:v>0.1593</x:v>
      </x:c>
      <x:c r="CX48" t="n">
        <x:v>0.3857</x:v>
      </x:c>
      <x:c r="CY48" t="n">
        <x:v>0.3582</x:v>
      </x:c>
      <x:c r="CZ48" t="n">
        <x:v>0.1319</x:v>
      </x:c>
      <x:c r="DA48" t="n">
        <x:v>0.8161</x:v>
      </x:c>
      <x:c r="DB48" t="n">
        <x:v>0.4521</x:v>
      </x:c>
      <x:c r="DC48" t="n">
        <x:v>0.3374</x:v>
      </x:c>
      <x:c r="DD48" t="n">
        <x:v>0.2249</x:v>
      </x:c>
      <x:c r="DE48" t="n">
        <x:v>0.0733</x:v>
      </x:c>
      <x:c r="DF48" t="n">
        <x:v>0.2585</x:v>
      </x:c>
      <x:c r="DG48" t="n">
        <x:v>0.1982</x:v>
      </x:c>
      <x:c r="DH48" t="n">
        <x:v>0.3795</x:v>
      </x:c>
      <x:c r="DI48" t="n">
        <x:v>0.0442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0.8398</x:v>
      </x:c>
      <x:c r="AT49" t="n">
        <x:v>0.7073</x:v>
      </x:c>
      <x:c r="AU49" t="n">
        <x:v>0.7249</x:v>
      </x:c>
      <x:c r="AV49" t="n">
        <x:v>0</x:v>
      </x:c>
      <x:c r="AW49" t="n">
        <x:v>0</x:v>
      </x:c>
      <x:c r="AX49" t="n">
        <x:v>0</x:v>
      </x:c>
      <x:c r="AY49" t="n">
        <x:v>0</x:v>
      </x:c>
      <x:c r="AZ49" t="n">
        <x:v>0</x:v>
      </x:c>
      <x:c r="BA49" t="n">
        <x:v>0.5926</x:v>
      </x:c>
      <x:c r="BB49" t="n">
        <x:v>0.4135</x:v>
      </x:c>
      <x:c r="BC49" t="n">
        <x:v>1.3121</x:v>
      </x:c>
      <x:c r="BD49" t="n">
        <x:v>0.6473</x:v>
      </x:c>
      <x:c r="BE49" t="n">
        <x:v>0.3026</x:v>
      </x:c>
      <x:c r="BF49" t="n">
        <x:v>0.4112</x:v>
      </x:c>
      <x:c r="BG49" t="n">
        <x:v>1.1488</x:v>
      </x:c>
      <x:c r="BH49" t="n">
        <x:v>1.4505</x:v>
      </x:c>
      <x:c r="BI49" t="n">
        <x:v>0.679</x:v>
      </x:c>
      <x:c r="BJ49" t="n">
        <x:v>0.5809</x:v>
      </x:c>
      <x:c r="BK49" t="n">
        <x:v>0.2347</x:v>
      </x:c>
      <x:c r="BL49" t="n">
        <x:v>0.5124</x:v>
      </x:c>
      <x:c r="BM49" t="n">
        <x:v>0.5416</x:v>
      </x:c>
      <x:c r="BN49" t="n">
        <x:v>0.7814</x:v>
      </x:c>
      <x:c r="BO49" t="n">
        <x:v>0.8163</x:v>
      </x:c>
      <x:c r="BP49" t="n">
        <x:v>0.6479</x:v>
      </x:c>
      <x:c r="BQ49" t="n">
        <x:v>0.4442</x:v>
      </x:c>
      <x:c r="BR49" t="n">
        <x:v>1.0863</x:v>
      </x:c>
      <x:c r="BS49" t="n">
        <x:v>0.7902</x:v>
      </x:c>
      <x:c r="BT49" t="n">
        <x:v>1.7193</x:v>
      </x:c>
      <x:c r="BU49" t="n">
        <x:v>0.6012</x:v>
      </x:c>
      <x:c r="BV49" t="n">
        <x:v>0.6463</x:v>
      </x:c>
      <x:c r="BW49" t="n">
        <x:v>0.3534</x:v>
      </x:c>
      <x:c r="BX49" t="n">
        <x:v>0.6317</x:v>
      </x:c>
      <x:c r="BY49" t="n">
        <x:v>0.6448</x:v>
      </x:c>
      <x:c r="BZ49" t="n">
        <x:v>0.4826</x:v>
      </x:c>
      <x:c r="CA49" t="n">
        <x:v>0.0245</x:v>
      </x:c>
      <x:c r="CB49" t="n">
        <x:v>0</x:v>
      </x:c>
      <x:c r="CC49" t="n">
        <x:v>0.88</x:v>
      </x:c>
      <x:c r="CD49" t="n">
        <x:v>0.3646</x:v>
      </x:c>
      <x:c r="CE49" t="n">
        <x:v>0.3069</x:v>
      </x:c>
      <x:c r="CF49" t="n">
        <x:v>0.1223</x:v>
      </x:c>
      <x:c r="CG49" t="n">
        <x:v>0.167</x:v>
      </x:c>
      <x:c r="CH49" t="n">
        <x:v>0</x:v>
      </x:c>
      <x:c r="CI49" t="n">
        <x:v>0.4004</x:v>
      </x:c>
      <x:c r="CJ49" t="n">
        <x:v>0</x:v>
      </x:c>
      <x:c r="CK49" t="n">
        <x:v>0.5457</x:v>
      </x:c>
      <x:c r="CL49" t="n">
        <x:v>0.4267</x:v>
      </x:c>
      <x:c r="CM49" t="n">
        <x:v>0.6092</x:v>
      </x:c>
      <x:c r="CN49" t="n">
        <x:v>1.2707</x:v>
      </x:c>
      <x:c r="CO49" t="n">
        <x:v>1.1953</x:v>
      </x:c>
      <x:c r="CP49" t="n">
        <x:v>1.2192</x:v>
      </x:c>
      <x:c r="CQ49" t="n">
        <x:v>0.5465</x:v>
      </x:c>
      <x:c r="CR49" t="n">
        <x:v>0.5711</x:v>
      </x:c>
      <x:c r="CS49" t="n">
        <x:v>0</x:v>
      </x:c>
      <x:c r="CT49" t="n">
        <x:v>0.4951</x:v>
      </x:c>
      <x:c r="CU49" t="n">
        <x:v>0.5729</x:v>
      </x:c>
      <x:c r="CV49" t="n">
        <x:v>1.0802</x:v>
      </x:c>
      <x:c r="CW49" t="n">
        <x:v>1.5299</x:v>
      </x:c>
      <x:c r="CX49" t="n">
        <x:v>1.207</x:v>
      </x:c>
      <x:c r="CY49" t="n">
        <x:v>2.1583</x:v>
      </x:c>
      <x:c r="CZ49" t="n">
        <x:v>1.9818</x:v>
      </x:c>
      <x:c r="DA49" t="n">
        <x:v>0.9129</x:v>
      </x:c>
      <x:c r="DB49" t="n">
        <x:v>3.0875</x:v>
      </x:c>
      <x:c r="DC49" t="n">
        <x:v>1.2425</x:v>
      </x:c>
      <x:c r="DD49" t="n">
        <x:v>0.887</x:v>
      </x:c>
      <x:c r="DE49" t="n">
        <x:v>0.747</x:v>
      </x:c>
      <x:c r="DF49" t="n">
        <x:v>0.5443</x:v>
      </x:c>
      <x:c r="DG49" t="n">
        <x:v>0.382</x:v>
      </x:c>
      <x:c r="DH49" t="n">
        <x:v>0.0562</x:v>
      </x:c>
      <x:c r="DI49" t="n">
        <x:v>0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0</x:v>
      </x:c>
      <x:c r="BB50" t="n">
        <x:v>0</x:v>
      </x:c>
      <x:c r="BC50" t="n">
        <x:v>0.1334</x:v>
      </x:c>
      <x:c r="BD50" t="n">
        <x:v>0</x:v>
      </x:c>
      <x:c r="BE50" t="n">
        <x:v>0</x:v>
      </x:c>
      <x:c r="BF50" t="n">
        <x:v>0</x:v>
      </x:c>
      <x:c r="BG50" t="n">
        <x:v>0</x:v>
      </x:c>
      <x:c r="BH50" t="n">
        <x:v>0</x:v>
      </x:c>
      <x:c r="BI50" t="n">
        <x:v>0</x:v>
      </x:c>
      <x:c r="BJ50" t="n">
        <x:v>0</x:v>
      </x:c>
      <x:c r="BK50" t="n">
        <x:v>0</x:v>
      </x:c>
      <x:c r="BL50" t="n">
        <x:v>0</x:v>
      </x:c>
      <x:c r="BM50" t="n">
        <x:v>0</x:v>
      </x:c>
      <x:c r="BN50" t="n">
        <x:v>0</x:v>
      </x:c>
      <x:c r="BO50" t="n">
        <x:v>0</x:v>
      </x:c>
      <x:c r="BP50" t="n">
        <x:v>0</x:v>
      </x:c>
      <x:c r="BQ50" t="n">
        <x:v>0</x:v>
      </x:c>
      <x:c r="BR50" t="n">
        <x:v>0.021</x:v>
      </x:c>
      <x:c r="BS50" t="n">
        <x:v>0.0449</x:v>
      </x:c>
      <x:c r="BT50" t="n">
        <x:v>0</x:v>
      </x:c>
      <x:c r="BU50" t="n">
        <x:v>0</x:v>
      </x:c>
      <x:c r="BV50" t="n">
        <x:v>0</x:v>
      </x:c>
      <x:c r="BW50" t="n">
        <x:v>0</x:v>
      </x:c>
      <x:c r="BX50" t="n">
        <x:v>0</x:v>
      </x:c>
      <x:c r="BY50" t="n">
        <x:v>0.7061</x:v>
      </x:c>
      <x:c r="BZ50" t="n">
        <x:v>0.036</x:v>
      </x:c>
      <x:c r="CA50" t="n">
        <x:v>0</x:v>
      </x:c>
      <x:c r="CB50" t="n">
        <x:v>0</x:v>
      </x:c>
      <x:c r="CC50" t="n">
        <x:v>0</x:v>
      </x:c>
      <x:c r="CD50" t="n">
        <x:v>0</x:v>
      </x:c>
      <x:c r="CE50" t="n">
        <x:v>0</x:v>
      </x:c>
      <x:c r="CF50" t="n">
        <x:v>0</x:v>
      </x:c>
      <x:c r="CG50" t="n">
        <x:v>0</x:v>
      </x:c>
      <x:c r="CH50" t="n">
        <x:v>0</x:v>
      </x:c>
      <x:c r="CI50" t="n">
        <x:v>0</x:v>
      </x:c>
      <x:c r="CJ50" t="n">
        <x:v>0</x:v>
      </x:c>
      <x:c r="CK50" t="n">
        <x:v>0</x:v>
      </x:c>
      <x:c r="CL50" t="n">
        <x:v>0</x:v>
      </x:c>
      <x:c r="CM50" t="n">
        <x:v>0.2477</x:v>
      </x:c>
      <x:c r="CN50" t="n">
        <x:v>0.0022</x:v>
      </x:c>
      <x:c r="CO50" t="n">
        <x:v>0.0083</x:v>
      </x:c>
      <x:c r="CP50" t="n">
        <x:v>0</x:v>
      </x:c>
      <x:c r="CQ50" t="n">
        <x:v>0</x:v>
      </x:c>
      <x:c r="CR50" t="n">
        <x:v>0</x:v>
      </x:c>
      <x:c r="CS50" t="n">
        <x:v>0</x:v>
      </x:c>
      <x:c r="CT50" t="n">
        <x:v>0</x:v>
      </x:c>
      <x:c r="CU50" t="n">
        <x:v>0.0316</x:v>
      </x:c>
      <x:c r="CV50" t="n">
        <x:v>0</x:v>
      </x:c>
      <x:c r="CW50" t="n">
        <x:v>0.0165</x:v>
      </x:c>
      <x:c r="CX50" t="n">
        <x:v>0</x:v>
      </x:c>
      <x:c r="CY50" t="n">
        <x:v>0</x:v>
      </x:c>
      <x:c r="CZ50" t="n">
        <x:v>0</x:v>
      </x:c>
      <x:c r="DA50" t="n">
        <x:v>0</x:v>
      </x:c>
      <x:c r="DB50" t="n">
        <x:v>0.4054</x:v>
      </x:c>
      <x:c r="DC50" t="n">
        <x:v>0</x:v>
      </x:c>
      <x:c r="DD50" t="n">
        <x:v>0.041</x:v>
      </x:c>
      <x:c r="DE50" t="n">
        <x:v>0.2195</x:v>
      </x:c>
      <x:c r="DF50" t="n">
        <x:v>0.0025</x:v>
      </x:c>
      <x:c r="DG50" t="n">
        <x:v>0.0053</x:v>
      </x:c>
      <x:c r="DH50" t="n">
        <x:v>0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0.1124</x:v>
      </x:c>
      <x:c r="AT51" t="n">
        <x:v>0</x:v>
      </x:c>
      <x:c r="AU51" t="n">
        <x:v>0.039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0.0015</x:v>
      </x:c>
      <x:c r="BB51" t="n">
        <x:v>0</x:v>
      </x:c>
      <x:c r="BC51" t="n">
        <x:v>0.0338</x:v>
      </x:c>
      <x:c r="BD51" t="n">
        <x:v>0</x:v>
      </x:c>
      <x:c r="BE51" t="n">
        <x:v>0</x:v>
      </x:c>
      <x:c r="BF51" t="n">
        <x:v>0</x:v>
      </x:c>
      <x:c r="BG51" t="n">
        <x:v>0</x:v>
      </x:c>
      <x:c r="BH51" t="n">
        <x:v>0</x:v>
      </x:c>
      <x:c r="BI51" t="n">
        <x:v>0</x:v>
      </x:c>
      <x:c r="BJ51" t="n">
        <x:v>0</x:v>
      </x:c>
      <x:c r="BK51" t="n">
        <x:v>0</x:v>
      </x:c>
      <x:c r="BL51" t="n">
        <x:v>0</x:v>
      </x:c>
      <x:c r="BM51" t="n">
        <x:v>0</x:v>
      </x:c>
      <x:c r="BN51" t="n">
        <x:v>0</x:v>
      </x:c>
      <x:c r="BO51" t="n">
        <x:v>0.0074</x:v>
      </x:c>
      <x:c r="BP51" t="n">
        <x:v>0</x:v>
      </x:c>
      <x:c r="BQ51" t="n">
        <x:v>0.543</x:v>
      </x:c>
      <x:c r="BR51" t="n">
        <x:v>0.0486</x:v>
      </x:c>
      <x:c r="BS51" t="n">
        <x:v>0.0059</x:v>
      </x:c>
      <x:c r="BT51" t="n">
        <x:v>0.0055</x:v>
      </x:c>
      <x:c r="BU51" t="n">
        <x:v>0</x:v>
      </x:c>
      <x:c r="BV51" t="n">
        <x:v>0</x:v>
      </x:c>
      <x:c r="BW51" t="n">
        <x:v>0</x:v>
      </x:c>
      <x:c r="BX51" t="n">
        <x:v>0</x:v>
      </x:c>
      <x:c r="BY51" t="n">
        <x:v>0.5525</x:v>
      </x:c>
      <x:c r="BZ51" t="n">
        <x:v>0.0194</x:v>
      </x:c>
      <x:c r="CA51" t="n">
        <x:v>0</x:v>
      </x:c>
      <x:c r="CB51" t="n">
        <x:v>0</x:v>
      </x:c>
      <x:c r="CC51" t="n">
        <x:v>0</x:v>
      </x:c>
      <x:c r="CD51" t="n">
        <x:v>0</x:v>
      </x:c>
      <x:c r="CE51" t="n">
        <x:v>0</x:v>
      </x:c>
      <x:c r="CF51" t="n">
        <x:v>0</x:v>
      </x:c>
      <x:c r="CG51" t="n">
        <x:v>0</x:v>
      </x:c>
      <x:c r="CH51" t="n">
        <x:v>0</x:v>
      </x:c>
      <x:c r="CI51" t="n">
        <x:v>0</x:v>
      </x:c>
      <x:c r="CJ51" t="n">
        <x:v>0</x:v>
      </x:c>
      <x:c r="CK51" t="n">
        <x:v>0</x:v>
      </x:c>
      <x:c r="CL51" t="n">
        <x:v>0</x:v>
      </x:c>
      <x:c r="CM51" t="n">
        <x:v>0.0067</x:v>
      </x:c>
      <x:c r="CN51" t="n">
        <x:v>0.0109</x:v>
      </x:c>
      <x:c r="CO51" t="n">
        <x:v>0</x:v>
      </x:c>
      <x:c r="CP51" t="n">
        <x:v>0</x:v>
      </x:c>
      <x:c r="CQ51" t="n">
        <x:v>0</x:v>
      </x:c>
      <x:c r="CR51" t="n">
        <x:v>0.0778</x:v>
      </x:c>
      <x:c r="CS51" t="n">
        <x:v>0</x:v>
      </x:c>
      <x:c r="CT51" t="n">
        <x:v>0</x:v>
      </x:c>
      <x:c r="CU51" t="n">
        <x:v>0.0283</x:v>
      </x:c>
      <x:c r="CV51" t="n">
        <x:v>0.0005</x:v>
      </x:c>
      <x:c r="CW51" t="n">
        <x:v>0.6676</x:v>
      </x:c>
      <x:c r="CX51" t="n">
        <x:v>0.2283</x:v>
      </x:c>
      <x:c r="CY51" t="n">
        <x:v>0.4551</x:v>
      </x:c>
      <x:c r="CZ51" t="n">
        <x:v>0.5718</x:v>
      </x:c>
      <x:c r="DA51" t="n">
        <x:v>0.5677</x:v>
      </x:c>
      <x:c r="DB51" t="n">
        <x:v>0.5563</x:v>
      </x:c>
      <x:c r="DC51" t="n">
        <x:v>0.8532</x:v>
      </x:c>
      <x:c r="DD51" t="n">
        <x:v>0.1763</x:v>
      </x:c>
      <x:c r="DE51" t="n">
        <x:v>0</x:v>
      </x:c>
      <x:c r="DF51" t="n">
        <x:v>0.4147</x:v>
      </x:c>
      <x:c r="DG51" t="n">
        <x:v>0.4942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0</x:v>
      </x:c>
      <x:c r="BB52" t="n">
        <x:v>0</x:v>
      </x:c>
      <x:c r="BC52" t="n">
        <x:v>0</x:v>
      </x:c>
      <x:c r="BD52" t="n">
        <x:v>0</x:v>
      </x:c>
      <x:c r="BE52" t="n">
        <x:v>0</x:v>
      </x:c>
      <x:c r="BF52" t="n">
        <x:v>0</x:v>
      </x:c>
      <x:c r="BG52" t="n">
        <x:v>0</x:v>
      </x:c>
      <x:c r="BH52" t="n">
        <x:v>0</x:v>
      </x:c>
      <x:c r="BI52" t="n">
        <x:v>0</x:v>
      </x:c>
      <x:c r="BJ52" t="n">
        <x:v>0</x:v>
      </x:c>
      <x:c r="BK52" t="n">
        <x:v>0</x:v>
      </x:c>
      <x:c r="BL52" t="n">
        <x:v>0</x:v>
      </x:c>
      <x:c r="BM52" t="n">
        <x:v>0</x:v>
      </x:c>
      <x:c r="BN52" t="n">
        <x:v>0</x:v>
      </x:c>
      <x:c r="BO52" t="n">
        <x:v>0</x:v>
      </x:c>
      <x:c r="BP52" t="n">
        <x:v>0</x:v>
      </x:c>
      <x:c r="BQ52" t="n">
        <x:v>0</x:v>
      </x:c>
      <x:c r="BR52" t="n">
        <x:v>0</x:v>
      </x:c>
      <x:c r="BS52" t="n">
        <x:v>0</x:v>
      </x:c>
      <x:c r="BT52" t="n">
        <x:v>0</x:v>
      </x:c>
      <x:c r="BU52" t="n">
        <x:v>0</x:v>
      </x:c>
      <x:c r="BV52" t="n">
        <x:v>0</x:v>
      </x:c>
      <x:c r="BW52" t="n">
        <x:v>0</x:v>
      </x:c>
      <x:c r="BX52" t="n">
        <x:v>0</x:v>
      </x:c>
      <x:c r="BY52" t="n">
        <x:v>0</x:v>
      </x:c>
      <x:c r="BZ52" t="n">
        <x:v>0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0</x:v>
      </x:c>
      <x:c r="CL52" t="n">
        <x:v>0</x:v>
      </x:c>
      <x:c r="CM52" t="n">
        <x:v>0</x:v>
      </x:c>
      <x:c r="CN52" t="n">
        <x:v>0</x:v>
      </x:c>
      <x:c r="CO52" t="n">
        <x:v>0</x:v>
      </x:c>
      <x:c r="CP52" t="n">
        <x:v>0</x:v>
      </x:c>
      <x:c r="CQ52" t="n">
        <x:v>0</x:v>
      </x:c>
      <x:c r="CR52" t="n">
        <x:v>0</x:v>
      </x:c>
      <x:c r="CS52" t="n">
        <x:v>0</x:v>
      </x:c>
      <x:c r="CT52" t="n">
        <x:v>0</x:v>
      </x:c>
      <x:c r="CU52" t="n">
        <x:v>0</x:v>
      </x:c>
      <x:c r="CV52" t="n">
        <x:v>0</x:v>
      </x:c>
      <x:c r="CW52" t="n">
        <x:v>0</x:v>
      </x:c>
      <x:c r="CX52" t="n">
        <x:v>0</x:v>
      </x:c>
      <x:c r="CY52" t="n">
        <x:v>0</x:v>
      </x:c>
      <x:c r="CZ52" t="n">
        <x:v>0</x:v>
      </x:c>
      <x:c r="DA52" t="n">
        <x:v>0</x:v>
      </x:c>
      <x:c r="DB52" t="n">
        <x:v>0</x:v>
      </x:c>
      <x:c r="DC52" t="n">
        <x:v>0</x:v>
      </x:c>
      <x:c r="DD52" t="n">
        <x:v>0</x:v>
      </x:c>
      <x:c r="DE52" t="n">
        <x:v>0</x:v>
      </x:c>
      <x:c r="DF52" t="n">
        <x:v>0</x:v>
      </x:c>
      <x:c r="DG52" t="n">
        <x:v>0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0</x:v>
      </x:c>
      <x:c r="BB53" t="n">
        <x:v>0</x:v>
      </x:c>
      <x:c r="BC53" t="n">
        <x:v>0</x:v>
      </x:c>
      <x:c r="BD53" t="n">
        <x:v>0</x:v>
      </x:c>
      <x:c r="BE53" t="n">
        <x:v>0</x:v>
      </x:c>
      <x:c r="BF53" t="n">
        <x:v>0</x:v>
      </x:c>
      <x:c r="BG53" t="n">
        <x:v>0</x:v>
      </x:c>
      <x:c r="BH53" t="n">
        <x:v>0</x:v>
      </x:c>
      <x:c r="BI53" t="n">
        <x:v>0</x:v>
      </x:c>
      <x:c r="BJ53" t="n">
        <x:v>0</x:v>
      </x:c>
      <x:c r="BK53" t="n">
        <x:v>0</x:v>
      </x:c>
      <x:c r="BL53" t="n">
        <x:v>0</x:v>
      </x:c>
      <x:c r="BM53" t="n">
        <x:v>0</x:v>
      </x:c>
      <x:c r="BN53" t="n">
        <x:v>0</x:v>
      </x:c>
      <x:c r="BO53" t="n">
        <x:v>0</x:v>
      </x:c>
      <x:c r="BP53" t="n">
        <x:v>0</x:v>
      </x:c>
      <x:c r="BQ53" t="n">
        <x:v>0</x:v>
      </x:c>
      <x:c r="BR53" t="n">
        <x:v>0</x:v>
      </x:c>
      <x:c r="BS53" t="n">
        <x:v>0</x:v>
      </x:c>
      <x:c r="BT53" t="n">
        <x:v>0</x:v>
      </x:c>
      <x:c r="BU53" t="n">
        <x:v>0</x:v>
      </x:c>
      <x:c r="BV53" t="n">
        <x:v>0</x:v>
      </x:c>
      <x:c r="BW53" t="n">
        <x:v>0</x:v>
      </x:c>
      <x:c r="BX53" t="n">
        <x:v>0</x:v>
      </x:c>
      <x:c r="BY53" t="n">
        <x:v>0</x:v>
      </x:c>
      <x:c r="BZ53" t="n">
        <x:v>0</x:v>
      </x:c>
      <x:c r="CA53" t="n">
        <x:v>0</x:v>
      </x:c>
      <x:c r="CB53" t="n">
        <x:v>0</x:v>
      </x:c>
      <x:c r="CC53" t="n">
        <x:v>0</x:v>
      </x:c>
      <x:c r="CD53" t="n">
        <x:v>0</x:v>
      </x:c>
      <x:c r="CE53" t="n">
        <x:v>0</x:v>
      </x:c>
      <x:c r="CF53" t="n">
        <x:v>0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0</x:v>
      </x:c>
      <x:c r="CM53" t="n">
        <x:v>0</x:v>
      </x:c>
      <x:c r="CN53" t="n">
        <x:v>0</x:v>
      </x:c>
      <x:c r="CO53" t="n">
        <x:v>0</x:v>
      </x:c>
      <x:c r="CP53" t="n">
        <x:v>0</x:v>
      </x:c>
      <x:c r="CQ53" t="n">
        <x:v>0</x:v>
      </x:c>
      <x:c r="CR53" t="n">
        <x:v>0</x:v>
      </x:c>
      <x:c r="CS53" t="n">
        <x:v>0</x:v>
      </x:c>
      <x:c r="CT53" t="n">
        <x:v>0</x:v>
      </x:c>
      <x:c r="CU53" t="n">
        <x:v>0</x:v>
      </x:c>
      <x:c r="CV53" t="n">
        <x:v>0</x:v>
      </x:c>
      <x:c r="CW53" t="n">
        <x:v>0</x:v>
      </x:c>
      <x:c r="CX53" t="n">
        <x:v>0</x:v>
      </x:c>
      <x:c r="CY53" t="n">
        <x:v>0</x:v>
      </x:c>
      <x:c r="CZ53" t="n">
        <x:v>0</x:v>
      </x:c>
      <x:c r="DA53" t="n">
        <x:v>0</x:v>
      </x:c>
      <x:c r="DB53" t="n">
        <x:v>0</x:v>
      </x:c>
      <x:c r="DC53" t="n">
        <x:v>0</x:v>
      </x:c>
      <x:c r="DD53" t="n">
        <x:v>0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0</x:v>
      </x:c>
      <x:c r="BB54" t="n">
        <x:v>0</x:v>
      </x:c>
      <x:c r="BC54" t="n">
        <x:v>0</x:v>
      </x:c>
      <x:c r="BD54" t="n">
        <x:v>0</x:v>
      </x:c>
      <x:c r="BE54" t="n">
        <x:v>0</x:v>
      </x:c>
      <x:c r="BF54" t="n">
        <x:v>0</x:v>
      </x:c>
      <x:c r="BG54" t="n">
        <x:v>0</x:v>
      </x:c>
      <x:c r="BH54" t="n">
        <x:v>0</x:v>
      </x:c>
      <x:c r="BI54" t="n">
        <x:v>0</x:v>
      </x:c>
      <x:c r="BJ54" t="n">
        <x:v>0</x:v>
      </x:c>
      <x:c r="BK54" t="n">
        <x:v>0</x:v>
      </x:c>
      <x:c r="BL54" t="n">
        <x:v>0</x:v>
      </x:c>
      <x:c r="BM54" t="n">
        <x:v>0</x:v>
      </x:c>
      <x:c r="BN54" t="n">
        <x:v>0</x:v>
      </x:c>
      <x:c r="BO54" t="n">
        <x:v>0</x:v>
      </x:c>
      <x:c r="BP54" t="n">
        <x:v>0</x:v>
      </x:c>
      <x:c r="BQ54" t="n">
        <x:v>0</x:v>
      </x:c>
      <x:c r="BR54" t="n">
        <x:v>0</x:v>
      </x:c>
      <x:c r="BS54" t="n">
        <x:v>0</x:v>
      </x:c>
      <x:c r="BT54" t="n">
        <x:v>0</x:v>
      </x:c>
      <x:c r="BU54" t="n">
        <x:v>0</x:v>
      </x:c>
      <x:c r="BV54" t="n">
        <x:v>0</x:v>
      </x:c>
      <x:c r="BW54" t="n">
        <x:v>0</x:v>
      </x:c>
      <x:c r="BX54" t="n">
        <x:v>0</x:v>
      </x:c>
      <x:c r="BY54" t="n">
        <x:v>0</x:v>
      </x:c>
      <x:c r="BZ54" t="n">
        <x:v>0</x:v>
      </x:c>
      <x:c r="CA54" t="n">
        <x:v>0</x:v>
      </x:c>
      <x:c r="CB54" t="n">
        <x:v>0</x:v>
      </x:c>
      <x:c r="CC54" t="n">
        <x:v>0</x:v>
      </x:c>
      <x:c r="CD54" t="n">
        <x:v>0</x:v>
      </x:c>
      <x:c r="CE54" t="n">
        <x:v>0</x:v>
      </x:c>
      <x:c r="CF54" t="n">
        <x:v>0</x:v>
      </x:c>
      <x:c r="CG54" t="n">
        <x:v>0</x:v>
      </x:c>
      <x:c r="CH54" t="n">
        <x:v>0</x:v>
      </x:c>
      <x:c r="CI54" t="n">
        <x:v>0</x:v>
      </x:c>
      <x:c r="CJ54" t="n">
        <x:v>0</x:v>
      </x:c>
      <x:c r="CK54" t="n">
        <x:v>0</x:v>
      </x:c>
      <x:c r="CL54" t="n">
        <x:v>0</x:v>
      </x:c>
      <x:c r="CM54" t="n">
        <x:v>0</x:v>
      </x:c>
      <x:c r="CN54" t="n">
        <x:v>0</x:v>
      </x:c>
      <x:c r="CO54" t="n">
        <x:v>0</x:v>
      </x:c>
      <x:c r="CP54" t="n">
        <x:v>0</x:v>
      </x:c>
      <x:c r="CQ54" t="n">
        <x:v>0</x:v>
      </x:c>
      <x:c r="CR54" t="n">
        <x:v>0</x:v>
      </x:c>
      <x:c r="CS54" t="n">
        <x:v>0</x:v>
      </x:c>
      <x:c r="CT54" t="n">
        <x:v>0</x:v>
      </x:c>
      <x:c r="CU54" t="n">
        <x:v>0</x:v>
      </x:c>
      <x:c r="CV54" t="n">
        <x:v>0</x:v>
      </x:c>
      <x:c r="CW54" t="n">
        <x:v>0</x:v>
      </x:c>
      <x:c r="CX54" t="n">
        <x:v>0</x:v>
      </x:c>
      <x:c r="CY54" t="n">
        <x:v>0</x:v>
      </x:c>
      <x:c r="CZ54" t="n">
        <x:v>0</x:v>
      </x:c>
      <x:c r="DA54" t="n">
        <x:v>0</x:v>
      </x:c>
      <x:c r="DB54" t="n">
        <x:v>0</x:v>
      </x:c>
      <x:c r="DC54" t="n">
        <x:v>0</x:v>
      </x:c>
      <x:c r="DD54" t="n">
        <x:v>0</x:v>
      </x:c>
      <x:c r="DE54" t="n">
        <x:v>0</x:v>
      </x:c>
      <x:c r="DF54" t="n">
        <x:v>0</x:v>
      </x:c>
      <x:c r="DG54" t="n">
        <x:v>0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 t="n">
        <x:v>0</x:v>
      </x:c>
      <x:c r="AW55" t="n">
        <x:v>0</x:v>
      </x:c>
      <x:c r="AX55" t="n">
        <x:v>0</x:v>
      </x:c>
      <x:c r="AY55" t="n">
        <x:v>0</x:v>
      </x:c>
      <x:c r="AZ55" t="n">
        <x:v>0</x:v>
      </x:c>
      <x:c r="BA55" t="n">
        <x:v>0</x:v>
      </x:c>
      <x:c r="BB55" t="n">
        <x:v>0</x:v>
      </x:c>
      <x:c r="BC55" t="n">
        <x:v>0</x:v>
      </x:c>
      <x:c r="BD55" t="n">
        <x:v>0</x:v>
      </x:c>
      <x:c r="BE55" t="n">
        <x:v>0</x:v>
      </x:c>
      <x:c r="BF55" t="n">
        <x:v>0</x:v>
      </x:c>
      <x:c r="BG55" t="n">
        <x:v>0</x:v>
      </x:c>
      <x:c r="BH55" t="n">
        <x:v>0.0002</x:v>
      </x:c>
      <x:c r="BI55" t="n">
        <x:v>0</x:v>
      </x:c>
      <x:c r="BJ55" t="n">
        <x:v>0</x:v>
      </x:c>
      <x:c r="BK55" t="n">
        <x:v>0</x:v>
      </x:c>
      <x:c r="BL55" t="n">
        <x:v>0</x:v>
      </x:c>
      <x:c r="BM55" t="n">
        <x:v>0.048</x:v>
      </x:c>
      <x:c r="BN55" t="n">
        <x:v>0</x:v>
      </x:c>
      <x:c r="BO55" t="n">
        <x:v>0.0074</x:v>
      </x:c>
      <x:c r="BP55" t="n">
        <x:v>0.008</x:v>
      </x:c>
      <x:c r="BQ55" t="n">
        <x:v>0</x:v>
      </x:c>
      <x:c r="BR55" t="n">
        <x:v>0</x:v>
      </x:c>
      <x:c r="BS55" t="n">
        <x:v>0</x:v>
      </x:c>
      <x:c r="BT55" t="n">
        <x:v>0</x:v>
      </x:c>
      <x:c r="BU55" t="n">
        <x:v>0.0076</x:v>
      </x:c>
      <x:c r="BV55" t="n">
        <x:v>0</x:v>
      </x:c>
      <x:c r="BW55" t="n">
        <x:v>0</x:v>
      </x:c>
      <x:c r="BX55" t="n">
        <x:v>0</x:v>
      </x:c>
      <x:c r="BY55" t="n">
        <x:v>0</x:v>
      </x:c>
      <x:c r="BZ55" t="n">
        <x:v>0</x:v>
      </x:c>
      <x:c r="CA55" t="n">
        <x:v>0</x:v>
      </x:c>
      <x:c r="CB55" t="n">
        <x:v>0</x:v>
      </x:c>
      <x:c r="CC55" t="n">
        <x:v>0</x:v>
      </x:c>
      <x:c r="CD55" t="n">
        <x:v>0</x:v>
      </x:c>
      <x:c r="CE55" t="n">
        <x:v>0</x:v>
      </x:c>
      <x:c r="CF55" t="n">
        <x:v>0</x:v>
      </x:c>
      <x:c r="CG55" t="n">
        <x:v>0</x:v>
      </x:c>
      <x:c r="CH55" t="n">
        <x:v>0</x:v>
      </x:c>
      <x:c r="CI55" t="n">
        <x:v>0</x:v>
      </x:c>
      <x:c r="CJ55" t="n">
        <x:v>0</x:v>
      </x:c>
      <x:c r="CK55" t="n">
        <x:v>0</x:v>
      </x:c>
      <x:c r="CL55" t="n">
        <x:v>0.007</x:v>
      </x:c>
      <x:c r="CM55" t="n">
        <x:v>0</x:v>
      </x:c>
      <x:c r="CN55" t="n">
        <x:v>0.0974</x:v>
      </x:c>
      <x:c r="CO55" t="n">
        <x:v>0.0006</x:v>
      </x:c>
      <x:c r="CP55" t="n">
        <x:v>0.014</x:v>
      </x:c>
      <x:c r="CQ55" t="n">
        <x:v>0.0162</x:v>
      </x:c>
      <x:c r="CR55" t="n">
        <x:v>0</x:v>
      </x:c>
      <x:c r="CS55" t="n">
        <x:v>0</x:v>
      </x:c>
      <x:c r="CT55" t="n">
        <x:v>0.0661</x:v>
      </x:c>
      <x:c r="CU55" t="n">
        <x:v>0</x:v>
      </x:c>
      <x:c r="CV55" t="n">
        <x:v>0.016</x:v>
      </x:c>
      <x:c r="CW55" t="n">
        <x:v>0</x:v>
      </x:c>
      <x:c r="CX55" t="n">
        <x:v>0</x:v>
      </x:c>
      <x:c r="CY55" t="n">
        <x:v>0</x:v>
      </x:c>
      <x:c r="CZ55" t="n">
        <x:v>0</x:v>
      </x:c>
      <x:c r="DA55" t="n">
        <x:v>0</x:v>
      </x:c>
      <x:c r="DB55" t="n">
        <x:v>0</x:v>
      </x:c>
      <x:c r="DC55" t="n">
        <x:v>0</x:v>
      </x:c>
      <x:c r="DD55" t="n">
        <x:v>0</x:v>
      </x:c>
      <x:c r="DE55" t="n">
        <x:v>0</x:v>
      </x:c>
      <x:c r="DF55" t="n">
        <x:v>0</x:v>
      </x:c>
      <x:c r="DG55" t="n">
        <x:v>0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 t="n">
        <x:v>0</x:v>
      </x:c>
      <x:c r="AW56" t="n">
        <x:v>0</x:v>
      </x:c>
      <x:c r="AX56" t="n">
        <x:v>0</x:v>
      </x:c>
      <x:c r="AY56" t="n">
        <x:v>0</x:v>
      </x:c>
      <x:c r="AZ56" t="n">
        <x:v>0</x:v>
      </x:c>
      <x:c r="BA56" t="n">
        <x:v>0</x:v>
      </x:c>
      <x:c r="BB56" t="n">
        <x:v>0</x:v>
      </x:c>
      <x:c r="BC56" t="n">
        <x:v>0</x:v>
      </x:c>
      <x:c r="BD56" t="n">
        <x:v>0</x:v>
      </x:c>
      <x:c r="BE56" t="n">
        <x:v>0</x:v>
      </x:c>
      <x:c r="BF56" t="n">
        <x:v>0</x:v>
      </x:c>
      <x:c r="BG56" t="n">
        <x:v>0</x:v>
      </x:c>
      <x:c r="BH56" t="n">
        <x:v>0</x:v>
      </x:c>
      <x:c r="BI56" t="n">
        <x:v>0</x:v>
      </x:c>
      <x:c r="BJ56" t="n">
        <x:v>0</x:v>
      </x:c>
      <x:c r="BK56" t="n">
        <x:v>0</x:v>
      </x:c>
      <x:c r="BL56" t="n">
        <x:v>0</x:v>
      </x:c>
      <x:c r="BM56" t="n">
        <x:v>0</x:v>
      </x:c>
      <x:c r="BN56" t="n">
        <x:v>0</x:v>
      </x:c>
      <x:c r="BO56" t="n">
        <x:v>0</x:v>
      </x:c>
      <x:c r="BP56" t="n">
        <x:v>0</x:v>
      </x:c>
      <x:c r="BQ56" t="n">
        <x:v>0</x:v>
      </x:c>
      <x:c r="BR56" t="n">
        <x:v>0</x:v>
      </x:c>
      <x:c r="BS56" t="n">
        <x:v>0</x:v>
      </x:c>
      <x:c r="BT56" t="n">
        <x:v>0</x:v>
      </x:c>
      <x:c r="BU56" t="n">
        <x:v>0</x:v>
      </x:c>
      <x:c r="BV56" t="n">
        <x:v>0</x:v>
      </x:c>
      <x:c r="BW56" t="n">
        <x:v>0</x:v>
      </x:c>
      <x:c r="BX56" t="n">
        <x:v>0</x:v>
      </x:c>
      <x:c r="BY56" t="n">
        <x:v>0</x:v>
      </x:c>
      <x:c r="BZ56" t="n">
        <x:v>0</x:v>
      </x:c>
      <x:c r="CA56" t="n">
        <x:v>0</x:v>
      </x:c>
      <x:c r="CB56" t="n">
        <x:v>0</x:v>
      </x:c>
      <x:c r="CC56" t="n">
        <x:v>0</x:v>
      </x:c>
      <x:c r="CD56" t="n">
        <x:v>0</x:v>
      </x:c>
      <x:c r="CE56" t="n">
        <x:v>0</x:v>
      </x:c>
      <x:c r="CF56" t="n">
        <x:v>0</x:v>
      </x:c>
      <x:c r="CG56" t="n">
        <x:v>0</x:v>
      </x:c>
      <x:c r="CH56" t="n">
        <x:v>0</x:v>
      </x:c>
      <x:c r="CI56" t="n">
        <x:v>0</x:v>
      </x:c>
      <x:c r="CJ56" t="n">
        <x:v>0</x:v>
      </x:c>
      <x:c r="CK56" t="n">
        <x:v>0</x:v>
      </x:c>
      <x:c r="CL56" t="n">
        <x:v>0</x:v>
      </x:c>
      <x:c r="CM56" t="n">
        <x:v>0</x:v>
      </x:c>
      <x:c r="CN56" t="n">
        <x:v>0</x:v>
      </x:c>
      <x:c r="CO56" t="n">
        <x:v>0</x:v>
      </x:c>
      <x:c r="CP56" t="n">
        <x:v>0</x:v>
      </x:c>
      <x:c r="CQ56" t="n">
        <x:v>0</x:v>
      </x:c>
      <x:c r="CR56" t="n">
        <x:v>0</x:v>
      </x:c>
      <x:c r="CS56" t="n">
        <x:v>0</x:v>
      </x:c>
      <x:c r="CT56" t="n">
        <x:v>0</x:v>
      </x:c>
      <x:c r="CU56" t="n">
        <x:v>0</x:v>
      </x:c>
      <x:c r="CV56" t="n">
        <x:v>0</x:v>
      </x:c>
      <x:c r="CW56" t="n">
        <x:v>0</x:v>
      </x:c>
      <x:c r="CX56" t="n">
        <x:v>0</x:v>
      </x:c>
      <x:c r="CY56" t="n">
        <x:v>0</x:v>
      </x:c>
      <x:c r="CZ56" t="n">
        <x:v>0</x:v>
      </x:c>
      <x:c r="DA56" t="n">
        <x:v>0</x:v>
      </x:c>
      <x:c r="DB56" t="n">
        <x:v>0</x:v>
      </x:c>
      <x:c r="DC56" t="n">
        <x:v>0</x:v>
      </x:c>
      <x:c r="DD56" t="n">
        <x:v>0</x:v>
      </x:c>
      <x:c r="DE56" t="n">
        <x:v>0</x:v>
      </x:c>
      <x:c r="DF56" t="n">
        <x:v>0</x:v>
      </x:c>
      <x:c r="DG56" t="n">
        <x:v>0</x:v>
      </x:c>
      <x:c r="DH56" t="n">
        <x:v>0</x:v>
      </x:c>
      <x:c r="DI56" t="n">
        <x:v>0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0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0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 t="n">
        <x:v>0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0</x:v>
      </x:c>
      <x:c r="BB59" t="n">
        <x:v>0</x:v>
      </x:c>
      <x:c r="BC59" t="n">
        <x:v>0</x:v>
      </x:c>
      <x:c r="BD59" t="n">
        <x:v>0</x:v>
      </x:c>
      <x:c r="BE59" t="n">
        <x:v>0</x:v>
      </x:c>
      <x:c r="BF59" t="n">
        <x:v>0</x:v>
      </x:c>
      <x:c r="BG59" t="n">
        <x:v>0</x:v>
      </x:c>
      <x:c r="BH59" t="n">
        <x:v>0</x:v>
      </x:c>
      <x:c r="BI59" t="n">
        <x:v>0</x:v>
      </x:c>
      <x:c r="BJ59" t="n">
        <x:v>0</x:v>
      </x:c>
      <x:c r="BK59" t="n">
        <x:v>0</x:v>
      </x:c>
      <x:c r="BL59" t="n">
        <x:v>0</x:v>
      </x:c>
      <x:c r="BM59" t="n">
        <x:v>0</x:v>
      </x:c>
      <x:c r="BN59" t="n">
        <x:v>0</x:v>
      </x:c>
      <x:c r="BO59" t="n">
        <x:v>0</x:v>
      </x:c>
      <x:c r="BP59" t="n">
        <x:v>0</x:v>
      </x:c>
      <x:c r="BQ59" t="n">
        <x:v>0</x:v>
      </x:c>
      <x:c r="BR59" t="n">
        <x:v>0</x:v>
      </x:c>
      <x:c r="BS59" t="n">
        <x:v>0</x:v>
      </x:c>
      <x:c r="BT59" t="n">
        <x:v>0</x:v>
      </x:c>
      <x:c r="BU59" t="n">
        <x:v>0</x:v>
      </x:c>
      <x:c r="BV59" t="n">
        <x:v>0</x:v>
      </x:c>
      <x:c r="BW59" t="n">
        <x:v>0</x:v>
      </x:c>
      <x:c r="BX59" t="n">
        <x:v>0</x:v>
      </x:c>
      <x:c r="BY59" t="n">
        <x:v>0</x:v>
      </x:c>
      <x:c r="BZ59" t="n">
        <x:v>0</x:v>
      </x:c>
      <x:c r="CA59" t="n">
        <x:v>0</x:v>
      </x:c>
      <x:c r="CB59" t="n">
        <x:v>0</x:v>
      </x:c>
      <x:c r="CC59" t="n">
        <x:v>0</x:v>
      </x:c>
      <x:c r="CD59" t="n">
        <x:v>0</x:v>
      </x:c>
      <x:c r="CE59" t="n">
        <x:v>0</x:v>
      </x:c>
      <x:c r="CF59" t="n">
        <x:v>0</x:v>
      </x:c>
      <x:c r="CG59" t="n">
        <x:v>0</x:v>
      </x:c>
      <x:c r="CH59" t="n">
        <x:v>0</x:v>
      </x:c>
      <x:c r="CI59" t="n">
        <x:v>0</x:v>
      </x:c>
      <x:c r="CJ59" t="n">
        <x:v>0</x:v>
      </x:c>
      <x:c r="CK59" t="n">
        <x:v>0</x:v>
      </x:c>
      <x:c r="CL59" t="n">
        <x:v>0</x:v>
      </x:c>
      <x:c r="CM59" t="n">
        <x:v>0</x:v>
      </x:c>
      <x:c r="CN59" t="n">
        <x:v>0</x:v>
      </x:c>
      <x:c r="CO59" t="n">
        <x:v>0</x:v>
      </x:c>
      <x:c r="CP59" t="n">
        <x:v>0</x:v>
      </x:c>
      <x:c r="CQ59" t="n">
        <x:v>0</x:v>
      </x:c>
      <x:c r="CR59" t="n">
        <x:v>0</x:v>
      </x:c>
      <x:c r="CS59" t="n">
        <x:v>0</x:v>
      </x:c>
      <x:c r="CT59" t="n">
        <x:v>0</x:v>
      </x:c>
      <x:c r="CU59" t="n">
        <x:v>0</x:v>
      </x:c>
      <x:c r="CV59" t="n">
        <x:v>0</x:v>
      </x:c>
      <x:c r="CW59" t="n">
        <x:v>0</x:v>
      </x:c>
      <x:c r="CX59" t="n">
        <x:v>0</x:v>
      </x:c>
      <x:c r="CY59" t="n">
        <x:v>0</x:v>
      </x:c>
      <x:c r="CZ59" t="n">
        <x:v>0</x:v>
      </x:c>
      <x:c r="DA59" t="n">
        <x:v>0</x:v>
      </x:c>
      <x:c r="DB59" t="n">
        <x:v>0</x:v>
      </x:c>
      <x:c r="DC59" t="n">
        <x:v>0</x:v>
      </x:c>
      <x:c r="DD59" t="n">
        <x:v>0</x:v>
      </x:c>
      <x:c r="DE59" t="n">
        <x:v>0</x:v>
      </x:c>
      <x:c r="DF59" t="n">
        <x:v>0</x:v>
      </x:c>
      <x:c r="DG59" t="n">
        <x:v>0</x:v>
      </x:c>
      <x:c r="DH59" t="n">
        <x:v>0</x:v>
      </x:c>
      <x:c r="DI59" t="n">
        <x:v>0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0</x:v>
      </x:c>
      <x:c r="BR60" t="n">
        <x:v>0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0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0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0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0</x:v>
      </x:c>
      <x:c r="DE60" t="n">
        <x:v>0</x:v>
      </x:c>
      <x:c r="DF60" t="n">
        <x:v>0</x:v>
      </x:c>
      <x:c r="DG60" t="n">
        <x:v>0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0</x:v>
      </x:c>
      <x:c r="BB61" t="n">
        <x:v>0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0</x:v>
      </x:c>
      <x:c r="BI61" t="n">
        <x:v>0</x:v>
      </x:c>
      <x:c r="BJ61" t="n">
        <x:v>0</x:v>
      </x:c>
      <x:c r="BK61" t="n">
        <x:v>0</x:v>
      </x:c>
      <x:c r="BL61" t="n">
        <x:v>0</x:v>
      </x:c>
      <x:c r="BM61" t="n">
        <x:v>0</x:v>
      </x:c>
      <x:c r="BN61" t="n">
        <x:v>0</x:v>
      </x:c>
      <x:c r="BO61" t="n">
        <x:v>0</x:v>
      </x:c>
      <x:c r="BP61" t="n">
        <x:v>0</x:v>
      </x:c>
      <x:c r="BQ61" t="n">
        <x:v>0</x:v>
      </x:c>
      <x:c r="BR61" t="n">
        <x:v>0</x:v>
      </x:c>
      <x:c r="BS61" t="n">
        <x:v>0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0</x:v>
      </x:c>
      <x:c r="BY61" t="n">
        <x:v>0</x:v>
      </x:c>
      <x:c r="BZ61" t="n">
        <x:v>0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0</x:v>
      </x:c>
      <x:c r="CF61" t="n">
        <x:v>0</x:v>
      </x:c>
      <x:c r="CG61" t="n">
        <x:v>0</x:v>
      </x:c>
      <x:c r="CH61" t="n">
        <x:v>0</x:v>
      </x:c>
      <x:c r="CI61" t="n">
        <x:v>0</x:v>
      </x:c>
      <x:c r="CJ61" t="n">
        <x:v>0</x:v>
      </x:c>
      <x:c r="CK61" t="n">
        <x:v>0</x:v>
      </x:c>
      <x:c r="CL61" t="n">
        <x:v>0</x:v>
      </x:c>
      <x:c r="CM61" t="n">
        <x:v>0</x:v>
      </x:c>
      <x:c r="CN61" t="n">
        <x:v>0</x:v>
      </x:c>
      <x:c r="CO61" t="n">
        <x:v>0</x:v>
      </x:c>
      <x:c r="CP61" t="n">
        <x:v>0</x:v>
      </x:c>
      <x:c r="CQ61" t="n">
        <x:v>0</x:v>
      </x:c>
      <x:c r="CR61" t="n">
        <x:v>0</x:v>
      </x:c>
      <x:c r="CS61" t="n">
        <x:v>0</x:v>
      </x:c>
      <x:c r="CT61" t="n">
        <x:v>0</x:v>
      </x:c>
      <x:c r="CU61" t="n">
        <x:v>0</x:v>
      </x:c>
      <x:c r="CV61" t="n">
        <x:v>0</x:v>
      </x:c>
      <x:c r="CW61" t="n">
        <x:v>0</x:v>
      </x:c>
      <x:c r="CX61" t="n">
        <x:v>0</x:v>
      </x:c>
      <x:c r="CY61" t="n">
        <x:v>0</x:v>
      </x:c>
      <x:c r="CZ61" t="n">
        <x:v>0</x:v>
      </x:c>
      <x:c r="DA61" t="n">
        <x:v>0</x:v>
      </x:c>
      <x:c r="DB61" t="n">
        <x:v>0</x:v>
      </x:c>
      <x:c r="DC61" t="n">
        <x:v>0</x:v>
      </x:c>
      <x:c r="DD61" t="n">
        <x:v>0</x:v>
      </x:c>
      <x:c r="DE61" t="n">
        <x:v>0</x:v>
      </x:c>
      <x:c r="DF61" t="n">
        <x:v>0</x:v>
      </x:c>
      <x:c r="DG61" t="n">
        <x:v>0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 t="n">
        <x:v>0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0</x:v>
      </x:c>
      <x:c r="BB62" t="n">
        <x:v>0</x:v>
      </x:c>
      <x:c r="BC62" t="n">
        <x:v>0</x:v>
      </x:c>
      <x:c r="BD62" t="n">
        <x:v>0</x:v>
      </x:c>
      <x:c r="BE62" t="n">
        <x:v>0</x:v>
      </x:c>
      <x:c r="BF62" t="n">
        <x:v>0</x:v>
      </x:c>
      <x:c r="BG62" t="n">
        <x:v>0</x:v>
      </x:c>
      <x:c r="BH62" t="n">
        <x:v>0</x:v>
      </x:c>
      <x:c r="BI62" t="n">
        <x:v>0</x:v>
      </x:c>
      <x:c r="BJ62" t="n">
        <x:v>0</x:v>
      </x:c>
      <x:c r="BK62" t="n">
        <x:v>0</x:v>
      </x:c>
      <x:c r="BL62" t="n">
        <x:v>0</x:v>
      </x:c>
      <x:c r="BM62" t="n">
        <x:v>0</x:v>
      </x:c>
      <x:c r="BN62" t="n">
        <x:v>0</x:v>
      </x:c>
      <x:c r="BO62" t="n">
        <x:v>0</x:v>
      </x:c>
      <x:c r="BP62" t="n">
        <x:v>0</x:v>
      </x:c>
      <x:c r="BQ62" t="n">
        <x:v>0</x:v>
      </x:c>
      <x:c r="BR62" t="n">
        <x:v>0</x:v>
      </x:c>
      <x:c r="BS62" t="n">
        <x:v>0</x:v>
      </x:c>
      <x:c r="BT62" t="n">
        <x:v>0</x:v>
      </x:c>
      <x:c r="BU62" t="n">
        <x:v>0</x:v>
      </x:c>
      <x:c r="BV62" t="n">
        <x:v>0</x:v>
      </x:c>
      <x:c r="BW62" t="n">
        <x:v>0</x:v>
      </x:c>
      <x:c r="BX62" t="n">
        <x:v>0</x:v>
      </x:c>
      <x:c r="BY62" t="n">
        <x:v>0</x:v>
      </x:c>
      <x:c r="BZ62" t="n">
        <x:v>0</x:v>
      </x:c>
      <x:c r="CA62" t="n">
        <x:v>0</x:v>
      </x:c>
      <x:c r="CB62" t="n">
        <x:v>0</x:v>
      </x:c>
      <x:c r="CC62" t="n">
        <x:v>0</x:v>
      </x:c>
      <x:c r="CD62" t="n">
        <x:v>0</x:v>
      </x:c>
      <x:c r="CE62" t="n">
        <x:v>0</x:v>
      </x:c>
      <x:c r="CF62" t="n">
        <x:v>0</x:v>
      </x:c>
      <x:c r="CG62" t="n">
        <x:v>0</x:v>
      </x:c>
      <x:c r="CH62" t="n">
        <x:v>0</x:v>
      </x:c>
      <x:c r="CI62" t="n">
        <x:v>0</x:v>
      </x:c>
      <x:c r="CJ62" t="n">
        <x:v>0</x:v>
      </x:c>
      <x:c r="CK62" t="n">
        <x:v>0</x:v>
      </x:c>
      <x:c r="CL62" t="n">
        <x:v>0</x:v>
      </x:c>
      <x:c r="CM62" t="n">
        <x:v>0</x:v>
      </x:c>
      <x:c r="CN62" t="n">
        <x:v>0</x:v>
      </x:c>
      <x:c r="CO62" t="n">
        <x:v>0</x:v>
      </x:c>
      <x:c r="CP62" t="n">
        <x:v>0</x:v>
      </x:c>
      <x:c r="CQ62" t="n">
        <x:v>0</x:v>
      </x:c>
      <x:c r="CR62" t="n">
        <x:v>0</x:v>
      </x:c>
      <x:c r="CS62" t="n">
        <x:v>0</x:v>
      </x:c>
      <x:c r="CT62" t="n">
        <x:v>0</x:v>
      </x:c>
      <x:c r="CU62" t="n">
        <x:v>0</x:v>
      </x:c>
      <x:c r="CV62" t="n">
        <x:v>0</x:v>
      </x:c>
      <x:c r="CW62" t="n">
        <x:v>0</x:v>
      </x:c>
      <x:c r="CX62" t="n">
        <x:v>0</x:v>
      </x:c>
      <x:c r="CY62" t="n">
        <x:v>0</x:v>
      </x:c>
      <x:c r="CZ62" t="n">
        <x:v>0</x:v>
      </x:c>
      <x:c r="DA62" t="n">
        <x:v>0</x:v>
      </x:c>
      <x:c r="DB62" t="n">
        <x:v>0</x:v>
      </x:c>
      <x:c r="DC62" t="n">
        <x:v>0</x:v>
      </x:c>
      <x:c r="DD62" t="n">
        <x:v>0</x:v>
      </x:c>
      <x:c r="DE62" t="n">
        <x:v>0</x:v>
      </x:c>
      <x:c r="DF62" t="n">
        <x:v>0</x:v>
      </x:c>
      <x:c r="DG62" t="n">
        <x:v>0</x:v>
      </x:c>
      <x:c r="DH62" t="n">
        <x:v>0</x:v>
      </x:c>
      <x:c r="DI62" t="n">
        <x:v>0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0.3966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0.3805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0.0152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 t="n">
        <x:v>0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0.1013</x:v>
      </x:c>
      <x:c r="BB63" t="n">
        <x:v>0.0842</x:v>
      </x:c>
      <x:c r="BC63" t="n">
        <x:v>0.0609</x:v>
      </x:c>
      <x:c r="BD63" t="n">
        <x:v>0.0883</x:v>
      </x:c>
      <x:c r="BE63" t="n">
        <x:v>0.0611</x:v>
      </x:c>
      <x:c r="BF63" t="n">
        <x:v>0.035</x:v>
      </x:c>
      <x:c r="BG63" t="n">
        <x:v>0.2446</x:v>
      </x:c>
      <x:c r="BH63" t="n">
        <x:v>0.1558</x:v>
      </x:c>
      <x:c r="BI63" t="n">
        <x:v>0</x:v>
      </x:c>
      <x:c r="BJ63" t="n">
        <x:v>0</x:v>
      </x:c>
      <x:c r="BK63" t="n">
        <x:v>0</x:v>
      </x:c>
      <x:c r="BL63" t="n">
        <x:v>0.0018</x:v>
      </x:c>
      <x:c r="BM63" t="n">
        <x:v>0.1431</x:v>
      </x:c>
      <x:c r="BN63" t="n">
        <x:v>0.0132</x:v>
      </x:c>
      <x:c r="BO63" t="n">
        <x:v>0</x:v>
      </x:c>
      <x:c r="BP63" t="n">
        <x:v>0</x:v>
      </x:c>
      <x:c r="BQ63" t="n">
        <x:v>0</x:v>
      </x:c>
      <x:c r="BR63" t="n">
        <x:v>0</x:v>
      </x:c>
      <x:c r="BS63" t="n">
        <x:v>0.0038</x:v>
      </x:c>
      <x:c r="BT63" t="n">
        <x:v>0</x:v>
      </x:c>
      <x:c r="BU63" t="n">
        <x:v>0.0691</x:v>
      </x:c>
      <x:c r="BV63" t="n">
        <x:v>0</x:v>
      </x:c>
      <x:c r="BW63" t="n">
        <x:v>0</x:v>
      </x:c>
      <x:c r="BX63" t="n">
        <x:v>0.01</x:v>
      </x:c>
      <x:c r="BY63" t="n">
        <x:v>0</x:v>
      </x:c>
      <x:c r="BZ63" t="n">
        <x:v>0.0308</x:v>
      </x:c>
      <x:c r="CA63" t="n">
        <x:v>0</x:v>
      </x:c>
      <x:c r="CB63" t="n">
        <x:v>0</x:v>
      </x:c>
      <x:c r="CC63" t="n">
        <x:v>0</x:v>
      </x:c>
      <x:c r="CD63" t="n">
        <x:v>0</x:v>
      </x:c>
      <x:c r="CE63" t="n">
        <x:v>2.2039</x:v>
      </x:c>
      <x:c r="CF63" t="n">
        <x:v>0</x:v>
      </x:c>
      <x:c r="CG63" t="n">
        <x:v>0.1869</x:v>
      </x:c>
      <x:c r="CH63" t="n">
        <x:v>0</x:v>
      </x:c>
      <x:c r="CI63" t="n">
        <x:v>0.0554</x:v>
      </x:c>
      <x:c r="CJ63" t="n">
        <x:v>0</x:v>
      </x:c>
      <x:c r="CK63" t="n">
        <x:v>0.0136</x:v>
      </x:c>
      <x:c r="CL63" t="n">
        <x:v>0</x:v>
      </x:c>
      <x:c r="CM63" t="n">
        <x:v>0</x:v>
      </x:c>
      <x:c r="CN63" t="n">
        <x:v>0</x:v>
      </x:c>
      <x:c r="CO63" t="n">
        <x:v>0.0849</x:v>
      </x:c>
      <x:c r="CP63" t="n">
        <x:v>0</x:v>
      </x:c>
      <x:c r="CQ63" t="n">
        <x:v>0</x:v>
      </x:c>
      <x:c r="CR63" t="n">
        <x:v>0</x:v>
      </x:c>
      <x:c r="CS63" t="n">
        <x:v>0</x:v>
      </x:c>
      <x:c r="CT63" t="n">
        <x:v>0</x:v>
      </x:c>
      <x:c r="CU63" t="n">
        <x:v>0.0573</x:v>
      </x:c>
      <x:c r="CV63" t="n">
        <x:v>0</x:v>
      </x:c>
      <x:c r="CW63" t="n">
        <x:v>0.4925</x:v>
      </x:c>
      <x:c r="CX63" t="n">
        <x:v>0.0023</x:v>
      </x:c>
      <x:c r="CY63" t="n">
        <x:v>0.7289</x:v>
      </x:c>
      <x:c r="CZ63" t="n">
        <x:v>0.5743</x:v>
      </x:c>
      <x:c r="DA63" t="n">
        <x:v>0.2084</x:v>
      </x:c>
      <x:c r="DB63" t="n">
        <x:v>0.3838</x:v>
      </x:c>
      <x:c r="DC63" t="n">
        <x:v>0.483</x:v>
      </x:c>
      <x:c r="DD63" t="n">
        <x:v>0</x:v>
      </x:c>
      <x:c r="DE63" t="n">
        <x:v>0.0185</x:v>
      </x:c>
      <x:c r="DF63" t="n">
        <x:v>0</x:v>
      </x:c>
      <x:c r="DG63" t="n">
        <x:v>0</x:v>
      </x:c>
      <x:c r="DH63" t="n">
        <x:v>0</x:v>
      </x:c>
      <x:c r="DI63" t="n">
        <x:v>0.2023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0.0569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0.0676</x:v>
      </x:c>
      <x:c r="AP64" t="n">
        <x:v>0</x:v>
      </x:c>
      <x:c r="AQ64" t="n">
        <x:v>0</x:v>
      </x:c>
      <x:c r="AR64" t="n">
        <x:v>0</x:v>
      </x:c>
      <x:c r="AS64" t="n">
        <x:v>0.0252</x:v>
      </x:c>
      <x:c r="AT64" t="n">
        <x:v>0.0021</x:v>
      </x:c>
      <x:c r="AU64" t="n">
        <x:v>0.0119</x:v>
      </x:c>
      <x:c r="AV64" t="n">
        <x:v>0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0.1378</x:v>
      </x:c>
      <x:c r="BB64" t="n">
        <x:v>0.015</x:v>
      </x:c>
      <x:c r="BC64" t="n">
        <x:v>0</x:v>
      </x:c>
      <x:c r="BD64" t="n">
        <x:v>0</x:v>
      </x:c>
      <x:c r="BE64" t="n">
        <x:v>0</x:v>
      </x:c>
      <x:c r="BF64" t="n">
        <x:v>0</x:v>
      </x:c>
      <x:c r="BG64" t="n">
        <x:v>0.0003</x:v>
      </x:c>
      <x:c r="BH64" t="n">
        <x:v>0.3027</x:v>
      </x:c>
      <x:c r="BI64" t="n">
        <x:v>0</x:v>
      </x:c>
      <x:c r="BJ64" t="n">
        <x:v>0</x:v>
      </x:c>
      <x:c r="BK64" t="n">
        <x:v>0</x:v>
      </x:c>
      <x:c r="BL64" t="n">
        <x:v>0</x:v>
      </x:c>
      <x:c r="BM64" t="n">
        <x:v>0.0049</x:v>
      </x:c>
      <x:c r="BN64" t="n">
        <x:v>0</x:v>
      </x:c>
      <x:c r="BO64" t="n">
        <x:v>0</x:v>
      </x:c>
      <x:c r="BP64" t="n">
        <x:v>0</x:v>
      </x:c>
      <x:c r="BQ64" t="n">
        <x:v>0.0692</x:v>
      </x:c>
      <x:c r="BR64" t="n">
        <x:v>0.0915</x:v>
      </x:c>
      <x:c r="BS64" t="n">
        <x:v>0</x:v>
      </x:c>
      <x:c r="BT64" t="n">
        <x:v>0</x:v>
      </x:c>
      <x:c r="BU64" t="n">
        <x:v>0</x:v>
      </x:c>
      <x:c r="BV64" t="n">
        <x:v>0</x:v>
      </x:c>
      <x:c r="BW64" t="n">
        <x:v>0</x:v>
      </x:c>
      <x:c r="BX64" t="n">
        <x:v>0</x:v>
      </x:c>
      <x:c r="BY64" t="n">
        <x:v>0.0694</x:v>
      </x:c>
      <x:c r="BZ64" t="n">
        <x:v>0</x:v>
      </x:c>
      <x:c r="CA64" t="n">
        <x:v>0</x:v>
      </x:c>
      <x:c r="CB64" t="n">
        <x:v>0</x:v>
      </x:c>
      <x:c r="CC64" t="n">
        <x:v>0</x:v>
      </x:c>
      <x:c r="CD64" t="n">
        <x:v>0</x:v>
      </x:c>
      <x:c r="CE64" t="n">
        <x:v>2.3592</x:v>
      </x:c>
      <x:c r="CF64" t="n">
        <x:v>0</x:v>
      </x:c>
      <x:c r="CG64" t="n">
        <x:v>0.2068</x:v>
      </x:c>
      <x:c r="CH64" t="n">
        <x:v>0</x:v>
      </x:c>
      <x:c r="CI64" t="n">
        <x:v>0</x:v>
      </x:c>
      <x:c r="CJ64" t="n">
        <x:v>0</x:v>
      </x:c>
      <x:c r="CK64" t="n">
        <x:v>0.0216</x:v>
      </x:c>
      <x:c r="CL64" t="n">
        <x:v>0</x:v>
      </x:c>
      <x:c r="CM64" t="n">
        <x:v>0.0281</x:v>
      </x:c>
      <x:c r="CN64" t="n">
        <x:v>0</x:v>
      </x:c>
      <x:c r="CO64" t="n">
        <x:v>0.0011</x:v>
      </x:c>
      <x:c r="CP64" t="n">
        <x:v>0</x:v>
      </x:c>
      <x:c r="CQ64" t="n">
        <x:v>0.1604</x:v>
      </x:c>
      <x:c r="CR64" t="n">
        <x:v>0.0049</x:v>
      </x:c>
      <x:c r="CS64" t="n">
        <x:v>0.017</x:v>
      </x:c>
      <x:c r="CT64" t="n">
        <x:v>0</x:v>
      </x:c>
      <x:c r="CU64" t="n">
        <x:v>0.1132</x:v>
      </x:c>
      <x:c r="CV64" t="n">
        <x:v>0</x:v>
      </x:c>
      <x:c r="CW64" t="n">
        <x:v>0.0415</x:v>
      </x:c>
      <x:c r="CX64" t="n">
        <x:v>0</x:v>
      </x:c>
      <x:c r="CY64" t="n">
        <x:v>0.0146</x:v>
      </x:c>
      <x:c r="CZ64" t="n">
        <x:v>0.0193</x:v>
      </x:c>
      <x:c r="DA64" t="n">
        <x:v>0</x:v>
      </x:c>
      <x:c r="DB64" t="n">
        <x:v>0.0178</x:v>
      </x:c>
      <x:c r="DC64" t="n">
        <x:v>0.0474</x:v>
      </x:c>
      <x:c r="DD64" t="n">
        <x:v>0.1321</x:v>
      </x:c>
      <x:c r="DE64" t="n">
        <x:v>0</x:v>
      </x:c>
      <x:c r="DF64" t="n">
        <x:v>0.0393</x:v>
      </x:c>
      <x:c r="DG64" t="n">
        <x:v>0.0745</x:v>
      </x:c>
      <x:c r="DH64" t="n">
        <x:v>0</x:v>
      </x:c>
      <x:c r="DI64" t="n">
        <x:v>0.0002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0</x:v>
      </x:c>
      <x:c r="F65" t="n">
        <x:v>0.3337</x:v>
      </x:c>
      <x:c r="G65" t="n">
        <x:v>0</x:v>
      </x:c>
      <x:c r="H65" t="n">
        <x:v>0.0031</x:v>
      </x:c>
      <x:c r="I65" t="n">
        <x:v>0.0153</x:v>
      </x:c>
      <x:c r="J65" t="n">
        <x:v>0</x:v>
      </x:c>
      <x:c r="K65" t="n">
        <x:v>0.1868</x:v>
      </x:c>
      <x:c r="L65" t="n">
        <x:v>0</x:v>
      </x:c>
      <x:c r="M65" t="n">
        <x:v>0</x:v>
      </x:c>
      <x:c r="N65" t="n">
        <x:v>0</x:v>
      </x:c>
      <x:c r="O65" t="n">
        <x:v>0.9099</x:v>
      </x:c>
      <x:c r="P65" t="n">
        <x:v>0.0249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0.129</x:v>
      </x:c>
      <x:c r="AB65" t="n">
        <x:v>0</x:v>
      </x:c>
      <x:c r="AC65" t="n">
        <x:v>0</x:v>
      </x:c>
      <x:c r="AD65" t="n">
        <x:v>0.0027</x:v>
      </x:c>
      <x:c r="AE65" t="n">
        <x:v>0.0006</x:v>
      </x:c>
      <x:c r="AF65" t="n">
        <x:v>0</x:v>
      </x:c>
      <x:c r="AG65" t="n">
        <x:v>0</x:v>
      </x:c>
      <x:c r="AH65" t="n">
        <x:v>0.0012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0.5335</x:v>
      </x:c>
      <x:c r="AR65" t="n">
        <x:v>0</x:v>
      </x:c>
      <x:c r="AS65" t="n">
        <x:v>0.1258</x:v>
      </x:c>
      <x:c r="AT65" t="n">
        <x:v>0.0385</x:v>
      </x:c>
      <x:c r="AU65" t="n">
        <x:v>0</x:v>
      </x:c>
      <x:c r="AV65" t="n">
        <x:v>0</x:v>
      </x:c>
      <x:c r="AW65" t="n">
        <x:v>0</x:v>
      </x:c>
      <x:c r="AX65" t="n">
        <x:v>0</x:v>
      </x:c>
      <x:c r="AY65" t="n">
        <x:v>0</x:v>
      </x:c>
      <x:c r="AZ65" t="n">
        <x:v>0</x:v>
      </x:c>
      <x:c r="BA65" t="n">
        <x:v>0.0256</x:v>
      </x:c>
      <x:c r="BB65" t="n">
        <x:v>0.2347</x:v>
      </x:c>
      <x:c r="BC65" t="n">
        <x:v>0.0128</x:v>
      </x:c>
      <x:c r="BD65" t="n">
        <x:v>0.0293</x:v>
      </x:c>
      <x:c r="BE65" t="n">
        <x:v>0.0473</x:v>
      </x:c>
      <x:c r="BF65" t="n">
        <x:v>0.0095</x:v>
      </x:c>
      <x:c r="BG65" t="n">
        <x:v>0.0122</x:v>
      </x:c>
      <x:c r="BH65" t="n">
        <x:v>0.1748</x:v>
      </x:c>
      <x:c r="BI65" t="n">
        <x:v>0</x:v>
      </x:c>
      <x:c r="BJ65" t="n">
        <x:v>0.1594</x:v>
      </x:c>
      <x:c r="BK65" t="n">
        <x:v>0.3193</x:v>
      </x:c>
      <x:c r="BL65" t="n">
        <x:v>0.4242</x:v>
      </x:c>
      <x:c r="BM65" t="n">
        <x:v>0.4296</x:v>
      </x:c>
      <x:c r="BN65" t="n">
        <x:v>0.0423</x:v>
      </x:c>
      <x:c r="BO65" t="n">
        <x:v>0.4005</x:v>
      </x:c>
      <x:c r="BP65" t="n">
        <x:v>0.5012</x:v>
      </x:c>
      <x:c r="BQ65" t="n">
        <x:v>0.2163</x:v>
      </x:c>
      <x:c r="BR65" t="n">
        <x:v>0.0135</x:v>
      </x:c>
      <x:c r="BS65" t="n">
        <x:v>0.1585</x:v>
      </x:c>
      <x:c r="BT65" t="n">
        <x:v>0.5834</x:v>
      </x:c>
      <x:c r="BU65" t="n">
        <x:v>0.0042</x:v>
      </x:c>
      <x:c r="BV65" t="n">
        <x:v>0.0289</x:v>
      </x:c>
      <x:c r="BW65" t="n">
        <x:v>0</x:v>
      </x:c>
      <x:c r="BX65" t="n">
        <x:v>0.1467</x:v>
      </x:c>
      <x:c r="BY65" t="n">
        <x:v>0.4367</x:v>
      </x:c>
      <x:c r="BZ65" t="n">
        <x:v>0.0313</x:v>
      </x:c>
      <x:c r="CA65" t="n">
        <x:v>0</x:v>
      </x:c>
      <x:c r="CB65" t="n">
        <x:v>0</x:v>
      </x:c>
      <x:c r="CC65" t="n">
        <x:v>0.3709</x:v>
      </x:c>
      <x:c r="CD65" t="n">
        <x:v>0</x:v>
      </x:c>
      <x:c r="CE65" t="n">
        <x:v>0.1851</x:v>
      </x:c>
      <x:c r="CF65" t="n">
        <x:v>0</x:v>
      </x:c>
      <x:c r="CG65" t="n">
        <x:v>0.2093</x:v>
      </x:c>
      <x:c r="CH65" t="n">
        <x:v>0</x:v>
      </x:c>
      <x:c r="CI65" t="n">
        <x:v>0</x:v>
      </x:c>
      <x:c r="CJ65" t="n">
        <x:v>0</x:v>
      </x:c>
      <x:c r="CK65" t="n">
        <x:v>0.0156</x:v>
      </x:c>
      <x:c r="CL65" t="n">
        <x:v>0.4227</x:v>
      </x:c>
      <x:c r="CM65" t="n">
        <x:v>0.1515</x:v>
      </x:c>
      <x:c r="CN65" t="n">
        <x:v>0.4642</x:v>
      </x:c>
      <x:c r="CO65" t="n">
        <x:v>0.0362</x:v>
      </x:c>
      <x:c r="CP65" t="n">
        <x:v>0</x:v>
      </x:c>
      <x:c r="CQ65" t="n">
        <x:v>0.4525</x:v>
      </x:c>
      <x:c r="CR65" t="n">
        <x:v>0.1649</x:v>
      </x:c>
      <x:c r="CS65" t="n">
        <x:v>0.005</x:v>
      </x:c>
      <x:c r="CT65" t="n">
        <x:v>0.5329</x:v>
      </x:c>
      <x:c r="CU65" t="n">
        <x:v>0.0004</x:v>
      </x:c>
      <x:c r="CV65" t="n">
        <x:v>0.4703</x:v>
      </x:c>
      <x:c r="CW65" t="n">
        <x:v>0.0111</x:v>
      </x:c>
      <x:c r="CX65" t="n">
        <x:v>0.2311</x:v>
      </x:c>
      <x:c r="CY65" t="n">
        <x:v>0.144</x:v>
      </x:c>
      <x:c r="CZ65" t="n">
        <x:v>0.053</x:v>
      </x:c>
      <x:c r="DA65" t="n">
        <x:v>0.2473</x:v>
      </x:c>
      <x:c r="DB65" t="n">
        <x:v>0.5077</x:v>
      </x:c>
      <x:c r="DC65" t="n">
        <x:v>0.1316</x:v>
      </x:c>
      <x:c r="DD65" t="n">
        <x:v>0.0697</x:v>
      </x:c>
      <x:c r="DE65" t="n">
        <x:v>0.059</x:v>
      </x:c>
      <x:c r="DF65" t="n">
        <x:v>0.2981</x:v>
      </x:c>
      <x:c r="DG65" t="n">
        <x:v>0.3017</x:v>
      </x:c>
      <x:c r="DH65" t="n">
        <x:v>1.0386</x:v>
      </x:c>
      <x:c r="DI65" t="n">
        <x:v>0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 t="n">
        <x:v>0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0.0776</x:v>
      </x:c>
      <x:c r="BB66" t="n">
        <x:v>0.009</x:v>
      </x:c>
      <x:c r="BC66" t="n">
        <x:v>0</x:v>
      </x:c>
      <x:c r="BD66" t="n">
        <x:v>0</x:v>
      </x:c>
      <x:c r="BE66" t="n">
        <x:v>0</x:v>
      </x:c>
      <x:c r="BF66" t="n">
        <x:v>0</x:v>
      </x:c>
      <x:c r="BG66" t="n">
        <x:v>0</x:v>
      </x:c>
      <x:c r="BH66" t="n">
        <x:v>0</x:v>
      </x:c>
      <x:c r="BI66" t="n">
        <x:v>0</x:v>
      </x:c>
      <x:c r="BJ66" t="n">
        <x:v>0</x:v>
      </x:c>
      <x:c r="BK66" t="n">
        <x:v>0.0012</x:v>
      </x:c>
      <x:c r="BL66" t="n">
        <x:v>0.0426</x:v>
      </x:c>
      <x:c r="BM66" t="n">
        <x:v>0</x:v>
      </x:c>
      <x:c r="BN66" t="n">
        <x:v>0.0187</x:v>
      </x:c>
      <x:c r="BO66" t="n">
        <x:v>0.0206</x:v>
      </x:c>
      <x:c r="BP66" t="n">
        <x:v>0</x:v>
      </x:c>
      <x:c r="BQ66" t="n">
        <x:v>0.1544</x:v>
      </x:c>
      <x:c r="BR66" t="n">
        <x:v>0.2044</x:v>
      </x:c>
      <x:c r="BS66" t="n">
        <x:v>0.1011</x:v>
      </x:c>
      <x:c r="BT66" t="n">
        <x:v>0.0067</x:v>
      </x:c>
      <x:c r="BU66" t="n">
        <x:v>0</x:v>
      </x:c>
      <x:c r="BV66" t="n">
        <x:v>0</x:v>
      </x:c>
      <x:c r="BW66" t="n">
        <x:v>0</x:v>
      </x:c>
      <x:c r="BX66" t="n">
        <x:v>0.0478</x:v>
      </x:c>
      <x:c r="BY66" t="n">
        <x:v>0.2926</x:v>
      </x:c>
      <x:c r="BZ66" t="n">
        <x:v>0.13</x:v>
      </x:c>
      <x:c r="CA66" t="n">
        <x:v>0</x:v>
      </x:c>
      <x:c r="CB66" t="n">
        <x:v>0</x:v>
      </x:c>
      <x:c r="CC66" t="n">
        <x:v>0</x:v>
      </x:c>
      <x:c r="CD66" t="n">
        <x:v>0</x:v>
      </x:c>
      <x:c r="CE66" t="n">
        <x:v>0</x:v>
      </x:c>
      <x:c r="CF66" t="n">
        <x:v>0</x:v>
      </x:c>
      <x:c r="CG66" t="n">
        <x:v>0</x:v>
      </x:c>
      <x:c r="CH66" t="n">
        <x:v>0</x:v>
      </x:c>
      <x:c r="CI66" t="n">
        <x:v>0.332</x:v>
      </x:c>
      <x:c r="CJ66" t="n">
        <x:v>0</x:v>
      </x:c>
      <x:c r="CK66" t="n">
        <x:v>0.2855</x:v>
      </x:c>
      <x:c r="CL66" t="n">
        <x:v>0</x:v>
      </x:c>
      <x:c r="CM66" t="n">
        <x:v>0</x:v>
      </x:c>
      <x:c r="CN66" t="n">
        <x:v>0.208</x:v>
      </x:c>
      <x:c r="CO66" t="n">
        <x:v>0.2872</x:v>
      </x:c>
      <x:c r="CP66" t="n">
        <x:v>0</x:v>
      </x:c>
      <x:c r="CQ66" t="n">
        <x:v>0</x:v>
      </x:c>
      <x:c r="CR66" t="n">
        <x:v>0.0423</x:v>
      </x:c>
      <x:c r="CS66" t="n">
        <x:v>0</x:v>
      </x:c>
      <x:c r="CT66" t="n">
        <x:v>0</x:v>
      </x:c>
      <x:c r="CU66" t="n">
        <x:v>0.2537</x:v>
      </x:c>
      <x:c r="CV66" t="n">
        <x:v>0.027</x:v>
      </x:c>
      <x:c r="CW66" t="n">
        <x:v>0</x:v>
      </x:c>
      <x:c r="CX66" t="n">
        <x:v>1.0133</x:v>
      </x:c>
      <x:c r="CY66" t="n">
        <x:v>0.9937</x:v>
      </x:c>
      <x:c r="CZ66" t="n">
        <x:v>0.8325</x:v>
      </x:c>
      <x:c r="DA66" t="n">
        <x:v>1.0329</x:v>
      </x:c>
      <x:c r="DB66" t="n">
        <x:v>3.0549</x:v>
      </x:c>
      <x:c r="DC66" t="n">
        <x:v>1.2512</x:v>
      </x:c>
      <x:c r="DD66" t="n">
        <x:v>0.1099</x:v>
      </x:c>
      <x:c r="DE66" t="n">
        <x:v>0.149</x:v>
      </x:c>
      <x:c r="DF66" t="n">
        <x:v>0.2617</x:v>
      </x:c>
      <x:c r="DG66" t="n">
        <x:v>0.4415</x:v>
      </x:c>
      <x:c r="DH66" t="n">
        <x:v>0</x:v>
      </x:c>
      <x:c r="DI66" t="n">
        <x:v>0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0</x:v>
      </x:c>
      <x:c r="AT67" t="n">
        <x:v>0</x:v>
      </x:c>
      <x:c r="AU67" t="n">
        <x:v>0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0</x:v>
      </x:c>
      <x:c r="BB67" t="n">
        <x:v>0</x:v>
      </x:c>
      <x:c r="BC67" t="n">
        <x:v>0</x:v>
      </x:c>
      <x:c r="BD67" t="n">
        <x:v>0</x:v>
      </x:c>
      <x:c r="BE67" t="n">
        <x:v>0</x:v>
      </x:c>
      <x:c r="BF67" t="n">
        <x:v>0</x:v>
      </x:c>
      <x:c r="BG67" t="n">
        <x:v>0</x:v>
      </x:c>
      <x:c r="BH67" t="n">
        <x:v>0</x:v>
      </x:c>
      <x:c r="BI67" t="n">
        <x:v>0</x:v>
      </x:c>
      <x:c r="BJ67" t="n">
        <x:v>0</x:v>
      </x:c>
      <x:c r="BK67" t="n">
        <x:v>0.0069</x:v>
      </x:c>
      <x:c r="BL67" t="n">
        <x:v>0.0044</x:v>
      </x:c>
      <x:c r="BM67" t="n">
        <x:v>0</x:v>
      </x:c>
      <x:c r="BN67" t="n">
        <x:v>0</x:v>
      </x:c>
      <x:c r="BO67" t="n">
        <x:v>0.058</x:v>
      </x:c>
      <x:c r="BP67" t="n">
        <x:v>0.0358</x:v>
      </x:c>
      <x:c r="BQ67" t="n">
        <x:v>0.0025</x:v>
      </x:c>
      <x:c r="BR67" t="n">
        <x:v>0.0488</x:v>
      </x:c>
      <x:c r="BS67" t="n">
        <x:v>0</x:v>
      </x:c>
      <x:c r="BT67" t="n">
        <x:v>0.0842</x:v>
      </x:c>
      <x:c r="BU67" t="n">
        <x:v>0</x:v>
      </x:c>
      <x:c r="BV67" t="n">
        <x:v>0</x:v>
      </x:c>
      <x:c r="BW67" t="n">
        <x:v>0</x:v>
      </x:c>
      <x:c r="BX67" t="n">
        <x:v>0</x:v>
      </x:c>
      <x:c r="BY67" t="n">
        <x:v>0</x:v>
      </x:c>
      <x:c r="BZ67" t="n">
        <x:v>0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0</x:v>
      </x:c>
      <x:c r="CJ67" t="n">
        <x:v>0</x:v>
      </x:c>
      <x:c r="CK67" t="n">
        <x:v>0</x:v>
      </x:c>
      <x:c r="CL67" t="n">
        <x:v>0</x:v>
      </x:c>
      <x:c r="CM67" t="n">
        <x:v>0</x:v>
      </x:c>
      <x:c r="CN67" t="n">
        <x:v>0.2291</x:v>
      </x:c>
      <x:c r="CO67" t="n">
        <x:v>0.074</x:v>
      </x:c>
      <x:c r="CP67" t="n">
        <x:v>0</x:v>
      </x:c>
      <x:c r="CQ67" t="n">
        <x:v>0</x:v>
      </x:c>
      <x:c r="CR67" t="n">
        <x:v>0</x:v>
      </x:c>
      <x:c r="CS67" t="n">
        <x:v>0</x:v>
      </x:c>
      <x:c r="CT67" t="n">
        <x:v>0</x:v>
      </x:c>
      <x:c r="CU67" t="n">
        <x:v>0.0626</x:v>
      </x:c>
      <x:c r="CV67" t="n">
        <x:v>0.0881</x:v>
      </x:c>
      <x:c r="CW67" t="n">
        <x:v>0</x:v>
      </x:c>
      <x:c r="CX67" t="n">
        <x:v>0.22</x:v>
      </x:c>
      <x:c r="CY67" t="n">
        <x:v>0.0024</x:v>
      </x:c>
      <x:c r="CZ67" t="n">
        <x:v>0.319</x:v>
      </x:c>
      <x:c r="DA67" t="n">
        <x:v>0.1184</x:v>
      </x:c>
      <x:c r="DB67" t="n">
        <x:v>2.4549</x:v>
      </x:c>
      <x:c r="DC67" t="n">
        <x:v>0.0233</x:v>
      </x:c>
      <x:c r="DD67" t="n">
        <x:v>0.0273</x:v>
      </x:c>
      <x:c r="DE67" t="n">
        <x:v>0</x:v>
      </x:c>
      <x:c r="DF67" t="n">
        <x:v>0.0161</x:v>
      </x:c>
      <x:c r="DG67" t="n">
        <x:v>0.012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  <x:c r="AT68" t="n">
        <x:v>0</x:v>
      </x:c>
      <x:c r="AU68" t="n">
        <x:v>0</x:v>
      </x:c>
      <x:c r="AV68" t="n">
        <x:v>0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0.018</x:v>
      </x:c>
      <x:c r="BB68" t="n">
        <x:v>0</x:v>
      </x:c>
      <x:c r="BC68" t="n">
        <x:v>0</x:v>
      </x:c>
      <x:c r="BD68" t="n">
        <x:v>0</x:v>
      </x:c>
      <x:c r="BE68" t="n">
        <x:v>0</x:v>
      </x:c>
      <x:c r="BF68" t="n">
        <x:v>0</x:v>
      </x:c>
      <x:c r="BG68" t="n">
        <x:v>0</x:v>
      </x:c>
      <x:c r="BH68" t="n">
        <x:v>0</x:v>
      </x:c>
      <x:c r="BI68" t="n">
        <x:v>0</x:v>
      </x:c>
      <x:c r="BJ68" t="n">
        <x:v>0</x:v>
      </x:c>
      <x:c r="BK68" t="n">
        <x:v>0.0025</x:v>
      </x:c>
      <x:c r="BL68" t="n">
        <x:v>0</x:v>
      </x:c>
      <x:c r="BM68" t="n">
        <x:v>0</x:v>
      </x:c>
      <x:c r="BN68" t="n">
        <x:v>0</x:v>
      </x:c>
      <x:c r="BO68" t="n">
        <x:v>0</x:v>
      </x:c>
      <x:c r="BP68" t="n">
        <x:v>0</x:v>
      </x:c>
      <x:c r="BQ68" t="n">
        <x:v>0.1998</x:v>
      </x:c>
      <x:c r="BR68" t="n">
        <x:v>0.1249</x:v>
      </x:c>
      <x:c r="BS68" t="n">
        <x:v>0.065</x:v>
      </x:c>
      <x:c r="BT68" t="n">
        <x:v>0</x:v>
      </x:c>
      <x:c r="BU68" t="n">
        <x:v>0</x:v>
      </x:c>
      <x:c r="BV68" t="n">
        <x:v>0</x:v>
      </x:c>
      <x:c r="BW68" t="n">
        <x:v>0</x:v>
      </x:c>
      <x:c r="BX68" t="n">
        <x:v>0</x:v>
      </x:c>
      <x:c r="BY68" t="n">
        <x:v>0.7806</x:v>
      </x:c>
      <x:c r="BZ68" t="n">
        <x:v>0.2521</x:v>
      </x:c>
      <x:c r="CA68" t="n">
        <x:v>0</x:v>
      </x:c>
      <x:c r="CB68" t="n">
        <x:v>0</x:v>
      </x:c>
      <x:c r="CC68" t="n">
        <x:v>0</x:v>
      </x:c>
      <x:c r="CD68" t="n">
        <x:v>0</x:v>
      </x:c>
      <x:c r="CE68" t="n">
        <x:v>0</x:v>
      </x:c>
      <x:c r="CF68" t="n">
        <x:v>0</x:v>
      </x:c>
      <x:c r="CG68" t="n">
        <x:v>0</x:v>
      </x:c>
      <x:c r="CH68" t="n">
        <x:v>0</x:v>
      </x:c>
      <x:c r="CI68" t="n">
        <x:v>0.0258</x:v>
      </x:c>
      <x:c r="CJ68" t="n">
        <x:v>0</x:v>
      </x:c>
      <x:c r="CK68" t="n">
        <x:v>0.0486</x:v>
      </x:c>
      <x:c r="CL68" t="n">
        <x:v>0</x:v>
      </x:c>
      <x:c r="CM68" t="n">
        <x:v>0.4634</x:v>
      </x:c>
      <x:c r="CN68" t="n">
        <x:v>0</x:v>
      </x:c>
      <x:c r="CO68" t="n">
        <x:v>0.0731</x:v>
      </x:c>
      <x:c r="CP68" t="n">
        <x:v>0</x:v>
      </x:c>
      <x:c r="CQ68" t="n">
        <x:v>0</x:v>
      </x:c>
      <x:c r="CR68" t="n">
        <x:v>0.0425</x:v>
      </x:c>
      <x:c r="CS68" t="n">
        <x:v>0</x:v>
      </x:c>
      <x:c r="CT68" t="n">
        <x:v>0</x:v>
      </x:c>
      <x:c r="CU68" t="n">
        <x:v>0.0891</x:v>
      </x:c>
      <x:c r="CV68" t="n">
        <x:v>0</x:v>
      </x:c>
      <x:c r="CW68" t="n">
        <x:v>0</x:v>
      </x:c>
      <x:c r="CX68" t="n">
        <x:v>0</x:v>
      </x:c>
      <x:c r="CY68" t="n">
        <x:v>0</x:v>
      </x:c>
      <x:c r="CZ68" t="n">
        <x:v>0</x:v>
      </x:c>
      <x:c r="DA68" t="n">
        <x:v>0</x:v>
      </x:c>
      <x:c r="DB68" t="n">
        <x:v>0.0195</x:v>
      </x:c>
      <x:c r="DC68" t="n">
        <x:v>0</x:v>
      </x:c>
      <x:c r="DD68" t="n">
        <x:v>0.1597</x:v>
      </x:c>
      <x:c r="DE68" t="n">
        <x:v>0.0442</x:v>
      </x:c>
      <x:c r="DF68" t="n">
        <x:v>0.2614</x:v>
      </x:c>
      <x:c r="DG68" t="n">
        <x:v>0.2837</x:v>
      </x:c>
      <x:c r="DH68" t="n">
        <x:v>0</x:v>
      </x:c>
      <x:c r="DI68" t="n">
        <x:v>0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0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0</x:v>
      </x:c>
      <x:c r="BL69" t="n">
        <x:v>0</x:v>
      </x:c>
      <x:c r="BM69" t="n">
        <x:v>0</x:v>
      </x:c>
      <x:c r="BN69" t="n">
        <x:v>0</x:v>
      </x:c>
      <x:c r="BO69" t="n">
        <x:v>0</x:v>
      </x:c>
      <x:c r="BP69" t="n">
        <x:v>0</x:v>
      </x:c>
      <x:c r="BQ69" t="n">
        <x:v>0</x:v>
      </x:c>
      <x:c r="BR69" t="n">
        <x:v>0</x:v>
      </x:c>
      <x:c r="BS69" t="n">
        <x:v>0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0</x:v>
      </x:c>
      <x:c r="BY69" t="n">
        <x:v>0</x:v>
      </x:c>
      <x:c r="BZ69" t="n">
        <x:v>0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0</x:v>
      </x:c>
      <x:c r="CJ69" t="n">
        <x:v>0</x:v>
      </x:c>
      <x:c r="CK69" t="n">
        <x:v>0</x:v>
      </x:c>
      <x:c r="CL69" t="n">
        <x:v>0</x:v>
      </x:c>
      <x:c r="CM69" t="n">
        <x:v>0</x:v>
      </x:c>
      <x:c r="CN69" t="n">
        <x:v>0</x:v>
      </x:c>
      <x:c r="CO69" t="n">
        <x:v>0</x:v>
      </x:c>
      <x:c r="CP69" t="n">
        <x:v>0</x:v>
      </x:c>
      <x:c r="CQ69" t="n">
        <x:v>0</x:v>
      </x:c>
      <x:c r="CR69" t="n">
        <x:v>0</x:v>
      </x:c>
      <x:c r="CS69" t="n">
        <x:v>0</x:v>
      </x:c>
      <x:c r="CT69" t="n">
        <x:v>0</x:v>
      </x:c>
      <x:c r="CU69" t="n">
        <x:v>0</x:v>
      </x:c>
      <x:c r="CV69" t="n">
        <x:v>0</x:v>
      </x:c>
      <x:c r="CW69" t="n">
        <x:v>0</x:v>
      </x:c>
      <x:c r="CX69" t="n">
        <x:v>0</x:v>
      </x:c>
      <x:c r="CY69" t="n">
        <x:v>0</x:v>
      </x:c>
      <x:c r="CZ69" t="n">
        <x:v>0</x:v>
      </x:c>
      <x:c r="DA69" t="n">
        <x:v>0</x:v>
      </x:c>
      <x:c r="DB69" t="n">
        <x:v>0</x:v>
      </x:c>
      <x:c r="DC69" t="n">
        <x:v>0</x:v>
      </x:c>
      <x:c r="DD69" t="n">
        <x:v>0</x:v>
      </x:c>
      <x:c r="DE69" t="n">
        <x:v>0</x:v>
      </x:c>
      <x:c r="DF69" t="n">
        <x:v>0</x:v>
      </x:c>
      <x:c r="DG69" t="n">
        <x:v>0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0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0</x:v>
      </x:c>
      <x:c r="BR70" t="n">
        <x:v>0</x:v>
      </x:c>
      <x:c r="BS70" t="n">
        <x:v>0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0</x:v>
      </x:c>
      <x:c r="BZ70" t="n">
        <x:v>0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0</x:v>
      </x:c>
      <x:c r="CJ70" t="n">
        <x:v>0</x:v>
      </x:c>
      <x:c r="CK70" t="n">
        <x:v>0</x:v>
      </x:c>
      <x:c r="CL70" t="n">
        <x:v>0</x:v>
      </x:c>
      <x:c r="CM70" t="n">
        <x:v>0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0</x:v>
      </x:c>
      <x:c r="CS70" t="n">
        <x:v>0</x:v>
      </x:c>
      <x:c r="CT70" t="n">
        <x:v>0</x:v>
      </x:c>
      <x:c r="CU70" t="n">
        <x:v>0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0</x:v>
      </x:c>
      <x:c r="DE70" t="n">
        <x:v>0</x:v>
      </x:c>
      <x:c r="DF70" t="n">
        <x:v>0</x:v>
      </x:c>
      <x:c r="DG70" t="n">
        <x:v>0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-4.4421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3.2255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-5.2211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3.2255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-2.8033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3.2255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0.9999999999999999</x:v>
      </x:c>
      <x:c r="C2" t="n">
        <x:v>0.9987639140422795</x:v>
      </x:c>
      <x:c r="D2" t="n">
        <x:v>0.9805947963606225</x:v>
      </x:c>
      <x:c r="E2" t="n">
        <x:v>0.979588350317208</x:v>
      </x:c>
      <x:c r="F2" t="n">
        <x:v>0.9819448463070205</x:v>
      </x:c>
      <x:c r="G2" t="n">
        <x:v>0.9854101929592489</x:v>
      </x:c>
      <x:c r="H2" t="n">
        <x:v>0.9960382466399449</x:v>
      </x:c>
      <x:c r="I2" t="n">
        <x:v>0.9790177947833508</x:v>
      </x:c>
      <x:c r="J2" t="n">
        <x:v>0.9752168136569731</x:v>
      </x:c>
      <x:c r="K2" t="n">
        <x:v>0.9953912662574027</x:v>
      </x:c>
      <x:c r="L2" t="n">
        <x:v>0.9921272680927784</x:v>
      </x:c>
      <x:c r="M2" t="n">
        <x:v>0.9656154679363084</x:v>
      </x:c>
      <x:c r="N2" t="n">
        <x:v>0.9832002265578781</x:v>
      </x:c>
      <x:c r="O2" t="n">
        <x:v>0.9923016335127689</x:v>
      </x:c>
      <x:c r="P2" t="n">
        <x:v>0.9732998592138407</x:v>
      </x:c>
      <x:c r="Q2" t="n">
        <x:v>0.983553649630265</x:v>
      </x:c>
      <x:c r="R2" t="n">
        <x:v>0.9836206850671683</x:v>
      </x:c>
      <x:c r="S2" t="n">
        <x:v>0.9846194723908586</x:v>
      </x:c>
      <x:c r="T2" t="n">
        <x:v>0.9850363756930941</x:v>
      </x:c>
      <x:c r="U2" t="n">
        <x:v>0.9845376872585946</x:v>
      </x:c>
      <x:c r="V2" t="n">
        <x:v>0.9716949392218925</x:v>
      </x:c>
      <x:c r="W2" t="n">
        <x:v>0.9852496343961551</x:v>
      </x:c>
      <x:c r="X2" t="n">
        <x:v>0.9897681653849777</x:v>
      </x:c>
      <x:c r="Y2" t="n">
        <x:v>0.9718459171931086</x:v>
      </x:c>
      <x:c r="Z2" t="n">
        <x:v>0.9884882161860579</x:v>
      </x:c>
      <x:c r="AA2" t="n">
        <x:v>0.9760212068730747</x:v>
      </x:c>
      <x:c r="AB2" t="n">
        <x:v>0.980142273250544</x:v>
      </x:c>
      <x:c r="AC2" t="n">
        <x:v>0.9805563534501607</x:v>
      </x:c>
      <x:c r="AD2" t="n">
        <x:v>0.998583929446057</x:v>
      </x:c>
      <x:c r="AE2" t="n">
        <x:v>0.9815521334001861</x:v>
      </x:c>
      <x:c r="AF2" t="n">
        <x:v>0.9837035859627781</x:v>
      </x:c>
      <x:c r="AG2" t="n">
        <x:v>0.9859038603199237</x:v>
      </x:c>
      <x:c r="AH2" t="n">
        <x:v>0.9859217620805999</x:v>
      </x:c>
      <x:c r="AI2" t="n">
        <x:v>0.9917738010582686</x:v>
      </x:c>
      <x:c r="AJ2" t="n">
        <x:v>0.9819711782228996</x:v>
      </x:c>
      <x:c r="AK2" t="n">
        <x:v>0.9863782417298014</x:v>
      </x:c>
      <x:c r="AL2" t="n">
        <x:v>0.9836153459949105</x:v>
      </x:c>
      <x:c r="AM2" t="n">
        <x:v>0.9753249121556672</x:v>
      </x:c>
      <x:c r="AN2" t="n">
        <x:v>0.9979818660722346</x:v>
      </x:c>
      <x:c r="AO2" t="n">
        <x:v>0.9844430041877013</x:v>
      </x:c>
      <x:c r="AP2" t="n">
        <x:v>0.9902853820735109</x:v>
      </x:c>
      <x:c r="AQ2" t="n">
        <x:v>0.9688392531115052</x:v>
      </x:c>
      <x:c r="AR2" t="n">
        <x:v>0.9586474348946489</x:v>
      </x:c>
      <x:c r="AS2" t="n">
        <x:v>0.9694185150951482</x:v>
      </x:c>
      <x:c r="AT2" t="n">
        <x:v>0.926563084604351</x:v>
      </x:c>
      <x:c r="AU2" t="n">
        <x:v>0.9891060431829244</x:v>
      </x:c>
      <x:c r="AV2" t="n">
        <x:v>0.9916955102390886</x:v>
      </x:c>
      <x:c r="AW2" t="n">
        <x:v>0.9826149261015416</x:v>
      </x:c>
      <x:c r="AX2" t="n">
        <x:v>0.9888319065975897</x:v>
      </x:c>
      <x:c r="AY2" t="n">
        <x:v>0.9746890979366984</x:v>
      </x:c>
      <x:c r="AZ2" t="n">
        <x:v>0.9561369876563162</x:v>
      </x:c>
      <x:c r="BA2" t="n">
        <x:v>0.9622874859030486</x:v>
      </x:c>
      <x:c r="BB2" t="n">
        <x:v>0.9777841651264049</x:v>
      </x:c>
      <x:c r="BC2" t="n">
        <x:v>0.9805826931984118</x:v>
      </x:c>
      <x:c r="BD2" t="n">
        <x:v>0.9824774728155511</x:v>
      </x:c>
      <x:c r="BE2" t="n">
        <x:v>0.9685951585891442</x:v>
      </x:c>
      <x:c r="BF2" t="n">
        <x:v>0.9631301049134483</x:v>
      </x:c>
      <x:c r="BG2" t="n">
        <x:v>0.9726244766254369</x:v>
      </x:c>
      <x:c r="BH2" t="n">
        <x:v>0.9737656839851513</x:v>
      </x:c>
      <x:c r="BI2" t="n">
        <x:v>0.9749085469319116</x:v>
      </x:c>
      <x:c r="BJ2" t="n">
        <x:v>0.9824093271831654</x:v>
      </x:c>
      <x:c r="BK2" t="n">
        <x:v>0.9750002767195182</x:v>
      </x:c>
      <x:c r="BL2" t="n">
        <x:v>0.9739378561363017</x:v>
      </x:c>
      <x:c r="BM2" t="n">
        <x:v>0.9681052546213867</x:v>
      </x:c>
      <x:c r="BN2" t="n">
        <x:v>0.9770518715874342</x:v>
      </x:c>
      <x:c r="BO2" t="n">
        <x:v>0.9783523687497704</x:v>
      </x:c>
      <x:c r="BP2" t="n">
        <x:v>0.9731432432902581</x:v>
      </x:c>
      <x:c r="BQ2" t="n">
        <x:v>0.9743537236120661</x:v>
      </x:c>
      <x:c r="BR2" t="n">
        <x:v>0.9570266055583733</x:v>
      </x:c>
      <x:c r="BS2" t="n">
        <x:v>0.9790387390839353</x:v>
      </x:c>
      <x:c r="BT2" t="n">
        <x:v>0.9734333780856567</x:v>
      </x:c>
      <x:c r="BU2" t="n">
        <x:v>0.9694954235175564</x:v>
      </x:c>
      <x:c r="BV2" t="n">
        <x:v>0.9759006883145075</x:v>
      </x:c>
      <x:c r="BW2" t="n">
        <x:v>0.9723786198827538</x:v>
      </x:c>
      <x:c r="BX2" t="n">
        <x:v>0.977068464308443</x:v>
      </x:c>
      <x:c r="BY2" t="n">
        <x:v>0.9788055503209316</x:v>
      </x:c>
      <x:c r="BZ2" t="n">
        <x:v>0.9944689456803091</x:v>
      </x:c>
      <x:c r="CA2" t="n">
        <x:v>0.9729968327704432</x:v>
      </x:c>
      <x:c r="CB2" t="n">
        <x:v>0.08465115378994786</x:v>
      </x:c>
      <x:c r="CC2" t="n">
        <x:v>0.593800201389507</x:v>
      </x:c>
      <x:c r="CD2" t="n">
        <x:v>0.9612307667733441</x:v>
      </x:c>
      <x:c r="CE2" t="n">
        <x:v>0.9775343454879175</x:v>
      </x:c>
      <x:c r="CF2" t="n">
        <x:v>0.7033745744135425</x:v>
      </x:c>
      <x:c r="CG2" t="n">
        <x:v>0.981852776606098</x:v>
      </x:c>
      <x:c r="CH2" t="n">
        <x:v>0.9822619255814545</x:v>
      </x:c>
      <x:c r="CI2" t="n">
        <x:v>0.9801505511915896</x:v>
      </x:c>
      <x:c r="CJ2" t="n">
        <x:v>0.9651927157334353</x:v>
      </x:c>
      <x:c r="CK2" t="n">
        <x:v>0.9753549285337225</x:v>
      </x:c>
      <x:c r="CL2" t="n">
        <x:v>0.9651540188956859</x:v>
      </x:c>
      <x:c r="CM2" t="n">
        <x:v>0.9690547952565856</x:v>
      </x:c>
      <x:c r="CN2" t="n">
        <x:v>0.9659638341948359</x:v>
      </x:c>
      <x:c r="CO2" t="n">
        <x:v>0.9693094065876233</x:v>
      </x:c>
      <x:c r="CP2" t="n">
        <x:v>0.9764221734333558</x:v>
      </x:c>
      <x:c r="CQ2" t="n">
        <x:v>0.9595986908146521</x:v>
      </x:c>
      <x:c r="CR2" t="n">
        <x:v>0.9735317930430573</x:v>
      </x:c>
      <x:c r="CS2" t="n">
        <x:v>0.97918607091476</x:v>
      </x:c>
      <x:c r="CT2" t="n">
        <x:v>0.9701151601378684</x:v>
      </x:c>
      <x:c r="CU2" t="n">
        <x:v>0.9620347550782217</x:v>
      </x:c>
      <x:c r="CV2" t="n">
        <x:v>0.9620735525098347</x:v>
      </x:c>
      <x:c r="CW2" t="n">
        <x:v>0.9274294205889312</x:v>
      </x:c>
      <x:c r="CX2" t="n">
        <x:v>0.9406375850615089</x:v>
      </x:c>
      <x:c r="CY2" t="n">
        <x:v>0.972755333058147</x:v>
      </x:c>
      <x:c r="CZ2" t="n">
        <x:v>0.850305859999011</x:v>
      </x:c>
      <x:c r="DA2" t="n">
        <x:v>0.959911192861867</x:v>
      </x:c>
      <x:c r="DB2" t="n">
        <x:v>0.9776500899709514</x:v>
      </x:c>
      <x:c r="DC2" t="n">
        <x:v>0.975141225052348</x:v>
      </x:c>
      <x:c r="DD2" t="n">
        <x:v>0.9756364667983503</x:v>
      </x:c>
      <x:c r="DE2" t="n">
        <x:v>0.977889781104723</x:v>
      </x:c>
      <x:c r="DF2" t="n">
        <x:v>0.24288823945034863</x:v>
      </x:c>
      <x:c r="DG2" t="n">
        <x:v>0.9735278620892344</x:v>
      </x:c>
    </x:row>
    <x:row r="3">
      <x:c r="A3" t="str">
        <x:v>5REK</x:v>
      </x:c>
      <x:c r="B3" t="n">
        <x:v>0.9987639140422795</x:v>
      </x:c>
      <x:c r="C3" t="n">
        <x:v>1</x:v>
      </x:c>
      <x:c r="D3" t="n">
        <x:v>0.9856115811622996</x:v>
      </x:c>
      <x:c r="E3" t="n">
        <x:v>0.9794292110213998</x:v>
      </x:c>
      <x:c r="F3" t="n">
        <x:v>0.9860654614352456</x:v>
      </x:c>
      <x:c r="G3" t="n">
        <x:v>0.9897425781151342</x:v>
      </x:c>
      <x:c r="H3" t="n">
        <x:v>0.998961411740742</x:v>
      </x:c>
      <x:c r="I3" t="n">
        <x:v>0.984639577915116</x:v>
      </x:c>
      <x:c r="J3" t="n">
        <x:v>0.9788427450956667</x:v>
      </x:c>
      <x:c r="K3" t="n">
        <x:v>0.9926388634267077</x:v>
      </x:c>
      <x:c r="L3" t="n">
        <x:v>0.9952517294434513</x:v>
      </x:c>
      <x:c r="M3" t="n">
        <x:v>0.9743040191588614</x:v>
      </x:c>
      <x:c r="N3" t="n">
        <x:v>0.9891146461543335</x:v>
      </x:c>
      <x:c r="O3" t="n">
        <x:v>0.9969121054458674</x:v>
      </x:c>
      <x:c r="P3" t="n">
        <x:v>0.9804305277278742</x:v>
      </x:c>
      <x:c r="Q3" t="n">
        <x:v>0.9896919083290043</x:v>
      </x:c>
      <x:c r="R3" t="n">
        <x:v>0.9882029632692588</x:v>
      </x:c>
      <x:c r="S3" t="n">
        <x:v>0.9880531306875849</x:v>
      </x:c>
      <x:c r="T3" t="n">
        <x:v>0.9869465418382748</x:v>
      </x:c>
      <x:c r="U3" t="n">
        <x:v>0.9877412093443267</x:v>
      </x:c>
      <x:c r="V3" t="n">
        <x:v>0.9739307517608616</x:v>
      </x:c>
      <x:c r="W3" t="n">
        <x:v>0.9894789839753414</x:v>
      </x:c>
      <x:c r="X3" t="n">
        <x:v>0.9923508001712595</x:v>
      </x:c>
      <x:c r="Y3" t="n">
        <x:v>0.9809813934163766</x:v>
      </x:c>
      <x:c r="Z3" t="n">
        <x:v>0.9943817266518766</x:v>
      </x:c>
      <x:c r="AA3" t="n">
        <x:v>0.9822801350666651</x:v>
      </x:c>
      <x:c r="AB3" t="n">
        <x:v>0.9852745736015044</x:v>
      </x:c>
      <x:c r="AC3" t="n">
        <x:v>0.9879435197209568</x:v>
      </x:c>
      <x:c r="AD3" t="n">
        <x:v>0.9996905283279613</x:v>
      </x:c>
      <x:c r="AE3" t="n">
        <x:v>0.9862860122844938</x:v>
      </x:c>
      <x:c r="AF3" t="n">
        <x:v>0.9892041719690771</x:v>
      </x:c>
      <x:c r="AG3" t="n">
        <x:v>0.9884141127992013</x:v>
      </x:c>
      <x:c r="AH3" t="n">
        <x:v>0.9889782480823921</x:v>
      </x:c>
      <x:c r="AI3" t="n">
        <x:v>0.9955301136694527</x:v>
      </x:c>
      <x:c r="AJ3" t="n">
        <x:v>0.9892385870186977</x:v>
      </x:c>
      <x:c r="AK3" t="n">
        <x:v>0.9905059339153451</x:v>
      </x:c>
      <x:c r="AL3" t="n">
        <x:v>0.990937710292389</x:v>
      </x:c>
      <x:c r="AM3" t="n">
        <x:v>0.9830054032059575</x:v>
      </x:c>
      <x:c r="AN3" t="n">
        <x:v>0.9942161658756</x:v>
      </x:c>
      <x:c r="AO3" t="n">
        <x:v>0.9895478878835755</x:v>
      </x:c>
      <x:c r="AP3" t="n">
        <x:v>0.9954800338565726</x:v>
      </x:c>
      <x:c r="AQ3" t="n">
        <x:v>0.9766995915131075</x:v>
      </x:c>
      <x:c r="AR3" t="n">
        <x:v>0.9657603120382244</x:v>
      </x:c>
      <x:c r="AS3" t="n">
        <x:v>0.9765617286673514</x:v>
      </x:c>
      <x:c r="AT3" t="n">
        <x:v>0.9319937507570161</x:v>
      </x:c>
      <x:c r="AU3" t="n">
        <x:v>0.994097384464569</x:v>
      </x:c>
      <x:c r="AV3" t="n">
        <x:v>0.9954763779710746</x:v>
      </x:c>
      <x:c r="AW3" t="n">
        <x:v>0.9892144953191014</x:v>
      </x:c>
      <x:c r="AX3" t="n">
        <x:v>0.9930505431772788</x:v>
      </x:c>
      <x:c r="AY3" t="n">
        <x:v>0.9834908945689294</x:v>
      </x:c>
      <x:c r="AZ3" t="n">
        <x:v>0.9657512742976756</x:v>
      </x:c>
      <x:c r="BA3" t="n">
        <x:v>0.9678520409526585</x:v>
      </x:c>
      <x:c r="BB3" t="n">
        <x:v>0.9833818431064589</x:v>
      </x:c>
      <x:c r="BC3" t="n">
        <x:v>0.9864837995644539</x:v>
      </x:c>
      <x:c r="BD3" t="n">
        <x:v>0.9877809840908929</x:v>
      </x:c>
      <x:c r="BE3" t="n">
        <x:v>0.9762133822115001</x:v>
      </x:c>
      <x:c r="BF3" t="n">
        <x:v>0.9706549747645736</x:v>
      </x:c>
      <x:c r="BG3" t="n">
        <x:v>0.9803749609586049</x:v>
      </x:c>
      <x:c r="BH3" t="n">
        <x:v>0.9811312272401865</x:v>
      </x:c>
      <x:c r="BI3" t="n">
        <x:v>0.9827651111155598</x:v>
      </x:c>
      <x:c r="BJ3" t="n">
        <x:v>0.9879584735423957</x:v>
      </x:c>
      <x:c r="BK3" t="n">
        <x:v>0.9825462346374264</x:v>
      </x:c>
      <x:c r="BL3" t="n">
        <x:v>0.9814949320384327</x:v>
      </x:c>
      <x:c r="BM3" t="n">
        <x:v>0.9774274496498434</x:v>
      </x:c>
      <x:c r="BN3" t="n">
        <x:v>0.9832918586354422</x:v>
      </x:c>
      <x:c r="BO3" t="n">
        <x:v>0.9852548801739008</x:v>
      </x:c>
      <x:c r="BP3" t="n">
        <x:v>0.9800308690267635</x:v>
      </x:c>
      <x:c r="BQ3" t="n">
        <x:v>0.982318385605403</x:v>
      </x:c>
      <x:c r="BR3" t="n">
        <x:v>0.966864606871969</x:v>
      </x:c>
      <x:c r="BS3" t="n">
        <x:v>0.9853589084917437</x:v>
      </x:c>
      <x:c r="BT3" t="n">
        <x:v>0.9815305692540356</x:v>
      </x:c>
      <x:c r="BU3" t="n">
        <x:v>0.9771094575158716</x:v>
      </x:c>
      <x:c r="BV3" t="n">
        <x:v>0.9844285022094454</x:v>
      </x:c>
      <x:c r="BW3" t="n">
        <x:v>0.9786754933066913</x:v>
      </x:c>
      <x:c r="BX3" t="n">
        <x:v>0.9849314068471936</x:v>
      </x:c>
      <x:c r="BY3" t="n">
        <x:v>0.9854145220930814</x:v>
      </x:c>
      <x:c r="BZ3" t="n">
        <x:v>0.9977880454802235</x:v>
      </x:c>
      <x:c r="CA3" t="n">
        <x:v>0.9807416790074717</x:v>
      </x:c>
      <x:c r="CB3" t="n">
        <x:v>0.07024498004634241</x:v>
      </x:c>
      <x:c r="CC3" t="n">
        <x:v>0.5872996012826133</x:v>
      </x:c>
      <x:c r="CD3" t="n">
        <x:v>0.968570200150041</x:v>
      </x:c>
      <x:c r="CE3" t="n">
        <x:v>0.9850074715519798</x:v>
      </x:c>
      <x:c r="CF3" t="n">
        <x:v>0.7222539265134289</x:v>
      </x:c>
      <x:c r="CG3" t="n">
        <x:v>0.9883421397946746</x:v>
      </x:c>
      <x:c r="CH3" t="n">
        <x:v>0.988832580159201</x:v>
      </x:c>
      <x:c r="CI3" t="n">
        <x:v>0.9869785468634729</x:v>
      </x:c>
      <x:c r="CJ3" t="n">
        <x:v>0.9728666357243975</x:v>
      </x:c>
      <x:c r="CK3" t="n">
        <x:v>0.9828825251094164</x:v>
      </x:c>
      <x:c r="CL3" t="n">
        <x:v>0.9717383904586444</x:v>
      </x:c>
      <x:c r="CM3" t="n">
        <x:v>0.975966882955308</x:v>
      </x:c>
      <x:c r="CN3" t="n">
        <x:v>0.9733434224470571</x:v>
      </x:c>
      <x:c r="CO3" t="n">
        <x:v>0.9770290986499942</x:v>
      </x:c>
      <x:c r="CP3" t="n">
        <x:v>0.9844677566815684</x:v>
      </x:c>
      <x:c r="CQ3" t="n">
        <x:v>0.9709483212519735</x:v>
      </x:c>
      <x:c r="CR3" t="n">
        <x:v>0.9812149200349866</x:v>
      </x:c>
      <x:c r="CS3" t="n">
        <x:v>0.9862942628247817</x:v>
      </x:c>
      <x:c r="CT3" t="n">
        <x:v>0.978695431787455</x:v>
      </x:c>
      <x:c r="CU3" t="n">
        <x:v>0.9680149471838473</x:v>
      </x:c>
      <x:c r="CV3" t="n">
        <x:v>0.9693141301537178</x:v>
      </x:c>
      <x:c r="CW3" t="n">
        <x:v>0.9308422471839137</x:v>
      </x:c>
      <x:c r="CX3" t="n">
        <x:v>0.9461252783423743</x:v>
      </x:c>
      <x:c r="CY3" t="n">
        <x:v>0.9778459164132318</x:v>
      </x:c>
      <x:c r="CZ3" t="n">
        <x:v>0.855083597455291</x:v>
      </x:c>
      <x:c r="DA3" t="n">
        <x:v>0.9651262667778749</x:v>
      </x:c>
      <x:c r="DB3" t="n">
        <x:v>0.9846268480578058</x:v>
      </x:c>
      <x:c r="DC3" t="n">
        <x:v>0.9829688622382069</x:v>
      </x:c>
      <x:c r="DD3" t="n">
        <x:v>0.9828065919730444</x:v>
      </x:c>
      <x:c r="DE3" t="n">
        <x:v>0.985116073841107</x:v>
      </x:c>
      <x:c r="DF3" t="n">
        <x:v>0.25419125221867556</x:v>
      </x:c>
      <x:c r="DG3" t="n">
        <x:v>0.9828312405188848</x:v>
      </x:c>
    </x:row>
    <x:row r="4">
      <x:c r="A4" t="str">
        <x:v>5REL</x:v>
      </x:c>
      <x:c r="B4" t="n">
        <x:v>0.9805947963606226</x:v>
      </x:c>
      <x:c r="C4" t="n">
        <x:v>0.9856115811622996</x:v>
      </x:c>
      <x:c r="D4" t="n">
        <x:v>1.0000000000000002</x:v>
      </x:c>
      <x:c r="E4" t="n">
        <x:v>0.9833236993247553</x:v>
      </x:c>
      <x:c r="F4" t="n">
        <x:v>0.9890533820668759</x:v>
      </x:c>
      <x:c r="G4" t="n">
        <x:v>0.9971187236628115</x:v>
      </x:c>
      <x:c r="H4" t="n">
        <x:v>0.990007423029318</x:v>
      </x:c>
      <x:c r="I4" t="n">
        <x:v>0.9977486882555016</x:v>
      </x:c>
      <x:c r="J4" t="n">
        <x:v>0.9890589381012178</x:v>
      </x:c>
      <x:c r="K4" t="n">
        <x:v>0.9625417504544981</x:v>
      </x:c>
      <x:c r="L4" t="n">
        <x:v>0.9930637950272349</x:v>
      </x:c>
      <x:c r="M4" t="n">
        <x:v>0.9875668639162153</x:v>
      </x:c>
      <x:c r="N4" t="n">
        <x:v>0.9959862391039085</x:v>
      </x:c>
      <x:c r="O4" t="n">
        <x:v>0.9917543872841952</x:v>
      </x:c>
      <x:c r="P4" t="n">
        <x:v>0.9797312122998724</x:v>
      </x:c>
      <x:c r="Q4" t="n">
        <x:v>0.9936891486218037</x:v>
      </x:c>
      <x:c r="R4" t="n">
        <x:v>0.9950441322424</x:v>
      </x:c>
      <x:c r="S4" t="n">
        <x:v>0.9926670754947927</x:v>
      </x:c>
      <x:c r="T4" t="n">
        <x:v>0.9912414658880435</x:v>
      </x:c>
      <x:c r="U4" t="n">
        <x:v>0.9919134425394414</x:v>
      </x:c>
      <x:c r="V4" t="n">
        <x:v>0.9758650223744469</x:v>
      </x:c>
      <x:c r="W4" t="n">
        <x:v>0.9866653501873476</x:v>
      </x:c>
      <x:c r="X4" t="n">
        <x:v>0.9960106400657267</x:v>
      </x:c>
      <x:c r="Y4" t="n">
        <x:v>0.9865905937999335</x:v>
      </x:c>
      <x:c r="Z4" t="n">
        <x:v>0.9928623838172345</x:v>
      </x:c>
      <x:c r="AA4" t="n">
        <x:v>0.9866699827871659</x:v>
      </x:c>
      <x:c r="AB4" t="n">
        <x:v>0.9988062315697642</x:v>
      </x:c>
      <x:c r="AC4" t="n">
        <x:v>0.9961598198756236</x:v>
      </x:c>
      <x:c r="AD4" t="n">
        <x:v>0.9878734827296833</x:v>
      </x:c>
      <x:c r="AE4" t="n">
        <x:v>0.9918351903687985</x:v>
      </x:c>
      <x:c r="AF4" t="n">
        <x:v>0.9978913630275512</x:v>
      </x:c>
      <x:c r="AG4" t="n">
        <x:v>0.9929496807115185</x:v>
      </x:c>
      <x:c r="AH4" t="n">
        <x:v>0.9935216348545208</x:v>
      </x:c>
      <x:c r="AI4" t="n">
        <x:v>0.984158067921742</x:v>
      </x:c>
      <x:c r="AJ4" t="n">
        <x:v>0.9932786674821682</x:v>
      </x:c>
      <x:c r="AK4" t="n">
        <x:v>0.9938021235929657</x:v>
      </x:c>
      <x:c r="AL4" t="n">
        <x:v>0.9893819596481581</x:v>
      </x:c>
      <x:c r="AM4" t="n">
        <x:v>0.987581143194128</x:v>
      </x:c>
      <x:c r="AN4" t="n">
        <x:v>0.9698712741774217</x:v>
      </x:c>
      <x:c r="AO4" t="n">
        <x:v>0.9957778893160484</x:v>
      </x:c>
      <x:c r="AP4" t="n">
        <x:v>0.9931694804910711</x:v>
      </x:c>
      <x:c r="AQ4" t="n">
        <x:v>0.9848804949763603</x:v>
      </x:c>
      <x:c r="AR4" t="n">
        <x:v>0.9741302703249909</x:v>
      </x:c>
      <x:c r="AS4" t="n">
        <x:v>0.9783006744024619</x:v>
      </x:c>
      <x:c r="AT4" t="n">
        <x:v>0.9654215401626444</x:v>
      </x:c>
      <x:c r="AU4" t="n">
        <x:v>0.9939625075716384</x:v>
      </x:c>
      <x:c r="AV4" t="n">
        <x:v>0.994190719164948</x:v>
      </x:c>
      <x:c r="AW4" t="n">
        <x:v>0.9939738345911528</x:v>
      </x:c>
      <x:c r="AX4" t="n">
        <x:v>0.996457500278947</x:v>
      </x:c>
      <x:c r="AY4" t="n">
        <x:v>0.9841824582681375</x:v>
      </x:c>
      <x:c r="AZ4" t="n">
        <x:v>0.9601530268378851</x:v>
      </x:c>
      <x:c r="BA4" t="n">
        <x:v>0.9649129361867503</x:v>
      </x:c>
      <x:c r="BB4" t="n">
        <x:v>0.977430315547273</x:v>
      </x:c>
      <x:c r="BC4" t="n">
        <x:v>0.9843895246375234</x:v>
      </x:c>
      <x:c r="BD4" t="n">
        <x:v>0.9834481420059232</x:v>
      </x:c>
      <x:c r="BE4" t="n">
        <x:v>0.9822372308650873</x:v>
      </x:c>
      <x:c r="BF4" t="n">
        <x:v>0.9806571522788631</x:v>
      </x:c>
      <x:c r="BG4" t="n">
        <x:v>0.9873517141767012</x:v>
      </x:c>
      <x:c r="BH4" t="n">
        <x:v>0.9891059269497262</x:v>
      </x:c>
      <x:c r="BI4" t="n">
        <x:v>0.9901262648487977</x:v>
      </x:c>
      <x:c r="BJ4" t="n">
        <x:v>0.9902745054148001</x:v>
      </x:c>
      <x:c r="BK4" t="n">
        <x:v>0.9898293781650377</x:v>
      </x:c>
      <x:c r="BL4" t="n">
        <x:v>0.9873402633262774</x:v>
      </x:c>
      <x:c r="BM4" t="n">
        <x:v>0.9837063577119856</x:v>
      </x:c>
      <x:c r="BN4" t="n">
        <x:v>0.9855188985930212</x:v>
      </x:c>
      <x:c r="BO4" t="n">
        <x:v>0.9883096713709277</x:v>
      </x:c>
      <x:c r="BP4" t="n">
        <x:v>0.9860121178792091</x:v>
      </x:c>
      <x:c r="BQ4" t="n">
        <x:v>0.9864702489536473</x:v>
      </x:c>
      <x:c r="BR4" t="n">
        <x:v>0.972647114862145</x:v>
      </x:c>
      <x:c r="BS4" t="n">
        <x:v>0.9875394271002799</x:v>
      </x:c>
      <x:c r="BT4" t="n">
        <x:v>0.9873490578011258</x:v>
      </x:c>
      <x:c r="BU4" t="n">
        <x:v>0.9825327112618266</x:v>
      </x:c>
      <x:c r="BV4" t="n">
        <x:v>0.9897653811065158</x:v>
      </x:c>
      <x:c r="BW4" t="n">
        <x:v>0.9843546594858339</x:v>
      </x:c>
      <x:c r="BX4" t="n">
        <x:v>0.9903598749619971</x:v>
      </x:c>
      <x:c r="BY4" t="n">
        <x:v>0.9858133268346743</x:v>
      </x:c>
      <x:c r="BZ4" t="n">
        <x:v>0.9913269062670833</x:v>
      </x:c>
      <x:c r="CA4" t="n">
        <x:v>0.9868728954465777</x:v>
      </x:c>
      <x:c r="CB4" t="n">
        <x:v>0.009958120742151518</x:v>
      </x:c>
      <x:c r="CC4" t="n">
        <x:v>0.5621048231061958</x:v>
      </x:c>
      <x:c r="CD4" t="n">
        <x:v>0.9537530289013199</x:v>
      </x:c>
      <x:c r="CE4" t="n">
        <x:v>0.9908232791353901</x:v>
      </x:c>
      <x:c r="CF4" t="n">
        <x:v>0.7083077083852579</x:v>
      </x:c>
      <x:c r="CG4" t="n">
        <x:v>0.9936857561579716</x:v>
      </x:c>
      <x:c r="CH4" t="n">
        <x:v>0.9944222728654406</x:v>
      </x:c>
      <x:c r="CI4" t="n">
        <x:v>0.991530965802393</x:v>
      </x:c>
      <x:c r="CJ4" t="n">
        <x:v>0.980859769286806</x:v>
      </x:c>
      <x:c r="CK4" t="n">
        <x:v>0.9853026503913374</x:v>
      </x:c>
      <x:c r="CL4" t="n">
        <x:v>0.9781369267013442</x:v>
      </x:c>
      <x:c r="CM4" t="n">
        <x:v>0.9805101360415238</x:v>
      </x:c>
      <x:c r="CN4" t="n">
        <x:v>0.97911180926063</x:v>
      </x:c>
      <x:c r="CO4" t="n">
        <x:v>0.9853545008777996</x:v>
      </x:c>
      <x:c r="CP4" t="n">
        <x:v>0.9883985553547757</x:v>
      </x:c>
      <x:c r="CQ4" t="n">
        <x:v>0.9733167303516465</x:v>
      </x:c>
      <x:c r="CR4" t="n">
        <x:v>0.9895931931813766</x:v>
      </x:c>
      <x:c r="CS4" t="n">
        <x:v>0.990657506744775</x:v>
      </x:c>
      <x:c r="CT4" t="n">
        <x:v>0.9837276489185297</x:v>
      </x:c>
      <x:c r="CU4" t="n">
        <x:v>0.9683776453819644</x:v>
      </x:c>
      <x:c r="CV4" t="n">
        <x:v>0.9748191379791686</x:v>
      </x:c>
      <x:c r="CW4" t="n">
        <x:v>0.9330427646919993</x:v>
      </x:c>
      <x:c r="CX4" t="n">
        <x:v>0.9528769354272876</x:v>
      </x:c>
      <x:c r="CY4" t="n">
        <x:v>0.97408061257343</x:v>
      </x:c>
      <x:c r="CZ4" t="n">
        <x:v>0.8695048969760868</x:v>
      </x:c>
      <x:c r="DA4" t="n">
        <x:v>0.9654590245656994</x:v>
      </x:c>
      <x:c r="DB4" t="n">
        <x:v>0.9891694727988726</x:v>
      </x:c>
      <x:c r="DC4" t="n">
        <x:v>0.9871310623624475</x:v>
      </x:c>
      <x:c r="DD4" t="n">
        <x:v>0.9919980644921755</x:v>
      </x:c>
      <x:c r="DE4" t="n">
        <x:v>0.987080916260431</x:v>
      </x:c>
      <x:c r="DF4" t="n">
        <x:v>0.28454079178491826</x:v>
      </x:c>
      <x:c r="DG4" t="n">
        <x:v>0.9872454868487699</x:v>
      </x:c>
    </x:row>
    <x:row r="5">
      <x:c r="A5" t="str">
        <x:v>5REM</x:v>
      </x:c>
      <x:c r="B5" t="n">
        <x:v>0.9795883503172081</x:v>
      </x:c>
      <x:c r="C5" t="n">
        <x:v>0.9794292110213998</x:v>
      </x:c>
      <x:c r="D5" t="n">
        <x:v>0.9833236993247554</x:v>
      </x:c>
      <x:c r="E5" t="n">
        <x:v>0.9999999999999999</x:v>
      </x:c>
      <x:c r="F5" t="n">
        <x:v>0.9922513711803278</x:v>
      </x:c>
      <x:c r="G5" t="n">
        <x:v>0.9897730864129534</x:v>
      </x:c>
      <x:c r="H5" t="n">
        <x:v>0.9800036947652285</x:v>
      </x:c>
      <x:c r="I5" t="n">
        <x:v>0.9811011663955933</x:v>
      </x:c>
      <x:c r="J5" t="n">
        <x:v>0.9876467240203648</x:v>
      </x:c>
      <x:c r="K5" t="n">
        <x:v>0.9597116359751857</x:v>
      </x:c>
      <x:c r="L5" t="n">
        <x:v>0.9882376810435362</x:v>
      </x:c>
      <x:c r="M5" t="n">
        <x:v>0.9612361674606749</x:v>
      </x:c>
      <x:c r="N5" t="n">
        <x:v>0.9869853424458999</x:v>
      </x:c>
      <x:c r="O5" t="n">
        <x:v>0.9787809521033192</x:v>
      </x:c>
      <x:c r="P5" t="n">
        <x:v>0.9728534959383641</x:v>
      </x:c>
      <x:c r="Q5" t="n">
        <x:v>0.9868218735303546</x:v>
      </x:c>
      <x:c r="R5" t="n">
        <x:v>0.9901172751150246</x:v>
      </x:c>
      <x:c r="S5" t="n">
        <x:v>0.9935102846645837</x:v>
      </x:c>
      <x:c r="T5" t="n">
        <x:v>0.9974065802920654</x:v>
      </x:c>
      <x:c r="U5" t="n">
        <x:v>0.9939218337758299</x:v>
      </x:c>
      <x:c r="V5" t="n">
        <x:v>0.9550077661969227</x:v>
      </x:c>
      <x:c r="W5" t="n">
        <x:v>0.97111397909825</x:v>
      </x:c>
      <x:c r="X5" t="n">
        <x:v>0.9926391309705099</x:v>
      </x:c>
      <x:c r="Y5" t="n">
        <x:v>0.966723746311379</x:v>
      </x:c>
      <x:c r="Z5" t="n">
        <x:v>0.9791664986817559</x:v>
      </x:c>
      <x:c r="AA5" t="n">
        <x:v>0.9822713663224044</x:v>
      </x:c>
      <x:c r="AB5" t="n">
        <x:v>0.9824845668025786</x:v>
      </x:c>
      <x:c r="AC5" t="n">
        <x:v>0.9784868904644726</x:v>
      </x:c>
      <x:c r="AD5" t="n">
        <x:v>0.9826498400805542</x:v>
      </x:c>
      <x:c r="AE5" t="n">
        <x:v>0.988278692691647</x:v>
      </x:c>
      <x:c r="AF5" t="n">
        <x:v>0.9850138374554992</x:v>
      </x:c>
      <x:c r="AG5" t="n">
        <x:v>0.9955011230884244</x:v>
      </x:c>
      <x:c r="AH5" t="n">
        <x:v>0.9942803499545181</x:v>
      </x:c>
      <x:c r="AI5" t="n">
        <x:v>0.9668846034181544</x:v>
      </x:c>
      <x:c r="AJ5" t="n">
        <x:v>0.980754916110979</x:v>
      </x:c>
      <x:c r="AK5" t="n">
        <x:v>0.9887086075080749</x:v>
      </x:c>
      <x:c r="AL5" t="n">
        <x:v>0.9711403606153882</x:v>
      </x:c>
      <x:c r="AM5" t="n">
        <x:v>0.9774243468578315</x:v>
      </x:c>
      <x:c r="AN5" t="n">
        <x:v>0.9747030198390043</x:v>
      </x:c>
      <x:c r="AO5" t="n">
        <x:v>0.9791128053216687</x:v>
      </x:c>
      <x:c r="AP5" t="n">
        <x:v>0.9817230172690373</x:v>
      </x:c>
      <x:c r="AQ5" t="n">
        <x:v>0.9590481726771541</x:v>
      </x:c>
      <x:c r="AR5" t="n">
        <x:v>0.9449692977664741</x:v>
      </x:c>
      <x:c r="AS5" t="n">
        <x:v>0.9611240181099752</x:v>
      </x:c>
      <x:c r="AT5" t="n">
        <x:v>0.9280711006929648</x:v>
      </x:c>
      <x:c r="AU5" t="n">
        <x:v>0.9813667408060143</x:v>
      </x:c>
      <x:c r="AV5" t="n">
        <x:v>0.985800848227638</x:v>
      </x:c>
      <x:c r="AW5" t="n">
        <x:v>0.9792163929077013</x:v>
      </x:c>
      <x:c r="AX5" t="n">
        <x:v>0.9877153705339713</x:v>
      </x:c>
      <x:c r="AY5" t="n">
        <x:v>0.9656848151542522</x:v>
      </x:c>
      <x:c r="AZ5" t="n">
        <x:v>0.9397830918681523</x:v>
      </x:c>
      <x:c r="BA5" t="n">
        <x:v>0.9461513591508665</x:v>
      </x:c>
      <x:c r="BB5" t="n">
        <x:v>0.9584439837193459</x:v>
      </x:c>
      <x:c r="BC5" t="n">
        <x:v>0.964662165207927</x:v>
      </x:c>
      <x:c r="BD5" t="n">
        <x:v>0.966791099405858</x:v>
      </x:c>
      <x:c r="BE5" t="n">
        <x:v>0.9634077747916463</x:v>
      </x:c>
      <x:c r="BF5" t="n">
        <x:v>0.9582469807713972</x:v>
      </x:c>
      <x:c r="BG5" t="n">
        <x:v>0.9671715879940146</x:v>
      </x:c>
      <x:c r="BH5" t="n">
        <x:v>0.9696341008047312</x:v>
      </x:c>
      <x:c r="BI5" t="n">
        <x:v>0.9692229572305513</x:v>
      </x:c>
      <x:c r="BJ5" t="n">
        <x:v>0.9818704296850566</x:v>
      </x:c>
      <x:c r="BK5" t="n">
        <x:v>0.9687204232658595</x:v>
      </x:c>
      <x:c r="BL5" t="n">
        <x:v>0.9673394849753779</x:v>
      </x:c>
      <x:c r="BM5" t="n">
        <x:v>0.9629621696993752</x:v>
      </x:c>
      <x:c r="BN5" t="n">
        <x:v>0.9638151002065108</x:v>
      </x:c>
      <x:c r="BO5" t="n">
        <x:v>0.9784554416531467</x:v>
      </x:c>
      <x:c r="BP5" t="n">
        <x:v>0.972911507274374</x:v>
      </x:c>
      <x:c r="BQ5" t="n">
        <x:v>0.9750950621006609</x:v>
      </x:c>
      <x:c r="BR5" t="n">
        <x:v>0.9519505362395633</x:v>
      </x:c>
      <x:c r="BS5" t="n">
        <x:v>0.977152178596847</x:v>
      </x:c>
      <x:c r="BT5" t="n">
        <x:v>0.9689467242805679</x:v>
      </x:c>
      <x:c r="BU5" t="n">
        <x:v>0.9632921175046855</x:v>
      </x:c>
      <x:c r="BV5" t="n">
        <x:v>0.969979775458685</x:v>
      </x:c>
      <x:c r="BW5" t="n">
        <x:v>0.9753710171452946</x:v>
      </x:c>
      <x:c r="BX5" t="n">
        <x:v>0.9764550159596328</x:v>
      </x:c>
      <x:c r="BY5" t="n">
        <x:v>0.9665268917994472</x:v>
      </x:c>
      <x:c r="BZ5" t="n">
        <x:v>0.9804546974281381</x:v>
      </x:c>
      <x:c r="CA5" t="n">
        <x:v>0.9656956599974822</x:v>
      </x:c>
      <x:c r="CB5" t="n">
        <x:v>0.0003367814347187603</x:v>
      </x:c>
      <x:c r="CC5" t="n">
        <x:v>0.5278862708730275</x:v>
      </x:c>
      <x:c r="CD5" t="n">
        <x:v>0.937817830102252</x:v>
      </x:c>
      <x:c r="CE5" t="n">
        <x:v>0.9743801012987535</x:v>
      </x:c>
      <x:c r="CF5" t="n">
        <x:v>0.69873979939975</x:v>
      </x:c>
      <x:c r="CG5" t="n">
        <x:v>0.9816484081854757</x:v>
      </x:c>
      <x:c r="CH5" t="n">
        <x:v>0.9803187143949275</x:v>
      </x:c>
      <x:c r="CI5" t="n">
        <x:v>0.9820673326191509</x:v>
      </x:c>
      <x:c r="CJ5" t="n">
        <x:v>0.9598252614490683</x:v>
      </x:c>
      <x:c r="CK5" t="n">
        <x:v>0.9752675190409952</x:v>
      </x:c>
      <x:c r="CL5" t="n">
        <x:v>0.9605094244982505</x:v>
      </x:c>
      <x:c r="CM5" t="n">
        <x:v>0.9634712819647094</x:v>
      </x:c>
      <x:c r="CN5" t="n">
        <x:v>0.9610196094432165</x:v>
      </x:c>
      <x:c r="CO5" t="n">
        <x:v>0.9633982315723854</x:v>
      </x:c>
      <x:c r="CP5" t="n">
        <x:v>0.9761557434583192</x:v>
      </x:c>
      <x:c r="CQ5" t="n">
        <x:v>0.9552238774728943</x:v>
      </x:c>
      <x:c r="CR5" t="n">
        <x:v>0.9675112968807867</x:v>
      </x:c>
      <x:c r="CS5" t="n">
        <x:v>0.9799376697466599</x:v>
      </x:c>
      <x:c r="CT5" t="n">
        <x:v>0.9614564711273743</x:v>
      </x:c>
      <x:c r="CU5" t="n">
        <x:v>0.950913807831658</x:v>
      </x:c>
      <x:c r="CV5" t="n">
        <x:v>0.9540699738150671</x:v>
      </x:c>
      <x:c r="CW5" t="n">
        <x:v>0.9149333350868869</x:v>
      </x:c>
      <x:c r="CX5" t="n">
        <x:v>0.9379846885737281</x:v>
      </x:c>
      <x:c r="CY5" t="n">
        <x:v>0.9567833530488176</x:v>
      </x:c>
      <x:c r="CZ5" t="n">
        <x:v>0.8426876521900835</x:v>
      </x:c>
      <x:c r="DA5" t="n">
        <x:v>0.9477311089268614</x:v>
      </x:c>
      <x:c r="DB5" t="n">
        <x:v>0.9796785795371049</x:v>
      </x:c>
      <x:c r="DC5" t="n">
        <x:v>0.9755577739005399</x:v>
      </x:c>
      <x:c r="DD5" t="n">
        <x:v>0.9770468883077658</x:v>
      </x:c>
      <x:c r="DE5" t="n">
        <x:v>0.9755795815465533</x:v>
      </x:c>
      <x:c r="DF5" t="n">
        <x:v>0.244252167038694</x:v>
      </x:c>
      <x:c r="DG5" t="n">
        <x:v>0.9684414107620651</x:v>
      </x:c>
    </x:row>
    <x:row r="6">
      <x:c r="A6" t="str">
        <x:v>5REN</x:v>
      </x:c>
      <x:c r="B6" t="n">
        <x:v>0.9819448463070205</x:v>
      </x:c>
      <x:c r="C6" t="n">
        <x:v>0.9860654614352456</x:v>
      </x:c>
      <x:c r="D6" t="n">
        <x:v>0.9890533820668759</x:v>
      </x:c>
      <x:c r="E6" t="n">
        <x:v>0.9922513711803278</x:v>
      </x:c>
      <x:c r="F6" t="n">
        <x:v>0.9999999999999999</x:v>
      </x:c>
      <x:c r="G6" t="n">
        <x:v>0.9941582832739869</x:v>
      </x:c>
      <x:c r="H6" t="n">
        <x:v>0.98783736978482</x:v>
      </x:c>
      <x:c r="I6" t="n">
        <x:v>0.9886804282001546</x:v>
      </x:c>
      <x:c r="J6" t="n">
        <x:v>0.9846542714343226</x:v>
      </x:c>
      <x:c r="K6" t="n">
        <x:v>0.9649761278192353</x:v>
      </x:c>
      <x:c r="L6" t="n">
        <x:v>0.9919163963791933</x:v>
      </x:c>
      <x:c r="M6" t="n">
        <x:v>0.977242076448402</x:v>
      </x:c>
      <x:c r="N6" t="n">
        <x:v>0.9964721014483542</x:v>
      </x:c>
      <x:c r="O6" t="n">
        <x:v>0.9888377770330636</x:v>
      </x:c>
      <x:c r="P6" t="n">
        <x:v>0.9893402517491768</x:v>
      </x:c>
      <x:c r="Q6" t="n">
        <x:v>0.9965138920500783</x:v>
      </x:c>
      <x:c r="R6" t="n">
        <x:v>0.9926723871055394</x:v>
      </x:c>
      <x:c r="S6" t="n">
        <x:v>0.9938485086901085</x:v>
      </x:c>
      <x:c r="T6" t="n">
        <x:v>0.9956020559965629</x:v>
      </x:c>
      <x:c r="U6" t="n">
        <x:v>0.9933754957933272</x:v>
      </x:c>
      <x:c r="V6" t="n">
        <x:v>0.9619325614638576</x:v>
      </x:c>
      <x:c r="W6" t="n">
        <x:v>0.9840455804871692</x:v>
      </x:c>
      <x:c r="X6" t="n">
        <x:v>0.9948670796623866</x:v>
      </x:c>
      <x:c r="Y6" t="n">
        <x:v>0.9834406966129331</x:v>
      </x:c>
      <x:c r="Z6" t="n">
        <x:v>0.9906979634116764</x:v>
      </x:c>
      <x:c r="AA6" t="n">
        <x:v>0.9914982912139407</x:v>
      </x:c>
      <x:c r="AB6" t="n">
        <x:v>0.9884164075528117</x:v>
      </x:c>
      <x:c r="AC6" t="n">
        <x:v>0.990376308461552</x:v>
      </x:c>
      <x:c r="AD6" t="n">
        <x:v>0.9875465390992665</x:v>
      </x:c>
      <x:c r="AE6" t="n">
        <x:v>0.9907985469567858</x:v>
      </x:c>
      <x:c r="AF6" t="n">
        <x:v>0.9919016273755162</x:v>
      </x:c>
      <x:c r="AG6" t="n">
        <x:v>0.9957781033201061</x:v>
      </x:c>
      <x:c r="AH6" t="n">
        <x:v>0.9966414209544112</x:v>
      </x:c>
      <x:c r="AI6" t="n">
        <x:v>0.9776431013464152</x:v>
      </x:c>
      <x:c r="AJ6" t="n">
        <x:v>0.9930550180849763</x:v>
      </x:c>
      <x:c r="AK6" t="n">
        <x:v>0.9934385039251576</x:v>
      </x:c>
      <x:c r="AL6" t="n">
        <x:v>0.9862628470359693</x:v>
      </x:c>
      <x:c r="AM6" t="n">
        <x:v>0.9917149956638066</x:v>
      </x:c>
      <x:c r="AN6" t="n">
        <x:v>0.9745916279377439</x:v>
      </x:c>
      <x:c r="AO6" t="n">
        <x:v>0.9859980656279144</x:v>
      </x:c>
      <x:c r="AP6" t="n">
        <x:v>0.992030964974143</x:v>
      </x:c>
      <x:c r="AQ6" t="n">
        <x:v>0.9741387255951393</x:v>
      </x:c>
      <x:c r="AR6" t="n">
        <x:v>0.9603784196941538</x:v>
      </x:c>
      <x:c r="AS6" t="n">
        <x:v>0.9751549355617545</x:v>
      </x:c>
      <x:c r="AT6" t="n">
        <x:v>0.9342027302368022</x:v>
      </x:c>
      <x:c r="AU6" t="n">
        <x:v>0.9897173556914816</x:v>
      </x:c>
      <x:c r="AV6" t="n">
        <x:v>0.9919589432169615</x:v>
      </x:c>
      <x:c r="AW6" t="n">
        <x:v>0.9884799895079717</x:v>
      </x:c>
      <x:c r="AX6" t="n">
        <x:v>0.992956221215285</x:v>
      </x:c>
      <x:c r="AY6" t="n">
        <x:v>0.9839614058776135</x:v>
      </x:c>
      <x:c r="AZ6" t="n">
        <x:v>0.9667041305831879</x:v>
      </x:c>
      <x:c r="BA6" t="n">
        <x:v>0.95898565827949</x:v>
      </x:c>
      <x:c r="BB6" t="n">
        <x:v>0.97179392480445</x:v>
      </x:c>
      <x:c r="BC6" t="n">
        <x:v>0.9779620397202542</x:v>
      </x:c>
      <x:c r="BD6" t="n">
        <x:v>0.9781173872891034</x:v>
      </x:c>
      <x:c r="BE6" t="n">
        <x:v>0.9748900726709355</x:v>
      </x:c>
      <x:c r="BF6" t="n">
        <x:v>0.9694606010205689</x:v>
      </x:c>
      <x:c r="BG6" t="n">
        <x:v>0.9788914002859009</x:v>
      </x:c>
      <x:c r="BH6" t="n">
        <x:v>0.9806686274364548</x:v>
      </x:c>
      <x:c r="BI6" t="n">
        <x:v>0.9814309421367571</x:v>
      </x:c>
      <x:c r="BJ6" t="n">
        <x:v>0.9924809066452479</x:v>
      </x:c>
      <x:c r="BK6" t="n">
        <x:v>0.9805603770914455</x:v>
      </x:c>
      <x:c r="BL6" t="n">
        <x:v>0.9790754252848444</x:v>
      </x:c>
      <x:c r="BM6" t="n">
        <x:v>0.9804894187659383</x:v>
      </x:c>
      <x:c r="BN6" t="n">
        <x:v>0.975306700914864</x:v>
      </x:c>
      <x:c r="BO6" t="n">
        <x:v>0.9917453101033951</x:v>
      </x:c>
      <x:c r="BP6" t="n">
        <x:v>0.9842898618588916</x:v>
      </x:c>
      <x:c r="BQ6" t="n">
        <x:v>0.9905340253149977</x:v>
      </x:c>
      <x:c r="BR6" t="n">
        <x:v>0.9723514786020144</x:v>
      </x:c>
      <x:c r="BS6" t="n">
        <x:v>0.9885297535465174</x:v>
      </x:c>
      <x:c r="BT6" t="n">
        <x:v>0.9822534174700872</x:v>
      </x:c>
      <x:c r="BU6" t="n">
        <x:v>0.97502218050556</x:v>
      </x:c>
      <x:c r="BV6" t="n">
        <x:v>0.9848398326722474</x:v>
      </x:c>
      <x:c r="BW6" t="n">
        <x:v>0.9862632140121234</x:v>
      </x:c>
      <x:c r="BX6" t="n">
        <x:v>0.9905518206519133</x:v>
      </x:c>
      <x:c r="BY6" t="n">
        <x:v>0.978294905550652</x:v>
      </x:c>
      <x:c r="BZ6" t="n">
        <x:v>0.9879826130845627</x:v>
      </x:c>
      <x:c r="CA6" t="n">
        <x:v>0.9786184476426093</x:v>
      </x:c>
      <x:c r="CB6" t="n">
        <x:v>8.108419780764208E-05</x:v>
      </x:c>
      <x:c r="CC6" t="n">
        <x:v>0.5341109232663191</x:v>
      </x:c>
      <x:c r="CD6" t="n">
        <x:v>0.9599589198354171</x:v>
      </x:c>
      <x:c r="CE6" t="n">
        <x:v>0.9868516755113903</x:v>
      </x:c>
      <x:c r="CF6" t="n">
        <x:v>0.7564862379102083</x:v>
      </x:c>
      <x:c r="CG6" t="n">
        <x:v>0.992909600060762</x:v>
      </x:c>
      <x:c r="CH6" t="n">
        <x:v>0.9895960897161882</x:v>
      </x:c>
      <x:c r="CI6" t="n">
        <x:v>0.9939042831427874</x:v>
      </x:c>
      <x:c r="CJ6" t="n">
        <x:v>0.9714310545444756</x:v>
      </x:c>
      <x:c r="CK6" t="n">
        <x:v>0.9907371787397208</x:v>
      </x:c>
      <x:c r="CL6" t="n">
        <x:v>0.9711504081946815</x:v>
      </x:c>
      <x:c r="CM6" t="n">
        <x:v>0.9742511178447345</x:v>
      </x:c>
      <x:c r="CN6" t="n">
        <x:v>0.9721118869836869</x:v>
      </x:c>
      <x:c r="CO6" t="n">
        <x:v>0.9753816301425309</x:v>
      </x:c>
      <x:c r="CP6" t="n">
        <x:v>0.9916703655090914</x:v>
      </x:c>
      <x:c r="CQ6" t="n">
        <x:v>0.9800656591700604</x:v>
      </x:c>
      <x:c r="CR6" t="n">
        <x:v>0.9793190654227543</x:v>
      </x:c>
      <x:c r="CS6" t="n">
        <x:v>0.9924202983069393</x:v>
      </x:c>
      <x:c r="CT6" t="n">
        <x:v>0.9788664537205002</x:v>
      </x:c>
      <x:c r="CU6" t="n">
        <x:v>0.9631389234859197</x:v>
      </x:c>
      <x:c r="CV6" t="n">
        <x:v>0.9657584976928643</x:v>
      </x:c>
      <x:c r="CW6" t="n">
        <x:v>0.9222182713897805</x:v>
      </x:c>
      <x:c r="CX6" t="n">
        <x:v>0.9456891558836303</x:v>
      </x:c>
      <x:c r="CY6" t="n">
        <x:v>0.9682107555116606</x:v>
      </x:c>
      <x:c r="CZ6" t="n">
        <x:v>0.8505309015569344</x:v>
      </x:c>
      <x:c r="DA6" t="n">
        <x:v>0.9590743037596664</x:v>
      </x:c>
      <x:c r="DB6" t="n">
        <x:v>0.9922043538396627</x:v>
      </x:c>
      <x:c r="DC6" t="n">
        <x:v>0.9901655208851863</x:v>
      </x:c>
      <x:c r="DD6" t="n">
        <x:v>0.9901456523423747</x:v>
      </x:c>
      <x:c r="DE6" t="n">
        <x:v>0.9903630384742991</x:v>
      </x:c>
      <x:c r="DF6" t="n">
        <x:v>0.2810898139066927</x:v>
      </x:c>
      <x:c r="DG6" t="n">
        <x:v>0.9857225058297344</x:v>
      </x:c>
    </x:row>
    <x:row r="7">
      <x:c r="A7" t="str">
        <x:v>5RER</x:v>
      </x:c>
      <x:c r="B7" t="n">
        <x:v>0.9854101929592488</x:v>
      </x:c>
      <x:c r="C7" t="n">
        <x:v>0.9897425781151342</x:v>
      </x:c>
      <x:c r="D7" t="n">
        <x:v>0.9971187236628116</x:v>
      </x:c>
      <x:c r="E7" t="n">
        <x:v>0.9897730864129533</x:v>
      </x:c>
      <x:c r="F7" t="n">
        <x:v>0.9941582832739869</x:v>
      </x:c>
      <x:c r="G7" t="n">
        <x:v>0.9999999999999999</x:v>
      </x:c>
      <x:c r="H7" t="n">
        <x:v>0.9936855490819682</x:v>
      </x:c>
      <x:c r="I7" t="n">
        <x:v>0.9955621507627928</x:v>
      </x:c>
      <x:c r="J7" t="n">
        <x:v>0.9901015363984151</x:v>
      </x:c>
      <x:c r="K7" t="n">
        <x:v>0.9671034610203538</x:v>
      </x:c>
      <x:c r="L7" t="n">
        <x:v>0.9973501548291235</x:v>
      </x:c>
      <x:c r="M7" t="n">
        <x:v>0.9818608225789722</x:v>
      </x:c>
      <x:c r="N7" t="n">
        <x:v>0.997993067294628</x:v>
      </x:c>
      <x:c r="O7" t="n">
        <x:v>0.995012886615189</x:v>
      </x:c>
      <x:c r="P7" t="n">
        <x:v>0.9835473870347887</x:v>
      </x:c>
      <x:c r="Q7" t="n">
        <x:v>0.9976196504950845</x:v>
      </x:c>
      <x:c r="R7" t="n">
        <x:v>0.9980501959455145</x:v>
      </x:c>
      <x:c r="S7" t="n">
        <x:v>0.9975166797545183</x:v>
      </x:c>
      <x:c r="T7" t="n">
        <x:v>0.9968804468047172</x:v>
      </x:c>
      <x:c r="U7" t="n">
        <x:v>0.9966520082533772</x:v>
      </x:c>
      <x:c r="V7" t="n">
        <x:v>0.9706946628499835</x:v>
      </x:c>
      <x:c r="W7" t="n">
        <x:v>0.9876553229763135</x:v>
      </x:c>
      <x:c r="X7" t="n">
        <x:v>0.9991545501164405</x:v>
      </x:c>
      <x:c r="Y7" t="n">
        <x:v>0.9881164402997261</x:v>
      </x:c>
      <x:c r="Z7" t="n">
        <x:v>0.9959985384606158</x:v>
      </x:c>
      <x:c r="AA7" t="n">
        <x:v>0.9903526655629907</x:v>
      </x:c>
      <x:c r="AB7" t="n">
        <x:v>0.9970352289076432</x:v>
      </x:c>
      <x:c r="AC7" t="n">
        <x:v>0.9969624947784425</x:v>
      </x:c>
      <x:c r="AD7" t="n">
        <x:v>0.9921977389031945</x:v>
      </x:c>
      <x:c r="AE7" t="n">
        <x:v>0.9956932916308189</x:v>
      </x:c>
      <x:c r="AF7" t="n">
        <x:v>0.9993165599101421</x:v>
      </x:c>
      <x:c r="AG7" t="n">
        <x:v>0.9982485714415654</x:v>
      </x:c>
      <x:c r="AH7" t="n">
        <x:v>0.9987010912960721</x:v>
      </x:c>
      <x:c r="AI7" t="n">
        <x:v>0.9870107038044748</x:v>
      </x:c>
      <x:c r="AJ7" t="n">
        <x:v>0.9964805636811611</x:v>
      </x:c>
      <x:c r="AK7" t="n">
        <x:v>0.9981473924214906</x:v>
      </x:c>
      <x:c r="AL7" t="n">
        <x:v>0.9919823147437123</x:v>
      </x:c>
      <x:c r="AM7" t="n">
        <x:v>0.9898574084994595</x:v>
      </x:c>
      <x:c r="AN7" t="n">
        <x:v>0.975519556406331</x:v>
      </x:c>
      <x:c r="AO7" t="n">
        <x:v>0.994256727401803</x:v>
      </x:c>
      <x:c r="AP7" t="n">
        <x:v>0.996588604019648</x:v>
      </x:c>
      <x:c r="AQ7" t="n">
        <x:v>0.9818911816577397</x:v>
      </x:c>
      <x:c r="AR7" t="n">
        <x:v>0.9682923528672699</x:v>
      </x:c>
      <x:c r="AS7" t="n">
        <x:v>0.9797119938121688</x:v>
      </x:c>
      <x:c r="AT7" t="n">
        <x:v>0.9494734393845395</x:v>
      </x:c>
      <x:c r="AU7" t="n">
        <x:v>0.9973490249375937</x:v>
      </x:c>
      <x:c r="AV7" t="n">
        <x:v>0.998171521145688</x:v>
      </x:c>
      <x:c r="AW7" t="n">
        <x:v>0.9969871231046548</x:v>
      </x:c>
      <x:c r="AX7" t="n">
        <x:v>0.999389049883153</x:v>
      </x:c>
      <x:c r="AY7" t="n">
        <x:v>0.9864223429883168</x:v>
      </x:c>
      <x:c r="AZ7" t="n">
        <x:v>0.9591785966037318</x:v>
      </x:c>
      <x:c r="BA7" t="n">
        <x:v>0.9657076417547269</x:v>
      </x:c>
      <x:c r="BB7" t="n">
        <x:v>0.9791803327851636</x:v>
      </x:c>
      <x:c r="BC7" t="n">
        <x:v>0.9849130000345884</x:v>
      </x:c>
      <x:c r="BD7" t="n">
        <x:v>0.9860695351019018</x:v>
      </x:c>
      <x:c r="BE7" t="n">
        <x:v>0.9845637705033284</x:v>
      </x:c>
      <x:c r="BF7" t="n">
        <x:v>0.9802822538502518</x:v>
      </x:c>
      <x:c r="BG7" t="n">
        <x:v>0.9891539570264047</x:v>
      </x:c>
      <x:c r="BH7" t="n">
        <x:v>0.9901176399117837</x:v>
      </x:c>
      <x:c r="BI7" t="n">
        <x:v>0.9910730302592692</x:v>
      </x:c>
      <x:c r="BJ7" t="n">
        <x:v>0.9922107889813013</x:v>
      </x:c>
      <x:c r="BK7" t="n">
        <x:v>0.990048592142389</x:v>
      </x:c>
      <x:c r="BL7" t="n">
        <x:v>0.9890774950530382</x:v>
      </x:c>
      <x:c r="BM7" t="n">
        <x:v>0.9841240153762321</x:v>
      </x:c>
      <x:c r="BN7" t="n">
        <x:v>0.9851902908718909</x:v>
      </x:c>
      <x:c r="BO7" t="n">
        <x:v>0.9909819735685568</x:v>
      </x:c>
      <x:c r="BP7" t="n">
        <x:v>0.9882691492980916</x:v>
      </x:c>
      <x:c r="BQ7" t="n">
        <x:v>0.9889723378189867</x:v>
      </x:c>
      <x:c r="BR7" t="n">
        <x:v>0.9725263835007264</x:v>
      </x:c>
      <x:c r="BS7" t="n">
        <x:v>0.9908650245387444</x:v>
      </x:c>
      <x:c r="BT7" t="n">
        <x:v>0.98908641183732</x:v>
      </x:c>
      <x:c r="BU7" t="n">
        <x:v>0.9848693108657008</x:v>
      </x:c>
      <x:c r="BV7" t="n">
        <x:v>0.991445393564706</x:v>
      </x:c>
      <x:c r="BW7" t="n">
        <x:v>0.9863456238051341</x:v>
      </x:c>
      <x:c r="BX7" t="n">
        <x:v>0.9923639057211167</x:v>
      </x:c>
      <x:c r="BY7" t="n">
        <x:v>0.9882280352510079</x:v>
      </x:c>
      <x:c r="BZ7" t="n">
        <x:v>0.9949364498731595</x:v>
      </x:c>
      <x:c r="CA7" t="n">
        <x:v>0.9873018931029023</x:v>
      </x:c>
      <x:c r="CB7" t="n">
        <x:v>0.002227123449509354</x:v>
      </x:c>
      <x:c r="CC7" t="n">
        <x:v>0.5460110969996095</x:v>
      </x:c>
      <x:c r="CD7" t="n">
        <x:v>0.9552198899843295</x:v>
      </x:c>
      <x:c r="CE7" t="n">
        <x:v>0.9925166069214554</x:v>
      </x:c>
      <x:c r="CF7" t="n">
        <x:v>0.7089100148837104</x:v>
      </x:c>
      <x:c r="CG7" t="n">
        <x:v>0.9955602214461781</x:v>
      </x:c>
      <x:c r="CH7" t="n">
        <x:v>0.9975817676781211</x:v>
      </x:c>
      <x:c r="CI7" t="n">
        <x:v>0.9946195948505819</x:v>
      </x:c>
      <x:c r="CJ7" t="n">
        <x:v>0.9813189053748695</x:v>
      </x:c>
      <x:c r="CK7" t="n">
        <x:v>0.9877270800481315</x:v>
      </x:c>
      <x:c r="CL7" t="n">
        <x:v>0.9785325882679031</x:v>
      </x:c>
      <x:c r="CM7" t="n">
        <x:v>0.9828403275703128</x:v>
      </x:c>
      <x:c r="CN7" t="n">
        <x:v>0.9815966467038094</x:v>
      </x:c>
      <x:c r="CO7" t="n">
        <x:v>0.9854188115271868</x:v>
      </x:c>
      <x:c r="CP7" t="n">
        <x:v>0.9908067083960476</x:v>
      </x:c>
      <x:c r="CQ7" t="n">
        <x:v>0.9753986282023336</x:v>
      </x:c>
      <x:c r="CR7" t="n">
        <x:v>0.9893689748466197</x:v>
      </x:c>
      <x:c r="CS7" t="n">
        <x:v>0.9938213602272354</x:v>
      </x:c>
      <x:c r="CT7" t="n">
        <x:v>0.9829342145223371</x:v>
      </x:c>
      <x:c r="CU7" t="n">
        <x:v>0.9692190554038088</x:v>
      </x:c>
      <x:c r="CV7" t="n">
        <x:v>0.9756494908888289</x:v>
      </x:c>
      <x:c r="CW7" t="n">
        <x:v>0.9307939279223547</x:v>
      </x:c>
      <x:c r="CX7" t="n">
        <x:v>0.9537392758744418</x:v>
      </x:c>
      <x:c r="CY7" t="n">
        <x:v>0.9754109630028165</x:v>
      </x:c>
      <x:c r="CZ7" t="n">
        <x:v>0.8614720080729786</x:v>
      </x:c>
      <x:c r="DA7" t="n">
        <x:v>0.9652356846448947</x:v>
      </x:c>
      <x:c r="DB7" t="n">
        <x:v>0.992157397409324</x:v>
      </x:c>
      <x:c r="DC7" t="n">
        <x:v>0.9899295169491491</x:v>
      </x:c>
      <x:c r="DD7" t="n">
        <x:v>0.9910847119342332</x:v>
      </x:c>
      <x:c r="DE7" t="n">
        <x:v>0.9892158117940444</x:v>
      </x:c>
      <x:c r="DF7" t="n">
        <x:v>0.24779395273032156</x:v>
      </x:c>
      <x:c r="DG7" t="n">
        <x:v>0.9897461848288284</x:v>
      </x:c>
    </x:row>
    <x:row r="8">
      <x:c r="A8" t="str">
        <x:v>5RES</x:v>
      </x:c>
      <x:c r="B8" t="n">
        <x:v>0.9960382466399449</x:v>
      </x:c>
      <x:c r="C8" t="n">
        <x:v>0.9989614117407422</x:v>
      </x:c>
      <x:c r="D8" t="n">
        <x:v>0.990007423029318</x:v>
      </x:c>
      <x:c r="E8" t="n">
        <x:v>0.9800036947652285</x:v>
      </x:c>
      <x:c r="F8" t="n">
        <x:v>0.98783736978482</x:v>
      </x:c>
      <x:c r="G8" t="n">
        <x:v>0.9936855490819682</x:v>
      </x:c>
      <x:c r="H8" t="n">
        <x:v>1</x:v>
      </x:c>
      <x:c r="I8" t="n">
        <x:v>0.9890090473636823</x:v>
      </x:c>
      <x:c r="J8" t="n">
        <x:v>0.9822812949122142</x:v>
      </x:c>
      <x:c r="K8" t="n">
        <x:v>0.9869688391664119</x:v>
      </x:c>
      <x:c r="L8" t="n">
        <x:v>0.9975161382683811</x:v>
      </x:c>
      <x:c r="M8" t="n">
        <x:v>0.9795155480595101</x:v>
      </x:c>
      <x:c r="N8" t="n">
        <x:v>0.9926360597938958</x:v>
      </x:c>
      <x:c r="O8" t="n">
        <x:v>0.9993551836233919</x:v>
      </x:c>
      <x:c r="P8" t="n">
        <x:v>0.9821985457959717</x:v>
      </x:c>
      <x:c r="Q8" t="n">
        <x:v>0.9934474399629144</x:v>
      </x:c>
      <x:c r="R8" t="n">
        <x:v>0.9923351384810645</x:v>
      </x:c>
      <x:c r="S8" t="n">
        <x:v>0.9913220370641548</x:v>
      </x:c>
      <x:c r="T8" t="n">
        <x:v>0.9891136116941893</x:v>
      </x:c>
      <x:c r="U8" t="n">
        <x:v>0.990837884348973</x:v>
      </x:c>
      <x:c r="V8" t="n">
        <x:v>0.9736763478603435</x:v>
      </x:c>
      <x:c r="W8" t="n">
        <x:v>0.9913210757416371</x:v>
      </x:c>
      <x:c r="X8" t="n">
        <x:v>0.9945980077631178</x:v>
      </x:c>
      <x:c r="Y8" t="n">
        <x:v>0.9866402796209217</x:v>
      </x:c>
      <x:c r="Z8" t="n">
        <x:v>0.9978057175390221</x:v>
      </x:c>
      <x:c r="AA8" t="n">
        <x:v>0.9864958956496429</x:v>
      </x:c>
      <x:c r="AB8" t="n">
        <x:v>0.9897657188576204</x:v>
      </x:c>
      <x:c r="AC8" t="n">
        <x:v>0.9932033986819804</x:v>
      </x:c>
      <x:c r="AD8" t="n">
        <x:v>0.999250954662651</x:v>
      </x:c>
      <x:c r="AE8" t="n">
        <x:v>0.9905337326449534</x:v>
      </x:c>
      <x:c r="AF8" t="n">
        <x:v>0.9939258379948153</x:v>
      </x:c>
      <x:c r="AG8" t="n">
        <x:v>0.9910895952108193</x:v>
      </x:c>
      <x:c r="AH8" t="n">
        <x:v>0.9918727680806728</x:v>
      </x:c>
      <x:c r="AI8" t="n">
        <x:v>0.9972019719406751</x:v>
      </x:c>
      <x:c r="AJ8" t="n">
        <x:v>0.9938307666023103</x:v>
      </x:c>
      <x:c r="AK8" t="n">
        <x:v>0.9938925990255265</x:v>
      </x:c>
      <x:c r="AL8" t="n">
        <x:v>0.9950424993351638</x:v>
      </x:c>
      <x:c r="AM8" t="n">
        <x:v>0.9866128754667854</x:v>
      </x:c>
      <x:c r="AN8" t="n">
        <x:v>0.9889113435860035</x:v>
      </x:c>
      <x:c r="AO8" t="n">
        <x:v>0.9935391048647684</x:v>
      </x:c>
      <x:c r="AP8" t="n">
        <x:v>0.9983797555916296</x:v>
      </x:c>
      <x:c r="AQ8" t="n">
        <x:v>0.981439894626357</x:v>
      </x:c>
      <x:c r="AR8" t="n">
        <x:v>0.9692306719294032</x:v>
      </x:c>
      <x:c r="AS8" t="n">
        <x:v>0.9805197129542749</x:v>
      </x:c>
      <x:c r="AT8" t="n">
        <x:v>0.9366763184627234</x:v>
      </x:c>
      <x:c r="AU8" t="n">
        <x:v>0.9979103180028399</x:v>
      </x:c>
      <x:c r="AV8" t="n">
        <x:v>0.9983217153988958</x:v>
      </x:c>
      <x:c r="AW8" t="n">
        <x:v>0.9946998752183747</x:v>
      </x:c>
      <x:c r="AX8" t="n">
        <x:v>0.9965443664556053</x:v>
      </x:c>
      <x:c r="AY8" t="n">
        <x:v>0.9878943622127</x:v>
      </x:c>
      <x:c r="AZ8" t="n">
        <x:v>0.9666885087593886</x:v>
      </x:c>
      <x:c r="BA8" t="n">
        <x:v>0.9705752726737145</x:v>
      </x:c>
      <x:c r="BB8" t="n">
        <x:v>0.9861715830742255</x:v>
      </x:c>
      <x:c r="BC8" t="n">
        <x:v>0.9894857495362802</x:v>
      </x:c>
      <x:c r="BD8" t="n">
        <x:v>0.9910043320265574</x:v>
      </x:c>
      <x:c r="BE8" t="n">
        <x:v>0.9825290825522256</x:v>
      </x:c>
      <x:c r="BF8" t="n">
        <x:v>0.9768978097014263</x:v>
      </x:c>
      <x:c r="BG8" t="n">
        <x:v>0.9867879799121179</x:v>
      </x:c>
      <x:c r="BH8" t="n">
        <x:v>0.9871613308040633</x:v>
      </x:c>
      <x:c r="BI8" t="n">
        <x:v>0.9890999394990012</x:v>
      </x:c>
      <x:c r="BJ8" t="n">
        <x:v>0.9904410748730981</x:v>
      </x:c>
      <x:c r="BK8" t="n">
        <x:v>0.988592770305713</x:v>
      </x:c>
      <x:c r="BL8" t="n">
        <x:v>0.9876680539933544</x:v>
      </x:c>
      <x:c r="BM8" t="n">
        <x:v>0.9829069289839949</x:v>
      </x:c>
      <x:c r="BN8" t="n">
        <x:v>0.9878892780732293</x:v>
      </x:c>
      <x:c r="BO8" t="n">
        <x:v>0.9884756971991079</x:v>
      </x:c>
      <x:c r="BP8" t="n">
        <x:v>0.9845395146607477</x:v>
      </x:c>
      <x:c r="BQ8" t="n">
        <x:v>0.9860705392527999</x:v>
      </x:c>
      <x:c r="BR8" t="n">
        <x:v>0.9718506441422445</x:v>
      </x:c>
      <x:c r="BS8" t="n">
        <x:v>0.9889474932005844</x:v>
      </x:c>
      <x:c r="BT8" t="n">
        <x:v>0.9873108598849534</x:v>
      </x:c>
      <x:c r="BU8" t="n">
        <x:v>0.9833591106685442</x:v>
      </x:c>
      <x:c r="BV8" t="n">
        <x:v>0.9902681674807109</x:v>
      </x:c>
      <x:c r="BW8" t="n">
        <x:v>0.9821254223694834</x:v>
      </x:c>
      <x:c r="BX8" t="n">
        <x:v>0.989420942961836</x:v>
      </x:c>
      <x:c r="BY8" t="n">
        <x:v>0.9903978775915196</x:v>
      </x:c>
      <x:c r="BZ8" t="n">
        <x:v>0.9996959801503987</x:v>
      </x:c>
      <x:c r="CA8" t="n">
        <x:v>0.986568042305921</x:v>
      </x:c>
      <x:c r="CB8" t="n">
        <x:v>0.052251227208836994</x:v>
      </x:c>
      <x:c r="CC8" t="n">
        <x:v>0.577145208499377</x:v>
      </x:c>
      <x:c r="CD8" t="n">
        <x:v>0.9682584325509499</x:v>
      </x:c>
      <x:c r="CE8" t="n">
        <x:v>0.9901143466664368</x:v>
      </x:c>
      <x:c r="CF8" t="n">
        <x:v>0.7177785319495611</x:v>
      </x:c>
      <x:c r="CG8" t="n">
        <x:v>0.992121352430391</x:v>
      </x:c>
      <x:c r="CH8" t="n">
        <x:v>0.9943492371121339</x:v>
      </x:c>
      <x:c r="CI8" t="n">
        <x:v>0.9908119104030938</x:v>
      </x:c>
      <x:c r="CJ8" t="n">
        <x:v>0.9792225990921498</x:v>
      </x:c>
      <x:c r="CK8" t="n">
        <x:v>0.9856662039935667</x:v>
      </x:c>
      <x:c r="CL8" t="n">
        <x:v>0.9766792300757716</x:v>
      </x:c>
      <x:c r="CM8" t="n">
        <x:v>0.9814821130973765</x:v>
      </x:c>
      <x:c r="CN8" t="n">
        <x:v>0.9794606864881086</x:v>
      </x:c>
      <x:c r="CO8" t="n">
        <x:v>0.983291720275358</x:v>
      </x:c>
      <x:c r="CP8" t="n">
        <x:v>0.9883946136093985</x:v>
      </x:c>
      <x:c r="CQ8" t="n">
        <x:v>0.9752547223265123</x:v>
      </x:c>
      <x:c r="CR8" t="n">
        <x:v>0.9875365913958613</x:v>
      </x:c>
      <x:c r="CS8" t="n">
        <x:v>0.9903441234356496</x:v>
      </x:c>
      <x:c r="CT8" t="n">
        <x:v>0.9834195712864173</x:v>
      </x:c>
      <x:c r="CU8" t="n">
        <x:v>0.9713691694230143</x:v>
      </x:c>
      <x:c r="CV8" t="n">
        <x:v>0.9750920121768759</x:v>
      </x:c>
      <x:c r="CW8" t="n">
        <x:v>0.932866891919267</x:v>
      </x:c>
      <x:c r="CX8" t="n">
        <x:v>0.950684623862015</x:v>
      </x:c>
      <x:c r="CY8" t="n">
        <x:v>0.9806548224083139</x:v>
      </x:c>
      <x:c r="CZ8" t="n">
        <x:v>0.8586856699427895</x:v>
      </x:c>
      <x:c r="DA8" t="n">
        <x:v>0.9677859916976747</x:v>
      </x:c>
      <x:c r="DB8" t="n">
        <x:v>0.9882818437828106</x:v>
      </x:c>
      <x:c r="DC8" t="n">
        <x:v>0.9869918628448967</x:v>
      </x:c>
      <x:c r="DD8" t="n">
        <x:v>0.9863723514444476</x:v>
      </x:c>
      <x:c r="DE8" t="n">
        <x:v>0.9881215344386876</x:v>
      </x:c>
      <x:c r="DF8" t="n">
        <x:v>0.25064437681633267</x:v>
      </x:c>
      <x:c r="DG8" t="n">
        <x:v>0.9884162655188945</x:v>
      </x:c>
    </x:row>
    <x:row r="9">
      <x:c r="A9" t="str">
        <x:v>5RET</x:v>
      </x:c>
      <x:c r="B9" t="n">
        <x:v>0.9790177947833508</x:v>
      </x:c>
      <x:c r="C9" t="n">
        <x:v>0.984639577915116</x:v>
      </x:c>
      <x:c r="D9" t="n">
        <x:v>0.9977486882555017</x:v>
      </x:c>
      <x:c r="E9" t="n">
        <x:v>0.9811011663955933</x:v>
      </x:c>
      <x:c r="F9" t="n">
        <x:v>0.9886804282001544</x:v>
      </x:c>
      <x:c r="G9" t="n">
        <x:v>0.9955621507627928</x:v>
      </x:c>
      <x:c r="H9" t="n">
        <x:v>0.9890090473636823</x:v>
      </x:c>
      <x:c r="I9" t="n">
        <x:v>0.9999999999999999</x:v>
      </x:c>
      <x:c r="J9" t="n">
        <x:v>0.9873174157161463</x:v>
      </x:c>
      <x:c r="K9" t="n">
        <x:v>0.9615360886597101</x:v>
      </x:c>
      <x:c r="L9" t="n">
        <x:v>0.9916931319978389</x:v>
      </x:c>
      <x:c r="M9" t="n">
        <x:v>0.9851595242554647</x:v>
      </x:c>
      <x:c r="N9" t="n">
        <x:v>0.9955519655857811</x:v>
      </x:c>
      <x:c r="O9" t="n">
        <x:v>0.9910502572904013</x:v>
      </x:c>
      <x:c r="P9" t="n">
        <x:v>0.9807294784549313</x:v>
      </x:c>
      <x:c r="Q9" t="n">
        <x:v>0.9934178898417507</x:v>
      </x:c>
      <x:c r="R9" t="n">
        <x:v>0.9935895681572131</x:v>
      </x:c>
      <x:c r="S9" t="n">
        <x:v>0.9910486192573322</x:v>
      </x:c>
      <x:c r="T9" t="n">
        <x:v>0.9893582011681394</x:v>
      </x:c>
      <x:c r="U9" t="n">
        <x:v>0.9902714700749701</x:v>
      </x:c>
      <x:c r="V9" t="n">
        <x:v>0.9742316264922092</x:v>
      </x:c>
      <x:c r="W9" t="n">
        <x:v>0.9857040366071216</x:v>
      </x:c>
      <x:c r="X9" t="n">
        <x:v>0.9943111936535732</x:v>
      </x:c>
      <x:c r="Y9" t="n">
        <x:v>0.9906868730145868</x:v>
      </x:c>
      <x:c r="Z9" t="n">
        <x:v>0.9924575148648515</x:v>
      </x:c>
      <x:c r="AA9" t="n">
        <x:v>0.9862300348726623</x:v>
      </x:c>
      <x:c r="AB9" t="n">
        <x:v>0.9972502143058427</x:v>
      </x:c>
      <x:c r="AC9" t="n">
        <x:v>0.9958146508769788</x:v>
      </x:c>
      <x:c r="AD9" t="n">
        <x:v>0.9865506560832987</x:v>
      </x:c>
      <x:c r="AE9" t="n">
        <x:v>0.9904576571169607</x:v>
      </x:c>
      <x:c r="AF9" t="n">
        <x:v>0.9966908909181209</x:v>
      </x:c>
      <x:c r="AG9" t="n">
        <x:v>0.9911374286875396</x:v>
      </x:c>
      <x:c r="AH9" t="n">
        <x:v>0.9919082519727576</x:v>
      </x:c>
      <x:c r="AI9" t="n">
        <x:v>0.9833065260335011</x:v>
      </x:c>
      <x:c r="AJ9" t="n">
        <x:v>0.9931593066741973</x:v>
      </x:c>
      <x:c r="AK9" t="n">
        <x:v>0.9923540169000769</x:v>
      </x:c>
      <x:c r="AL9" t="n">
        <x:v>0.9894980965091014</x:v>
      </x:c>
      <x:c r="AM9" t="n">
        <x:v>0.9896652724994364</x:v>
      </x:c>
      <x:c r="AN9" t="n">
        <x:v>0.9681512660472148</x:v>
      </x:c>
      <x:c r="AO9" t="n">
        <x:v>0.9931536035930052</x:v>
      </x:c>
      <x:c r="AP9" t="n">
        <x:v>0.992650316464535</x:v>
      </x:c>
      <x:c r="AQ9" t="n">
        <x:v>0.9846135078193419</x:v>
      </x:c>
      <x:c r="AR9" t="n">
        <x:v>0.9739377190878151</x:v>
      </x:c>
      <x:c r="AS9" t="n">
        <x:v>0.9788457666088791</x:v>
      </x:c>
      <x:c r="AT9" t="n">
        <x:v>0.9633794677823567</x:v>
      </x:c>
      <x:c r="AU9" t="n">
        <x:v>0.9928725179861027</x:v>
      </x:c>
      <x:c r="AV9" t="n">
        <x:v>0.9929007585401648</x:v>
      </x:c>
      <x:c r="AW9" t="n">
        <x:v>0.993006912648019</x:v>
      </x:c>
      <x:c r="AX9" t="n">
        <x:v>0.9950716607248631</x:v>
      </x:c>
      <x:c r="AY9" t="n">
        <x:v>0.9858736507697389</x:v>
      </x:c>
      <x:c r="AZ9" t="n">
        <x:v>0.9637332853388642</x:v>
      </x:c>
      <x:c r="BA9" t="n">
        <x:v>0.9651530454074824</x:v>
      </x:c>
      <x:c r="BB9" t="n">
        <x:v>0.9782642634413912</x:v>
      </x:c>
      <x:c r="BC9" t="n">
        <x:v>0.9845578508326125</x:v>
      </x:c>
      <x:c r="BD9" t="n">
        <x:v>0.9832398292301812</x:v>
      </x:c>
      <x:c r="BE9" t="n">
        <x:v>0.9830747887876587</x:v>
      </x:c>
      <x:c r="BF9" t="n">
        <x:v>0.980579097971728</x:v>
      </x:c>
      <x:c r="BG9" t="n">
        <x:v>0.98668900763239</x:v>
      </x:c>
      <x:c r="BH9" t="n">
        <x:v>0.9883272178265037</x:v>
      </x:c>
      <x:c r="BI9" t="n">
        <x:v>0.989002887272511</x:v>
      </x:c>
      <x:c r="BJ9" t="n">
        <x:v>0.9899955427616516</x:v>
      </x:c>
      <x:c r="BK9" t="n">
        <x:v>0.9891577518288098</x:v>
      </x:c>
      <x:c r="BL9" t="n">
        <x:v>0.9873084268949421</x:v>
      </x:c>
      <x:c r="BM9" t="n">
        <x:v>0.9837113079819922</x:v>
      </x:c>
      <x:c r="BN9" t="n">
        <x:v>0.9836047736485416</x:v>
      </x:c>
      <x:c r="BO9" t="n">
        <x:v>0.9887902860391659</x:v>
      </x:c>
      <x:c r="BP9" t="n">
        <x:v>0.9868811292982455</x:v>
      </x:c>
      <x:c r="BQ9" t="n">
        <x:v>0.9873496536665012</x:v>
      </x:c>
      <x:c r="BR9" t="n">
        <x:v>0.9730511782817943</x:v>
      </x:c>
      <x:c r="BS9" t="n">
        <x:v>0.988074203995999</x:v>
      </x:c>
      <x:c r="BT9" t="n">
        <x:v>0.9872038297471876</x:v>
      </x:c>
      <x:c r="BU9" t="n">
        <x:v>0.9816807065930024</x:v>
      </x:c>
      <x:c r="BV9" t="n">
        <x:v>0.9900819125422875</x:v>
      </x:c>
      <x:c r="BW9" t="n">
        <x:v>0.9843444190591886</x:v>
      </x:c>
      <x:c r="BX9" t="n">
        <x:v>0.9914692413080782</x:v>
      </x:c>
      <x:c r="BY9" t="n">
        <x:v>0.9849757814117979</x:v>
      </x:c>
      <x:c r="BZ9" t="n">
        <x:v>0.9901799346564236</x:v>
      </x:c>
      <x:c r="CA9" t="n">
        <x:v>0.9856127281969476</x:v>
      </x:c>
      <x:c r="CB9" t="n">
        <x:v>0.018352500248377555</x:v>
      </x:c>
      <x:c r="CC9" t="n">
        <x:v>0.5792183894318625</x:v>
      </x:c>
      <x:c r="CD9" t="n">
        <x:v>0.9560031639279878</x:v>
      </x:c>
      <x:c r="CE9" t="n">
        <x:v>0.9926981749245585</x:v>
      </x:c>
      <x:c r="CF9" t="n">
        <x:v>0.720004270217225</x:v>
      </x:c>
      <x:c r="CG9" t="n">
        <x:v>0.9938942187163466</x:v>
      </x:c>
      <x:c r="CH9" t="n">
        <x:v>0.9934388140308438</x:v>
      </x:c>
      <x:c r="CI9" t="n">
        <x:v>0.9918138938216811</x:v>
      </x:c>
      <x:c r="CJ9" t="n">
        <x:v>0.9791874999418146</x:v>
      </x:c>
      <x:c r="CK9" t="n">
        <x:v>0.9862434802740451</x:v>
      </x:c>
      <x:c r="CL9" t="n">
        <x:v>0.9770911369625559</x:v>
      </x:c>
      <x:c r="CM9" t="n">
        <x:v>0.9806389016982847</x:v>
      </x:c>
      <x:c r="CN9" t="n">
        <x:v>0.9785287147629318</x:v>
      </x:c>
      <x:c r="CO9" t="n">
        <x:v>0.9837431835361867</x:v>
      </x:c>
      <x:c r="CP9" t="n">
        <x:v>0.9889678573134226</x:v>
      </x:c>
      <x:c r="CQ9" t="n">
        <x:v>0.9765630011269152</x:v>
      </x:c>
      <x:c r="CR9" t="n">
        <x:v>0.9878105787374708</x:v>
      </x:c>
      <x:c r="CS9" t="n">
        <x:v>0.9917081893953368</x:v>
      </x:c>
      <x:c r="CT9" t="n">
        <x:v>0.9835451770828249</x:v>
      </x:c>
      <x:c r="CU9" t="n">
        <x:v>0.9717882529670606</x:v>
      </x:c>
      <x:c r="CV9" t="n">
        <x:v>0.9743516756475341</x:v>
      </x:c>
      <x:c r="CW9" t="n">
        <x:v>0.9379984694918253</x:v>
      </x:c>
      <x:c r="CX9" t="n">
        <x:v>0.9560326565889167</x:v>
      </x:c>
      <x:c r="CY9" t="n">
        <x:v>0.9757567671846293</x:v>
      </x:c>
      <x:c r="CZ9" t="n">
        <x:v>0.8702394169232982</x:v>
      </x:c>
      <x:c r="DA9" t="n">
        <x:v>0.9687081641912666</x:v>
      </x:c>
      <x:c r="DB9" t="n">
        <x:v>0.9896654874715088</x:v>
      </x:c>
      <x:c r="DC9" t="n">
        <x:v>0.9878551026993572</x:v>
      </x:c>
      <x:c r="DD9" t="n">
        <x:v>0.9921672900107495</x:v>
      </x:c>
      <x:c r="DE9" t="n">
        <x:v>0.9875814457568334</x:v>
      </x:c>
      <x:c r="DF9" t="n">
        <x:v>0.28342160211906664</x:v>
      </x:c>
      <x:c r="DG9" t="n">
        <x:v>0.9895315523793494</x:v>
      </x:c>
    </x:row>
    <x:row r="10">
      <x:c r="A10" t="str">
        <x:v>5REU</x:v>
      </x:c>
      <x:c r="B10" t="n">
        <x:v>0.9752168136569731</x:v>
      </x:c>
      <x:c r="C10" t="n">
        <x:v>0.9788427450956666</x:v>
      </x:c>
      <x:c r="D10" t="n">
        <x:v>0.9890589381012179</x:v>
      </x:c>
      <x:c r="E10" t="n">
        <x:v>0.9876467240203648</x:v>
      </x:c>
      <x:c r="F10" t="n">
        <x:v>0.9846542714343226</x:v>
      </x:c>
      <x:c r="G10" t="n">
        <x:v>0.9901015363984151</x:v>
      </x:c>
      <x:c r="H10" t="n">
        <x:v>0.9822812949122142</x:v>
      </x:c>
      <x:c r="I10" t="n">
        <x:v>0.9873174157161462</x:v>
      </x:c>
      <x:c r="J10" t="n">
        <x:v>1</x:v>
      </x:c>
      <x:c r="K10" t="n">
        <x:v>0.9569076978327041</x:v>
      </x:c>
      <x:c r="L10" t="n">
        <x:v>0.9913927588243114</x:v>
      </x:c>
      <x:c r="M10" t="n">
        <x:v>0.9701915677192651</x:v>
      </x:c>
      <x:c r="N10" t="n">
        <x:v>0.9882302704549937</x:v>
      </x:c>
      <x:c r="O10" t="n">
        <x:v>0.9832044451218533</x:v>
      </x:c>
      <x:c r="P10" t="n">
        <x:v>0.972526265117449</x:v>
      </x:c>
      <x:c r="Q10" t="n">
        <x:v>0.9868547738314757</x:v>
      </x:c>
      <x:c r="R10" t="n">
        <x:v>0.9958140716823881</x:v>
      </x:c>
      <x:c r="S10" t="n">
        <x:v>0.9947073330119162</x:v>
      </x:c>
      <x:c r="T10" t="n">
        <x:v>0.9902165764277713</x:v>
      </x:c>
      <x:c r="U10" t="n">
        <x:v>0.9943249865252863</x:v>
      </x:c>
      <x:c r="V10" t="n">
        <x:v>0.9656435976897687</x:v>
      </x:c>
      <x:c r="W10" t="n">
        <x:v>0.9775929455143629</x:v>
      </x:c>
      <x:c r="X10" t="n">
        <x:v>0.9900610902336616</x:v>
      </x:c>
      <x:c r="Y10" t="n">
        <x:v>0.9752296850777129</x:v>
      </x:c>
      <x:c r="Z10" t="n">
        <x:v>0.9840730670979805</x:v>
      </x:c>
      <x:c r="AA10" t="n">
        <x:v>0.9897232076393755</x:v>
      </x:c>
      <x:c r="AB10" t="n">
        <x:v>0.9895699656099359</x:v>
      </x:c>
      <x:c r="AC10" t="n">
        <x:v>0.9863294416995334</x:v>
      </x:c>
      <x:c r="AD10" t="n">
        <x:v>0.9814209746757565</x:v>
      </x:c>
      <x:c r="AE10" t="n">
        <x:v>0.9903578188439317</x:v>
      </x:c>
      <x:c r="AF10" t="n">
        <x:v>0.9894300666630264</x:v>
      </x:c>
      <x:c r="AG10" t="n">
        <x:v>0.9883459526244012</x:v>
      </x:c>
      <x:c r="AH10" t="n">
        <x:v>0.9888004114866259</x:v>
      </x:c>
      <x:c r="AI10" t="n">
        <x:v>0.9745591374471434</x:v>
      </x:c>
      <x:c r="AJ10" t="n">
        <x:v>0.9846512165707481</x:v>
      </x:c>
      <x:c r="AK10" t="n">
        <x:v>0.9873132645765779</x:v>
      </x:c>
      <x:c r="AL10" t="n">
        <x:v>0.9792991075610757</x:v>
      </x:c>
      <x:c r="AM10" t="n">
        <x:v>0.97872014586569</x:v>
      </x:c>
      <x:c r="AN10" t="n">
        <x:v>0.9662177306736452</x:v>
      </x:c>
      <x:c r="AO10" t="n">
        <x:v>0.9873530884161292</x:v>
      </x:c>
      <x:c r="AP10" t="n">
        <x:v>0.9849312565808647</x:v>
      </x:c>
      <x:c r="AQ10" t="n">
        <x:v>0.9723467835097434</x:v>
      </x:c>
      <x:c r="AR10" t="n">
        <x:v>0.9611413203757118</x:v>
      </x:c>
      <x:c r="AS10" t="n">
        <x:v>0.9686189096159286</x:v>
      </x:c>
      <x:c r="AT10" t="n">
        <x:v>0.9512434015039712</x:v>
      </x:c>
      <x:c r="AU10" t="n">
        <x:v>0.9855979828875565</x:v>
      </x:c>
      <x:c r="AV10" t="n">
        <x:v>0.9869584776033489</x:v>
      </x:c>
      <x:c r="AW10" t="n">
        <x:v>0.9863783963129706</x:v>
      </x:c>
      <x:c r="AX10" t="n">
        <x:v>0.9902988136463349</x:v>
      </x:c>
      <x:c r="AY10" t="n">
        <x:v>0.973714763752489</x:v>
      </x:c>
      <x:c r="AZ10" t="n">
        <x:v>0.9476228777153007</x:v>
      </x:c>
      <x:c r="BA10" t="n">
        <x:v>0.9548243653256266</x:v>
      </x:c>
      <x:c r="BB10" t="n">
        <x:v>0.9669988575678651</x:v>
      </x:c>
      <x:c r="BC10" t="n">
        <x:v>0.9737327452319178</x:v>
      </x:c>
      <x:c r="BD10" t="n">
        <x:v>0.9738237826946569</x:v>
      </x:c>
      <x:c r="BE10" t="n">
        <x:v>0.972104932817914</x:v>
      </x:c>
      <x:c r="BF10" t="n">
        <x:v>0.969040979831201</x:v>
      </x:c>
      <x:c r="BG10" t="n">
        <x:v>0.9768941568044375</x:v>
      </x:c>
      <x:c r="BH10" t="n">
        <x:v>0.978099329985903</x:v>
      </x:c>
      <x:c r="BI10" t="n">
        <x:v>0.9782697272492253</x:v>
      </x:c>
      <x:c r="BJ10" t="n">
        <x:v>0.9809603579005487</x:v>
      </x:c>
      <x:c r="BK10" t="n">
        <x:v>0.9774748386914771</x:v>
      </x:c>
      <x:c r="BL10" t="n">
        <x:v>0.9766418265975279</x:v>
      </x:c>
      <x:c r="BM10" t="n">
        <x:v>0.9713348310186235</x:v>
      </x:c>
      <x:c r="BN10" t="n">
        <x:v>0.9724831860350973</x:v>
      </x:c>
      <x:c r="BO10" t="n">
        <x:v>0.9794531449160533</x:v>
      </x:c>
      <x:c r="BP10" t="n">
        <x:v>0.977078214834123</x:v>
      </x:c>
      <x:c r="BQ10" t="n">
        <x:v>0.9774073466084612</x:v>
      </x:c>
      <x:c r="BR10" t="n">
        <x:v>0.9599093462763216</x:v>
      </x:c>
      <x:c r="BS10" t="n">
        <x:v>0.9793384726698714</x:v>
      </x:c>
      <x:c r="BT10" t="n">
        <x:v>0.9768565319316052</x:v>
      </x:c>
      <x:c r="BU10" t="n">
        <x:v>0.9723365373520383</x:v>
      </x:c>
      <x:c r="BV10" t="n">
        <x:v>0.9787350438579501</x:v>
      </x:c>
      <x:c r="BW10" t="n">
        <x:v>0.9751348581595624</x:v>
      </x:c>
      <x:c r="BX10" t="n">
        <x:v>0.9809369830671218</x:v>
      </x:c>
      <x:c r="BY10" t="n">
        <x:v>0.9756002478620907</x:v>
      </x:c>
      <x:c r="BZ10" t="n">
        <x:v>0.9834304686534671</x:v>
      </x:c>
      <x:c r="CA10" t="n">
        <x:v>0.9746069251606813</x:v>
      </x:c>
      <x:c r="CB10" t="n">
        <x:v>0.005363008141610426</x:v>
      </x:c>
      <x:c r="CC10" t="n">
        <x:v>0.5473326997623336</x:v>
      </x:c>
      <x:c r="CD10" t="n">
        <x:v>0.9483289644301917</x:v>
      </x:c>
      <x:c r="CE10" t="n">
        <x:v>0.9802268192980805</x:v>
      </x:c>
      <x:c r="CF10" t="n">
        <x:v>0.6996050991480558</x:v>
      </x:c>
      <x:c r="CG10" t="n">
        <x:v>0.9851376259302881</x:v>
      </x:c>
      <x:c r="CH10" t="n">
        <x:v>0.9856230426680708</x:v>
      </x:c>
      <x:c r="CI10" t="n">
        <x:v>0.9834988292944441</x:v>
      </x:c>
      <x:c r="CJ10" t="n">
        <x:v>0.9686843121871737</x:v>
      </x:c>
      <x:c r="CK10" t="n">
        <x:v>0.9765849359260178</x:v>
      </x:c>
      <x:c r="CL10" t="n">
        <x:v>0.9664597231210613</x:v>
      </x:c>
      <x:c r="CM10" t="n">
        <x:v>0.9706754633534981</x:v>
      </x:c>
      <x:c r="CN10" t="n">
        <x:v>0.9691980964269997</x:v>
      </x:c>
      <x:c r="CO10" t="n">
        <x:v>0.9723903224544705</x:v>
      </x:c>
      <x:c r="CP10" t="n">
        <x:v>0.9790566004919341</x:v>
      </x:c>
      <x:c r="CQ10" t="n">
        <x:v>0.9626647591134813</x:v>
      </x:c>
      <x:c r="CR10" t="n">
        <x:v>0.9765953806895434</x:v>
      </x:c>
      <x:c r="CS10" t="n">
        <x:v>0.9823307979393294</x:v>
      </x:c>
      <x:c r="CT10" t="n">
        <x:v>0.9708992712380341</x:v>
      </x:c>
      <x:c r="CU10" t="n">
        <x:v>0.9585146647947692</x:v>
      </x:c>
      <x:c r="CV10" t="n">
        <x:v>0.9632686432512899</x:v>
      </x:c>
      <x:c r="CW10" t="n">
        <x:v>0.9227619787767454</x:v>
      </x:c>
      <x:c r="CX10" t="n">
        <x:v>0.9437111597840673</x:v>
      </x:c>
      <x:c r="CY10" t="n">
        <x:v>0.9632490346040343</x:v>
      </x:c>
      <x:c r="CZ10" t="n">
        <x:v>0.856349214723854</x:v>
      </x:c>
      <x:c r="DA10" t="n">
        <x:v>0.9551062260152144</x:v>
      </x:c>
      <x:c r="DB10" t="n">
        <x:v>0.9809767129874402</x:v>
      </x:c>
      <x:c r="DC10" t="n">
        <x:v>0.9783358657918505</x:v>
      </x:c>
      <x:c r="DD10" t="n">
        <x:v>0.9816465172471405</x:v>
      </x:c>
      <x:c r="DE10" t="n">
        <x:v>0.9775229002579584</x:v>
      </x:c>
      <x:c r="DF10" t="n">
        <x:v>0.24266880302082627</x:v>
      </x:c>
      <x:c r="DG10" t="n">
        <x:v>0.976899526132679</x:v>
      </x:c>
    </x:row>
    <x:row r="11">
      <x:c r="A11" t="str">
        <x:v>5REV</x:v>
      </x:c>
      <x:c r="B11" t="n">
        <x:v>0.9953912662574026</x:v>
      </x:c>
      <x:c r="C11" t="n">
        <x:v>0.9926388634267076</x:v>
      </x:c>
      <x:c r="D11" t="n">
        <x:v>0.962541750454498</x:v>
      </x:c>
      <x:c r="E11" t="n">
        <x:v>0.9597116359751858</x:v>
      </x:c>
      <x:c r="F11" t="n">
        <x:v>0.9649761278192353</x:v>
      </x:c>
      <x:c r="G11" t="n">
        <x:v>0.9671034610203538</x:v>
      </x:c>
      <x:c r="H11" t="n">
        <x:v>0.9869688391664119</x:v>
      </x:c>
      <x:c r="I11" t="n">
        <x:v>0.9615360886597102</x:v>
      </x:c>
      <x:c r="J11" t="n">
        <x:v>0.9569076978327041</x:v>
      </x:c>
      <x:c r="K11" t="n">
        <x:v>1</x:v>
      </x:c>
      <x:c r="L11" t="n">
        <x:v>0.9787194520448691</x:v>
      </x:c>
      <x:c r="M11" t="n">
        <x:v>0.9504138452345682</x:v>
      </x:c>
      <x:c r="N11" t="n">
        <x:v>0.9664880302508124</x:v>
      </x:c>
      <x:c r="O11" t="n">
        <x:v>0.9811902477644194</x:v>
      </x:c>
      <x:c r="P11" t="n">
        <x:v>0.9569992597861928</x:v>
      </x:c>
      <x:c r="Q11" t="n">
        <x:v>0.966816641154526</x:v>
      </x:c>
      <x:c r="R11" t="n">
        <x:v>0.9653754466949295</x:v>
      </x:c>
      <x:c r="S11" t="n">
        <x:v>0.9658772091208528</x:v>
      </x:c>
      <x:c r="T11" t="n">
        <x:v>0.9657961675671369</x:v>
      </x:c>
      <x:c r="U11" t="n">
        <x:v>0.9657867692347424</x:v>
      </x:c>
      <x:c r="V11" t="n">
        <x:v>0.9590171923087192</x:v>
      </x:c>
      <x:c r="W11" t="n">
        <x:v>0.9724048175598669</x:v>
      </x:c>
      <x:c r="X11" t="n">
        <x:v>0.9735500925502096</x:v>
      </x:c>
      <x:c r="Y11" t="n">
        <x:v>0.956320172913047</x:v>
      </x:c>
      <x:c r="Z11" t="n">
        <x:v>0.975353903020497</x:v>
      </x:c>
      <x:c r="AA11" t="n">
        <x:v>0.959206447664139</x:v>
      </x:c>
      <x:c r="AB11" t="n">
        <x:v>0.9621601640436627</x:v>
      </x:c>
      <x:c r="AC11" t="n">
        <x:v>0.9637979896196041</x:v>
      </x:c>
      <x:c r="AD11" t="n">
        <x:v>0.9905915373001422</x:v>
      </x:c>
      <x:c r="AE11" t="n">
        <x:v>0.9633529186767033</x:v>
      </x:c>
      <x:c r="AF11" t="n">
        <x:v>0.9657422329511052</x:v>
      </x:c>
      <x:c r="AG11" t="n">
        <x:v>0.9667931068703225</x:v>
      </x:c>
      <x:c r="AH11" t="n">
        <x:v>0.967354274624365</x:v>
      </x:c>
      <x:c r="AI11" t="n">
        <x:v>0.9855727605767178</x:v>
      </x:c>
      <x:c r="AJ11" t="n">
        <x:v>0.9652364402874914</x:v>
      </x:c>
      <x:c r="AK11" t="n">
        <x:v>0.9674166915807119</x:v>
      </x:c>
      <x:c r="AL11" t="n">
        <x:v>0.9717000663988484</x:v>
      </x:c>
      <x:c r="AM11" t="n">
        <x:v>0.9596349423797476</x:v>
      </x:c>
      <x:c r="AN11" t="n">
        <x:v>0.9973662065670416</x:v>
      </x:c>
      <x:c r="AO11" t="n">
        <x:v>0.9697376904113162</x:v>
      </x:c>
      <x:c r="AP11" t="n">
        <x:v>0.9775873987237023</x:v>
      </x:c>
      <x:c r="AQ11" t="n">
        <x:v>0.9556718826898566</x:v>
      </x:c>
      <x:c r="AR11" t="n">
        <x:v>0.9484588370978572</x:v>
      </x:c>
      <x:c r="AS11" t="n">
        <x:v>0.9566590674741995</x:v>
      </x:c>
      <x:c r="AT11" t="n">
        <x:v>0.9096903078634931</x:v>
      </x:c>
      <x:c r="AU11" t="n">
        <x:v>0.9749946358122086</x:v>
      </x:c>
      <x:c r="AV11" t="n">
        <x:v>0.977871850317425</x:v>
      </x:c>
      <x:c r="AW11" t="n">
        <x:v>0.9656029298675103</x:v>
      </x:c>
      <x:c r="AX11" t="n">
        <x:v>0.9729522945780952</x:v>
      </x:c>
      <x:c r="AY11" t="n">
        <x:v>0.9620793777209408</x:v>
      </x:c>
      <x:c r="AZ11" t="n">
        <x:v>0.9517510505910644</x:v>
      </x:c>
      <x:c r="BA11" t="n">
        <x:v>0.95308524924294</x:v>
      </x:c>
      <x:c r="BB11" t="n">
        <x:v>0.9692452069789343</x:v>
      </x:c>
      <x:c r="BC11" t="n">
        <x:v>0.9708078006484242</x:v>
      </x:c>
      <x:c r="BD11" t="n">
        <x:v>0.9719441018398124</x:v>
      </x:c>
      <x:c r="BE11" t="n">
        <x:v>0.9513914300676528</x:v>
      </x:c>
      <x:c r="BF11" t="n">
        <x:v>0.9460150106880768</x:v>
      </x:c>
      <x:c r="BG11" t="n">
        <x:v>0.9553833177801351</x:v>
      </x:c>
      <x:c r="BH11" t="n">
        <x:v>0.9565095719046526</x:v>
      </x:c>
      <x:c r="BI11" t="n">
        <x:v>0.9578662028614681</x:v>
      </x:c>
      <x:c r="BJ11" t="n">
        <x:v>0.9679666502214503</x:v>
      </x:c>
      <x:c r="BK11" t="n">
        <x:v>0.9584025100416786</x:v>
      </x:c>
      <x:c r="BL11" t="n">
        <x:v>0.9572973591980194</x:v>
      </x:c>
      <x:c r="BM11" t="n">
        <x:v>0.9529996330997376</x:v>
      </x:c>
      <x:c r="BN11" t="n">
        <x:v>0.9641718160032415</x:v>
      </x:c>
      <x:c r="BO11" t="n">
        <x:v>0.963479922298532</x:v>
      </x:c>
      <x:c r="BP11" t="n">
        <x:v>0.9566519824634656</x:v>
      </x:c>
      <x:c r="BQ11" t="n">
        <x:v>0.9593285828244753</x:v>
      </x:c>
      <x:c r="BR11" t="n">
        <x:v>0.9430496472609858</x:v>
      </x:c>
      <x:c r="BS11" t="n">
        <x:v>0.9640045611129061</x:v>
      </x:c>
      <x:c r="BT11" t="n">
        <x:v>0.9568052651846518</x:v>
      </x:c>
      <x:c r="BU11" t="n">
        <x:v>0.9526973015378567</x:v>
      </x:c>
      <x:c r="BV11" t="n">
        <x:v>0.9599979654831499</x:v>
      </x:c>
      <x:c r="BW11" t="n">
        <x:v>0.956257397335872</x:v>
      </x:c>
      <x:c r="BX11" t="n">
        <x:v>0.9611562105582</x:v>
      </x:c>
      <x:c r="BY11" t="n">
        <x:v>0.9652052043042709</x:v>
      </x:c>
      <x:c r="BZ11" t="n">
        <x:v>0.9843178420210242</x:v>
      </x:c>
      <x:c r="CA11" t="n">
        <x:v>0.9572003777433663</x:v>
      </x:c>
      <x:c r="CB11" t="n">
        <x:v>0.13013836428151468</x:v>
      </x:c>
      <x:c r="CC11" t="n">
        <x:v>0.6189012203170796</x:v>
      </x:c>
      <x:c r="CD11" t="n">
        <x:v>0.9602422176711585</x:v>
      </x:c>
      <x:c r="CE11" t="n">
        <x:v>0.9606226879279247</x:v>
      </x:c>
      <x:c r="CF11" t="n">
        <x:v>0.7057228175861325</x:v>
      </x:c>
      <x:c r="CG11" t="n">
        <x:v>0.9662180935341668</x:v>
      </x:c>
      <x:c r="CH11" t="n">
        <x:v>0.9646030625476179</x:v>
      </x:c>
      <x:c r="CI11" t="n">
        <x:v>0.9639236582220123</x:v>
      </x:c>
      <x:c r="CJ11" t="n">
        <x:v>0.9480353347552277</x:v>
      </x:c>
      <x:c r="CK11" t="n">
        <x:v>0.9608153483730524</x:v>
      </x:c>
      <x:c r="CL11" t="n">
        <x:v>0.9476523277304528</x:v>
      </x:c>
      <x:c r="CM11" t="n">
        <x:v>0.952846405052333</x:v>
      </x:c>
      <x:c r="CN11" t="n">
        <x:v>0.9489168159582979</x:v>
      </x:c>
      <x:c r="CO11" t="n">
        <x:v>0.9524517003465962</x:v>
      </x:c>
      <x:c r="CP11" t="n">
        <x:v>0.9614122103174514</x:v>
      </x:c>
      <x:c r="CQ11" t="n">
        <x:v>0.9471392557843922</x:v>
      </x:c>
      <x:c r="CR11" t="n">
        <x:v>0.9565472358815639</x:v>
      </x:c>
      <x:c r="CS11" t="n">
        <x:v>0.9629898542058485</x:v>
      </x:c>
      <x:c r="CT11" t="n">
        <x:v>0.9568785763379117</x:v>
      </x:c>
      <x:c r="CU11" t="n">
        <x:v>0.9504829485158954</x:v>
      </x:c>
      <x:c r="CV11" t="n">
        <x:v>0.9464733415559483</x:v>
      </x:c>
      <x:c r="CW11" t="n">
        <x:v>0.9176553742440119</x:v>
      </x:c>
      <x:c r="CX11" t="n">
        <x:v>0.924644689498337</x:v>
      </x:c>
      <x:c r="CY11" t="n">
        <x:v>0.9629705500045651</x:v>
      </x:c>
      <x:c r="CZ11" t="n">
        <x:v>0.8383333605393144</x:v>
      </x:c>
      <x:c r="DA11" t="n">
        <x:v>0.9494710400537854</x:v>
      </x:c>
      <x:c r="DB11" t="n">
        <x:v>0.9617024090218083</x:v>
      </x:c>
      <x:c r="DC11" t="n">
        <x:v>0.9596537330545567</x:v>
      </x:c>
      <x:c r="DD11" t="n">
        <x:v>0.9597734480707807</x:v>
      </x:c>
      <x:c r="DE11" t="n">
        <x:v>0.9639097595104658</x:v>
      </x:c>
      <x:c r="DF11" t="n">
        <x:v>0.2501242048005192</x:v>
      </x:c>
      <x:c r="DG11" t="n">
        <x:v>0.9581626888931434</x:v>
      </x:c>
    </x:row>
    <x:row r="12">
      <x:c r="A12" t="str">
        <x:v>5REW</x:v>
      </x:c>
      <x:c r="B12" t="n">
        <x:v>0.9921272680927784</x:v>
      </x:c>
      <x:c r="C12" t="n">
        <x:v>0.9952517294434512</x:v>
      </x:c>
      <x:c r="D12" t="n">
        <x:v>0.9930637950272349</x:v>
      </x:c>
      <x:c r="E12" t="n">
        <x:v>0.9882376810435362</x:v>
      </x:c>
      <x:c r="F12" t="n">
        <x:v>0.9919163963791933</x:v>
      </x:c>
      <x:c r="G12" t="n">
        <x:v>0.9973501548291235</x:v>
      </x:c>
      <x:c r="H12" t="n">
        <x:v>0.9975161382683811</x:v>
      </x:c>
      <x:c r="I12" t="n">
        <x:v>0.9916931319978388</x:v>
      </x:c>
      <x:c r="J12" t="n">
        <x:v>0.9913927588243115</x:v>
      </x:c>
      <x:c r="K12" t="n">
        <x:v>0.978719452044869</x:v>
      </x:c>
      <x:c r="L12" t="n">
        <x:v>1</x:v>
      </x:c>
      <x:c r="M12" t="n">
        <x:v>0.9796612937325002</x:v>
      </x:c>
      <x:c r="N12" t="n">
        <x:v>0.9953176721572624</x:v>
      </x:c>
      <x:c r="O12" t="n">
        <x:v>0.9975005370535754</x:v>
      </x:c>
      <x:c r="P12" t="n">
        <x:v>0.9819334363131985</x:v>
      </x:c>
      <x:c r="Q12" t="n">
        <x:v>0.9959220261301819</x:v>
      </x:c>
      <x:c r="R12" t="n">
        <x:v>0.9978091774856863</x:v>
      </x:c>
      <x:c r="S12" t="n">
        <x:v>0.997666624167474</x:v>
      </x:c>
      <x:c r="T12" t="n">
        <x:v>0.9953497626543695</x:v>
      </x:c>
      <x:c r="U12" t="n">
        <x:v>0.9971629022028167</x:v>
      </x:c>
      <x:c r="V12" t="n">
        <x:v>0.9694340183623231</x:v>
      </x:c>
      <x:c r="W12" t="n">
        <x:v>0.9886561162930483</x:v>
      </x:c>
      <x:c r="X12" t="n">
        <x:v>0.997719347580067</x:v>
      </x:c>
      <x:c r="Y12" t="n">
        <x:v>0.9867013594130303</x:v>
      </x:c>
      <x:c r="Z12" t="n">
        <x:v>0.997016087312803</x:v>
      </x:c>
      <x:c r="AA12" t="n">
        <x:v>0.9911895415109557</x:v>
      </x:c>
      <x:c r="AB12" t="n">
        <x:v>0.9927303901812407</x:v>
      </x:c>
      <x:c r="AC12" t="n">
        <x:v>0.9945737551364682</x:v>
      </x:c>
      <x:c r="AD12" t="n">
        <x:v>0.9967750182524048</x:v>
      </x:c>
      <x:c r="AE12" t="n">
        <x:v>0.9945406113467211</x:v>
      </x:c>
      <x:c r="AF12" t="n">
        <x:v>0.9966299882815856</x:v>
      </x:c>
      <x:c r="AG12" t="n">
        <x:v>0.9959774687140037</x:v>
      </x:c>
      <x:c r="AH12" t="n">
        <x:v>0.9965733571907323</x:v>
      </x:c>
      <x:c r="AI12" t="n">
        <x:v>0.9924413758667374</x:v>
      </x:c>
      <x:c r="AJ12" t="n">
        <x:v>0.9950454072897829</x:v>
      </x:c>
      <x:c r="AK12" t="n">
        <x:v>0.9964167576999053</x:v>
      </x:c>
      <x:c r="AL12" t="n">
        <x:v>0.9932216816742346</x:v>
      </x:c>
      <x:c r="AM12" t="n">
        <x:v>0.9877112819599723</x:v>
      </x:c>
      <x:c r="AN12" t="n">
        <x:v>0.9843054473171292</x:v>
      </x:c>
      <x:c r="AO12" t="n">
        <x:v>0.9951814894735395</x:v>
      </x:c>
      <x:c r="AP12" t="n">
        <x:v>0.997823112861701</x:v>
      </x:c>
      <x:c r="AQ12" t="n">
        <x:v>0.9802720362507459</x:v>
      </x:c>
      <x:c r="AR12" t="n">
        <x:v>0.9667043939503531</x:v>
      </x:c>
      <x:c r="AS12" t="n">
        <x:v>0.9796954866485171</x:v>
      </x:c>
      <x:c r="AT12" t="n">
        <x:v>0.9390293666776736</x:v>
      </x:c>
      <x:c r="AU12" t="n">
        <x:v>0.9981432025614777</x:v>
      </x:c>
      <x:c r="AV12" t="n">
        <x:v>0.9991013787942482</x:v>
      </x:c>
      <x:c r="AW12" t="n">
        <x:v>0.9964854037205516</x:v>
      </x:c>
      <x:c r="AX12" t="n">
        <x:v>0.9988415949481196</x:v>
      </x:c>
      <x:c r="AY12" t="n">
        <x:v>0.9865394535239203</x:v>
      </x:c>
      <x:c r="AZ12" t="n">
        <x:v>0.9615749510857377</x:v>
      </x:c>
      <x:c r="BA12" t="n">
        <x:v>0.9677923928654221</x:v>
      </x:c>
      <x:c r="BB12" t="n">
        <x:v>0.9826088586733396</x:v>
      </x:c>
      <x:c r="BC12" t="n">
        <x:v>0.9867946435702861</x:v>
      </x:c>
      <x:c r="BD12" t="n">
        <x:v>0.9887298901814917</x:v>
      </x:c>
      <x:c r="BE12" t="n">
        <x:v>0.9833953451983843</x:v>
      </x:c>
      <x:c r="BF12" t="n">
        <x:v>0.9777964805399724</x:v>
      </x:c>
      <x:c r="BG12" t="n">
        <x:v>0.9875830876015179</x:v>
      </x:c>
      <x:c r="BH12" t="n">
        <x:v>0.9883038807005681</x:v>
      </x:c>
      <x:c r="BI12" t="n">
        <x:v>0.9897781580694421</x:v>
      </x:c>
      <x:c r="BJ12" t="n">
        <x:v>0.9915179037571227</x:v>
      </x:c>
      <x:c r="BK12" t="n">
        <x:v>0.9890564919409965</x:v>
      </x:c>
      <x:c r="BL12" t="n">
        <x:v>0.9881425446218703</x:v>
      </x:c>
      <x:c r="BM12" t="n">
        <x:v>0.9828086421816197</x:v>
      </x:c>
      <x:c r="BN12" t="n">
        <x:v>0.9864386982454754</x:v>
      </x:c>
      <x:c r="BO12" t="n">
        <x:v>0.9896963212021981</x:v>
      </x:c>
      <x:c r="BP12" t="n">
        <x:v>0.9862611031947209</x:v>
      </x:c>
      <x:c r="BQ12" t="n">
        <x:v>0.9873325869840149</x:v>
      </x:c>
      <x:c r="BR12" t="n">
        <x:v>0.9713442144626256</x:v>
      </x:c>
      <x:c r="BS12" t="n">
        <x:v>0.9899438950597507</x:v>
      </x:c>
      <x:c r="BT12" t="n">
        <x:v>0.9876415605632952</x:v>
      </x:c>
      <x:c r="BU12" t="n">
        <x:v>0.9839414852771228</x:v>
      </x:c>
      <x:c r="BV12" t="n">
        <x:v>0.9904300482917616</x:v>
      </x:c>
      <x:c r="BW12" t="n">
        <x:v>0.9844654494184543</x:v>
      </x:c>
      <x:c r="BX12" t="n">
        <x:v>0.9904784852170395</x:v>
      </x:c>
      <x:c r="BY12" t="n">
        <x:v>0.9892436349623104</x:v>
      </x:c>
      <x:c r="BZ12" t="n">
        <x:v>0.9981076741647008</x:v>
      </x:c>
      <x:c r="CA12" t="n">
        <x:v>0.9866439295158328</x:v>
      </x:c>
      <x:c r="CB12" t="n">
        <x:v>0.027949166910796287</x:v>
      </x:c>
      <x:c r="CC12" t="n">
        <x:v>0.5591629488137541</x:v>
      </x:c>
      <x:c r="CD12" t="n">
        <x:v>0.9621663449397427</x:v>
      </x:c>
      <x:c r="CE12" t="n">
        <x:v>0.9909868941041875</x:v>
      </x:c>
      <x:c r="CF12" t="n">
        <x:v>0.7084099714287577</x:v>
      </x:c>
      <x:c r="CG12" t="n">
        <x:v>0.9935462396386899</x:v>
      </x:c>
      <x:c r="CH12" t="n">
        <x:v>0.9961951355057721</x:v>
      </x:c>
      <x:c r="CI12" t="n">
        <x:v>0.9926871310045726</x:v>
      </x:c>
      <x:c r="CJ12" t="n">
        <x:v>0.9799944948260684</x:v>
      </x:c>
      <x:c r="CK12" t="n">
        <x:v>0.9862469542290029</x:v>
      </x:c>
      <x:c r="CL12" t="n">
        <x:v>0.9772090908907849</x:v>
      </x:c>
      <x:c r="CM12" t="n">
        <x:v>0.9821669891320713</x:v>
      </x:c>
      <x:c r="CN12" t="n">
        <x:v>0.9804076137512545</x:v>
      </x:c>
      <x:c r="CO12" t="n">
        <x:v>0.9839114956301118</x:v>
      </x:c>
      <x:c r="CP12" t="n">
        <x:v>0.9893711366908057</x:v>
      </x:c>
      <x:c r="CQ12" t="n">
        <x:v>0.9740936147128144</x:v>
      </x:c>
      <x:c r="CR12" t="n">
        <x:v>0.9881818131488456</x:v>
      </x:c>
      <x:c r="CS12" t="n">
        <x:v>0.9919777114723862</x:v>
      </x:c>
      <x:c r="CT12" t="n">
        <x:v>0.9823306912288763</x:v>
      </x:c>
      <x:c r="CU12" t="n">
        <x:v>0.9699477826875085</x:v>
      </x:c>
      <x:c r="CV12" t="n">
        <x:v>0.975117254480288</x:v>
      </x:c>
      <x:c r="CW12" t="n">
        <x:v>0.9314464551677554</x:v>
      </x:c>
      <x:c r="CX12" t="n">
        <x:v>0.9520708306984612</x:v>
      </x:c>
      <x:c r="CY12" t="n">
        <x:v>0.9781908738491542</x:v>
      </x:c>
      <x:c r="CZ12" t="n">
        <x:v>0.858357235930136</x:v>
      </x:c>
      <x:c r="DA12" t="n">
        <x:v>0.9661553794195581</x:v>
      </x:c>
      <x:c r="DB12" t="n">
        <x:v>0.9901121339778436</x:v>
      </x:c>
      <x:c r="DC12" t="n">
        <x:v>0.9882028833503063</x:v>
      </x:c>
      <x:c r="DD12" t="n">
        <x:v>0.9878553464861765</x:v>
      </x:c>
      <x:c r="DE12" t="n">
        <x:v>0.9884202082811333</x:v>
      </x:c>
      <x:c r="DF12" t="n">
        <x:v>0.24592986136092174</x:v>
      </x:c>
      <x:c r="DG12" t="n">
        <x:v>0.9883976978239524</x:v>
      </x:c>
    </x:row>
    <x:row r="13">
      <x:c r="A13" t="str">
        <x:v>5REX</x:v>
      </x:c>
      <x:c r="B13" t="n">
        <x:v>0.9656154679363083</x:v>
      </x:c>
      <x:c r="C13" t="n">
        <x:v>0.9743040191588613</x:v>
      </x:c>
      <x:c r="D13" t="n">
        <x:v>0.9875668639162152</x:v>
      </x:c>
      <x:c r="E13" t="n">
        <x:v>0.9612361674606749</x:v>
      </x:c>
      <x:c r="F13" t="n">
        <x:v>0.977242076448402</x:v>
      </x:c>
      <x:c r="G13" t="n">
        <x:v>0.9818608225789722</x:v>
      </x:c>
      <x:c r="H13" t="n">
        <x:v>0.9795155480595101</x:v>
      </x:c>
      <x:c r="I13" t="n">
        <x:v>0.9851595242554647</x:v>
      </x:c>
      <x:c r="J13" t="n">
        <x:v>0.9701915677192651</x:v>
      </x:c>
      <x:c r="K13" t="n">
        <x:v>0.9504138452345683</x:v>
      </x:c>
      <x:c r="L13" t="n">
        <x:v>0.9796612937325001</x:v>
      </x:c>
      <x:c r="M13" t="n">
        <x:v>1</x:v>
      </x:c>
      <x:c r="N13" t="n">
        <x:v>0.9855049656423847</x:v>
      </x:c>
      <x:c r="O13" t="n">
        <x:v>0.9832110084806196</x:v>
      </x:c>
      <x:c r="P13" t="n">
        <x:v>0.9759352558018382</x:v>
      </x:c>
      <x:c r="Q13" t="n">
        <x:v>0.9850141261784667</x:v>
      </x:c>
      <x:c r="R13" t="n">
        <x:v>0.9803600733992032</x:v>
      </x:c>
      <x:c r="S13" t="n">
        <x:v>0.9769618171117582</x:v>
      </x:c>
      <x:c r="T13" t="n">
        <x:v>0.9728348027040276</x:v>
      </x:c>
      <x:c r="U13" t="n">
        <x:v>0.9765031275436763</x:v>
      </x:c>
      <x:c r="V13" t="n">
        <x:v>0.9556421429269182</x:v>
      </x:c>
      <x:c r="W13" t="n">
        <x:v>0.975075974133086</x:v>
      </x:c>
      <x:c r="X13" t="n">
        <x:v>0.9784144988620062</x:v>
      </x:c>
      <x:c r="Y13" t="n">
        <x:v>0.9881740046115561</x:v>
      </x:c>
      <x:c r="Z13" t="n">
        <x:v>0.9856089911427832</x:v>
      </x:c>
      <x:c r="AA13" t="n">
        <x:v>0.9779173027123651</x:v>
      </x:c>
      <x:c r="AB13" t="n">
        <x:v>0.9809594306676349</x:v>
      </x:c>
      <x:c r="AC13" t="n">
        <x:v>0.987237795415468</x:v>
      </x:c>
      <x:c r="AD13" t="n">
        <x:v>0.9747869395329672</x:v>
      </x:c>
      <x:c r="AE13" t="n">
        <x:v>0.9783781617097286</x:v>
      </x:c>
      <x:c r="AF13" t="n">
        <x:v>0.9839825008367009</x:v>
      </x:c>
      <x:c r="AG13" t="n">
        <x:v>0.9755647303514836</x:v>
      </x:c>
      <x:c r="AH13" t="n">
        <x:v>0.9770633030464487</x:v>
      </x:c>
      <x:c r="AI13" t="n">
        <x:v>0.9776428857572367</x:v>
      </x:c>
      <x:c r="AJ13" t="n">
        <x:v>0.9868163827081541</x:v>
      </x:c>
      <x:c r="AK13" t="n">
        <x:v>0.9798779534655851</x:v>
      </x:c>
      <x:c r="AL13" t="n">
        <x:v>0.9866812531713974</x:v>
      </x:c>
      <x:c r="AM13" t="n">
        <x:v>0.9834741960718333</x:v>
      </x:c>
      <x:c r="AN13" t="n">
        <x:v>0.9525539768407703</x:v>
      </x:c>
      <x:c r="AO13" t="n">
        <x:v>0.9927132866840777</x:v>
      </x:c>
      <x:c r="AP13" t="n">
        <x:v>0.9848888121557293</x:v>
      </x:c>
      <x:c r="AQ13" t="n">
        <x:v>0.9787038049903741</x:v>
      </x:c>
      <x:c r="AR13" t="n">
        <x:v>0.9646802718642624</x:v>
      </x:c>
      <x:c r="AS13" t="n">
        <x:v>0.9731422860038307</x:v>
      </x:c>
      <x:c r="AT13" t="n">
        <x:v>0.936012421121644</x:v>
      </x:c>
      <x:c r="AU13" t="n">
        <x:v>0.9836107663801018</x:v>
      </x:c>
      <x:c r="AV13" t="n">
        <x:v>0.9817725098252178</x:v>
      </x:c>
      <x:c r="AW13" t="n">
        <x:v>0.9848197956182158</x:v>
      </x:c>
      <x:c r="AX13" t="n">
        <x:v>0.9824746512292115</x:v>
      </x:c>
      <x:c r="AY13" t="n">
        <x:v>0.9841922157506866</x:v>
      </x:c>
      <x:c r="AZ13" t="n">
        <x:v>0.9719266883491405</x:v>
      </x:c>
      <x:c r="BA13" t="n">
        <x:v>0.958672536565582</x:v>
      </x:c>
      <x:c r="BB13" t="n">
        <x:v>0.9728562623114475</x:v>
      </x:c>
      <x:c r="BC13" t="n">
        <x:v>0.9788520710188766</x:v>
      </x:c>
      <x:c r="BD13" t="n">
        <x:v>0.9767590375642357</x:v>
      </x:c>
      <x:c r="BE13" t="n">
        <x:v>0.9752629320964981</x:v>
      </x:c>
      <x:c r="BF13" t="n">
        <x:v>0.9732992935469511</x:v>
      </x:c>
      <x:c r="BG13" t="n">
        <x:v>0.9804286181105019</x:v>
      </x:c>
      <x:c r="BH13" t="n">
        <x:v>0.9836429287766034</x:v>
      </x:c>
      <x:c r="BI13" t="n">
        <x:v>0.9878661503822211</x:v>
      </x:c>
      <x:c r="BJ13" t="n">
        <x:v>0.9878043918117528</x:v>
      </x:c>
      <x:c r="BK13" t="n">
        <x:v>0.9881322531791917</x:v>
      </x:c>
      <x:c r="BL13" t="n">
        <x:v>0.9807138543881969</x:v>
      </x:c>
      <x:c r="BM13" t="n">
        <x:v>0.9878449320218051</x:v>
      </x:c>
      <x:c r="BN13" t="n">
        <x:v>0.9859389914860412</x:v>
      </x:c>
      <x:c r="BO13" t="n">
        <x:v>0.9857452026788964</x:v>
      </x:c>
      <x:c r="BP13" t="n">
        <x:v>0.9780922930452257</x:v>
      </x:c>
      <x:c r="BQ13" t="n">
        <x:v>0.9850155940237947</x:v>
      </x:c>
      <x:c r="BR13" t="n">
        <x:v>0.979831267466802</x:v>
      </x:c>
      <x:c r="BS13" t="n">
        <x:v>0.9812239245680401</x:v>
      </x:c>
      <x:c r="BT13" t="n">
        <x:v>0.9826807659664298</x:v>
      </x:c>
      <x:c r="BU13" t="n">
        <x:v>0.975726429917915</x:v>
      </x:c>
      <x:c r="BV13" t="n">
        <x:v>0.9874250220071101</x:v>
      </x:c>
      <x:c r="BW13" t="n">
        <x:v>0.9811954156770255</x:v>
      </x:c>
      <x:c r="BX13" t="n">
        <x:v>0.9858496355986252</x:v>
      </x:c>
      <x:c r="BY13" t="n">
        <x:v>0.979406320375874</x:v>
      </x:c>
      <x:c r="BZ13" t="n">
        <x:v>0.980396373278319</x:v>
      </x:c>
      <x:c r="CA13" t="n">
        <x:v>0.9862259916814844</x:v>
      </x:c>
      <x:c r="CB13" t="n">
        <x:v>0.003941349773184149</x:v>
      </x:c>
      <x:c r="CC13" t="n">
        <x:v>0.5434198406533925</x:v>
      </x:c>
      <x:c r="CD13" t="n">
        <x:v>0.959064037668419</x:v>
      </x:c>
      <x:c r="CE13" t="n">
        <x:v>0.9861561502835808</x:v>
      </x:c>
      <x:c r="CF13" t="n">
        <x:v>0.7508701973249151</x:v>
      </x:c>
      <x:c r="CG13" t="n">
        <x:v>0.9855730973484459</x:v>
      </x:c>
      <x:c r="CH13" t="n">
        <x:v>0.9848650962403134</x:v>
      </x:c>
      <x:c r="CI13" t="n">
        <x:v>0.9849615874344335</x:v>
      </x:c>
      <x:c r="CJ13" t="n">
        <x:v>0.9789729174435771</x:v>
      </x:c>
      <x:c r="CK13" t="n">
        <x:v>0.9835899393606363</x:v>
      </x:c>
      <x:c r="CL13" t="n">
        <x:v>0.9754339045980265</x:v>
      </x:c>
      <x:c r="CM13" t="n">
        <x:v>0.9731101360530282</x:v>
      </x:c>
      <x:c r="CN13" t="n">
        <x:v>0.9720020289744552</x:v>
      </x:c>
      <x:c r="CO13" t="n">
        <x:v>0.9860120967967754</x:v>
      </x:c>
      <x:c r="CP13" t="n">
        <x:v>0.987228325288306</x:v>
      </x:c>
      <x:c r="CQ13" t="n">
        <x:v>0.98046681463243</x:v>
      </x:c>
      <x:c r="CR13" t="n">
        <x:v>0.9894067611888151</x:v>
      </x:c>
      <x:c r="CS13" t="n">
        <x:v>0.9844376872213602</x:v>
      </x:c>
      <x:c r="CT13" t="n">
        <x:v>0.9867591995793042</x:v>
      </x:c>
      <x:c r="CU13" t="n">
        <x:v>0.9608428855572893</x:v>
      </x:c>
      <x:c r="CV13" t="n">
        <x:v>0.9707947601824387</x:v>
      </x:c>
      <x:c r="CW13" t="n">
        <x:v>0.9207618596721875</x:v>
      </x:c>
      <x:c r="CX13" t="n">
        <x:v>0.9418021094640625</x:v>
      </x:c>
      <x:c r="CY13" t="n">
        <x:v>0.9701455124778039</x:v>
      </x:c>
      <x:c r="CZ13" t="n">
        <x:v>0.8585054409053793</x:v>
      </x:c>
      <x:c r="DA13" t="n">
        <x:v>0.9582190055708623</x:v>
      </x:c>
      <x:c r="DB13" t="n">
        <x:v>0.9837091626753361</x:v>
      </x:c>
      <x:c r="DC13" t="n">
        <x:v>0.9842148659056172</x:v>
      </x:c>
      <x:c r="DD13" t="n">
        <x:v>0.9868851267362146</x:v>
      </x:c>
      <x:c r="DE13" t="n">
        <x:v>0.9866572677363542</x:v>
      </x:c>
      <x:c r="DF13" t="n">
        <x:v>0.3977924949159825</x:v>
      </x:c>
      <x:c r="DG13" t="n">
        <x:v>0.9869615340795139</x:v>
      </x:c>
    </x:row>
    <x:row r="14">
      <x:c r="A14" t="str">
        <x:v>5REY</x:v>
      </x:c>
      <x:c r="B14" t="n">
        <x:v>0.9832002265578781</x:v>
      </x:c>
      <x:c r="C14" t="n">
        <x:v>0.9891146461543335</x:v>
      </x:c>
      <x:c r="D14" t="n">
        <x:v>0.9959862391039085</x:v>
      </x:c>
      <x:c r="E14" t="n">
        <x:v>0.9869853424458999</x:v>
      </x:c>
      <x:c r="F14" t="n">
        <x:v>0.9964721014483542</x:v>
      </x:c>
      <x:c r="G14" t="n">
        <x:v>0.997993067294628</x:v>
      </x:c>
      <x:c r="H14" t="n">
        <x:v>0.9926360597938957</x:v>
      </x:c>
      <x:c r="I14" t="n">
        <x:v>0.9955519655857811</x:v>
      </x:c>
      <x:c r="J14" t="n">
        <x:v>0.9882302704549937</x:v>
      </x:c>
      <x:c r="K14" t="n">
        <x:v>0.9664880302508124</x:v>
      </x:c>
      <x:c r="L14" t="n">
        <x:v>0.9953176721572624</x:v>
      </x:c>
      <x:c r="M14" t="n">
        <x:v>0.9855049656423847</x:v>
      </x:c>
      <x:c r="N14" t="n">
        <x:v>1</x:v>
      </x:c>
      <x:c r="O14" t="n">
        <x:v>0.9947124599898143</x:v>
      </x:c>
      <x:c r="P14" t="n">
        <x:v>0.989464519017693</x:v>
      </x:c>
      <x:c r="Q14" t="n">
        <x:v>0.9993087880329987</x:v>
      </x:c>
      <x:c r="R14" t="n">
        <x:v>0.9961691032324308</x:v>
      </x:c>
      <x:c r="S14" t="n">
        <x:v>0.995142090952263</x:v>
      </x:c>
      <x:c r="T14" t="n">
        <x:v>0.9942916941949509</x:v>
      </x:c>
      <x:c r="U14" t="n">
        <x:v>0.9945074770789539</x:v>
      </x:c>
      <x:c r="V14" t="n">
        <x:v>0.9701676995177057</x:v>
      </x:c>
      <x:c r="W14" t="n">
        <x:v>0.9871887775155521</x:v>
      </x:c>
      <x:c r="X14" t="n">
        <x:v>0.997072234709485</x:v>
      </x:c>
      <x:c r="Y14" t="n">
        <x:v>0.9912600820021814</x:v>
      </x:c>
      <x:c r="Z14" t="n">
        <x:v>0.9966489160598964</x:v>
      </x:c>
      <x:c r="AA14" t="n">
        <x:v>0.9912659432662498</x:v>
      </x:c>
      <x:c r="AB14" t="n">
        <x:v>0.9959394596262151</x:v>
      </x:c>
      <x:c r="AC14" t="n">
        <x:v>0.9979648735226588</x:v>
      </x:c>
      <x:c r="AD14" t="n">
        <x:v>0.9904615382481731</x:v>
      </x:c>
      <x:c r="AE14" t="n">
        <x:v>0.9937367492294853</x:v>
      </x:c>
      <x:c r="AF14" t="n">
        <x:v>0.9979993838868688</x:v>
      </x:c>
      <x:c r="AG14" t="n">
        <x:v>0.9956502103111434</x:v>
      </x:c>
      <x:c r="AH14" t="n">
        <x:v>0.9964720769133194</x:v>
      </x:c>
      <x:c r="AI14" t="n">
        <x:v>0.9857914630204904</x:v>
      </x:c>
      <x:c r="AJ14" t="n">
        <x:v>0.9982450769102231</x:v>
      </x:c>
      <x:c r="AK14" t="n">
        <x:v>0.9960531355269037</x:v>
      </x:c>
      <x:c r="AL14" t="n">
        <x:v>0.9939901901451148</x:v>
      </x:c>
      <x:c r="AM14" t="n">
        <x:v>0.9950528282676143</x:v>
      </x:c>
      <x:c r="AN14" t="n">
        <x:v>0.9732034668440082</x:v>
      </x:c>
      <x:c r="AO14" t="n">
        <x:v>0.993003886463734</x:v>
      </x:c>
      <x:c r="AP14" t="n">
        <x:v>0.9970692736020655</x:v>
      </x:c>
      <x:c r="AQ14" t="n">
        <x:v>0.9845391723282741</x:v>
      </x:c>
      <x:c r="AR14" t="n">
        <x:v>0.9720776249758158</x:v>
      </x:c>
      <x:c r="AS14" t="n">
        <x:v>0.9821473271216916</x:v>
      </x:c>
      <x:c r="AT14" t="n">
        <x:v>0.9503042342141403</x:v>
      </x:c>
      <x:c r="AU14" t="n">
        <x:v>0.9957662033912178</x:v>
      </x:c>
      <x:c r="AV14" t="n">
        <x:v>0.9962584274114282</x:v>
      </x:c>
      <x:c r="AW14" t="n">
        <x:v>0.9956133044667457</x:v>
      </x:c>
      <x:c r="AX14" t="n">
        <x:v>0.9975635334653127</x:v>
      </x:c>
      <x:c r="AY14" t="n">
        <x:v>0.9909490406873308</x:v>
      </x:c>
      <x:c r="AZ14" t="n">
        <x:v>0.9718095595927991</x:v>
      </x:c>
      <x:c r="BA14" t="n">
        <x:v>0.9669871912470827</x:v>
      </x:c>
      <x:c r="BB14" t="n">
        <x:v>0.9799324050292911</x:v>
      </x:c>
      <x:c r="BC14" t="n">
        <x:v>0.986269893856783</x:v>
      </x:c>
      <x:c r="BD14" t="n">
        <x:v>0.9856268493886811</x:v>
      </x:c>
      <x:c r="BE14" t="n">
        <x:v>0.9835038172165386</x:v>
      </x:c>
      <x:c r="BF14" t="n">
        <x:v>0.9792324908953493</x:v>
      </x:c>
      <x:c r="BG14" t="n">
        <x:v>0.9881720797274358</x:v>
      </x:c>
      <x:c r="BH14" t="n">
        <x:v>0.9892624233255719</x:v>
      </x:c>
      <x:c r="BI14" t="n">
        <x:v>0.990389131165298</x:v>
      </x:c>
      <x:c r="BJ14" t="n">
        <x:v>0.9949440308084966</x:v>
      </x:c>
      <x:c r="BK14" t="n">
        <x:v>0.9893520854820168</x:v>
      </x:c>
      <x:c r="BL14" t="n">
        <x:v>0.9880706272846659</x:v>
      </x:c>
      <x:c r="BM14" t="n">
        <x:v>0.9880411619044867</x:v>
      </x:c>
      <x:c r="BN14" t="n">
        <x:v>0.9841886391962463</x:v>
      </x:c>
      <x:c r="BO14" t="n">
        <x:v>0.994832723358817</x:v>
      </x:c>
      <x:c r="BP14" t="n">
        <x:v>0.9896351600579204</x:v>
      </x:c>
      <x:c r="BQ14" t="n">
        <x:v>0.9940702514307728</x:v>
      </x:c>
      <x:c r="BR14" t="n">
        <x:v>0.9784773930934934</x:v>
      </x:c>
      <x:c r="BS14" t="n">
        <x:v>0.992820280165103</x:v>
      </x:c>
      <x:c r="BT14" t="n">
        <x:v>0.9902517668442903</x:v>
      </x:c>
      <x:c r="BU14" t="n">
        <x:v>0.9838364345039158</x:v>
      </x:c>
      <x:c r="BV14" t="n">
        <x:v>0.993002733454856</x:v>
      </x:c>
      <x:c r="BW14" t="n">
        <x:v>0.9889114740087629</x:v>
      </x:c>
      <x:c r="BX14" t="n">
        <x:v>0.9958611269745758</x:v>
      </x:c>
      <x:c r="BY14" t="n">
        <x:v>0.9871806340372643</x:v>
      </x:c>
      <x:c r="BZ14" t="n">
        <x:v>0.99329703014726</x:v>
      </x:c>
      <x:c r="CA14" t="n">
        <x:v>0.9873031526971691</x:v>
      </x:c>
      <x:c r="CB14" t="n">
        <x:v>0.0028213998207687746</x:v>
      </x:c>
      <x:c r="CC14" t="n">
        <x:v>0.5467424362886987</x:v>
      </x:c>
      <x:c r="CD14" t="n">
        <x:v>0.9650848399704378</x:v>
      </x:c>
      <x:c r="CE14" t="n">
        <x:v>0.9932857594991011</x:v>
      </x:c>
      <x:c r="CF14" t="n">
        <x:v>0.7500823658904399</x:v>
      </x:c>
      <x:c r="CG14" t="n">
        <x:v>0.997865931708541</x:v>
      </x:c>
      <x:c r="CH14" t="n">
        <x:v>0.9962483456803405</x:v>
      </x:c>
      <x:c r="CI14" t="n">
        <x:v>0.9975150567593514</x:v>
      </x:c>
      <x:c r="CJ14" t="n">
        <x:v>0.9803409524836518</x:v>
      </x:c>
      <x:c r="CK14" t="n">
        <x:v>0.9935327993375537</x:v>
      </x:c>
      <x:c r="CL14" t="n">
        <x:v>0.977701466854249</x:v>
      </x:c>
      <x:c r="CM14" t="n">
        <x:v>0.9819429976858609</x:v>
      </x:c>
      <x:c r="CN14" t="n">
        <x:v>0.9804617250923829</x:v>
      </x:c>
      <x:c r="CO14" t="n">
        <x:v>0.9844540623059355</x:v>
      </x:c>
      <x:c r="CP14" t="n">
        <x:v>0.9956625703560411</x:v>
      </x:c>
      <x:c r="CQ14" t="n">
        <x:v>0.9855558074590076</x:v>
      </x:c>
      <x:c r="CR14" t="n">
        <x:v>0.9883972553371047</x:v>
      </x:c>
      <x:c r="CS14" t="n">
        <x:v>0.9965252937284087</x:v>
      </x:c>
      <x:c r="CT14" t="n">
        <x:v>0.9867325898317484</x:v>
      </x:c>
      <x:c r="CU14" t="n">
        <x:v>0.9704961630058102</x:v>
      </x:c>
      <x:c r="CV14" t="n">
        <x:v>0.9747365827966152</x:v>
      </x:c>
      <x:c r="CW14" t="n">
        <x:v>0.929974203234145</x:v>
      </x:c>
      <x:c r="CX14" t="n">
        <x:v>0.9525278739674933</x:v>
      </x:c>
      <x:c r="CY14" t="n">
        <x:v>0.9753839563989629</x:v>
      </x:c>
      <x:c r="CZ14" t="n">
        <x:v>0.8614141706470706</x:v>
      </x:c>
      <x:c r="DA14" t="n">
        <x:v>0.9663286735727885</x:v>
      </x:c>
      <x:c r="DB14" t="n">
        <x:v>0.9955551624883339</x:v>
      </x:c>
      <x:c r="DC14" t="n">
        <x:v>0.9942631887319842</x:v>
      </x:c>
      <x:c r="DD14" t="n">
        <x:v>0.9952401129250664</x:v>
      </x:c>
      <x:c r="DE14" t="n">
        <x:v>0.9938449106712284</x:v>
      </x:c>
      <x:c r="DF14" t="n">
        <x:v>0.2770756601968342</x:v>
      </x:c>
      <x:c r="DG14" t="n">
        <x:v>0.9933337170101819</x:v>
      </x:c>
    </x:row>
    <x:row r="15">
      <x:c r="A15" t="str">
        <x:v>5RFF</x:v>
      </x:c>
      <x:c r="B15" t="n">
        <x:v>0.9923016335127689</x:v>
      </x:c>
      <x:c r="C15" t="n">
        <x:v>0.9969121054458674</x:v>
      </x:c>
      <x:c r="D15" t="n">
        <x:v>0.9917543872841951</x:v>
      </x:c>
      <x:c r="E15" t="n">
        <x:v>0.9787809521033193</x:v>
      </x:c>
      <x:c r="F15" t="n">
        <x:v>0.9888377770330636</x:v>
      </x:c>
      <x:c r="G15" t="n">
        <x:v>0.995012886615189</x:v>
      </x:c>
      <x:c r="H15" t="n">
        <x:v>0.999355183623392</x:v>
      </x:c>
      <x:c r="I15" t="n">
        <x:v>0.9910502572904012</x:v>
      </x:c>
      <x:c r="J15" t="n">
        <x:v>0.9832044451218535</x:v>
      </x:c>
      <x:c r="K15" t="n">
        <x:v>0.9811902477644194</x:v>
      </x:c>
      <x:c r="L15" t="n">
        <x:v>0.9975005370535753</x:v>
      </x:c>
      <x:c r="M15" t="n">
        <x:v>0.9832110084806196</x:v>
      </x:c>
      <x:c r="N15" t="n">
        <x:v>0.9947124599898142</x:v>
      </x:c>
      <x:c r="O15" t="n">
        <x:v>0.9999999999999999</x:v>
      </x:c>
      <x:c r="P15" t="n">
        <x:v>0.9849817919240753</x:v>
      </x:c>
      <x:c r="Q15" t="n">
        <x:v>0.9956710646820822</x:v>
      </x:c>
      <x:c r="R15" t="n">
        <x:v>0.9938290548912315</x:v>
      </x:c>
      <x:c r="S15" t="n">
        <x:v>0.9921564617208948</x:v>
      </x:c>
      <x:c r="T15" t="n">
        <x:v>0.9890677710524938</x:v>
      </x:c>
      <x:c r="U15" t="n">
        <x:v>0.9915723077626607</x:v>
      </x:c>
      <x:c r="V15" t="n">
        <x:v>0.9731698276079119</x:v>
      </x:c>
      <x:c r="W15" t="n">
        <x:v>0.9920123930988647</x:v>
      </x:c>
      <x:c r="X15" t="n">
        <x:v>0.9945853819330333</x:v>
      </x:c>
      <x:c r="Y15" t="n">
        <x:v>0.9906295270009666</x:v>
      </x:c>
      <x:c r="Z15" t="n">
        <x:v>0.9994761100752886</x:v>
      </x:c>
      <x:c r="AA15" t="n">
        <x:v>0.9888752617075661</x:v>
      </x:c>
      <x:c r="AB15" t="n">
        <x:v>0.9915763720429639</x:v>
      </x:c>
      <x:c r="AC15" t="n">
        <x:v>0.9962432881034293</x:v>
      </x:c>
      <x:c r="AD15" t="n">
        <x:v>0.9973503364840146</x:v>
      </x:c>
      <x:c r="AE15" t="n">
        <x:v>0.9921207986143191</x:v>
      </x:c>
      <x:c r="AF15" t="n">
        <x:v>0.99595208323577</x:v>
      </x:c>
      <x:c r="AG15" t="n">
        <x:v>0.9914004422276524</x:v>
      </x:c>
      <x:c r="AH15" t="n">
        <x:v>0.9924311056633008</x:v>
      </x:c>
      <x:c r="AI15" t="n">
        <x:v>0.9967778934829693</x:v>
      </x:c>
      <x:c r="AJ15" t="n">
        <x:v>0.9967794960163366</x:v>
      </x:c>
      <x:c r="AK15" t="n">
        <x:v>0.9951975679944498</x:v>
      </x:c>
      <x:c r="AL15" t="n">
        <x:v>0.9974664664281747</x:v>
      </x:c>
      <x:c r="AM15" t="n">
        <x:v>0.9897039228510339</x:v>
      </x:c>
      <x:c r="AN15" t="n">
        <x:v>0.9831183729796822</x:v>
      </x:c>
      <x:c r="AO15" t="n">
        <x:v>0.9949621017247908</x:v>
      </x:c>
      <x:c r="AP15" t="n">
        <x:v>0.9995610382472288</x:v>
      </x:c>
      <x:c r="AQ15" t="n">
        <x:v>0.9843954419129395</x:v>
      </x:c>
      <x:c r="AR15" t="n">
        <x:v>0.9714011788406848</x:v>
      </x:c>
      <x:c r="AS15" t="n">
        <x:v>0.9829654131589469</x:v>
      </x:c>
      <x:c r="AT15" t="n">
        <x:v>0.9387359998486235</x:v>
      </x:c>
      <x:c r="AU15" t="n">
        <x:v>0.999160765873652</x:v>
      </x:c>
      <x:c r="AV15" t="n">
        <x:v>0.9987710171400206</x:v>
      </x:c>
      <x:c r="AW15" t="n">
        <x:v>0.9973110602331011</x:v>
      </x:c>
      <x:c r="AX15" t="n">
        <x:v>0.9975124790658452</x:v>
      </x:c>
      <x:c r="AY15" t="n">
        <x:v>0.9913039850700496</x:v>
      </x:c>
      <x:c r="AZ15" t="n">
        <x:v>0.9695845807208396</x:v>
      </x:c>
      <x:c r="BA15" t="n">
        <x:v>0.9716812618526577</x:v>
      </x:c>
      <x:c r="BB15" t="n">
        <x:v>0.9871798910200752</x:v>
      </x:c>
      <x:c r="BC15" t="n">
        <x:v>0.990802236030984</x:v>
      </x:c>
      <x:c r="BD15" t="n">
        <x:v>0.992055776586362</x:v>
      </x:c>
      <x:c r="BE15" t="n">
        <x:v>0.9858540212284805</x:v>
      </x:c>
      <x:c r="BF15" t="n">
        <x:v>0.9801734065442614</x:v>
      </x:c>
      <x:c r="BG15" t="n">
        <x:v>0.9901849724895726</x:v>
      </x:c>
      <x:c r="BH15" t="n">
        <x:v>0.9903081456271732</x:v>
      </x:c>
      <x:c r="BI15" t="n">
        <x:v>0.9925261929100795</x:v>
      </x:c>
      <x:c r="BJ15" t="n">
        <x:v>0.9920344670731239</x:v>
      </x:c>
      <x:c r="BK15" t="n">
        <x:v>0.9917800588045521</x:v>
      </x:c>
      <x:c r="BL15" t="n">
        <x:v>0.9908712857952745</x:v>
      </x:c>
      <x:c r="BM15" t="n">
        <x:v>0.9869642915752043</x:v>
      </x:c>
      <x:c r="BN15" t="n">
        <x:v>0.9898322955813343</x:v>
      </x:c>
      <x:c r="BO15" t="n">
        <x:v>0.9909404547126025</x:v>
      </x:c>
      <x:c r="BP15" t="n">
        <x:v>0.9872448386882736</x:v>
      </x:c>
      <x:c r="BQ15" t="n">
        <x:v>0.9892082367546936</x:v>
      </x:c>
      <x:c r="BR15" t="n">
        <x:v>0.9761081431196111</x:v>
      </x:c>
      <x:c r="BS15" t="n">
        <x:v>0.991113066914408</x:v>
      </x:c>
      <x:c r="BT15" t="n">
        <x:v>0.990845461708688</x:v>
      </x:c>
      <x:c r="BU15" t="n">
        <x:v>0.9866315071761664</x:v>
      </x:c>
      <x:c r="BV15" t="n">
        <x:v>0.9939374013730262</x:v>
      </x:c>
      <x:c r="BW15" t="n">
        <x:v>0.984393162093097</x:v>
      </x:c>
      <x:c r="BX15" t="n">
        <x:v>0.9926437896254323</x:v>
      </x:c>
      <x:c r="BY15" t="n">
        <x:v>0.9926459210710188</x:v>
      </x:c>
      <x:c r="BZ15" t="n">
        <x:v>0.9994304238942943</x:v>
      </x:c>
      <x:c r="CA15" t="n">
        <x:v>0.9897769447614104</x:v>
      </x:c>
      <x:c r="CB15" t="n">
        <x:v>0.03777910703461892</x:v>
      </x:c>
      <x:c r="CC15" t="n">
        <x:v>0.5681400680561991</x:v>
      </x:c>
      <x:c r="CD15" t="n">
        <x:v>0.9693961697741149</x:v>
      </x:c>
      <x:c r="CE15" t="n">
        <x:v>0.9932420219587282</x:v>
      </x:c>
      <x:c r="CF15" t="n">
        <x:v>0.7260863280117846</x:v>
      </x:c>
      <x:c r="CG15" t="n">
        <x:v>0.9944504904705725</x:v>
      </x:c>
      <x:c r="CH15" t="n">
        <x:v>0.9970151378343083</x:v>
      </x:c>
      <x:c r="CI15" t="n">
        <x:v>0.9934127760782514</x:v>
      </x:c>
      <x:c r="CJ15" t="n">
        <x:v>0.9825927755269449</x:v>
      </x:c>
      <x:c r="CK15" t="n">
        <x:v>0.9884682891029891</x:v>
      </x:c>
      <x:c r="CL15" t="n">
        <x:v>0.9794089835961639</x:v>
      </x:c>
      <x:c r="CM15" t="n">
        <x:v>0.9842444334569427</x:v>
      </x:c>
      <x:c r="CN15" t="n">
        <x:v>0.9826257036000892</x:v>
      </x:c>
      <x:c r="CO15" t="n">
        <x:v>0.9866341394496869</x:v>
      </x:c>
      <x:c r="CP15" t="n">
        <x:v>0.9915881482226121</x:v>
      </x:c>
      <x:c r="CQ15" t="n">
        <x:v>0.9801860371119548</x:v>
      </x:c>
      <x:c r="CR15" t="n">
        <x:v>0.9908592281043809</x:v>
      </x:c>
      <x:c r="CS15" t="n">
        <x:v>0.9931130833415771</x:v>
      </x:c>
      <x:c r="CT15" t="n">
        <x:v>0.9868023311791642</x:v>
      </x:c>
      <x:c r="CU15" t="n">
        <x:v>0.9730079748322739</x:v>
      </x:c>
      <x:c r="CV15" t="n">
        <x:v>0.9780196490805045</x:v>
      </x:c>
      <x:c r="CW15" t="n">
        <x:v>0.9328505501107783</x:v>
      </x:c>
      <x:c r="CX15" t="n">
        <x:v>0.952645719708919</x:v>
      </x:c>
      <x:c r="CY15" t="n">
        <x:v>0.9815129716859115</x:v>
      </x:c>
      <x:c r="CZ15" t="n">
        <x:v>0.860055932086401</x:v>
      </x:c>
      <x:c r="DA15" t="n">
        <x:v>0.9688194463091273</x:v>
      </x:c>
      <x:c r="DB15" t="n">
        <x:v>0.9909329283502486</x:v>
      </x:c>
      <x:c r="DC15" t="n">
        <x:v>0.9901241015076336</x:v>
      </x:c>
      <x:c r="DD15" t="n">
        <x:v>0.9891338503121545</x:v>
      </x:c>
      <x:c r="DE15" t="n">
        <x:v>0.9906812711394786</x:v>
      </x:c>
      <x:c r="DF15" t="n">
        <x:v>0.2554840953714441</x:v>
      </x:c>
      <x:c r="DG15" t="n">
        <x:v>0.9924772124034612</x:v>
      </x:c>
    </x:row>
    <x:row r="16">
      <x:c r="A16" t="str">
        <x:v>5RFG</x:v>
      </x:c>
      <x:c r="B16" t="n">
        <x:v>0.9732998592138408</x:v>
      </x:c>
      <x:c r="C16" t="n">
        <x:v>0.9804305277278741</x:v>
      </x:c>
      <x:c r="D16" t="n">
        <x:v>0.9797312122998724</x:v>
      </x:c>
      <x:c r="E16" t="n">
        <x:v>0.9728534959383641</x:v>
      </x:c>
      <x:c r="F16" t="n">
        <x:v>0.9893402517491768</x:v>
      </x:c>
      <x:c r="G16" t="n">
        <x:v>0.9835473870347887</x:v>
      </x:c>
      <x:c r="H16" t="n">
        <x:v>0.9821985457959717</x:v>
      </x:c>
      <x:c r="I16" t="n">
        <x:v>0.9807294784549314</x:v>
      </x:c>
      <x:c r="J16" t="n">
        <x:v>0.972526265117449</x:v>
      </x:c>
      <x:c r="K16" t="n">
        <x:v>0.9569992597861929</x:v>
      </x:c>
      <x:c r="L16" t="n">
        <x:v>0.9819334363131985</x:v>
      </x:c>
      <x:c r="M16" t="n">
        <x:v>0.9759352558018382</x:v>
      </x:c>
      <x:c r="N16" t="n">
        <x:v>0.989464519017693</x:v>
      </x:c>
      <x:c r="O16" t="n">
        <x:v>0.9849817919240754</x:v>
      </x:c>
      <x:c r="P16" t="n">
        <x:v>0.9999999999999999</x:v>
      </x:c>
      <x:c r="Q16" t="n">
        <x:v>0.9897945328348707</x:v>
      </x:c>
      <x:c r="R16" t="n">
        <x:v>0.982230303480479</x:v>
      </x:c>
      <x:c r="S16" t="n">
        <x:v>0.9823359627359403</x:v>
      </x:c>
      <x:c r="T16" t="n">
        <x:v>0.98037726223222</x:v>
      </x:c>
      <x:c r="U16" t="n">
        <x:v>0.9806841868485409</x:v>
      </x:c>
      <x:c r="V16" t="n">
        <x:v>0.9743341248121286</x:v>
      </x:c>
      <x:c r="W16" t="n">
        <x:v>0.9879361994400788</x:v>
      </x:c>
      <x:c r="X16" t="n">
        <x:v>0.9823867098920189</x:v>
      </x:c>
      <x:c r="Y16" t="n">
        <x:v>0.9827522218650804</x:v>
      </x:c>
      <x:c r="Z16" t="n">
        <x:v>0.9876248773978618</x:v>
      </x:c>
      <x:c r="AA16" t="n">
        <x:v>0.9837189116133543</x:v>
      </x:c>
      <x:c r="AB16" t="n">
        <x:v>0.9793384318063479</x:v>
      </x:c>
      <x:c r="AC16" t="n">
        <x:v>0.9859023441547782</x:v>
      </x:c>
      <x:c r="AD16" t="n">
        <x:v>0.9801053834302602</x:v>
      </x:c>
      <x:c r="AE16" t="n">
        <x:v>0.9801227720239322</x:v>
      </x:c>
      <x:c r="AF16" t="n">
        <x:v>0.9834999667283336</x:v>
      </x:c>
      <x:c r="AG16" t="n">
        <x:v>0.9816469916844855</x:v>
      </x:c>
      <x:c r="AH16" t="n">
        <x:v>0.9835308595959532</x:v>
      </x:c>
      <x:c r="AI16" t="n">
        <x:v>0.9728035927834376</x:v>
      </x:c>
      <x:c r="AJ16" t="n">
        <x:v>0.9904220014943774</x:v>
      </x:c>
      <x:c r="AK16" t="n">
        <x:v>0.988951889625376</x:v>
      </x:c>
      <x:c r="AL16" t="n">
        <x:v>0.984399029062546</x:v>
      </x:c>
      <x:c r="AM16" t="n">
        <x:v>0.9884505360021897</x:v>
      </x:c>
      <x:c r="AN16" t="n">
        <x:v>0.9627814767534267</x:v>
      </x:c>
      <x:c r="AO16" t="n">
        <x:v>0.9787311296174193</x:v>
      </x:c>
      <x:c r="AP16" t="n">
        <x:v>0.9870167583886719</x:v>
      </x:c>
      <x:c r="AQ16" t="n">
        <x:v>0.9725343686060558</x:v>
      </x:c>
      <x:c r="AR16" t="n">
        <x:v>0.9591784608531707</x:v>
      </x:c>
      <x:c r="AS16" t="n">
        <x:v>0.972507601749207</x:v>
      </x:c>
      <x:c r="AT16" t="n">
        <x:v>0.926451336781735</x:v>
      </x:c>
      <x:c r="AU16" t="n">
        <x:v>0.9825857557987986</x:v>
      </x:c>
      <x:c r="AV16" t="n">
        <x:v>0.9828822491889346</x:v>
      </x:c>
      <x:c r="AW16" t="n">
        <x:v>0.982547021156048</x:v>
      </x:c>
      <x:c r="AX16" t="n">
        <x:v>0.9834577248751991</x:v>
      </x:c>
      <x:c r="AY16" t="n">
        <x:v>0.9843046631029027</x:v>
      </x:c>
      <x:c r="AZ16" t="n">
        <x:v>0.9730960902104013</x:v>
      </x:c>
      <x:c r="BA16" t="n">
        <x:v>0.9557574108420169</x:v>
      </x:c>
      <x:c r="BB16" t="n">
        <x:v>0.9689000843108989</x:v>
      </x:c>
      <x:c r="BC16" t="n">
        <x:v>0.9748451516634243</x:v>
      </x:c>
      <x:c r="BD16" t="n">
        <x:v>0.9735765827454463</x:v>
      </x:c>
      <x:c r="BE16" t="n">
        <x:v>0.9707199166713696</x:v>
      </x:c>
      <x:c r="BF16" t="n">
        <x:v>0.9651779266330935</x:v>
      </x:c>
      <x:c r="BG16" t="n">
        <x:v>0.9748847160977856</x:v>
      </x:c>
      <x:c r="BH16" t="n">
        <x:v>0.9759663002600225</x:v>
      </x:c>
      <x:c r="BI16" t="n">
        <x:v>0.9776935239386906</x:v>
      </x:c>
      <x:c r="BJ16" t="n">
        <x:v>0.9874740508677523</x:v>
      </x:c>
      <x:c r="BK16" t="n">
        <x:v>0.9765352770752916</x:v>
      </x:c>
      <x:c r="BL16" t="n">
        <x:v>0.9750660862097897</x:v>
      </x:c>
      <x:c r="BM16" t="n">
        <x:v>0.98037184914921</x:v>
      </x:c>
      <x:c r="BN16" t="n">
        <x:v>0.971091298282708</x:v>
      </x:c>
      <x:c r="BO16" t="n">
        <x:v>0.9885209492480632</x:v>
      </x:c>
      <x:c r="BP16" t="n">
        <x:v>0.9797079367730439</x:v>
      </x:c>
      <x:c r="BQ16" t="n">
        <x:v>0.9880673838505024</x:v>
      </x:c>
      <x:c r="BR16" t="n">
        <x:v>0.9736821127698466</x:v>
      </x:c>
      <x:c r="BS16" t="n">
        <x:v>0.983795657827654</x:v>
      </x:c>
      <x:c r="BT16" t="n">
        <x:v>0.9792592491841484</x:v>
      </x:c>
      <x:c r="BU16" t="n">
        <x:v>0.9710643809930637</x:v>
      </x:c>
      <x:c r="BV16" t="n">
        <x:v>0.9828791041946274</x:v>
      </x:c>
      <x:c r="BW16" t="n">
        <x:v>0.9806241901283982</x:v>
      </x:c>
      <x:c r="BX16" t="n">
        <x:v>0.9874273603157921</x:v>
      </x:c>
      <x:c r="BY16" t="n">
        <x:v>0.9743238214279726</x:v>
      </x:c>
      <x:c r="BZ16" t="n">
        <x:v>0.9801468112743147</x:v>
      </x:c>
      <x:c r="CA16" t="n">
        <x:v>0.9753910786361196</x:v>
      </x:c>
      <x:c r="CB16" t="n">
        <x:v>0</x:v>
      </x:c>
      <x:c r="CC16" t="n">
        <x:v>0.5320419991896639</x:v>
      </x:c>
      <x:c r="CD16" t="n">
        <x:v>0.9642569998433252</x:v>
      </x:c>
      <x:c r="CE16" t="n">
        <x:v>0.9851861127190661</x:v>
      </x:c>
      <x:c r="CF16" t="n">
        <x:v>0.8049960916045112</x:v>
      </x:c>
      <x:c r="CG16" t="n">
        <x:v>0.987523290976123</x:v>
      </x:c>
      <x:c r="CH16" t="n">
        <x:v>0.98325381931948</x:v>
      </x:c>
      <x:c r="CI16" t="n">
        <x:v>0.9888004364360098</x:v>
      </x:c>
      <x:c r="CJ16" t="n">
        <x:v>0.9673958371222261</x:v>
      </x:c>
      <x:c r="CK16" t="n">
        <x:v>0.9914064044353215</x:v>
      </x:c>
      <x:c r="CL16" t="n">
        <x:v>0.9713848507761045</x:v>
      </x:c>
      <x:c r="CM16" t="n">
        <x:v>0.9694122721382188</x:v>
      </x:c>
      <x:c r="CN16" t="n">
        <x:v>0.9676375555982207</x:v>
      </x:c>
      <x:c r="CO16" t="n">
        <x:v>0.971547059648453</x:v>
      </x:c>
      <x:c r="CP16" t="n">
        <x:v>0.9893480228534342</x:v>
      </x:c>
      <x:c r="CQ16" t="n">
        <x:v>0.9849547713270428</x:v>
      </x:c>
      <x:c r="CR16" t="n">
        <x:v>0.9753176522735436</x:v>
      </x:c>
      <x:c r="CS16" t="n">
        <x:v>0.988577804187738</x:v>
      </x:c>
      <x:c r="CT16" t="n">
        <x:v>0.9784212549547071</x:v>
      </x:c>
      <x:c r="CU16" t="n">
        <x:v>0.9593214441968203</x:v>
      </x:c>
      <x:c r="CV16" t="n">
        <x:v>0.961871633767021</x:v>
      </x:c>
      <x:c r="CW16" t="n">
        <x:v>0.9152018706198173</x:v>
      </x:c>
      <x:c r="CX16" t="n">
        <x:v>0.9387276751399168</x:v>
      </x:c>
      <x:c r="CY16" t="n">
        <x:v>0.963784987504806</x:v>
      </x:c>
      <x:c r="CZ16" t="n">
        <x:v>0.8451783401230255</x:v>
      </x:c>
      <x:c r="DA16" t="n">
        <x:v>0.9545497208891321</x:v>
      </x:c>
      <x:c r="DB16" t="n">
        <x:v>0.987913855926687</x:v>
      </x:c>
      <x:c r="DC16" t="n">
        <x:v>0.9872243742852452</x:v>
      </x:c>
      <x:c r="DD16" t="n">
        <x:v>0.9878154000367143</x:v>
      </x:c>
      <x:c r="DE16" t="n">
        <x:v>0.9894103203824742</x:v>
      </x:c>
      <x:c r="DF16" t="n">
        <x:v>0.30210109219918196</x:v>
      </x:c>
      <x:c r="DG16" t="n">
        <x:v>0.9854055230411615</x:v>
      </x:c>
    </x:row>
    <x:row r="17">
      <x:c r="A17" t="str">
        <x:v>5RFH</x:v>
      </x:c>
      <x:c r="B17" t="n">
        <x:v>0.983553649630265</x:v>
      </x:c>
      <x:c r="C17" t="n">
        <x:v>0.9896919083290043</x:v>
      </x:c>
      <x:c r="D17" t="n">
        <x:v>0.9936891486218037</x:v>
      </x:c>
      <x:c r="E17" t="n">
        <x:v>0.9868218735303546</x:v>
      </x:c>
      <x:c r="F17" t="n">
        <x:v>0.9965138920500783</x:v>
      </x:c>
      <x:c r="G17" t="n">
        <x:v>0.9976196504950846</x:v>
      </x:c>
      <x:c r="H17" t="n">
        <x:v>0.9934474399629144</x:v>
      </x:c>
      <x:c r="I17" t="n">
        <x:v>0.9934178898417506</x:v>
      </x:c>
      <x:c r="J17" t="n">
        <x:v>0.9868547738314757</x:v>
      </x:c>
      <x:c r="K17" t="n">
        <x:v>0.9668166411545259</x:v>
      </x:c>
      <x:c r="L17" t="n">
        <x:v>0.9959220261301819</x:v>
      </x:c>
      <x:c r="M17" t="n">
        <x:v>0.9850141261784667</x:v>
      </x:c>
      <x:c r="N17" t="n">
        <x:v>0.9993087880329987</x:v>
      </x:c>
      <x:c r="O17" t="n">
        <x:v>0.9956710646820823</x:v>
      </x:c>
      <x:c r="P17" t="n">
        <x:v>0.9897945328348706</x:v>
      </x:c>
      <x:c r="Q17" t="n">
        <x:v>1</x:v>
      </x:c>
      <x:c r="R17" t="n">
        <x:v>0.9963707622971447</x:v>
      </x:c>
      <x:c r="S17" t="n">
        <x:v>0.9955180983365507</x:v>
      </x:c>
      <x:c r="T17" t="n">
        <x:v>0.9943302511477236</x:v>
      </x:c>
      <x:c r="U17" t="n">
        <x:v>0.9949232213692096</x:v>
      </x:c>
      <x:c r="V17" t="n">
        <x:v>0.9656323238068854</x:v>
      </x:c>
      <x:c r="W17" t="n">
        <x:v>0.986731462191036</x:v>
      </x:c>
      <x:c r="X17" t="n">
        <x:v>0.9963340249143063</x:v>
      </x:c>
      <x:c r="Y17" t="n">
        <x:v>0.9921404793452256</x:v>
      </x:c>
      <x:c r="Z17" t="n">
        <x:v>0.9976102431806548</x:v>
      </x:c>
      <x:c r="AA17" t="n">
        <x:v>0.9927552989572871</x:v>
      </x:c>
      <x:c r="AB17" t="n">
        <x:v>0.9933302539021712</x:v>
      </x:c>
      <x:c r="AC17" t="n">
        <x:v>0.9976545170569543</x:v>
      </x:c>
      <x:c r="AD17" t="n">
        <x:v>0.9910213978412419</x:v>
      </x:c>
      <x:c r="AE17" t="n">
        <x:v>0.9952444891537213</x:v>
      </x:c>
      <x:c r="AF17" t="n">
        <x:v>0.9974561858237128</x:v>
      </x:c>
      <x:c r="AG17" t="n">
        <x:v>0.9958432377009688</x:v>
      </x:c>
      <x:c r="AH17" t="n">
        <x:v>0.996757945365001</x:v>
      </x:c>
      <x:c r="AI17" t="n">
        <x:v>0.9868943700600689</x:v>
      </x:c>
      <x:c r="AJ17" t="n">
        <x:v>0.9991163432469327</x:v>
      </x:c>
      <x:c r="AK17" t="n">
        <x:v>0.9966391457594771</x:v>
      </x:c>
      <x:c r="AL17" t="n">
        <x:v>0.9950385448157086</x:v>
      </x:c>
      <x:c r="AM17" t="n">
        <x:v>0.9951844249259195</x:v>
      </x:c>
      <x:c r="AN17" t="n">
        <x:v>0.973166835664103</x:v>
      </x:c>
      <x:c r="AO17" t="n">
        <x:v>0.9929350425002728</x:v>
      </x:c>
      <x:c r="AP17" t="n">
        <x:v>0.9979164983798198</x:v>
      </x:c>
      <x:c r="AQ17" t="n">
        <x:v>0.9830388116703852</x:v>
      </x:c>
      <x:c r="AR17" t="n">
        <x:v>0.9686223483246742</x:v>
      </x:c>
      <x:c r="AS17" t="n">
        <x:v>0.9825119316529609</x:v>
      </x:c>
      <x:c r="AT17" t="n">
        <x:v>0.9397563989961287</x:v>
      </x:c>
      <x:c r="AU17" t="n">
        <x:v>0.9967458395422067</x:v>
      </x:c>
      <x:c r="AV17" t="n">
        <x:v>0.996994325753051</x:v>
      </x:c>
      <x:c r="AW17" t="n">
        <x:v>0.9967464452644222</x:v>
      </x:c>
      <x:c r="AX17" t="n">
        <x:v>0.9976133747008512</x:v>
      </x:c>
      <x:c r="AY17" t="n">
        <x:v>0.9919626933238662</x:v>
      </x:c>
      <x:c r="AZ17" t="n">
        <x:v>0.9715103481784446</x:v>
      </x:c>
      <x:c r="BA17" t="n">
        <x:v>0.9669584345731453</x:v>
      </x:c>
      <x:c r="BB17" t="n">
        <x:v>0.980871496605427</x:v>
      </x:c>
      <x:c r="BC17" t="n">
        <x:v>0.9862534236496577</x:v>
      </x:c>
      <x:c r="BD17" t="n">
        <x:v>0.9867367417619972</x:v>
      </x:c>
      <x:c r="BE17" t="n">
        <x:v>0.9848195735125718</x:v>
      </x:c>
      <x:c r="BF17" t="n">
        <x:v>0.9791938837215254</x:v>
      </x:c>
      <x:c r="BG17" t="n">
        <x:v>0.9890424715772693</x:v>
      </x:c>
      <x:c r="BH17" t="n">
        <x:v>0.9898212737990059</x:v>
      </x:c>
      <x:c r="BI17" t="n">
        <x:v>0.991502577878399</x:v>
      </x:c>
      <x:c r="BJ17" t="n">
        <x:v>0.9951633722473128</x:v>
      </x:c>
      <x:c r="BK17" t="n">
        <x:v>0.9904063135762761</x:v>
      </x:c>
      <x:c r="BL17" t="n">
        <x:v>0.9892234581197374</x:v>
      </x:c>
      <x:c r="BM17" t="n">
        <x:v>0.988892150404728</x:v>
      </x:c>
      <x:c r="BN17" t="n">
        <x:v>0.9852006601262372</x:v>
      </x:c>
      <x:c r="BO17" t="n">
        <x:v>0.9952019336365344</x:v>
      </x:c>
      <x:c r="BP17" t="n">
        <x:v>0.9898686424276434</x:v>
      </x:c>
      <x:c r="BQ17" t="n">
        <x:v>0.9944788828230149</x:v>
      </x:c>
      <x:c r="BR17" t="n">
        <x:v>0.9792296978618013</x:v>
      </x:c>
      <x:c r="BS17" t="n">
        <x:v>0.9932798960530806</x:v>
      </x:c>
      <x:c r="BT17" t="n">
        <x:v>0.9911517925161084</x:v>
      </x:c>
      <x:c r="BU17" t="n">
        <x:v>0.9851736753705155</x:v>
      </x:c>
      <x:c r="BV17" t="n">
        <x:v>0.994141164568196</x:v>
      </x:c>
      <x:c r="BW17" t="n">
        <x:v>0.989185719837675</x:v>
      </x:c>
      <x:c r="BX17" t="n">
        <x:v>0.996156120827815</x:v>
      </x:c>
      <x:c r="BY17" t="n">
        <x:v>0.9884787755599541</x:v>
      </x:c>
      <x:c r="BZ17" t="n">
        <x:v>0.9941749095348941</x:v>
      </x:c>
      <x:c r="CA17" t="n">
        <x:v>0.9884070373289198</x:v>
      </x:c>
      <x:c r="CB17" t="n">
        <x:v>1.125560558120208E-05</x:v>
      </x:c>
      <x:c r="CC17" t="n">
        <x:v>0.539272782889549</x:v>
      </x:c>
      <x:c r="CD17" t="n">
        <x:v>0.9657848168568125</x:v>
      </x:c>
      <x:c r="CE17" t="n">
        <x:v>0.9942430417955151</x:v>
      </x:c>
      <x:c r="CF17" t="n">
        <x:v>0.7491857711460462</x:v>
      </x:c>
      <x:c r="CG17" t="n">
        <x:v>0.9973923105237104</x:v>
      </x:c>
      <x:c r="CH17" t="n">
        <x:v>0.9973145067685031</x:v>
      </x:c>
      <x:c r="CI17" t="n">
        <x:v>0.9977640965785343</x:v>
      </x:c>
      <x:c r="CJ17" t="n">
        <x:v>0.9814756997139676</x:v>
      </x:c>
      <x:c r="CK17" t="n">
        <x:v>0.9936267985428224</x:v>
      </x:c>
      <x:c r="CL17" t="n">
        <x:v>0.9785446504711744</x:v>
      </x:c>
      <x:c r="CM17" t="n">
        <x:v>0.9831202634284855</x:v>
      </x:c>
      <x:c r="CN17" t="n">
        <x:v>0.9816759571228677</x:v>
      </x:c>
      <x:c r="CO17" t="n">
        <x:v>0.9854225702399579</x:v>
      </x:c>
      <x:c r="CP17" t="n">
        <x:v>0.9962186223544716</x:v>
      </x:c>
      <x:c r="CQ17" t="n">
        <x:v>0.9861905841020491</x:v>
      </x:c>
      <x:c r="CR17" t="n">
        <x:v>0.9894838500173082</x:v>
      </x:c>
      <x:c r="CS17" t="n">
        <x:v>0.9969657144308952</x:v>
      </x:c>
      <x:c r="CT17" t="n">
        <x:v>0.986961412055811</x:v>
      </x:c>
      <x:c r="CU17" t="n">
        <x:v>0.9704840294000814</x:v>
      </x:c>
      <x:c r="CV17" t="n">
        <x:v>0.9757707358038009</x:v>
      </x:c>
      <x:c r="CW17" t="n">
        <x:v>0.9281797672258265</x:v>
      </x:c>
      <x:c r="CX17" t="n">
        <x:v>0.9523207028497037</x:v>
      </x:c>
      <x:c r="CY17" t="n">
        <x:v>0.9762853768434058</x:v>
      </x:c>
      <x:c r="CZ17" t="n">
        <x:v>0.8573829172176987</x:v>
      </x:c>
      <x:c r="DA17" t="n">
        <x:v>0.9657134807644108</x:v>
      </x:c>
      <x:c r="DB17" t="n">
        <x:v>0.9957278415669311</x:v>
      </x:c>
      <x:c r="DC17" t="n">
        <x:v>0.9946928330943329</x:v>
      </x:c>
      <x:c r="DD17" t="n">
        <x:v>0.9937612559802045</x:v>
      </x:c>
      <x:c r="DE17" t="n">
        <x:v>0.9942674952537777</x:v>
      </x:c>
      <x:c r="DF17" t="n">
        <x:v>0.2733363133522824</x:v>
      </x:c>
      <x:c r="DG17" t="n">
        <x:v>0.9942854349491929</x:v>
      </x:c>
    </x:row>
    <x:row r="18">
      <x:c r="A18" t="str">
        <x:v>5RFI</x:v>
      </x:c>
      <x:c r="B18" t="n">
        <x:v>0.9836206850671682</x:v>
      </x:c>
      <x:c r="C18" t="n">
        <x:v>0.9882029632692589</x:v>
      </x:c>
      <x:c r="D18" t="n">
        <x:v>0.9950441322424</x:v>
      </x:c>
      <x:c r="E18" t="n">
        <x:v>0.9901172751150246</x:v>
      </x:c>
      <x:c r="F18" t="n">
        <x:v>0.9926723871055394</x:v>
      </x:c>
      <x:c r="G18" t="n">
        <x:v>0.9980501959455145</x:v>
      </x:c>
      <x:c r="H18" t="n">
        <x:v>0.9923351384810645</x:v>
      </x:c>
      <x:c r="I18" t="n">
        <x:v>0.9935895681572131</x:v>
      </x:c>
      <x:c r="J18" t="n">
        <x:v>0.9958140716823882</x:v>
      </x:c>
      <x:c r="K18" t="n">
        <x:v>0.9653754466949295</x:v>
      </x:c>
      <x:c r="L18" t="n">
        <x:v>0.9978091774856864</x:v>
      </x:c>
      <x:c r="M18" t="n">
        <x:v>0.9803600733992033</x:v>
      </x:c>
      <x:c r="N18" t="n">
        <x:v>0.9961691032324308</x:v>
      </x:c>
      <x:c r="O18" t="n">
        <x:v>0.9938290548912315</x:v>
      </x:c>
      <x:c r="P18" t="n">
        <x:v>0.982230303480479</x:v>
      </x:c>
      <x:c r="Q18" t="n">
        <x:v>0.9963707622971447</x:v>
      </x:c>
      <x:c r="R18" t="n">
        <x:v>0.9999999999999999</x:v>
      </x:c>
      <x:c r="S18" t="n">
        <x:v>0.9988716118958751</x:v>
      </x:c>
      <x:c r="T18" t="n">
        <x:v>0.9959237152890873</x:v>
      </x:c>
      <x:c r="U18" t="n">
        <x:v>0.9983068570362088</x:v>
      </x:c>
      <x:c r="V18" t="n">
        <x:v>0.9686720743787675</x:v>
      </x:c>
      <x:c r="W18" t="n">
        <x:v>0.9869556619814224</x:v>
      </x:c>
      <x:c r="X18" t="n">
        <x:v>0.9970664132513682</x:v>
      </x:c>
      <x:c r="Y18" t="n">
        <x:v>0.9869557941495736</x:v>
      </x:c>
      <x:c r="Z18" t="n">
        <x:v>0.9948357933683735</x:v>
      </x:c>
      <x:c r="AA18" t="n">
        <x:v>0.994831300158949</x:v>
      </x:c>
      <x:c r="AB18" t="n">
        <x:v>0.9950061529902087</x:v>
      </x:c>
      <x:c r="AC18" t="n">
        <x:v>0.9955980007899236</x:v>
      </x:c>
      <x:c r="AD18" t="n">
        <x:v>0.9905821922804694</x:v>
      </x:c>
      <x:c r="AE18" t="n">
        <x:v>0.9973213471624797</x:v>
      </x:c>
      <x:c r="AF18" t="n">
        <x:v>0.9976833539678732</x:v>
      </x:c>
      <x:c r="AG18" t="n">
        <x:v>0.9962145582528766</x:v>
      </x:c>
      <x:c r="AH18" t="n">
        <x:v>0.9969080956735155</x:v>
      </x:c>
      <x:c r="AI18" t="n">
        <x:v>0.9859409641522291</x:v>
      </x:c>
      <x:c r="AJ18" t="n">
        <x:v>0.9952697246806432</x:v>
      </x:c>
      <x:c r="AK18" t="n">
        <x:v>0.9965691651643382</x:v>
      </x:c>
      <x:c r="AL18" t="n">
        <x:v>0.9909469753979864</x:v>
      </x:c>
      <x:c r="AM18" t="n">
        <x:v>0.9884233137509292</x:v>
      </x:c>
      <x:c r="AN18" t="n">
        <x:v>0.9733488822146479</x:v>
      </x:c>
      <x:c r="AO18" t="n">
        <x:v>0.9945210097883742</x:v>
      </x:c>
      <x:c r="AP18" t="n">
        <x:v>0.9953159140575002</x:v>
      </x:c>
      <x:c r="AQ18" t="n">
        <x:v>0.9805941817413156</x:v>
      </x:c>
      <x:c r="AR18" t="n">
        <x:v>0.9667201147077572</x:v>
      </x:c>
      <x:c r="AS18" t="n">
        <x:v>0.9787006120753439</x:v>
      </x:c>
      <x:c r="AT18" t="n">
        <x:v>0.9463931415106763</x:v>
      </x:c>
      <x:c r="AU18" t="n">
        <x:v>0.9961102672039525</x:v>
      </x:c>
      <x:c r="AV18" t="n">
        <x:v>0.9966699512864874</x:v>
      </x:c>
      <x:c r="AW18" t="n">
        <x:v>0.9965297889697827</x:v>
      </x:c>
      <x:c r="AX18" t="n">
        <x:v>0.9982994666536414</x:v>
      </x:c>
      <x:c r="AY18" t="n">
        <x:v>0.9853653995718368</x:v>
      </x:c>
      <x:c r="AZ18" t="n">
        <x:v>0.9579566689639871</x:v>
      </x:c>
      <x:c r="BA18" t="n">
        <x:v>0.9645118535105857</x:v>
      </x:c>
      <x:c r="BB18" t="n">
        <x:v>0.9782270593889492</x:v>
      </x:c>
      <x:c r="BC18" t="n">
        <x:v>0.9836995882687026</x:v>
      </x:c>
      <x:c r="BD18" t="n">
        <x:v>0.985032548484803</x:v>
      </x:c>
      <x:c r="BE18" t="n">
        <x:v>0.983702530963914</x:v>
      </x:c>
      <x:c r="BF18" t="n">
        <x:v>0.9789058681667433</x:v>
      </x:c>
      <x:c r="BG18" t="n">
        <x:v>0.9881308256318041</x:v>
      </x:c>
      <x:c r="BH18" t="n">
        <x:v>0.9888656172513143</x:v>
      </x:c>
      <x:c r="BI18" t="n">
        <x:v>0.9900235213455386</x:v>
      </x:c>
      <x:c r="BJ18" t="n">
        <x:v>0.9904417654613621</x:v>
      </x:c>
      <x:c r="BK18" t="n">
        <x:v>0.9890533999901494</x:v>
      </x:c>
      <x:c r="BL18" t="n">
        <x:v>0.9881752392449578</x:v>
      </x:c>
      <x:c r="BM18" t="n">
        <x:v>0.9830157637991376</x:v>
      </x:c>
      <x:c r="BN18" t="n">
        <x:v>0.9841034002127041</x:v>
      </x:c>
      <x:c r="BO18" t="n">
        <x:v>0.9892988955135681</x:v>
      </x:c>
      <x:c r="BP18" t="n">
        <x:v>0.9867186622986767</x:v>
      </x:c>
      <x:c r="BQ18" t="n">
        <x:v>0.9874910344420135</x:v>
      </x:c>
      <x:c r="BR18" t="n">
        <x:v>0.9715765599994264</x:v>
      </x:c>
      <x:c r="BS18" t="n">
        <x:v>0.9893191996401866</x:v>
      </x:c>
      <x:c r="BT18" t="n">
        <x:v>0.9881738208962757</x:v>
      </x:c>
      <x:c r="BU18" t="n">
        <x:v>0.9840217365129059</x:v>
      </x:c>
      <x:c r="BV18" t="n">
        <x:v>0.9905017977144157</x:v>
      </x:c>
      <x:c r="BW18" t="n">
        <x:v>0.9845544519307858</x:v>
      </x:c>
      <x:c r="BX18" t="n">
        <x:v>0.9910464118783122</x:v>
      </x:c>
      <x:c r="BY18" t="n">
        <x:v>0.987339578046194</x:v>
      </x:c>
      <x:c r="BZ18" t="n">
        <x:v>0.9936156541498142</x:v>
      </x:c>
      <x:c r="CA18" t="n">
        <x:v>0.9863184165676067</x:v>
      </x:c>
      <x:c r="CB18" t="n">
        <x:v>0.001987199481164808</x:v>
      </x:c>
      <x:c r="CC18" t="n">
        <x:v>0.5435312691294754</x:v>
      </x:c>
      <x:c r="CD18" t="n">
        <x:v>0.9566488758240093</x:v>
      </x:c>
      <x:c r="CE18" t="n">
        <x:v>0.9912209533498068</x:v>
      </x:c>
      <x:c r="CF18" t="n">
        <x:v>0.7080898506237874</x:v>
      </x:c>
      <x:c r="CG18" t="n">
        <x:v>0.9938934703337442</x:v>
      </x:c>
      <x:c r="CH18" t="n">
        <x:v>0.9964289299468975</x:v>
      </x:c>
      <x:c r="CI18" t="n">
        <x:v>0.9930706899477822</x:v>
      </x:c>
      <x:c r="CJ18" t="n">
        <x:v>0.9803246530898511</x:v>
      </x:c>
      <x:c r="CK18" t="n">
        <x:v>0.9861140774679689</x:v>
      </x:c>
      <x:c r="CL18" t="n">
        <x:v>0.9773637432045058</x:v>
      </x:c>
      <x:c r="CM18" t="n">
        <x:v>0.981867939245872</x:v>
      </x:c>
      <x:c r="CN18" t="n">
        <x:v>0.9806154478932307</x:v>
      </x:c>
      <x:c r="CO18" t="n">
        <x:v>0.9840745147163388</x:v>
      </x:c>
      <x:c r="CP18" t="n">
        <x:v>0.9894415974499827</x:v>
      </x:c>
      <x:c r="CQ18" t="n">
        <x:v>0.9742530597149348</x:v>
      </x:c>
      <x:c r="CR18" t="n">
        <x:v>0.9883312440712159</x:v>
      </x:c>
      <x:c r="CS18" t="n">
        <x:v>0.9922570603401885</x:v>
      </x:c>
      <x:c r="CT18" t="n">
        <x:v>0.9818099764731943</x:v>
      </x:c>
      <x:c r="CU18" t="n">
        <x:v>0.9680155766397783</x:v>
      </x:c>
      <x:c r="CV18" t="n">
        <x:v>0.9746677088977899</x:v>
      </x:c>
      <x:c r="CW18" t="n">
        <x:v>0.9291173825703469</x:v>
      </x:c>
      <x:c r="CX18" t="n">
        <x:v>0.9523677054908913</x:v>
      </x:c>
      <x:c r="CY18" t="n">
        <x:v>0.9742213045853761</x:v>
      </x:c>
      <x:c r="CZ18" t="n">
        <x:v>0.8596756376974234</x:v>
      </x:c>
      <x:c r="DA18" t="n">
        <x:v>0.963739753287971</x:v>
      </x:c>
      <x:c r="DB18" t="n">
        <x:v>0.9904574036847671</x:v>
      </x:c>
      <x:c r="DC18" t="n">
        <x:v>0.988507007965225</x:v>
      </x:c>
      <x:c r="DD18" t="n">
        <x:v>0.9891686698594129</x:v>
      </x:c>
      <x:c r="DE18" t="n">
        <x:v>0.9876402077052842</x:v>
      </x:c>
      <x:c r="DF18" t="n">
        <x:v>0.24563803183980762</x:v>
      </x:c>
      <x:c r="DG18" t="n">
        <x:v>0.9886465798550906</x:v>
      </x:c>
    </x:row>
    <x:row r="19">
      <x:c r="A19" t="str">
        <x:v>5RFJ</x:v>
      </x:c>
      <x:c r="B19" t="n">
        <x:v>0.9846194723908585</x:v>
      </x:c>
      <x:c r="C19" t="n">
        <x:v>0.9880531306875849</x:v>
      </x:c>
      <x:c r="D19" t="n">
        <x:v>0.9926670754947928</x:v>
      </x:c>
      <x:c r="E19" t="n">
        <x:v>0.9935102846645837</x:v>
      </x:c>
      <x:c r="F19" t="n">
        <x:v>0.9938485086901085</x:v>
      </x:c>
      <x:c r="G19" t="n">
        <x:v>0.9975166797545184</x:v>
      </x:c>
      <x:c r="H19" t="n">
        <x:v>0.9913220370641547</x:v>
      </x:c>
      <x:c r="I19" t="n">
        <x:v>0.9910486192573321</x:v>
      </x:c>
      <x:c r="J19" t="n">
        <x:v>0.994707333011916</x:v>
      </x:c>
      <x:c r="K19" t="n">
        <x:v>0.9658772091208527</x:v>
      </x:c>
      <x:c r="L19" t="n">
        <x:v>0.9976666241674739</x:v>
      </x:c>
      <x:c r="M19" t="n">
        <x:v>0.9769618171117583</x:v>
      </x:c>
      <x:c r="N19" t="n">
        <x:v>0.9951420909522629</x:v>
      </x:c>
      <x:c r="O19" t="n">
        <x:v>0.9921564617208947</x:v>
      </x:c>
      <x:c r="P19" t="n">
        <x:v>0.9823359627359404</x:v>
      </x:c>
      <x:c r="Q19" t="n">
        <x:v>0.9955180983365507</x:v>
      </x:c>
      <x:c r="R19" t="n">
        <x:v>0.998871611895875</x:v>
      </x:c>
      <x:c r="S19" t="n">
        <x:v>1</x:v>
      </x:c>
      <x:c r="T19" t="n">
        <x:v>0.9981925541829418</x:v>
      </x:c>
      <x:c r="U19" t="n">
        <x:v>0.9993287655269797</x:v>
      </x:c>
      <x:c r="V19" t="n">
        <x:v>0.965671573892533</x:v>
      </x:c>
      <x:c r="W19" t="n">
        <x:v>0.9847262073976677</x:v>
      </x:c>
      <x:c r="X19" t="n">
        <x:v>0.9973324339473729</x:v>
      </x:c>
      <x:c r="Y19" t="n">
        <x:v>0.9838105004560563</x:v>
      </x:c>
      <x:c r="Z19" t="n">
        <x:v>0.9929841315466732</x:v>
      </x:c>
      <x:c r="AA19" t="n">
        <x:v>0.9921687738990902</x:v>
      </x:c>
      <x:c r="AB19" t="n">
        <x:v>0.9921945496595778</x:v>
      </x:c>
      <x:c r="AC19" t="n">
        <x:v>0.9926544074987365</x:v>
      </x:c>
      <x:c r="AD19" t="n">
        <x:v>0.9906568639937522</x:v>
      </x:c>
      <x:c r="AE19" t="n">
        <x:v>0.994794205987621</x:v>
      </x:c>
      <x:c r="AF19" t="n">
        <x:v>0.9958393475956011</x:v>
      </x:c>
      <x:c r="AG19" t="n">
        <x:v>0.9978400456740668</x:v>
      </x:c>
      <x:c r="AH19" t="n">
        <x:v>0.9979995376942474</x:v>
      </x:c>
      <x:c r="AI19" t="n">
        <x:v>0.9831877572055194</x:v>
      </x:c>
      <x:c r="AJ19" t="n">
        <x:v>0.9936384000372617</x:v>
      </x:c>
      <x:c r="AK19" t="n">
        <x:v>0.9968703531497138</x:v>
      </x:c>
      <x:c r="AL19" t="n">
        <x:v>0.9879360587889765</x:v>
      </x:c>
      <x:c r="AM19" t="n">
        <x:v>0.9869977103992716</x:v>
      </x:c>
      <x:c r="AN19" t="n">
        <x:v>0.9756109570995405</x:v>
      </x:c>
      <x:c r="AO19" t="n">
        <x:v>0.9924432824812456</x:v>
      </x:c>
      <x:c r="AP19" t="n">
        <x:v>0.9938940467976349</x:v>
      </x:c>
      <x:c r="AQ19" t="n">
        <x:v>0.9757981925587496</x:v>
      </x:c>
      <x:c r="AR19" t="n">
        <x:v>0.9608501238057466</x:v>
      </x:c>
      <x:c r="AS19" t="n">
        <x:v>0.9756232976505335</x:v>
      </x:c>
      <x:c r="AT19" t="n">
        <x:v>0.9380210990682772</x:v>
      </x:c>
      <x:c r="AU19" t="n">
        <x:v>0.9944616646883649</x:v>
      </x:c>
      <x:c r="AV19" t="n">
        <x:v>0.9959621056032266</x:v>
      </x:c>
      <x:c r="AW19" t="n">
        <x:v>0.9943347608794324</x:v>
      </x:c>
      <x:c r="AX19" t="n">
        <x:v>0.997352910086538</x:v>
      </x:c>
      <x:c r="AY19" t="n">
        <x:v>0.9822922089166836</x:v>
      </x:c>
      <x:c r="AZ19" t="n">
        <x:v>0.9545324032142503</x:v>
      </x:c>
      <x:c r="BA19" t="n">
        <x:v>0.9612988698026579</x:v>
      </x:c>
      <x:c r="BB19" t="n">
        <x:v>0.9751223459335681</x:v>
      </x:c>
      <x:c r="BC19" t="n">
        <x:v>0.9803546054665248</x:v>
      </x:c>
      <x:c r="BD19" t="n">
        <x:v>0.9824660911127969</x:v>
      </x:c>
      <x:c r="BE19" t="n">
        <x:v>0.9806756485593842</x:v>
      </x:c>
      <x:c r="BF19" t="n">
        <x:v>0.975132381295976</x:v>
      </x:c>
      <x:c r="BG19" t="n">
        <x:v>0.9847623701295614</x:v>
      </x:c>
      <x:c r="BH19" t="n">
        <x:v>0.9858726088894679</x:v>
      </x:c>
      <x:c r="BI19" t="n">
        <x:v>0.9868775828579265</x:v>
      </x:c>
      <x:c r="BJ19" t="n">
        <x:v>0.9901115566400327</x:v>
      </x:c>
      <x:c r="BK19" t="n">
        <x:v>0.9859591453767684</x:v>
      </x:c>
      <x:c r="BL19" t="n">
        <x:v>0.9849518101250154</x:v>
      </x:c>
      <x:c r="BM19" t="n">
        <x:v>0.9798813764971497</x:v>
      </x:c>
      <x:c r="BN19" t="n">
        <x:v>0.9810607709335711</x:v>
      </x:c>
      <x:c r="BO19" t="n">
        <x:v>0.988430035617099</x:v>
      </x:c>
      <x:c r="BP19" t="n">
        <x:v>0.9849688067620717</x:v>
      </x:c>
      <x:c r="BQ19" t="n">
        <x:v>0.986128867728055</x:v>
      </x:c>
      <x:c r="BR19" t="n">
        <x:v>0.9684234747003025</x:v>
      </x:c>
      <x:c r="BS19" t="n">
        <x:v>0.9880860837235049</x:v>
      </x:c>
      <x:c r="BT19" t="n">
        <x:v>0.9850763646142642</x:v>
      </x:c>
      <x:c r="BU19" t="n">
        <x:v>0.9808918966077104</x:v>
      </x:c>
      <x:c r="BV19" t="n">
        <x:v>0.9873467020592596</x:v>
      </x:c>
      <x:c r="BW19" t="n">
        <x:v>0.9840915578622578</x:v>
      </x:c>
      <x:c r="BX19" t="n">
        <x:v>0.9889532566125875</x:v>
      </x:c>
      <x:c r="BY19" t="n">
        <x:v>0.984184323734744</x:v>
      </x:c>
      <x:c r="BZ19" t="n">
        <x:v>0.9923278948039358</x:v>
      </x:c>
      <x:c r="CA19" t="n">
        <x:v>0.9831830772119723</x:v>
      </x:c>
      <x:c r="CB19" t="n">
        <x:v>0</x:v>
      </x:c>
      <x:c r="CC19" t="n">
        <x:v>0.5365255936271478</x:v>
      </x:c>
      <x:c r="CD19" t="n">
        <x:v>0.9537101307807926</x:v>
      </x:c>
      <x:c r="CE19" t="n">
        <x:v>0.989113876319318</x:v>
      </x:c>
      <x:c r="CF19" t="n">
        <x:v>0.7068024694463038</x:v>
      </x:c>
      <x:c r="CG19" t="n">
        <x:v>0.9921242802617278</x:v>
      </x:c>
      <x:c r="CH19" t="n">
        <x:v>0.9944488278073436</x:v>
      </x:c>
      <x:c r="CI19" t="n">
        <x:v>0.9919480749519263</x:v>
      </x:c>
      <x:c r="CJ19" t="n">
        <x:v>0.9772284377716073</x:v>
      </x:c>
      <x:c r="CK19" t="n">
        <x:v>0.985163613937357</x:v>
      </x:c>
      <x:c r="CL19" t="n">
        <x:v>0.9754587153655043</x:v>
      </x:c>
      <x:c r="CM19" t="n">
        <x:v>0.9792707423297218</x:v>
      </x:c>
      <x:c r="CN19" t="n">
        <x:v>0.9777581377608514</x:v>
      </x:c>
      <x:c r="CO19" t="n">
        <x:v>0.9809490551908692</x:v>
      </x:c>
      <x:c r="CP19" t="n">
        <x:v>0.9878738606010532</x:v>
      </x:c>
      <x:c r="CQ19" t="n">
        <x:v>0.9711350186795977</x:v>
      </x:c>
      <x:c r="CR19" t="n">
        <x:v>0.9851882125006178</x:v>
      </x:c>
      <x:c r="CS19" t="n">
        <x:v>0.9909685471938701</x:v>
      </x:c>
      <x:c r="CT19" t="n">
        <x:v>0.9782632897445852</x:v>
      </x:c>
      <x:c r="CU19" t="n">
        <x:v>0.9650909132264545</x:v>
      </x:c>
      <x:c r="CV19" t="n">
        <x:v>0.9714746715101082</x:v>
      </x:c>
      <x:c r="CW19" t="n">
        <x:v>0.9261534660512489</x:v>
      </x:c>
      <x:c r="CX19" t="n">
        <x:v>0.9500950968140793</x:v>
      </x:c>
      <x:c r="CY19" t="n">
        <x:v>0.9718141136640951</x:v>
      </x:c>
      <x:c r="CZ19" t="n">
        <x:v>0.8547344303159938</x:v>
      </x:c>
      <x:c r="DA19" t="n">
        <x:v>0.9609102157604885</x:v>
      </x:c>
      <x:c r="DB19" t="n">
        <x:v>0.9894209388286206</x:v>
      </x:c>
      <x:c r="DC19" t="n">
        <x:v>0.986953140773046</x:v>
      </x:c>
      <x:c r="DD19" t="n">
        <x:v>0.9870962466504093</x:v>
      </x:c>
      <x:c r="DE19" t="n">
        <x:v>0.9865062016952616</x:v>
      </x:c>
      <x:c r="DF19" t="n">
        <x:v>0.24480398843270113</x:v>
      </x:c>
      <x:c r="DG19" t="n">
        <x:v>0.9854950340475841</x:v>
      </x:c>
    </x:row>
    <x:row r="20">
      <x:c r="A20" t="str">
        <x:v>5RFK</x:v>
      </x:c>
      <x:c r="B20" t="n">
        <x:v>0.985036375693094</x:v>
      </x:c>
      <x:c r="C20" t="n">
        <x:v>0.9869465418382748</x:v>
      </x:c>
      <x:c r="D20" t="n">
        <x:v>0.9912414658880435</x:v>
      </x:c>
      <x:c r="E20" t="n">
        <x:v>0.9974065802920654</x:v>
      </x:c>
      <x:c r="F20" t="n">
        <x:v>0.995602055996563</x:v>
      </x:c>
      <x:c r="G20" t="n">
        <x:v>0.9968804468047172</x:v>
      </x:c>
      <x:c r="H20" t="n">
        <x:v>0.9891136116941893</x:v>
      </x:c>
      <x:c r="I20" t="n">
        <x:v>0.9893582011681393</x:v>
      </x:c>
      <x:c r="J20" t="n">
        <x:v>0.9902165764277714</x:v>
      </x:c>
      <x:c r="K20" t="n">
        <x:v>0.9657961675671369</x:v>
      </x:c>
      <x:c r="L20" t="n">
        <x:v>0.9953497626543696</x:v>
      </x:c>
      <x:c r="M20" t="n">
        <x:v>0.9728348027040277</x:v>
      </x:c>
      <x:c r="N20" t="n">
        <x:v>0.9942916941949509</x:v>
      </x:c>
      <x:c r="O20" t="n">
        <x:v>0.9890677710524938</x:v>
      </x:c>
      <x:c r="P20" t="n">
        <x:v>0.98037726223222</x:v>
      </x:c>
      <x:c r="Q20" t="n">
        <x:v>0.9943302511477237</x:v>
      </x:c>
      <x:c r="R20" t="n">
        <x:v>0.9959237152890872</x:v>
      </x:c>
      <x:c r="S20" t="n">
        <x:v>0.9981925541829418</x:v>
      </x:c>
      <x:c r="T20" t="n">
        <x:v>1</x:v>
      </x:c>
      <x:c r="U20" t="n">
        <x:v>0.9981374565034585</x:v>
      </x:c>
      <x:c r="V20" t="n">
        <x:v>0.9627373201124929</x:v>
      </x:c>
      <x:c r="W20" t="n">
        <x:v>0.9809324733119952</x:v>
      </x:c>
      <x:c r="X20" t="n">
        <x:v>0.9979922520508604</x:v>
      </x:c>
      <x:c r="Y20" t="n">
        <x:v>0.9791665138872608</x:v>
      </x:c>
      <x:c r="Z20" t="n">
        <x:v>0.9897140196590498</x:v>
      </x:c>
      <x:c r="AA20" t="n">
        <x:v>0.9875685392163607</x:v>
      </x:c>
      <x:c r="AB20" t="n">
        <x:v>0.9905865779932629</x:v>
      </x:c>
      <x:c r="AC20" t="n">
        <x:v>0.9892299753904901</x:v>
      </x:c>
      <x:c r="AD20" t="n">
        <x:v>0.9898424445874235</x:v>
      </x:c>
      <x:c r="AE20" t="n">
        <x:v>0.992926030909563</x:v>
      </x:c>
      <x:c r="AF20" t="n">
        <x:v>0.9938601191223955</x:v>
      </x:c>
      <x:c r="AG20" t="n">
        <x:v>0.9995650875971508</x:v>
      </x:c>
      <x:c r="AH20" t="n">
        <x:v>0.9990156130487171</x:v>
      </x:c>
      <x:c r="AI20" t="n">
        <x:v>0.9788976810279643</x:v>
      </x:c>
      <x:c r="AJ20" t="n">
        <x:v>0.9907645513393826</x:v>
      </x:c>
      <x:c r="AK20" t="n">
        <x:v>0.9958793066224348</x:v>
      </x:c>
      <x:c r="AL20" t="n">
        <x:v>0.9834326681641485</x:v>
      </x:c>
      <x:c r="AM20" t="n">
        <x:v>0.9855499394041518</x:v>
      </x:c>
      <x:c r="AN20" t="n">
        <x:v>0.9777844474262183</x:v>
      </x:c>
      <x:c r="AO20" t="n">
        <x:v>0.9885841146475677</x:v>
      </x:c>
      <x:c r="AP20" t="n">
        <x:v>0.991359479840825</x:v>
      </x:c>
      <x:c r="AQ20" t="n">
        <x:v>0.9711540299718624</x:v>
      </x:c>
      <x:c r="AR20" t="n">
        <x:v>0.9564404031804148</x:v>
      </x:c>
      <x:c r="AS20" t="n">
        <x:v>0.9719098604066501</x:v>
      </x:c>
      <x:c r="AT20" t="n">
        <x:v>0.9357774494525345</x:v>
      </x:c>
      <x:c r="AU20" t="n">
        <x:v>0.9915733657322365</x:v>
      </x:c>
      <x:c r="AV20" t="n">
        <x:v>0.9943307514053288</x:v>
      </x:c>
      <x:c r="AW20" t="n">
        <x:v>0.9902843840768717</x:v>
      </x:c>
      <x:c r="AX20" t="n">
        <x:v>0.9955652428607171</x:v>
      </x:c>
      <x:c r="AY20" t="n">
        <x:v>0.9778399438137768</x:v>
      </x:c>
      <x:c r="AZ20" t="n">
        <x:v>0.9507175219162443</x:v>
      </x:c>
      <x:c r="BA20" t="n">
        <x:v>0.9573810891614108</x:v>
      </x:c>
      <x:c r="BB20" t="n">
        <x:v>0.9706307657341198</x:v>
      </x:c>
      <x:c r="BC20" t="n">
        <x:v>0.9762554109190004</x:v>
      </x:c>
      <x:c r="BD20" t="n">
        <x:v>0.9784387067613595</x:v>
      </x:c>
      <x:c r="BE20" t="n">
        <x:v>0.9759694145333948</x:v>
      </x:c>
      <x:c r="BF20" t="n">
        <x:v>0.9705129222339832</x:v>
      </x:c>
      <x:c r="BG20" t="n">
        <x:v>0.979910875656143</x:v>
      </x:c>
      <x:c r="BH20" t="n">
        <x:v>0.981596049253647</x:v>
      </x:c>
      <x:c r="BI20" t="n">
        <x:v>0.9820209225843011</x:v>
      </x:c>
      <x:c r="BJ20" t="n">
        <x:v>0.9892257009624927</x:v>
      </x:c>
      <x:c r="BK20" t="n">
        <x:v>0.9812752418260599</x:v>
      </x:c>
      <x:c r="BL20" t="n">
        <x:v>0.9801026233774763</x:v>
      </x:c>
      <x:c r="BM20" t="n">
        <x:v>0.975294228715128</x:v>
      </x:c>
      <x:c r="BN20" t="n">
        <x:v>0.9763644215734312</x:v>
      </x:c>
      <x:c r="BO20" t="n">
        <x:v>0.9867985956035018</x:v>
      </x:c>
      <x:c r="BP20" t="n">
        <x:v>0.9824428235739259</x:v>
      </x:c>
      <x:c r="BQ20" t="n">
        <x:v>0.9840591238851212</x:v>
      </x:c>
      <x:c r="BR20" t="n">
        <x:v>0.9639462563138367</x:v>
      </x:c>
      <x:c r="BS20" t="n">
        <x:v>0.9860653691920573</x:v>
      </x:c>
      <x:c r="BT20" t="n">
        <x:v>0.9808490884394193</x:v>
      </x:c>
      <x:c r="BU20" t="n">
        <x:v>0.9760442030543596</x:v>
      </x:c>
      <x:c r="BV20" t="n">
        <x:v>0.9826015939404733</x:v>
      </x:c>
      <x:c r="BW20" t="n">
        <x:v>0.9830113461996844</x:v>
      </x:c>
      <x:c r="BX20" t="n">
        <x:v>0.9862620344397302</x:v>
      </x:c>
      <x:c r="BY20" t="n">
        <x:v>0.9793203585842747</x:v>
      </x:c>
      <x:c r="BZ20" t="n">
        <x:v>0.9899546071057533</x:v>
      </x:c>
      <x:c r="CA20" t="n">
        <x:v>0.978383982923923</x:v>
      </x:c>
      <x:c r="CB20" t="n">
        <x:v>0</x:v>
      </x:c>
      <x:c r="CC20" t="n">
        <x:v>0.5338961255894632</x:v>
      </x:c>
      <x:c r="CD20" t="n">
        <x:v>0.9478815259709304</x:v>
      </x:c>
      <x:c r="CE20" t="n">
        <x:v>0.9854159329760509</x:v>
      </x:c>
      <x:c r="CF20" t="n">
        <x:v>0.7044490193493101</x:v>
      </x:c>
      <x:c r="CG20" t="n">
        <x:v>0.9902813270607248</x:v>
      </x:c>
      <x:c r="CH20" t="n">
        <x:v>0.9911189080312894</x:v>
      </x:c>
      <x:c r="CI20" t="n">
        <x:v>0.9903912629354931</x:v>
      </x:c>
      <x:c r="CJ20" t="n">
        <x:v>0.9724558576508242</x:v>
      </x:c>
      <x:c r="CK20" t="n">
        <x:v>0.9834581865165973</x:v>
      </x:c>
      <x:c r="CL20" t="n">
        <x:v>0.9715060474130786</x:v>
      </x:c>
      <x:c r="CM20" t="n">
        <x:v>0.9751819095938223</x:v>
      </x:c>
      <x:c r="CN20" t="n">
        <x:v>0.9732696278543789</x:v>
      </x:c>
      <x:c r="CO20" t="n">
        <x:v>0.9761214302642838</x:v>
      </x:c>
      <x:c r="CP20" t="n">
        <x:v>0.9855221632885518</x:v>
      </x:c>
      <x:c r="CQ20" t="n">
        <x:v>0.9669193823513783</x:v>
      </x:c>
      <x:c r="CR20" t="n">
        <x:v>0.980319286003118</x:v>
      </x:c>
      <x:c r="CS20" t="n">
        <x:v>0.9888997902648746</x:v>
      </x:c>
      <x:c r="CT20" t="n">
        <x:v>0.9736727350829202</x:v>
      </x:c>
      <x:c r="CU20" t="n">
        <x:v>0.9615995425444471</x:v>
      </x:c>
      <x:c r="CV20" t="n">
        <x:v>0.9666773979115127</x:v>
      </x:c>
      <x:c r="CW20" t="n">
        <x:v>0.9237550950744463</x:v>
      </x:c>
      <x:c r="CX20" t="n">
        <x:v>0.9474565188140475</x:v>
      </x:c>
      <x:c r="CY20" t="n">
        <x:v>0.9680303020863706</x:v>
      </x:c>
      <x:c r="CZ20" t="n">
        <x:v>0.8516832144430473</x:v>
      </x:c>
      <x:c r="DA20" t="n">
        <x:v>0.9578132356755816</x:v>
      </x:c>
      <x:c r="DB20" t="n">
        <x:v>0.9878999046715231</x:v>
      </x:c>
      <x:c r="DC20" t="n">
        <x:v>0.984735411134587</x:v>
      </x:c>
      <x:c r="DD20" t="n">
        <x:v>0.985311085892047</x:v>
      </x:c>
      <x:c r="DE20" t="n">
        <x:v>0.984424049142342</x:v>
      </x:c>
      <x:c r="DF20" t="n">
        <x:v>0.2450754471134264</x:v>
      </x:c>
      <x:c r="DG20" t="n">
        <x:v>0.9808671583179646</x:v>
      </x:c>
    </x:row>
    <x:row r="21">
      <x:c r="A21" t="str">
        <x:v>5RFL</x:v>
      </x:c>
      <x:c r="B21" t="n">
        <x:v>0.9845376872585945</x:v>
      </x:c>
      <x:c r="C21" t="n">
        <x:v>0.9877412093443267</x:v>
      </x:c>
      <x:c r="D21" t="n">
        <x:v>0.9919134425394414</x:v>
      </x:c>
      <x:c r="E21" t="n">
        <x:v>0.9939218337758299</x:v>
      </x:c>
      <x:c r="F21" t="n">
        <x:v>0.9933754957933272</x:v>
      </x:c>
      <x:c r="G21" t="n">
        <x:v>0.9966520082533772</x:v>
      </x:c>
      <x:c r="H21" t="n">
        <x:v>0.990837884348973</x:v>
      </x:c>
      <x:c r="I21" t="n">
        <x:v>0.9902714700749701</x:v>
      </x:c>
      <x:c r="J21" t="n">
        <x:v>0.9943249865252862</x:v>
      </x:c>
      <x:c r="K21" t="n">
        <x:v>0.9657867692347425</x:v>
      </x:c>
      <x:c r="L21" t="n">
        <x:v>0.9971629022028167</x:v>
      </x:c>
      <x:c r="M21" t="n">
        <x:v>0.9765031275436763</x:v>
      </x:c>
      <x:c r="N21" t="n">
        <x:v>0.9945074770789539</x:v>
      </x:c>
      <x:c r="O21" t="n">
        <x:v>0.9915723077626606</x:v>
      </x:c>
      <x:c r="P21" t="n">
        <x:v>0.9806841868485409</x:v>
      </x:c>
      <x:c r="Q21" t="n">
        <x:v>0.9949232213692097</x:v>
      </x:c>
      <x:c r="R21" t="n">
        <x:v>0.9983068570362088</x:v>
      </x:c>
      <x:c r="S21" t="n">
        <x:v>0.9993287655269798</x:v>
      </x:c>
      <x:c r="T21" t="n">
        <x:v>0.9981374565034585</x:v>
      </x:c>
      <x:c r="U21" t="n">
        <x:v>1.0000000000000002</x:v>
      </x:c>
      <x:c r="V21" t="n">
        <x:v>0.9639565247833968</x:v>
      </x:c>
      <x:c r="W21" t="n">
        <x:v>0.9831557297457166</x:v>
      </x:c>
      <x:c r="X21" t="n">
        <x:v>0.9967288102897452</x:v>
      </x:c>
      <x:c r="Y21" t="n">
        <x:v>0.9832535910988977</x:v>
      </x:c>
      <x:c r="Z21" t="n">
        <x:v>0.9923055934844918</x:v>
      </x:c>
      <x:c r="AA21" t="n">
        <x:v>0.9911986997466076</x:v>
      </x:c>
      <x:c r="AB21" t="n">
        <x:v>0.9913895215015669</x:v>
      </x:c>
      <x:c r="AC21" t="n">
        <x:v>0.9919183615307885</x:v>
      </x:c>
      <x:c r="AD21" t="n">
        <x:v>0.990245243011011</x:v>
      </x:c>
      <x:c r="AE21" t="n">
        <x:v>0.9940779705506955</x:v>
      </x:c>
      <x:c r="AF21" t="n">
        <x:v>0.9950744603239718</x:v>
      </x:c>
      <x:c r="AG21" t="n">
        <x:v>0.9975463780671304</x:v>
      </x:c>
      <x:c r="AH21" t="n">
        <x:v>0.9971030695224177</x:v>
      </x:c>
      <x:c r="AI21" t="n">
        <x:v>0.9829672809226152</x:v>
      </x:c>
      <x:c r="AJ21" t="n">
        <x:v>0.9929870010427873</x:v>
      </x:c>
      <x:c r="AK21" t="n">
        <x:v>0.9958884729340316</x:v>
      </x:c>
      <x:c r="AL21" t="n">
        <x:v>0.9875168508442994</x:v>
      </x:c>
      <x:c r="AM21" t="n">
        <x:v>0.9874771724336359</x:v>
      </x:c>
      <x:c r="AN21" t="n">
        <x:v>0.9754207702464787</x:v>
      </x:c>
      <x:c r="AO21" t="n">
        <x:v>0.9922819184753185</x:v>
      </x:c>
      <x:c r="AP21" t="n">
        <x:v>0.9933853890720201</x:v>
      </x:c>
      <x:c r="AQ21" t="n">
        <x:v>0.9753345684930762</x:v>
      </x:c>
      <x:c r="AR21" t="n">
        <x:v>0.9605213656450263</x:v>
      </x:c>
      <x:c r="AS21" t="n">
        <x:v>0.9751183706860878</x:v>
      </x:c>
      <x:c r="AT21" t="n">
        <x:v>0.9372539035619087</x:v>
      </x:c>
      <x:c r="AU21" t="n">
        <x:v>0.9937810935680148</x:v>
      </x:c>
      <x:c r="AV21" t="n">
        <x:v>0.9952541741129675</x:v>
      </x:c>
      <x:c r="AW21" t="n">
        <x:v>0.99365022912672</x:v>
      </x:c>
      <x:c r="AX21" t="n">
        <x:v>0.9965084393824211</x:v>
      </x:c>
      <x:c r="AY21" t="n">
        <x:v>0.9818788719021507</x:v>
      </x:c>
      <x:c r="AZ21" t="n">
        <x:v>0.9545782450154313</x:v>
      </x:c>
      <x:c r="BA21" t="n">
        <x:v>0.9609549031143463</x:v>
      </x:c>
      <x:c r="BB21" t="n">
        <x:v>0.9748395156093157</x:v>
      </x:c>
      <x:c r="BC21" t="n">
        <x:v>0.9799937716460166</x:v>
      </x:c>
      <x:c r="BD21" t="n">
        <x:v>0.9820409572906413</x:v>
      </x:c>
      <x:c r="BE21" t="n">
        <x:v>0.9800051797730508</x:v>
      </x:c>
      <x:c r="BF21" t="n">
        <x:v>0.974464979644602</x:v>
      </x:c>
      <x:c r="BG21" t="n">
        <x:v>0.9840763550254568</x:v>
      </x:c>
      <x:c r="BH21" t="n">
        <x:v>0.9851477956609771</x:v>
      </x:c>
      <x:c r="BI21" t="n">
        <x:v>0.9862057441742341</x:v>
      </x:c>
      <x:c r="BJ21" t="n">
        <x:v>0.989786756916963</x:v>
      </x:c>
      <x:c r="BK21" t="n">
        <x:v>0.9854024457053674</x:v>
      </x:c>
      <x:c r="BL21" t="n">
        <x:v>0.9842930919619635</x:v>
      </x:c>
      <x:c r="BM21" t="n">
        <x:v>0.9793517940881951</x:v>
      </x:c>
      <x:c r="BN21" t="n">
        <x:v>0.9806012116942159</x:v>
      </x:c>
      <x:c r="BO21" t="n">
        <x:v>0.9878089615373531</x:v>
      </x:c>
      <x:c r="BP21" t="n">
        <x:v>0.9841822056449329</x:v>
      </x:c>
      <x:c r="BQ21" t="n">
        <x:v>0.9855552260833443</x:v>
      </x:c>
      <x:c r="BR21" t="n">
        <x:v>0.9679008839752634</x:v>
      </x:c>
      <x:c r="BS21" t="n">
        <x:v>0.9876362497611446</x:v>
      </x:c>
      <x:c r="BT21" t="n">
        <x:v>0.9850749093620721</x:v>
      </x:c>
      <x:c r="BU21" t="n">
        <x:v>0.9802268646691676</x:v>
      </x:c>
      <x:c r="BV21" t="n">
        <x:v>0.9867539151057221</x:v>
      </x:c>
      <x:c r="BW21" t="n">
        <x:v>0.9833915378374968</x:v>
      </x:c>
      <x:c r="BX21" t="n">
        <x:v>0.9886964129485508</x:v>
      </x:c>
      <x:c r="BY21" t="n">
        <x:v>0.9836662304981858</x:v>
      </x:c>
      <x:c r="BZ21" t="n">
        <x:v>0.9918250682413888</x:v>
      </x:c>
      <x:c r="CA21" t="n">
        <x:v>0.9825752006750766</x:v>
      </x:c>
      <x:c r="CB21" t="n">
        <x:v>0.002085136982688145</x:v>
      </x:c>
      <x:c r="CC21" t="n">
        <x:v>0.5377386719446492</x:v>
      </x:c>
      <x:c r="CD21" t="n">
        <x:v>0.9534716153530921</x:v>
      </x:c>
      <x:c r="CE21" t="n">
        <x:v>0.9882658450780895</x:v>
      </x:c>
      <x:c r="CF21" t="n">
        <x:v>0.7065395491632895</x:v>
      </x:c>
      <x:c r="CG21" t="n">
        <x:v>0.9917490907593869</x:v>
      </x:c>
      <x:c r="CH21" t="n">
        <x:v>0.9936660639707903</x:v>
      </x:c>
      <x:c r="CI21" t="n">
        <x:v>0.9915983704445062</x:v>
      </x:c>
      <x:c r="CJ21" t="n">
        <x:v>0.9766288965679664</x:v>
      </x:c>
      <x:c r="CK21" t="n">
        <x:v>0.9845165862150962</x:v>
      </x:c>
      <x:c r="CL21" t="n">
        <x:v>0.9743292320916485</x:v>
      </x:c>
      <x:c r="CM21" t="n">
        <x:v>0.9786435512783953</x:v>
      </x:c>
      <x:c r="CN21" t="n">
        <x:v>0.9770564445582105</x:v>
      </x:c>
      <x:c r="CO21" t="n">
        <x:v>0.9802941571455287</x:v>
      </x:c>
      <x:c r="CP21" t="n">
        <x:v>0.9874374495073571</x:v>
      </x:c>
      <x:c r="CQ21" t="n">
        <x:v>0.9708002749530944</x:v>
      </x:c>
      <x:c r="CR21" t="n">
        <x:v>0.9845150942398755</x:v>
      </x:c>
      <x:c r="CS21" t="n">
        <x:v>0.9903650138069385</x:v>
      </x:c>
      <x:c r="CT21" t="n">
        <x:v>0.9778012069535289</x:v>
      </x:c>
      <x:c r="CU21" t="n">
        <x:v>0.9647720697430533</x:v>
      </x:c>
      <x:c r="CV21" t="n">
        <x:v>0.9708652669632566</x:v>
      </x:c>
      <x:c r="CW21" t="n">
        <x:v>0.9256733528950057</x:v>
      </x:c>
      <x:c r="CX21" t="n">
        <x:v>0.9496407977633419</x:v>
      </x:c>
      <x:c r="CY21" t="n">
        <x:v>0.9714150859320546</x:v>
      </x:c>
      <x:c r="CZ21" t="n">
        <x:v>0.85433505358154</x:v>
      </x:c>
      <x:c r="DA21" t="n">
        <x:v>0.960449734599747</x:v>
      </x:c>
      <x:c r="DB21" t="n">
        <x:v>0.9889134021134871</x:v>
      </x:c>
      <x:c r="DC21" t="n">
        <x:v>0.9866037858469836</x:v>
      </x:c>
      <x:c r="DD21" t="n">
        <x:v>0.9864115776587754</x:v>
      </x:c>
      <x:c r="DE21" t="n">
        <x:v>0.9859114878821273</x:v>
      </x:c>
      <x:c r="DF21" t="n">
        <x:v>0.24549793351008206</x:v>
      </x:c>
      <x:c r="DG21" t="n">
        <x:v>0.9849512090447322</x:v>
      </x:c>
    </x:row>
    <x:row r="22">
      <x:c r="A22" t="str">
        <x:v>5RFM</x:v>
      </x:c>
      <x:c r="B22" t="n">
        <x:v>0.9716949392218925</x:v>
      </x:c>
      <x:c r="C22" t="n">
        <x:v>0.9739307517608616</x:v>
      </x:c>
      <x:c r="D22" t="n">
        <x:v>0.9758650223744468</x:v>
      </x:c>
      <x:c r="E22" t="n">
        <x:v>0.9550077661969227</x:v>
      </x:c>
      <x:c r="F22" t="n">
        <x:v>0.9619325614638576</x:v>
      </x:c>
      <x:c r="G22" t="n">
        <x:v>0.9706946628499835</x:v>
      </x:c>
      <x:c r="H22" t="n">
        <x:v>0.9736763478603436</x:v>
      </x:c>
      <x:c r="I22" t="n">
        <x:v>0.9742316264922092</x:v>
      </x:c>
      <x:c r="J22" t="n">
        <x:v>0.9656435976897687</x:v>
      </x:c>
      <x:c r="K22" t="n">
        <x:v>0.9590171923087192</x:v>
      </x:c>
      <x:c r="L22" t="n">
        <x:v>0.9694340183623231</x:v>
      </x:c>
      <x:c r="M22" t="n">
        <x:v>0.9556421429269182</x:v>
      </x:c>
      <x:c r="N22" t="n">
        <x:v>0.9701676995177057</x:v>
      </x:c>
      <x:c r="O22" t="n">
        <x:v>0.9731698276079119</x:v>
      </x:c>
      <x:c r="P22" t="n">
        <x:v>0.9743341248121287</x:v>
      </x:c>
      <x:c r="Q22" t="n">
        <x:v>0.9656323238068855</x:v>
      </x:c>
      <x:c r="R22" t="n">
        <x:v>0.9686720743787675</x:v>
      </x:c>
      <x:c r="S22" t="n">
        <x:v>0.9656715738925331</x:v>
      </x:c>
      <x:c r="T22" t="n">
        <x:v>0.962737320112493</x:v>
      </x:c>
      <x:c r="U22" t="n">
        <x:v>0.9639565247833969</x:v>
      </x:c>
      <x:c r="V22" t="n">
        <x:v>1.0000000000000002</x:v>
      </x:c>
      <x:c r="W22" t="n">
        <x:v>0.9868797758744808</x:v>
      </x:c>
      <x:c r="X22" t="n">
        <x:v>0.9722150407436657</x:v>
      </x:c>
      <x:c r="Y22" t="n">
        <x:v>0.9581343086523276</x:v>
      </x:c>
      <x:c r="Z22" t="n">
        <x:v>0.9714756670719806</x:v>
      </x:c>
      <x:c r="AA22" t="n">
        <x:v>0.9609711567049418</x:v>
      </x:c>
      <x:c r="AB22" t="n">
        <x:v>0.9778990890625087</x:v>
      </x:c>
      <x:c r="AC22" t="n">
        <x:v>0.9710728145990168</x:v>
      </x:c>
      <x:c r="AD22" t="n">
        <x:v>0.9739735258074463</x:v>
      </x:c>
      <x:c r="AE22" t="n">
        <x:v>0.9641194950483652</x:v>
      </x:c>
      <x:c r="AF22" t="n">
        <x:v>0.9726781253000021</x:v>
      </x:c>
      <x:c r="AG22" t="n">
        <x:v>0.9645024536197067</x:v>
      </x:c>
      <x:c r="AH22" t="n">
        <x:v>0.9654873335858462</x:v>
      </x:c>
      <x:c r="AI22" t="n">
        <x:v>0.967353833346332</x:v>
      </x:c>
      <x:c r="AJ22" t="n">
        <x:v>0.9681792039741909</x:v>
      </x:c>
      <x:c r="AK22" t="n">
        <x:v>0.9754536754828668</x:v>
      </x:c>
      <x:c r="AL22" t="n">
        <x:v>0.9658391257346607</x:v>
      </x:c>
      <x:c r="AM22" t="n">
        <x:v>0.9604064806317932</x:v>
      </x:c>
      <x:c r="AN22" t="n">
        <x:v>0.9632898258460393</x:v>
      </x:c>
      <x:c r="AO22" t="n">
        <x:v>0.9690212194752377</x:v>
      </x:c>
      <x:c r="AP22" t="n">
        <x:v>0.9708891972535356</x:v>
      </x:c>
      <x:c r="AQ22" t="n">
        <x:v>0.9650734145022205</x:v>
      </x:c>
      <x:c r="AR22" t="n">
        <x:v>0.961530057345244</x:v>
      </x:c>
      <x:c r="AS22" t="n">
        <x:v>0.955140899266244</x:v>
      </x:c>
      <x:c r="AT22" t="n">
        <x:v>0.9631272015002309</x:v>
      </x:c>
      <x:c r="AU22" t="n">
        <x:v>0.9695518789182823</x:v>
      </x:c>
      <x:c r="AV22" t="n">
        <x:v>0.9701531707586967</x:v>
      </x:c>
      <x:c r="AW22" t="n">
        <x:v>0.9667340827476189</x:v>
      </x:c>
      <x:c r="AX22" t="n">
        <x:v>0.9719167376097455</x:v>
      </x:c>
      <x:c r="AY22" t="n">
        <x:v>0.9588091731174202</x:v>
      </x:c>
      <x:c r="AZ22" t="n">
        <x:v>0.9399099169935574</x:v>
      </x:c>
      <x:c r="BA22" t="n">
        <x:v>0.9466627634179351</x:v>
      </x:c>
      <x:c r="BB22" t="n">
        <x:v>0.9577995690630827</x:v>
      </x:c>
      <x:c r="BC22" t="n">
        <x:v>0.9650774578287866</x:v>
      </x:c>
      <x:c r="BD22" t="n">
        <x:v>0.9619978310125741</x:v>
      </x:c>
      <x:c r="BE22" t="n">
        <x:v>0.9547430492054523</x:v>
      </x:c>
      <x:c r="BF22" t="n">
        <x:v>0.9551880600755288</x:v>
      </x:c>
      <x:c r="BG22" t="n">
        <x:v>0.9606037434675999</x:v>
      </x:c>
      <x:c r="BH22" t="n">
        <x:v>0.961445703637199</x:v>
      </x:c>
      <x:c r="BI22" t="n">
        <x:v>0.9610363411469983</x:v>
      </x:c>
      <x:c r="BJ22" t="n">
        <x:v>0.9639352839841627</x:v>
      </x:c>
      <x:c r="BK22" t="n">
        <x:v>0.9608621571932132</x:v>
      </x:c>
      <x:c r="BL22" t="n">
        <x:v>0.9602989297174717</x:v>
      </x:c>
      <x:c r="BM22" t="n">
        <x:v>0.9543988848046607</x:v>
      </x:c>
      <x:c r="BN22" t="n">
        <x:v>0.9592682550329718</x:v>
      </x:c>
      <x:c r="BO22" t="n">
        <x:v>0.961524519471834</x:v>
      </x:c>
      <x:c r="BP22" t="n">
        <x:v>0.9596986505779195</x:v>
      </x:c>
      <x:c r="BQ22" t="n">
        <x:v>0.9581049727341198</x:v>
      </x:c>
      <x:c r="BR22" t="n">
        <x:v>0.9437766829594988</x:v>
      </x:c>
      <x:c r="BS22" t="n">
        <x:v>0.9620174051921273</x:v>
      </x:c>
      <x:c r="BT22" t="n">
        <x:v>0.9604895313555871</x:v>
      </x:c>
      <x:c r="BU22" t="n">
        <x:v>0.9554598805913108</x:v>
      </x:c>
      <x:c r="BV22" t="n">
        <x:v>0.9618261541280347</x:v>
      </x:c>
      <x:c r="BW22" t="n">
        <x:v>0.9548773366353048</x:v>
      </x:c>
      <x:c r="BX22" t="n">
        <x:v>0.9632719726000764</x:v>
      </x:c>
      <x:c r="BY22" t="n">
        <x:v>0.9617855379344956</x:v>
      </x:c>
      <x:c r="BZ22" t="n">
        <x:v>0.9707604421774075</x:v>
      </x:c>
      <x:c r="CA22" t="n">
        <x:v>0.958343680255882</x:v>
      </x:c>
      <x:c r="CB22" t="n">
        <x:v>0.056584008728184844</x:v>
      </x:c>
      <x:c r="CC22" t="n">
        <x:v>0.5928462133631255</x:v>
      </x:c>
      <x:c r="CD22" t="n">
        <x:v>0.9388219098826679</x:v>
      </x:c>
      <x:c r="CE22" t="n">
        <x:v>0.965469748691589</x:v>
      </x:c>
      <x:c r="CF22" t="n">
        <x:v>0.7172973924728165</x:v>
      </x:c>
      <x:c r="CG22" t="n">
        <x:v>0.9688606857963938</x:v>
      </x:c>
      <x:c r="CH22" t="n">
        <x:v>0.9665485856658839</x:v>
      </x:c>
      <x:c r="CI22" t="n">
        <x:v>0.9641989882280059</x:v>
      </x:c>
      <x:c r="CJ22" t="n">
        <x:v>0.9515051454026207</x:v>
      </x:c>
      <x:c r="CK22" t="n">
        <x:v>0.9630347949290173</x:v>
      </x:c>
      <x:c r="CL22" t="n">
        <x:v>0.9575571547811038</x:v>
      </x:c>
      <x:c r="CM22" t="n">
        <x:v>0.9537048775282927</x:v>
      </x:c>
      <x:c r="CN22" t="n">
        <x:v>0.95179022304487</x:v>
      </x:c>
      <x:c r="CO22" t="n">
        <x:v>0.9553888043246094</x:v>
      </x:c>
      <x:c r="CP22" t="n">
        <x:v>0.9601083074002873</x:v>
      </x:c>
      <x:c r="CQ22" t="n">
        <x:v>0.9461108695453144</x:v>
      </x:c>
      <x:c r="CR22" t="n">
        <x:v>0.9595366463837177</x:v>
      </x:c>
      <x:c r="CS22" t="n">
        <x:v>0.9640324720891444</x:v>
      </x:c>
      <x:c r="CT22" t="n">
        <x:v>0.95774056695323</x:v>
      </x:c>
      <x:c r="CU22" t="n">
        <x:v>0.9478550179884366</x:v>
      </x:c>
      <x:c r="CV22" t="n">
        <x:v>0.9479070805326962</x:v>
      </x:c>
      <x:c r="CW22" t="n">
        <x:v>0.917720430829013</x:v>
      </x:c>
      <x:c r="CX22" t="n">
        <x:v>0.9292500946191605</x:v>
      </x:c>
      <x:c r="CY22" t="n">
        <x:v>0.9518554784673756</x:v>
      </x:c>
      <x:c r="CZ22" t="n">
        <x:v>0.8564139525469255</x:v>
      </x:c>
      <x:c r="DA22" t="n">
        <x:v>0.9461198568919388</x:v>
      </x:c>
      <x:c r="DB22" t="n">
        <x:v>0.9621150535245667</x:v>
      </x:c>
      <x:c r="DC22" t="n">
        <x:v>0.959427320926882</x:v>
      </x:c>
      <x:c r="DD22" t="n">
        <x:v>0.9695047808373632</x:v>
      </x:c>
      <x:c r="DE22" t="n">
        <x:v>0.9623941770863301</x:v>
      </x:c>
      <x:c r="DF22" t="n">
        <x:v>0.23965883532173213</x:v>
      </x:c>
      <x:c r="DG22" t="n">
        <x:v>0.9597958529083932</x:v>
      </x:c>
    </x:row>
    <x:row r="23">
      <x:c r="A23" t="str">
        <x:v>5RFN</x:v>
      </x:c>
      <x:c r="B23" t="n">
        <x:v>0.985249634396155</x:v>
      </x:c>
      <x:c r="C23" t="n">
        <x:v>0.9894789839753414</x:v>
      </x:c>
      <x:c r="D23" t="n">
        <x:v>0.9866653501873476</x:v>
      </x:c>
      <x:c r="E23" t="n">
        <x:v>0.97111397909825</x:v>
      </x:c>
      <x:c r="F23" t="n">
        <x:v>0.9840455804871692</x:v>
      </x:c>
      <x:c r="G23" t="n">
        <x:v>0.9876553229763134</x:v>
      </x:c>
      <x:c r="H23" t="n">
        <x:v>0.9913210757416372</x:v>
      </x:c>
      <x:c r="I23" t="n">
        <x:v>0.9857040366071217</x:v>
      </x:c>
      <x:c r="J23" t="n">
        <x:v>0.9775929455143629</x:v>
      </x:c>
      <x:c r="K23" t="n">
        <x:v>0.9724048175598667</x:v>
      </x:c>
      <x:c r="L23" t="n">
        <x:v>0.9886561162930484</x:v>
      </x:c>
      <x:c r="M23" t="n">
        <x:v>0.975075974133086</x:v>
      </x:c>
      <x:c r="N23" t="n">
        <x:v>0.9871887775155521</x:v>
      </x:c>
      <x:c r="O23" t="n">
        <x:v>0.9920123930988646</x:v>
      </x:c>
      <x:c r="P23" t="n">
        <x:v>0.9879361994400788</x:v>
      </x:c>
      <x:c r="Q23" t="n">
        <x:v>0.9867314621910361</x:v>
      </x:c>
      <x:c r="R23" t="n">
        <x:v>0.9869556619814224</x:v>
      </x:c>
      <x:c r="S23" t="n">
        <x:v>0.9847262073976678</x:v>
      </x:c>
      <x:c r="T23" t="n">
        <x:v>0.9809324733119951</x:v>
      </x:c>
      <x:c r="U23" t="n">
        <x:v>0.9831557297457166</x:v>
      </x:c>
      <x:c r="V23" t="n">
        <x:v>0.9868797758744808</x:v>
      </x:c>
      <x:c r="W23" t="n">
        <x:v>1</x:v>
      </x:c>
      <x:c r="X23" t="n">
        <x:v>0.9873725142535076</x:v>
      </x:c>
      <x:c r="Y23" t="n">
        <x:v>0.9812655718762615</x:v>
      </x:c>
      <x:c r="Z23" t="n">
        <x:v>0.9913308072406604</x:v>
      </x:c>
      <x:c r="AA23" t="n">
        <x:v>0.98737188300071</x:v>
      </x:c>
      <x:c r="AB23" t="n">
        <x:v>0.9870839706847446</x:v>
      </x:c>
      <x:c r="AC23" t="n">
        <x:v>0.9887851980183865</x:v>
      </x:c>
      <x:c r="AD23" t="n">
        <x:v>0.9898433140120734</x:v>
      </x:c>
      <x:c r="AE23" t="n">
        <x:v>0.9838560203560843</x:v>
      </x:c>
      <x:c r="AF23" t="n">
        <x:v>0.9889526404693545</x:v>
      </x:c>
      <x:c r="AG23" t="n">
        <x:v>0.9831803294013348</x:v>
      </x:c>
      <x:c r="AH23" t="n">
        <x:v>0.9854618898462975</x:v>
      </x:c>
      <x:c r="AI23" t="n">
        <x:v>0.9870778627711275</x:v>
      </x:c>
      <x:c r="AJ23" t="n">
        <x:v>0.9888586219297733</x:v>
      </x:c>
      <x:c r="AK23" t="n">
        <x:v>0.9915224110462335</x:v>
      </x:c>
      <x:c r="AL23" t="n">
        <x:v>0.9878821143068126</x:v>
      </x:c>
      <x:c r="AM23" t="n">
        <x:v>0.9808413342993307</x:v>
      </x:c>
      <x:c r="AN23" t="n">
        <x:v>0.9755905169519511</x:v>
      </x:c>
      <x:c r="AO23" t="n">
        <x:v>0.9869564408901236</x:v>
      </x:c>
      <x:c r="AP23" t="n">
        <x:v>0.9908786596887754</x:v>
      </x:c>
      <x:c r="AQ23" t="n">
        <x:v>0.978239576634326</x:v>
      </x:c>
      <x:c r="AR23" t="n">
        <x:v>0.9674326812714336</x:v>
      </x:c>
      <x:c r="AS23" t="n">
        <x:v>0.9744582066059945</x:v>
      </x:c>
      <x:c r="AT23" t="n">
        <x:v>0.944361654305852</x:v>
      </x:c>
      <x:c r="AU23" t="n">
        <x:v>0.9901519293296259</x:v>
      </x:c>
      <x:c r="AV23" t="n">
        <x:v>0.9898749202000388</x:v>
      </x:c>
      <x:c r="AW23" t="n">
        <x:v>0.9884437478552847</x:v>
      </x:c>
      <x:c r="AX23" t="n">
        <x:v>0.9896179409661022</x:v>
      </x:c>
      <x:c r="AY23" t="n">
        <x:v>0.9816214731785685</x:v>
      </x:c>
      <x:c r="AZ23" t="n">
        <x:v>0.9598628446627736</x:v>
      </x:c>
      <x:c r="BA23" t="n">
        <x:v>0.9635487415881624</x:v>
      </x:c>
      <x:c r="BB23" t="n">
        <x:v>0.9778234163481077</x:v>
      </x:c>
      <x:c r="BC23" t="n">
        <x:v>0.9825063445506943</x:v>
      </x:c>
      <x:c r="BD23" t="n">
        <x:v>0.9826699451700672</x:v>
      </x:c>
      <x:c r="BE23" t="n">
        <x:v>0.9769937789095509</x:v>
      </x:c>
      <x:c r="BF23" t="n">
        <x:v>0.9729243798393842</x:v>
      </x:c>
      <x:c r="BG23" t="n">
        <x:v>0.9817334302053358</x:v>
      </x:c>
      <x:c r="BH23" t="n">
        <x:v>0.9819992178333735</x:v>
      </x:c>
      <x:c r="BI23" t="n">
        <x:v>0.9835489057903328</x:v>
      </x:c>
      <x:c r="BJ23" t="n">
        <x:v>0.9836505126822821</x:v>
      </x:c>
      <x:c r="BK23" t="n">
        <x:v>0.9828803228491728</x:v>
      </x:c>
      <x:c r="BL23" t="n">
        <x:v>0.9820902226721585</x:v>
      </x:c>
      <x:c r="BM23" t="n">
        <x:v>0.9775524395573356</x:v>
      </x:c>
      <x:c r="BN23" t="n">
        <x:v>0.9806237748142688</x:v>
      </x:c>
      <x:c r="BO23" t="n">
        <x:v>0.982299406020476</x:v>
      </x:c>
      <x:c r="BP23" t="n">
        <x:v>0.9792203206765275</x:v>
      </x:c>
      <x:c r="BQ23" t="n">
        <x:v>0.9799574750584886</x:v>
      </x:c>
      <x:c r="BR23" t="n">
        <x:v>0.9680020093669033</x:v>
      </x:c>
      <x:c r="BS23" t="n">
        <x:v>0.9824531770833691</x:v>
      </x:c>
      <x:c r="BT23" t="n">
        <x:v>0.9820475750093834</x:v>
      </x:c>
      <x:c r="BU23" t="n">
        <x:v>0.9777229282926824</x:v>
      </x:c>
      <x:c r="BV23" t="n">
        <x:v>0.984690638602424</x:v>
      </x:c>
      <x:c r="BW23" t="n">
        <x:v>0.9756404116140438</x:v>
      </x:c>
      <x:c r="BX23" t="n">
        <x:v>0.9839319673112085</x:v>
      </x:c>
      <x:c r="BY23" t="n">
        <x:v>0.983448910363454</x:v>
      </x:c>
      <x:c r="BZ23" t="n">
        <x:v>0.9901819381780831</x:v>
      </x:c>
      <x:c r="CA23" t="n">
        <x:v>0.9806898985305593</x:v>
      </x:c>
      <x:c r="CB23" t="n">
        <x:v>0.03758395550290142</x:v>
      </x:c>
      <x:c r="CC23" t="n">
        <x:v>0.570382226062065</x:v>
      </x:c>
      <x:c r="CD23" t="n">
        <x:v>0.9592943875957096</x:v>
      </x:c>
      <x:c r="CE23" t="n">
        <x:v>0.985975326809836</x:v>
      </x:c>
      <x:c r="CF23" t="n">
        <x:v>0.7271970110965121</x:v>
      </x:c>
      <x:c r="CG23" t="n">
        <x:v>0.9866106091113273</x:v>
      </x:c>
      <x:c r="CH23" t="n">
        <x:v>0.9882183571382513</x:v>
      </x:c>
      <x:c r="CI23" t="n">
        <x:v>0.9846688621219363</x:v>
      </x:c>
      <x:c r="CJ23" t="n">
        <x:v>0.9737436689314154</x:v>
      </x:c>
      <x:c r="CK23" t="n">
        <x:v>0.9815174757024452</x:v>
      </x:c>
      <x:c r="CL23" t="n">
        <x:v>0.9756151147369146</x:v>
      </x:c>
      <x:c r="CM23" t="n">
        <x:v>0.9753753668124877</x:v>
      </x:c>
      <x:c r="CN23" t="n">
        <x:v>0.9738130451320127</x:v>
      </x:c>
      <x:c r="CO23" t="n">
        <x:v>0.977713084708435</x:v>
      </x:c>
      <x:c r="CP23" t="n">
        <x:v>0.9822384512826224</x:v>
      </x:c>
      <x:c r="CQ23" t="n">
        <x:v>0.9701679552078584</x:v>
      </x:c>
      <x:c r="CR23" t="n">
        <x:v>0.9819205957623892</x:v>
      </x:c>
      <x:c r="CS23" t="n">
        <x:v>0.98465539088118</x:v>
      </x:c>
      <x:c r="CT23" t="n">
        <x:v>0.9787144952448392</x:v>
      </x:c>
      <x:c r="CU23" t="n">
        <x:v>0.9650441415397185</x:v>
      </x:c>
      <x:c r="CV23" t="n">
        <x:v>0.9692798198581641</x:v>
      </x:c>
      <x:c r="CW23" t="n">
        <x:v>0.9273308122379211</x:v>
      </x:c>
      <x:c r="CX23" t="n">
        <x:v>0.9455700312007786</x:v>
      </x:c>
      <x:c r="CY23" t="n">
        <x:v>0.9721665816069791</x:v>
      </x:c>
      <x:c r="CZ23" t="n">
        <x:v>0.8580691429907833</x:v>
      </x:c>
      <x:c r="DA23" t="n">
        <x:v>0.9613686831101842</x:v>
      </x:c>
      <x:c r="DB23" t="n">
        <x:v>0.9823882354087446</x:v>
      </x:c>
      <x:c r="DC23" t="n">
        <x:v>0.9810062843329078</x:v>
      </x:c>
      <x:c r="DD23" t="n">
        <x:v>0.9834418687836649</x:v>
      </x:c>
      <x:c r="DE23" t="n">
        <x:v>0.982587370175733</x:v>
      </x:c>
      <x:c r="DF23" t="n">
        <x:v>0.25015383336109454</x:v>
      </x:c>
      <x:c r="DG23" t="n">
        <x:v>0.9830466345675453</x:v>
      </x:c>
    </x:row>
    <x:row r="24">
      <x:c r="A24" t="str">
        <x:v>5RFO</x:v>
      </x:c>
      <x:c r="B24" t="n">
        <x:v>0.9897681653849777</x:v>
      </x:c>
      <x:c r="C24" t="n">
        <x:v>0.9923508001712595</x:v>
      </x:c>
      <x:c r="D24" t="n">
        <x:v>0.9960106400657267</x:v>
      </x:c>
      <x:c r="E24" t="n">
        <x:v>0.9926391309705099</x:v>
      </x:c>
      <x:c r="F24" t="n">
        <x:v>0.9948670796623867</x:v>
      </x:c>
      <x:c r="G24" t="n">
        <x:v>0.9991545501164405</x:v>
      </x:c>
      <x:c r="H24" t="n">
        <x:v>0.9945980077631178</x:v>
      </x:c>
      <x:c r="I24" t="n">
        <x:v>0.9943111936535732</x:v>
      </x:c>
      <x:c r="J24" t="n">
        <x:v>0.9900610902336616</x:v>
      </x:c>
      <x:c r="K24" t="n">
        <x:v>0.9735500925502095</x:v>
      </x:c>
      <x:c r="L24" t="n">
        <x:v>0.997719347580067</x:v>
      </x:c>
      <x:c r="M24" t="n">
        <x:v>0.9784144988620063</x:v>
      </x:c>
      <x:c r="N24" t="n">
        <x:v>0.9970722347094849</x:v>
      </x:c>
      <x:c r="O24" t="n">
        <x:v>0.9945853819330333</x:v>
      </x:c>
      <x:c r="P24" t="n">
        <x:v>0.982386709892019</x:v>
      </x:c>
      <x:c r="Q24" t="n">
        <x:v>0.9963340249143062</x:v>
      </x:c>
      <x:c r="R24" t="n">
        <x:v>0.9970664132513682</x:v>
      </x:c>
      <x:c r="S24" t="n">
        <x:v>0.9973324339473728</x:v>
      </x:c>
      <x:c r="T24" t="n">
        <x:v>0.9979922520508604</x:v>
      </x:c>
      <x:c r="U24" t="n">
        <x:v>0.9967288102897452</x:v>
      </x:c>
      <x:c r="V24" t="n">
        <x:v>0.9722150407436657</x:v>
      </x:c>
      <x:c r="W24" t="n">
        <x:v>0.9873725142535076</x:v>
      </x:c>
      <x:c r="X24" t="n">
        <x:v>0.9999999999999999</x:v>
      </x:c>
      <x:c r="Y24" t="n">
        <x:v>0.984242543590144</x:v>
      </x:c>
      <x:c r="Z24" t="n">
        <x:v>0.9946658506716757</x:v>
      </x:c>
      <x:c r="AA24" t="n">
        <x:v>0.9886835818342661</x:v>
      </x:c>
      <x:c r="AB24" t="n">
        <x:v>0.995993369121801</x:v>
      </x:c>
      <x:c r="AC24" t="n">
        <x:v>0.9943916738853203</x:v>
      </x:c>
      <x:c r="AD24" t="n">
        <x:v>0.9945467345377722</x:v>
      </x:c>
      <x:c r="AE24" t="n">
        <x:v>0.9945002299758998</x:v>
      </x:c>
      <x:c r="AF24" t="n">
        <x:v>0.9977382980823619</x:v>
      </x:c>
      <x:c r="AG24" t="n">
        <x:v>0.9988259166175836</x:v>
      </x:c>
      <x:c r="AH24" t="n">
        <x:v>0.9989357032966494</x:v>
      </x:c>
      <x:c r="AI24" t="n">
        <x:v>0.9870195932350373</x:v>
      </x:c>
      <x:c r="AJ24" t="n">
        <x:v>0.9941552930894796</x:v>
      </x:c>
      <x:c r="AK24" t="n">
        <x:v>0.9973153776449106</x:v>
      </x:c>
      <x:c r="AL24" t="n">
        <x:v>0.9896578188902369</x:v>
      </x:c>
      <x:c r="AM24" t="n">
        <x:v>0.9881458500611378</x:v>
      </x:c>
      <x:c r="AN24" t="n">
        <x:v>0.9822272125755305</x:v>
      </x:c>
      <x:c r="AO24" t="n">
        <x:v>0.9928605743312319</x:v>
      </x:c>
      <x:c r="AP24" t="n">
        <x:v>0.9958624728308526</x:v>
      </x:c>
      <x:c r="AQ24" t="n">
        <x:v>0.9795029536994864</x:v>
      </x:c>
      <x:c r="AR24" t="n">
        <x:v>0.9671297516598345</x:v>
      </x:c>
      <x:c r="AS24" t="n">
        <x:v>0.9777288038354653</x:v>
      </x:c>
      <x:c r="AT24" t="n">
        <x:v>0.9491794396233046</x:v>
      </x:c>
      <x:c r="AU24" t="n">
        <x:v>0.9961460141456373</x:v>
      </x:c>
      <x:c r="AV24" t="n">
        <x:v>0.9979734435409313</x:v>
      </x:c>
      <x:c r="AW24" t="n">
        <x:v>0.9943144232144748</x:v>
      </x:c>
      <x:c r="AX24" t="n">
        <x:v>0.9988216345061611</x:v>
      </x:c>
      <x:c r="AY24" t="n">
        <x:v>0.9835094282694178</x:v>
      </x:c>
      <x:c r="AZ24" t="n">
        <x:v>0.9581692838650733</x:v>
      </x:c>
      <x:c r="BA24" t="n">
        <x:v>0.9648523266971444</x:v>
      </x:c>
      <x:c r="BB24" t="n">
        <x:v>0.9781492862160162</x:v>
      </x:c>
      <x:c r="BC24" t="n">
        <x:v>0.9838215670932507</x:v>
      </x:c>
      <x:c r="BD24" t="n">
        <x:v>0.9849034634541546</x:v>
      </x:c>
      <x:c r="BE24" t="n">
        <x:v>0.9809736349413354</x:v>
      </x:c>
      <x:c r="BF24" t="n">
        <x:v>0.9766306433505995</x:v>
      </x:c>
      <x:c r="BG24" t="n">
        <x:v>0.9854030630425868</x:v>
      </x:c>
      <x:c r="BH24" t="n">
        <x:v>0.9866717626442133</x:v>
      </x:c>
      <x:c r="BI24" t="n">
        <x:v>0.9872060161306468</x:v>
      </x:c>
      <x:c r="BJ24" t="n">
        <x:v>0.991552635990996</x:v>
      </x:c>
      <x:c r="BK24" t="n">
        <x:v>0.9865316036424452</x:v>
      </x:c>
      <x:c r="BL24" t="n">
        <x:v>0.9855668259339334</x:v>
      </x:c>
      <x:c r="BM24" t="n">
        <x:v>0.9803564306503592</x:v>
      </x:c>
      <x:c r="BN24" t="n">
        <x:v>0.9827160843040471</x:v>
      </x:c>
      <x:c r="BO24" t="n">
        <x:v>0.9894824930253815</x:v>
      </x:c>
      <x:c r="BP24" t="n">
        <x:v>0.9860646472252442</x:v>
      </x:c>
      <x:c r="BQ24" t="n">
        <x:v>0.9870043254323898</x:v>
      </x:c>
      <x:c r="BR24" t="n">
        <x:v>0.9689386989393919</x:v>
      </x:c>
      <x:c r="BS24" t="n">
        <x:v>0.9893282105078696</x:v>
      </x:c>
      <x:c r="BT24" t="n">
        <x:v>0.9857308079237893</x:v>
      </x:c>
      <x:c r="BU24" t="n">
        <x:v>0.9812924508640807</x:v>
      </x:c>
      <x:c r="BV24" t="n">
        <x:v>0.9878282244767262</x:v>
      </x:c>
      <x:c r="BW24" t="n">
        <x:v>0.9849469755047506</x:v>
      </x:c>
      <x:c r="BX24" t="n">
        <x:v>0.9900165380930668</x:v>
      </x:c>
      <x:c r="BY24" t="n">
        <x:v>0.9856043935570564</x:v>
      </x:c>
      <x:c r="BZ24" t="n">
        <x:v>0.9953234083120334</x:v>
      </x:c>
      <x:c r="CA24" t="n">
        <x:v>0.9838217442716007</x:v>
      </x:c>
      <x:c r="CB24" t="n">
        <x:v>0.0168591930722062</x:v>
      </x:c>
      <x:c r="CC24" t="n">
        <x:v>0.5550203474864878</x:v>
      </x:c>
      <x:c r="CD24" t="n">
        <x:v>0.9556604114452747</x:v>
      </x:c>
      <x:c r="CE24" t="n">
        <x:v>0.9894832214235925</x:v>
      </x:c>
      <x:c r="CF24" t="n">
        <x:v>0.7074354104067496</x:v>
      </x:c>
      <x:c r="CG24" t="n">
        <x:v>0.9941070575712708</x:v>
      </x:c>
      <x:c r="CH24" t="n">
        <x:v>0.9949321139782903</x:v>
      </x:c>
      <x:c r="CI24" t="n">
        <x:v>0.9930154387551745</x:v>
      </x:c>
      <x:c r="CJ24" t="n">
        <x:v>0.9775066866369532</x:v>
      </x:c>
      <x:c r="CK24" t="n">
        <x:v>0.9863282931508891</x:v>
      </x:c>
      <x:c r="CL24" t="n">
        <x:v>0.9756210857466001</x:v>
      </x:c>
      <x:c r="CM24" t="n">
        <x:v>0.9799594631150814</x:v>
      </x:c>
      <x:c r="CN24" t="n">
        <x:v>0.9781246217303875</x:v>
      </x:c>
      <x:c r="CO24" t="n">
        <x:v>0.9813142512518106</x:v>
      </x:c>
      <x:c r="CP24" t="n">
        <x:v>0.9887096771064428</x:v>
      </x:c>
      <x:c r="CQ24" t="n">
        <x:v>0.9718104979626706</x:v>
      </x:c>
      <x:c r="CR24" t="n">
        <x:v>0.9855552094573135</x:v>
      </x:c>
      <x:c r="CS24" t="n">
        <x:v>0.9918315425296855</x:v>
      </x:c>
      <x:c r="CT24" t="n">
        <x:v>0.9799028305021465</x:v>
      </x:c>
      <x:c r="CU24" t="n">
        <x:v>0.9680039998350162</x:v>
      </x:c>
      <x:c r="CV24" t="n">
        <x:v>0.9723211642871089</x:v>
      </x:c>
      <x:c r="CW24" t="n">
        <x:v>0.9312074092678144</x:v>
      </x:c>
      <x:c r="CX24" t="n">
        <x:v>0.9519960007007062</x:v>
      </x:c>
      <x:c r="CY24" t="n">
        <x:v>0.9744148113584349</x:v>
      </x:c>
      <x:c r="CZ24" t="n">
        <x:v>0.8606342343926714</x:v>
      </x:c>
      <x:c r="DA24" t="n">
        <x:v>0.9645880783438636</x:v>
      </x:c>
      <x:c r="DB24" t="n">
        <x:v>0.9904855327557881</x:v>
      </x:c>
      <x:c r="DC24" t="n">
        <x:v>0.987823133182211</x:v>
      </x:c>
      <x:c r="DD24" t="n">
        <x:v>0.9895556347812086</x:v>
      </x:c>
      <x:c r="DE24" t="n">
        <x:v>0.9876682733219114</x:v>
      </x:c>
      <x:c r="DF24" t="n">
        <x:v>0.24587572499849494</x:v>
      </x:c>
      <x:c r="DG24" t="n">
        <x:v>0.9859440757241155</x:v>
      </x:c>
    </x:row>
    <x:row r="25">
      <x:c r="A25" t="str">
        <x:v>5RFP</x:v>
      </x:c>
      <x:c r="B25" t="n">
        <x:v>0.9718459171931086</x:v>
      </x:c>
      <x:c r="C25" t="n">
        <x:v>0.9809813934163766</x:v>
      </x:c>
      <x:c r="D25" t="n">
        <x:v>0.9865905937999336</x:v>
      </x:c>
      <x:c r="E25" t="n">
        <x:v>0.966723746311379</x:v>
      </x:c>
      <x:c r="F25" t="n">
        <x:v>0.9834406966129331</x:v>
      </x:c>
      <x:c r="G25" t="n">
        <x:v>0.9881164402997261</x:v>
      </x:c>
      <x:c r="H25" t="n">
        <x:v>0.9866402796209218</x:v>
      </x:c>
      <x:c r="I25" t="n">
        <x:v>0.9906868730145868</x:v>
      </x:c>
      <x:c r="J25" t="n">
        <x:v>0.9752296850777128</x:v>
      </x:c>
      <x:c r="K25" t="n">
        <x:v>0.956320172913047</x:v>
      </x:c>
      <x:c r="L25" t="n">
        <x:v>0.9867013594130303</x:v>
      </x:c>
      <x:c r="M25" t="n">
        <x:v>0.9881740046115561</x:v>
      </x:c>
      <x:c r="N25" t="n">
        <x:v>0.9912600820021814</x:v>
      </x:c>
      <x:c r="O25" t="n">
        <x:v>0.9906295270009666</x:v>
      </x:c>
      <x:c r="P25" t="n">
        <x:v>0.9827522218650804</x:v>
      </x:c>
      <x:c r="Q25" t="n">
        <x:v>0.9921404793452256</x:v>
      </x:c>
      <x:c r="R25" t="n">
        <x:v>0.9869557941495735</x:v>
      </x:c>
      <x:c r="S25" t="n">
        <x:v>0.9838105004560561</x:v>
      </x:c>
      <x:c r="T25" t="n">
        <x:v>0.979166513887261</x:v>
      </x:c>
      <x:c r="U25" t="n">
        <x:v>0.9832535910988975</x:v>
      </x:c>
      <x:c r="V25" t="n">
        <x:v>0.9581343086523276</x:v>
      </x:c>
      <x:c r="W25" t="n">
        <x:v>0.9812655718762615</x:v>
      </x:c>
      <x:c r="X25" t="n">
        <x:v>0.984242543590144</x:v>
      </x:c>
      <x:c r="Y25" t="n">
        <x:v>1.0000000000000002</x:v>
      </x:c>
      <x:c r="Z25" t="n">
        <x:v>0.9931352912693462</x:v>
      </x:c>
      <x:c r="AA25" t="n">
        <x:v>0.9851793163797025</x:v>
      </x:c>
      <x:c r="AB25" t="n">
        <x:v>0.9854609576637526</x:v>
      </x:c>
      <x:c r="AC25" t="n">
        <x:v>0.9942417596777505</x:v>
      </x:c>
      <x:c r="AD25" t="n">
        <x:v>0.9815018964433053</x:v>
      </x:c>
      <x:c r="AE25" t="n">
        <x:v>0.9854712579820555</x:v>
      </x:c>
      <x:c r="AF25" t="n">
        <x:v>0.9903430372101201</x:v>
      </x:c>
      <x:c r="AG25" t="n">
        <x:v>0.9821202529664823</x:v>
      </x:c>
      <x:c r="AH25" t="n">
        <x:v>0.983749875516734</x:v>
      </x:c>
      <x:c r="AI25" t="n">
        <x:v>0.9868603126692237</x:v>
      </x:c>
      <x:c r="AJ25" t="n">
        <x:v>0.994345241136968</x:v>
      </x:c>
      <x:c r="AK25" t="n">
        <x:v>0.986995998116582</x:v>
      </x:c>
      <x:c r="AL25" t="n">
        <x:v>0.9960172441034413</x:v>
      </x:c>
      <x:c r="AM25" t="n">
        <x:v>0.991717110623003</x:v>
      </x:c>
      <x:c r="AN25" t="n">
        <x:v>0.9581290257231089</x:v>
      </x:c>
      <x:c r="AO25" t="n">
        <x:v>0.9892444199083132</x:v>
      </x:c>
      <x:c r="AP25" t="n">
        <x:v>0.9922329061144893</x:v>
      </x:c>
      <x:c r="AQ25" t="n">
        <x:v>0.9823856129471694</x:v>
      </x:c>
      <x:c r="AR25" t="n">
        <x:v>0.9677236747258995</x:v>
      </x:c>
      <x:c r="AS25" t="n">
        <x:v>0.9812701706575377</x:v>
      </x:c>
      <x:c r="AT25" t="n">
        <x:v>0.9336373625536509</x:v>
      </x:c>
      <x:c r="AU25" t="n">
        <x:v>0.991163419225373</x:v>
      </x:c>
      <x:c r="AV25" t="n">
        <x:v>0.9889952034879883</x:v>
      </x:c>
      <x:c r="AW25" t="n">
        <x:v>0.9926718388471677</x:v>
      </x:c>
      <x:c r="AX25" t="n">
        <x:v>0.9891453011370394</x:v>
      </x:c>
      <x:c r="AY25" t="n">
        <x:v>0.9931823138855511</x:v>
      </x:c>
      <x:c r="AZ25" t="n">
        <x:v>0.9754011700934512</x:v>
      </x:c>
      <x:c r="BA25" t="n">
        <x:v>0.9664557232141214</x:v>
      </x:c>
      <x:c r="BB25" t="n">
        <x:v>0.9816025307514351</x:v>
      </x:c>
      <x:c r="BC25" t="n">
        <x:v>0.9861521436475217</x:v>
      </x:c>
      <x:c r="BD25" t="n">
        <x:v>0.985398970382678</x:v>
      </x:c>
      <x:c r="BE25" t="n">
        <x:v>0.9852220043527413</x:v>
      </x:c>
      <x:c r="BF25" t="n">
        <x:v>0.9791371962560714</x:v>
      </x:c>
      <x:c r="BG25" t="n">
        <x:v>0.9896597446185356</x:v>
      </x:c>
      <x:c r="BH25" t="n">
        <x:v>0.9906047235843465</x:v>
      </x:c>
      <x:c r="BI25" t="n">
        <x:v>0.9931019272713832</x:v>
      </x:c>
      <x:c r="BJ25" t="n">
        <x:v>0.9904603237280226</x:v>
      </x:c>
      <x:c r="BK25" t="n">
        <x:v>0.9914515511600603</x:v>
      </x:c>
      <x:c r="BL25" t="n">
        <x:v>0.989092264029168</x:v>
      </x:c>
      <x:c r="BM25" t="n">
        <x:v>0.9916455205735127</x:v>
      </x:c>
      <x:c r="BN25" t="n">
        <x:v>0.9867064960634225</x:v>
      </x:c>
      <x:c r="BO25" t="n">
        <x:v>0.9911260811277081</x:v>
      </x:c>
      <x:c r="BP25" t="n">
        <x:v>0.9863409300313443</x:v>
      </x:c>
      <x:c r="BQ25" t="n">
        <x:v>0.9909213309153497</x:v>
      </x:c>
      <x:c r="BR25" t="n">
        <x:v>0.981704868048883</x:v>
      </x:c>
      <x:c r="BS25" t="n">
        <x:v>0.9906102234638362</x:v>
      </x:c>
      <x:c r="BT25" t="n">
        <x:v>0.9909605567173572</x:v>
      </x:c>
      <x:c r="BU25" t="n">
        <x:v>0.9842046851593331</x:v>
      </x:c>
      <x:c r="BV25" t="n">
        <x:v>0.9948920946315871</x:v>
      </x:c>
      <x:c r="BW25" t="n">
        <x:v>0.9838321454040685</x:v>
      </x:c>
      <x:c r="BX25" t="n">
        <x:v>0.993841038220083</x:v>
      </x:c>
      <x:c r="BY25" t="n">
        <x:v>0.9882532185505214</x:v>
      </x:c>
      <x:c r="BZ25" t="n">
        <x:v>0.9876610927215921</x:v>
      </x:c>
      <x:c r="CA25" t="n">
        <x:v>0.9889977205214818</x:v>
      </x:c>
      <x:c r="CB25" t="n">
        <x:v>0.005468194568599203</x:v>
      </x:c>
      <x:c r="CC25" t="n">
        <x:v>0.5531417744727352</x:v>
      </x:c>
      <x:c r="CD25" t="n">
        <x:v>0.9657226297701224</x:v>
      </x:c>
      <x:c r="CE25" t="n">
        <x:v>0.9932350995157606</x:v>
      </x:c>
      <x:c r="CF25" t="n">
        <x:v>0.7545625366823955</x:v>
      </x:c>
      <x:c r="CG25" t="n">
        <x:v>0.993552086514819</x:v>
      </x:c>
      <x:c r="CH25" t="n">
        <x:v>0.9926660754222996</x:v>
      </x:c>
      <x:c r="CI25" t="n">
        <x:v>0.992531926127943</x:v>
      </x:c>
      <x:c r="CJ25" t="n">
        <x:v>0.9822774525274569</x:v>
      </x:c>
      <x:c r="CK25" t="n">
        <x:v>0.9891096251017847</x:v>
      </x:c>
      <x:c r="CL25" t="n">
        <x:v>0.9775101290557898</x:v>
      </x:c>
      <x:c r="CM25" t="n">
        <x:v>0.9815219925137632</x:v>
      </x:c>
      <x:c r="CN25" t="n">
        <x:v>0.981071271615535</x:v>
      </x:c>
      <x:c r="CO25" t="n">
        <x:v>0.9885746554029634</x:v>
      </x:c>
      <x:c r="CP25" t="n">
        <x:v>0.9926863564155836</x:v>
      </x:c>
      <x:c r="CQ25" t="n">
        <x:v>0.9905556420137613</x:v>
      </x:c>
      <x:c r="CR25" t="n">
        <x:v>0.990637123982293</x:v>
      </x:c>
      <x:c r="CS25" t="n">
        <x:v>0.9930516257739824</x:v>
      </x:c>
      <x:c r="CT25" t="n">
        <x:v>0.9893864218213372</x:v>
      </x:c>
      <x:c r="CU25" t="n">
        <x:v>0.9712310801871578</x:v>
      </x:c>
      <x:c r="CV25" t="n">
        <x:v>0.9768341589509228</x:v>
      </x:c>
      <x:c r="CW25" t="n">
        <x:v>0.9299386099647592</x:v>
      </x:c>
      <x:c r="CX25" t="n">
        <x:v>0.9522380072034313</x:v>
      </x:c>
      <x:c r="CY25" t="n">
        <x:v>0.9780219397732934</x:v>
      </x:c>
      <x:c r="CZ25" t="n">
        <x:v>0.8577328915965077</x:v>
      </x:c>
      <x:c r="DA25" t="n">
        <x:v>0.9670381492352026</x:v>
      </x:c>
      <x:c r="DB25" t="n">
        <x:v>0.9908676686623661</x:v>
      </x:c>
      <x:c r="DC25" t="n">
        <x:v>0.9917448860979707</x:v>
      </x:c>
      <x:c r="DD25" t="n">
        <x:v>0.9896675726538886</x:v>
      </x:c>
      <x:c r="DE25" t="n">
        <x:v>0.9908328668954415</x:v>
      </x:c>
      <x:c r="DF25" t="n">
        <x:v>0.2983247295685766</x:v>
      </x:c>
      <x:c r="DG25" t="n">
        <x:v>0.9989487335191088</x:v>
      </x:c>
    </x:row>
    <x:row r="26">
      <x:c r="A26" t="str">
        <x:v>5RFQ</x:v>
      </x:c>
      <x:c r="B26" t="n">
        <x:v>0.9884882161860578</x:v>
      </x:c>
      <x:c r="C26" t="n">
        <x:v>0.9943817266518765</x:v>
      </x:c>
      <x:c r="D26" t="n">
        <x:v>0.9928623838172345</x:v>
      </x:c>
      <x:c r="E26" t="n">
        <x:v>0.9791664986817559</x:v>
      </x:c>
      <x:c r="F26" t="n">
        <x:v>0.9906979634116765</x:v>
      </x:c>
      <x:c r="G26" t="n">
        <x:v>0.9959985384606159</x:v>
      </x:c>
      <x:c r="H26" t="n">
        <x:v>0.9978057175390223</x:v>
      </x:c>
      <x:c r="I26" t="n">
        <x:v>0.9924575148648515</x:v>
      </x:c>
      <x:c r="J26" t="n">
        <x:v>0.9840730670979805</x:v>
      </x:c>
      <x:c r="K26" t="n">
        <x:v>0.9753539030204971</x:v>
      </x:c>
      <x:c r="L26" t="n">
        <x:v>0.997016087312803</x:v>
      </x:c>
      <x:c r="M26" t="n">
        <x:v>0.9856089911427833</x:v>
      </x:c>
      <x:c r="N26" t="n">
        <x:v>0.9966489160598964</x:v>
      </x:c>
      <x:c r="O26" t="n">
        <x:v>0.9994761100752885</x:v>
      </x:c>
      <x:c r="P26" t="n">
        <x:v>0.9876248773978618</x:v>
      </x:c>
      <x:c r="Q26" t="n">
        <x:v>0.9976102431806548</x:v>
      </x:c>
      <x:c r="R26" t="n">
        <x:v>0.9948357933683735</x:v>
      </x:c>
      <x:c r="S26" t="n">
        <x:v>0.9929841315466733</x:v>
      </x:c>
      <x:c r="T26" t="n">
        <x:v>0.9897140196590499</x:v>
      </x:c>
      <x:c r="U26" t="n">
        <x:v>0.9923055934844918</x:v>
      </x:c>
      <x:c r="V26" t="n">
        <x:v>0.9714756670719806</x:v>
      </x:c>
      <x:c r="W26" t="n">
        <x:v>0.9913308072406605</x:v>
      </x:c>
      <x:c r="X26" t="n">
        <x:v>0.9946658506716756</x:v>
      </x:c>
      <x:c r="Y26" t="n">
        <x:v>0.9931352912693462</x:v>
      </x:c>
      <x:c r="Z26" t="n">
        <x:v>1.0000000000000002</x:v>
      </x:c>
      <x:c r="AA26" t="n">
        <x:v>0.9906261430340448</x:v>
      </x:c>
      <x:c r="AB26" t="n">
        <x:v>0.9926893769919356</x:v>
      </x:c>
      <x:c r="AC26" t="n">
        <x:v>0.9980949400540989</x:v>
      </x:c>
      <x:c r="AD26" t="n">
        <x:v>0.9950040180569374</x:v>
      </x:c>
      <x:c r="AE26" t="n">
        <x:v>0.9931615139971162</x:v>
      </x:c>
      <x:c r="AF26" t="n">
        <x:v>0.9971463190309934</x:v>
      </x:c>
      <x:c r="AG26" t="n">
        <x:v>0.9921003673020427</x:v>
      </x:c>
      <x:c r="AH26" t="n">
        <x:v>0.9932754905696161</x:v>
      </x:c>
      <x:c r="AI26" t="n">
        <x:v>0.9946223458554665</x:v>
      </x:c>
      <x:c r="AJ26" t="n">
        <x:v>0.9987982737915858</x:v>
      </x:c>
      <x:c r="AK26" t="n">
        <x:v>0.9959824174477705</x:v>
      </x:c>
      <x:c r="AL26" t="n">
        <x:v>0.9983572293787842</x:v>
      </x:c>
      <x:c r="AM26" t="n">
        <x:v>0.9924698883310585</x:v>
      </x:c>
      <x:c r="AN26" t="n">
        <x:v>0.9779701611833785</x:v>
      </x:c>
      <x:c r="AO26" t="n">
        <x:v>0.9951890067583364</x:v>
      </x:c>
      <x:c r="AP26" t="n">
        <x:v>0.9998369941645815</x:v>
      </x:c>
      <x:c r="AQ26" t="n">
        <x:v>0.9857704428298191</x:v>
      </x:c>
      <x:c r="AR26" t="n">
        <x:v>0.9721294577632982</x:v>
      </x:c>
      <x:c r="AS26" t="n">
        <x:v>0.9842179299407064</x:v>
      </x:c>
      <x:c r="AT26" t="n">
        <x:v>0.939872838149381</x:v>
      </x:c>
      <x:c r="AU26" t="n">
        <x:v>0.9992375491041489</x:v>
      </x:c>
      <x:c r="AV26" t="n">
        <x:v>0.9985077664111388</x:v>
      </x:c>
      <x:c r="AW26" t="n">
        <x:v>0.9984713885596218</x:v>
      </x:c>
      <x:c r="AX26" t="n">
        <x:v>0.9978577598208218</x:v>
      </x:c>
      <x:c r="AY26" t="n">
        <x:v>0.9934127617787075</x:v>
      </x:c>
      <x:c r="AZ26" t="n">
        <x:v>0.9720246402383698</x:v>
      </x:c>
      <x:c r="BA26" t="n">
        <x:v>0.9713968485184074</x:v>
      </x:c>
      <x:c r="BB26" t="n">
        <x:v>0.9865383841785654</x:v>
      </x:c>
      <x:c r="BC26" t="n">
        <x:v>0.9906650377665931</x:v>
      </x:c>
      <x:c r="BD26" t="n">
        <x:v>0.9915588820685256</x:v>
      </x:c>
      <x:c r="BE26" t="n">
        <x:v>0.9873330100525022</x:v>
      </x:c>
      <x:c r="BF26" t="n">
        <x:v>0.9816353994231782</x:v>
      </x:c>
      <x:c r="BG26" t="n">
        <x:v>0.9916857950758108</x:v>
      </x:c>
      <x:c r="BH26" t="n">
        <x:v>0.9917951426900194</x:v>
      </x:c>
      <x:c r="BI26" t="n">
        <x:v>0.9940805093840198</x:v>
      </x:c>
      <x:c r="BJ26" t="n">
        <x:v>0.9934843583408264</x:v>
      </x:c>
      <x:c r="BK26" t="n">
        <x:v>0.9931329283236088</x:v>
      </x:c>
      <x:c r="BL26" t="n">
        <x:v>0.9921765325405167</x:v>
      </x:c>
      <x:c r="BM26" t="n">
        <x:v>0.9896169978974079</x:v>
      </x:c>
      <x:c r="BN26" t="n">
        <x:v>0.9899120071250144</x:v>
      </x:c>
      <x:c r="BO26" t="n">
        <x:v>0.9931440025865116</x:v>
      </x:c>
      <x:c r="BP26" t="n">
        <x:v>0.9891656244051423</x:v>
      </x:c>
      <x:c r="BQ26" t="n">
        <x:v>0.9920135012939135</x:v>
      </x:c>
      <x:c r="BR26" t="n">
        <x:v>0.9791751385504259</x:v>
      </x:c>
      <x:c r="BS26" t="n">
        <x:v>0.9926715597776882</x:v>
      </x:c>
      <x:c r="BT26" t="n">
        <x:v>0.9927523277423358</x:v>
      </x:c>
      <x:c r="BU26" t="n">
        <x:v>0.9880077391549814</x:v>
      </x:c>
      <x:c r="BV26" t="n">
        <x:v>0.9959550993431393</x:v>
      </x:c>
      <x:c r="BW26" t="n">
        <x:v>0.9865169835324145</x:v>
      </x:c>
      <x:c r="BX26" t="n">
        <x:v>0.9950806052189388</x:v>
      </x:c>
      <x:c r="BY26" t="n">
        <x:v>0.9929776875398222</x:v>
      </x:c>
      <x:c r="BZ26" t="n">
        <x:v>0.9981676230592973</x:v>
      </x:c>
      <x:c r="CA26" t="n">
        <x:v>0.9911836961464787</x:v>
      </x:c>
      <x:c r="CB26" t="n">
        <x:v>0.023114816575149296</x:v>
      </x:c>
      <x:c r="CC26" t="n">
        <x:v>0.5579958751567392</x:v>
      </x:c>
      <x:c r="CD26" t="n">
        <x:v>0.9697233368061985</x:v>
      </x:c>
      <x:c r="CE26" t="n">
        <x:v>0.9950898361378523</x:v>
      </x:c>
      <x:c r="CF26" t="n">
        <x:v>0.73681028869029</x:v>
      </x:c>
      <x:c r="CG26" t="n">
        <x:v>0.9962374447580538</x:v>
      </x:c>
      <x:c r="CH26" t="n">
        <x:v>0.9983607335389041</x:v>
      </x:c>
      <x:c r="CI26" t="n">
        <x:v>0.9956343697457907</x:v>
      </x:c>
      <x:c r="CJ26" t="n">
        <x:v>0.9840796603100024</x:v>
      </x:c>
      <x:c r="CK26" t="n">
        <x:v>0.9911190929759991</x:v>
      </x:c>
      <x:c r="CL26" t="n">
        <x:v>0.9806329179019478</x:v>
      </x:c>
      <x:c r="CM26" t="n">
        <x:v>0.9854064114501873</x:v>
      </x:c>
      <x:c r="CN26" t="n">
        <x:v>0.9840312053711332</x:v>
      </x:c>
      <x:c r="CO26" t="n">
        <x:v>0.98810279306162</x:v>
      </x:c>
      <x:c r="CP26" t="n">
        <x:v>0.9942908883818027</x:v>
      </x:c>
      <x:c r="CQ26" t="n">
        <x:v>0.9843570382941433</x:v>
      </x:c>
      <x:c r="CR26" t="n">
        <x:v>0.9922778718629316</x:v>
      </x:c>
      <x:c r="CS26" t="n">
        <x:v>0.9953491865753994</x:v>
      </x:c>
      <x:c r="CT26" t="n">
        <x:v>0.9887528285693481</x:v>
      </x:c>
      <x:c r="CU26" t="n">
        <x:v>0.9734011531583815</x:v>
      </x:c>
      <x:c r="CV26" t="n">
        <x:v>0.9790712706965417</x:v>
      </x:c>
      <x:c r="CW26" t="n">
        <x:v>0.9318475295668115</x:v>
      </x:c>
      <x:c r="CX26" t="n">
        <x:v>0.953479012841769</x:v>
      </x:c>
      <x:c r="CY26" t="n">
        <x:v>0.9809482715006232</x:v>
      </x:c>
      <x:c r="CZ26" t="n">
        <x:v>0.8601788852894483</x:v>
      </x:c>
      <x:c r="DA26" t="n">
        <x:v>0.9687747115589055</x:v>
      </x:c>
      <x:c r="DB26" t="n">
        <x:v>0.9933003348618934</x:v>
      </x:c>
      <x:c r="DC26" t="n">
        <x:v>0.992750552588824</x:v>
      </x:c>
      <x:c r="DD26" t="n">
        <x:v>0.9915626310309988</x:v>
      </x:c>
      <x:c r="DE26" t="n">
        <x:v>0.9928590236579705</x:v>
      </x:c>
      <x:c r="DF26" t="n">
        <x:v>0.2626810411079087</x:v>
      </x:c>
      <x:c r="DG26" t="n">
        <x:v>0.9950981078466635</x:v>
      </x:c>
    </x:row>
    <x:row r="27">
      <x:c r="A27" t="str">
        <x:v>5RFR</x:v>
      </x:c>
      <x:c r="B27" t="n">
        <x:v>0.9760212068730747</x:v>
      </x:c>
      <x:c r="C27" t="n">
        <x:v>0.9822801350666651</x:v>
      </x:c>
      <x:c r="D27" t="n">
        <x:v>0.9866699827871659</x:v>
      </x:c>
      <x:c r="E27" t="n">
        <x:v>0.9822713663224045</x:v>
      </x:c>
      <x:c r="F27" t="n">
        <x:v>0.9914982912139406</x:v>
      </x:c>
      <x:c r="G27" t="n">
        <x:v>0.9903526655629907</x:v>
      </x:c>
      <x:c r="H27" t="n">
        <x:v>0.9864958956496429</x:v>
      </x:c>
      <x:c r="I27" t="n">
        <x:v>0.9862300348726621</x:v>
      </x:c>
      <x:c r="J27" t="n">
        <x:v>0.9897232076393754</x:v>
      </x:c>
      <x:c r="K27" t="n">
        <x:v>0.9592064476641389</x:v>
      </x:c>
      <x:c r="L27" t="n">
        <x:v>0.9911895415109558</x:v>
      </x:c>
      <x:c r="M27" t="n">
        <x:v>0.9779173027123651</x:v>
      </x:c>
      <x:c r="N27" t="n">
        <x:v>0.99126594326625</x:v>
      </x:c>
      <x:c r="O27" t="n">
        <x:v>0.9888752617075661</x:v>
      </x:c>
      <x:c r="P27" t="n">
        <x:v>0.9837189116133543</x:v>
      </x:c>
      <x:c r="Q27" t="n">
        <x:v>0.9927552989572871</x:v>
      </x:c>
      <x:c r="R27" t="n">
        <x:v>0.994831300158949</x:v>
      </x:c>
      <x:c r="S27" t="n">
        <x:v>0.9921687738990901</x:v>
      </x:c>
      <x:c r="T27" t="n">
        <x:v>0.9875685392163607</x:v>
      </x:c>
      <x:c r="U27" t="n">
        <x:v>0.9911986997466076</x:v>
      </x:c>
      <x:c r="V27" t="n">
        <x:v>0.9609711567049418</x:v>
      </x:c>
      <x:c r="W27" t="n">
        <x:v>0.98737188300071</x:v>
      </x:c>
      <x:c r="X27" t="n">
        <x:v>0.9886835818342662</x:v>
      </x:c>
      <x:c r="Y27" t="n">
        <x:v>0.9851793163797025</x:v>
      </x:c>
      <x:c r="Z27" t="n">
        <x:v>0.9906261430340448</x:v>
      </x:c>
      <x:c r="AA27" t="n">
        <x:v>0.9999999999999999</x:v>
      </x:c>
      <x:c r="AB27" t="n">
        <x:v>0.9863749908695185</x:v>
      </x:c>
      <x:c r="AC27" t="n">
        <x:v>0.9907426628804318</x:v>
      </x:c>
      <x:c r="AD27" t="n">
        <x:v>0.9837454327149009</x:v>
      </x:c>
      <x:c r="AE27" t="n">
        <x:v>0.9943393537578517</x:v>
      </x:c>
      <x:c r="AF27" t="n">
        <x:v>0.9905578563036586</x:v>
      </x:c>
      <x:c r="AG27" t="n">
        <x:v>0.9879448618103424</x:v>
      </x:c>
      <x:c r="AH27" t="n">
        <x:v>0.990398827882476</x:v>
      </x:c>
      <x:c r="AI27" t="n">
        <x:v>0.9807990280218692</x:v>
      </x:c>
      <x:c r="AJ27" t="n">
        <x:v>0.9917637541043786</x:v>
      </x:c>
      <x:c r="AK27" t="n">
        <x:v>0.9900950791398745</x:v>
      </x:c>
      <x:c r="AL27" t="n">
        <x:v>0.988250241298436</x:v>
      </x:c>
      <x:c r="AM27" t="n">
        <x:v>0.9867669942175661</x:v>
      </x:c>
      <x:c r="AN27" t="n">
        <x:v>0.9652091373485004</x:v>
      </x:c>
      <x:c r="AO27" t="n">
        <x:v>0.988378265810775</x:v>
      </x:c>
      <x:c r="AP27" t="n">
        <x:v>0.9907472876924699</x:v>
      </x:c>
      <x:c r="AQ27" t="n">
        <x:v>0.9764095191959393</x:v>
      </x:c>
      <x:c r="AR27" t="n">
        <x:v>0.961881605631437</x:v>
      </x:c>
      <x:c r="AS27" t="n">
        <x:v>0.9760036026141936</x:v>
      </x:c>
      <x:c r="AT27" t="n">
        <x:v>0.9333964757842811</x:v>
      </x:c>
      <x:c r="AU27" t="n">
        <x:v>0.9901559062820829</x:v>
      </x:c>
      <x:c r="AV27" t="n">
        <x:v>0.9900284759182306</x:v>
      </x:c>
      <x:c r="AW27" t="n">
        <x:v>0.9911113998694545</x:v>
      </x:c>
      <x:c r="AX27" t="n">
        <x:v>0.9913789299146134</x:v>
      </x:c>
      <x:c r="AY27" t="n">
        <x:v>0.9846255197879705</x:v>
      </x:c>
      <x:c r="AZ27" t="n">
        <x:v>0.9624094504006186</x:v>
      </x:c>
      <x:c r="BA27" t="n">
        <x:v>0.9604160967023204</x:v>
      </x:c>
      <x:c r="BB27" t="n">
        <x:v>0.9745064390185375</x:v>
      </x:c>
      <x:c r="BC27" t="n">
        <x:v>0.9796121507723018</x:v>
      </x:c>
      <x:c r="BD27" t="n">
        <x:v>0.9804107640900317</x:v>
      </x:c>
      <x:c r="BE27" t="n">
        <x:v>0.9788848514416412</x:v>
      </x:c>
      <x:c r="BF27" t="n">
        <x:v>0.9732734797538836</x:v>
      </x:c>
      <x:c r="BG27" t="n">
        <x:v>0.9831173900479642</x:v>
      </x:c>
      <x:c r="BH27" t="n">
        <x:v>0.9836616649747596</x:v>
      </x:c>
      <x:c r="BI27" t="n">
        <x:v>0.9854863857096662</x:v>
      </x:c>
      <x:c r="BJ27" t="n">
        <x:v>0.9869823321093321</x:v>
      </x:c>
      <x:c r="BK27" t="n">
        <x:v>0.9843638292469549</x:v>
      </x:c>
      <x:c r="BL27" t="n">
        <x:v>0.9832788507982145</x:v>
      </x:c>
      <x:c r="BM27" t="n">
        <x:v>0.9817941650359328</x:v>
      </x:c>
      <x:c r="BN27" t="n">
        <x:v>0.9792638174451064</x:v>
      </x:c>
      <x:c r="BO27" t="n">
        <x:v>0.9869727365085235</x:v>
      </x:c>
      <x:c r="BP27" t="n">
        <x:v>0.9825514233986489</x:v>
      </x:c>
      <x:c r="BQ27" t="n">
        <x:v>0.9861695825037536</x:v>
      </x:c>
      <x:c r="BR27" t="n">
        <x:v>0.9729887804465766</x:v>
      </x:c>
      <x:c r="BS27" t="n">
        <x:v>0.9856807512225022</x:v>
      </x:c>
      <x:c r="BT27" t="n">
        <x:v>0.9846070644052066</x:v>
      </x:c>
      <x:c r="BU27" t="n">
        <x:v>0.979294435871041</x:v>
      </x:c>
      <x:c r="BV27" t="n">
        <x:v>0.9875532161866464</x:v>
      </x:c>
      <x:c r="BW27" t="n">
        <x:v>0.9811085933976691</x:v>
      </x:c>
      <x:c r="BX27" t="n">
        <x:v>0.9884657121787135</x:v>
      </x:c>
      <x:c r="BY27" t="n">
        <x:v>0.9825731290264582</x:v>
      </x:c>
      <x:c r="BZ27" t="n">
        <x:v>0.9874365814573701</x:v>
      </x:c>
      <x:c r="CA27" t="n">
        <x:v>0.9822343191131095</x:v>
      </x:c>
      <x:c r="CB27" t="n">
        <x:v>5.546294822989381E-05</x:v>
      </x:c>
      <x:c r="CC27" t="n">
        <x:v>0.5359338021487835</x:v>
      </x:c>
      <x:c r="CD27" t="n">
        <x:v>0.9608897284557602</x:v>
      </x:c>
      <x:c r="CE27" t="n">
        <x:v>0.9875237860908941</x:v>
      </x:c>
      <x:c r="CF27" t="n">
        <x:v>0.7346653069164655</x:v>
      </x:c>
      <x:c r="CG27" t="n">
        <x:v>0.9896639762831</x:v>
      </x:c>
      <x:c r="CH27" t="n">
        <x:v>0.9908280110994179</x:v>
      </x:c>
      <x:c r="CI27" t="n">
        <x:v>0.9897738107360285</x:v>
      </x:c>
      <x:c r="CJ27" t="n">
        <x:v>0.9756148738858819</x:v>
      </x:c>
      <x:c r="CK27" t="n">
        <x:v>0.9849890388119713</x:v>
      </x:c>
      <x:c r="CL27" t="n">
        <x:v>0.9732435217400883</x:v>
      </x:c>
      <x:c r="CM27" t="n">
        <x:v>0.9769636656310206</x:v>
      </x:c>
      <x:c r="CN27" t="n">
        <x:v>0.9757048962009278</x:v>
      </x:c>
      <x:c r="CO27" t="n">
        <x:v>0.979478768789733</x:v>
      </x:c>
      <x:c r="CP27" t="n">
        <x:v>0.98806446564183</x:v>
      </x:c>
      <x:c r="CQ27" t="n">
        <x:v>0.9775808895681772</x:v>
      </x:c>
      <x:c r="CR27" t="n">
        <x:v>0.9835596319885213</x:v>
      </x:c>
      <x:c r="CS27" t="n">
        <x:v>0.9891388643115792</x:v>
      </x:c>
      <x:c r="CT27" t="n">
        <x:v>0.9805258333402403</x:v>
      </x:c>
      <x:c r="CU27" t="n">
        <x:v>0.9637723677492471</x:v>
      </x:c>
      <x:c r="CV27" t="n">
        <x:v>0.9699151399346196</x:v>
      </x:c>
      <x:c r="CW27" t="n">
        <x:v>0.9219399626046065</x:v>
      </x:c>
      <x:c r="CX27" t="n">
        <x:v>0.9460253581093969</x:v>
      </x:c>
      <x:c r="CY27" t="n">
        <x:v>0.9698590602916062</x:v>
      </x:c>
      <x:c r="CZ27" t="n">
        <x:v>0.851907310144012</x:v>
      </x:c>
      <x:c r="DA27" t="n">
        <x:v>0.9589293818253786</x:v>
      </x:c>
      <x:c r="DB27" t="n">
        <x:v>0.987585975215473</x:v>
      </x:c>
      <x:c r="DC27" t="n">
        <x:v>0.9866335088288449</x:v>
      </x:c>
      <x:c r="DD27" t="n">
        <x:v>0.985612262765234</x:v>
      </x:c>
      <x:c r="DE27" t="n">
        <x:v>0.9860191654022434</x:v>
      </x:c>
      <x:c r="DF27" t="n">
        <x:v>0.26487312086527204</x:v>
      </x:c>
      <x:c r="DG27" t="n">
        <x:v>0.9871988546131977</x:v>
      </x:c>
    </x:row>
    <x:row r="28">
      <x:c r="A28" t="str">
        <x:v>5RFS</x:v>
      </x:c>
      <x:c r="B28" t="n">
        <x:v>0.9801422732505441</x:v>
      </x:c>
      <x:c r="C28" t="n">
        <x:v>0.9852745736015044</x:v>
      </x:c>
      <x:c r="D28" t="n">
        <x:v>0.9988062315697643</x:v>
      </x:c>
      <x:c r="E28" t="n">
        <x:v>0.9824845668025786</x:v>
      </x:c>
      <x:c r="F28" t="n">
        <x:v>0.9884164075528118</x:v>
      </x:c>
      <x:c r="G28" t="n">
        <x:v>0.9970352289076431</x:v>
      </x:c>
      <x:c r="H28" t="n">
        <x:v>0.9897657188576204</x:v>
      </x:c>
      <x:c r="I28" t="n">
        <x:v>0.9972502143058427</x:v>
      </x:c>
      <x:c r="J28" t="n">
        <x:v>0.9895699656099359</x:v>
      </x:c>
      <x:c r="K28" t="n">
        <x:v>0.9621601640436628</x:v>
      </x:c>
      <x:c r="L28" t="n">
        <x:v>0.9927303901812405</x:v>
      </x:c>
      <x:c r="M28" t="n">
        <x:v>0.9809594306676349</x:v>
      </x:c>
      <x:c r="N28" t="n">
        <x:v>0.9959394596262151</x:v>
      </x:c>
      <x:c r="O28" t="n">
        <x:v>0.9915763720429639</x:v>
      </x:c>
      <x:c r="P28" t="n">
        <x:v>0.9793384318063478</x:v>
      </x:c>
      <x:c r="Q28" t="n">
        <x:v>0.9933302539021711</x:v>
      </x:c>
      <x:c r="R28" t="n">
        <x:v>0.9950061529902087</x:v>
      </x:c>
      <x:c r="S28" t="n">
        <x:v>0.9921945496595779</x:v>
      </x:c>
      <x:c r="T28" t="n">
        <x:v>0.9905865779932629</x:v>
      </x:c>
      <x:c r="U28" t="n">
        <x:v>0.9913895215015669</x:v>
      </x:c>
      <x:c r="V28" t="n">
        <x:v>0.9778990890625087</x:v>
      </x:c>
      <x:c r="W28" t="n">
        <x:v>0.9870839706847446</x:v>
      </x:c>
      <x:c r="X28" t="n">
        <x:v>0.9959933691218011</x:v>
      </x:c>
      <x:c r="Y28" t="n">
        <x:v>0.9854609576637526</x:v>
      </x:c>
      <x:c r="Z28" t="n">
        <x:v>0.9926893769919356</x:v>
      </x:c>
      <x:c r="AA28" t="n">
        <x:v>0.9863749908695185</x:v>
      </x:c>
      <x:c r="AB28" t="n">
        <x:v>0.9999999999999999</x:v>
      </x:c>
      <x:c r="AC28" t="n">
        <x:v>0.9965229529760755</x:v>
      </x:c>
      <x:c r="AD28" t="n">
        <x:v>0.9875184430233881</x:v>
      </x:c>
      <x:c r="AE28" t="n">
        <x:v>0.9915715167732904</x:v>
      </x:c>
      <x:c r="AF28" t="n">
        <x:v>0.9981783393031279</x:v>
      </x:c>
      <x:c r="AG28" t="n">
        <x:v>0.992366889089974</x:v>
      </x:c>
      <x:c r="AH28" t="n">
        <x:v>0.9929998249218119</x:v>
      </x:c>
      <x:c r="AI28" t="n">
        <x:v>0.9841221986356836</x:v>
      </x:c>
      <x:c r="AJ28" t="n">
        <x:v>0.993052937658136</x:v>
      </x:c>
      <x:c r="AK28" t="n">
        <x:v>0.9934191660160318</x:v>
      </x:c>
      <x:c r="AL28" t="n">
        <x:v>0.98932355103091</x:v>
      </x:c>
      <x:c r="AM28" t="n">
        <x:v>0.9869971599442766</x:v>
      </x:c>
      <x:c r="AN28" t="n">
        <x:v>0.9692919033187437</x:v>
      </x:c>
      <x:c r="AO28" t="n">
        <x:v>0.992295723647873</x:v>
      </x:c>
      <x:c r="AP28" t="n">
        <x:v>0.9929387214593605</x:v>
      </x:c>
      <x:c r="AQ28" t="n">
        <x:v>0.9857344005502539</x:v>
      </x:c>
      <x:c r="AR28" t="n">
        <x:v>0.976625870013119</x:v>
      </x:c>
      <x:c r="AS28" t="n">
        <x:v>0.9790393059622413</x:v>
      </x:c>
      <x:c r="AT28" t="n">
        <x:v>0.9701775490908556</x:v>
      </x:c>
      <x:c r="AU28" t="n">
        <x:v>0.9937808760667157</x:v>
      </x:c>
      <x:c r="AV28" t="n">
        <x:v>0.9939063528438363</x:v>
      </x:c>
      <x:c r="AW28" t="n">
        <x:v>0.9938493841502112</x:v>
      </x:c>
      <x:c r="AX28" t="n">
        <x:v>0.996444975845958</x:v>
      </x:c>
      <x:c r="AY28" t="n">
        <x:v>0.9842105382257431</x:v>
      </x:c>
      <x:c r="AZ28" t="n">
        <x:v>0.9589599559142551</x:v>
      </x:c>
      <x:c r="BA28" t="n">
        <x:v>0.9656348752991499</x:v>
      </x:c>
      <x:c r="BB28" t="n">
        <x:v>0.9776606438906327</x:v>
      </x:c>
      <x:c r="BC28" t="n">
        <x:v>0.9849747944544178</x:v>
      </x:c>
      <x:c r="BD28" t="n">
        <x:v>0.9838265597687241</x:v>
      </x:c>
      <x:c r="BE28" t="n">
        <x:v>0.9825027462683311</x:v>
      </x:c>
      <x:c r="BF28" t="n">
        <x:v>0.9805987925955164</x:v>
      </x:c>
      <x:c r="BG28" t="n">
        <x:v>0.9878360932204544</x:v>
      </x:c>
      <x:c r="BH28" t="n">
        <x:v>0.9885584982945373</x:v>
      </x:c>
      <x:c r="BI28" t="n">
        <x:v>0.9888864952145128</x:v>
      </x:c>
      <x:c r="BJ28" t="n">
        <x:v>0.9879647062193964</x:v>
      </x:c>
      <x:c r="BK28" t="n">
        <x:v>0.9880191307576667</x:v>
      </x:c>
      <x:c r="BL28" t="n">
        <x:v>0.9869045459926441</x:v>
      </x:c>
      <x:c r="BM28" t="n">
        <x:v>0.9819393804219391</x:v>
      </x:c>
      <x:c r="BN28" t="n">
        <x:v>0.9829865786986234</x:v>
      </x:c>
      <x:c r="BO28" t="n">
        <x:v>0.9867968076992714</x:v>
      </x:c>
      <x:c r="BP28" t="n">
        <x:v>0.9855472383271914</x:v>
      </x:c>
      <x:c r="BQ28" t="n">
        <x:v>0.9853498601673354</x:v>
      </x:c>
      <x:c r="BR28" t="n">
        <x:v>0.9704129203391998</x:v>
      </x:c>
      <x:c r="BS28" t="n">
        <x:v>0.9876922913665697</x:v>
      </x:c>
      <x:c r="BT28" t="n">
        <x:v>0.9877116124600633</x:v>
      </x:c>
      <x:c r="BU28" t="n">
        <x:v>0.9832953359825887</x:v>
      </x:c>
      <x:c r="BV28" t="n">
        <x:v>0.9889520216364689</x:v>
      </x:c>
      <x:c r="BW28" t="n">
        <x:v>0.9818544322310095</x:v>
      </x:c>
      <x:c r="BX28" t="n">
        <x:v>0.9899534841311295</x:v>
      </x:c>
      <x:c r="BY28" t="n">
        <x:v>0.9864409711442526</x:v>
      </x:c>
      <x:c r="BZ28" t="n">
        <x:v>0.9911113533351503</x:v>
      </x:c>
      <x:c r="CA28" t="n">
        <x:v>0.9847493862018603</x:v>
      </x:c>
      <x:c r="CB28" t="n">
        <x:v>0.009437649790958366</x:v>
      </x:c>
      <x:c r="CC28" t="n">
        <x:v>0.5612914297576257</x:v>
      </x:c>
      <x:c r="CD28" t="n">
        <x:v>0.9547533372937687</x:v>
      </x:c>
      <x:c r="CE28" t="n">
        <x:v>0.9892282984866192</x:v>
      </x:c>
      <x:c r="CF28" t="n">
        <x:v>0.7078055853277322</x:v>
      </x:c>
      <x:c r="CG28" t="n">
        <x:v>0.9938232836577481</x:v>
      </x:c>
      <x:c r="CH28" t="n">
        <x:v>0.9942680288417098</x:v>
      </x:c>
      <x:c r="CI28" t="n">
        <x:v>0.9912096750098411</x:v>
      </x:c>
      <x:c r="CJ28" t="n">
        <x:v>0.9797906689920988</x:v>
      </x:c>
      <x:c r="CK28" t="n">
        <x:v>0.9842831665774056</x:v>
      </x:c>
      <x:c r="CL28" t="n">
        <x:v>0.9758820748046447</x:v>
      </x:c>
      <x:c r="CM28" t="n">
        <x:v>0.9805061475804607</x:v>
      </x:c>
      <x:c r="CN28" t="n">
        <x:v>0.9795339547047354</x:v>
      </x:c>
      <x:c r="CO28" t="n">
        <x:v>0.9831026930313704</x:v>
      </x:c>
      <x:c r="CP28" t="n">
        <x:v>0.9872855928454909</x:v>
      </x:c>
      <x:c r="CQ28" t="n">
        <x:v>0.9729154176287016</x:v>
      </x:c>
      <x:c r="CR28" t="n">
        <x:v>0.9871546970813041</x:v>
      </x:c>
      <x:c r="CS28" t="n">
        <x:v>0.9902393611846211</x:v>
      </x:c>
      <x:c r="CT28" t="n">
        <x:v>0.982088832723324</x:v>
      </x:c>
      <x:c r="CU28" t="n">
        <x:v>0.9688786822536809</x:v>
      </x:c>
      <x:c r="CV28" t="n">
        <x:v>0.9738542795109879</x:v>
      </x:c>
      <x:c r="CW28" t="n">
        <x:v>0.9333208133671783</x:v>
      </x:c>
      <x:c r="CX28" t="n">
        <x:v>0.9532180574014036</x:v>
      </x:c>
      <x:c r="CY28" t="n">
        <x:v>0.9727860502954124</x:v>
      </x:c>
      <x:c r="CZ28" t="n">
        <x:v>0.869572954909945</x:v>
      </x:c>
      <x:c r="DA28" t="n">
        <x:v>0.9652527023509284</x:v>
      </x:c>
      <x:c r="DB28" t="n">
        <x:v>0.988572371831942</x:v>
      </x:c>
      <x:c r="DC28" t="n">
        <x:v>0.9865737610070553</x:v>
      </x:c>
      <x:c r="DD28" t="n">
        <x:v>0.991004712708851</x:v>
      </x:c>
      <x:c r="DE28" t="n">
        <x:v>0.9853004100217575</x:v>
      </x:c>
      <x:c r="DF28" t="n">
        <x:v>0.24615010892392244</x:v>
      </x:c>
      <x:c r="DG28" t="n">
        <x:v>0.9871489241171625</x:v>
      </x:c>
    </x:row>
    <x:row r="29">
      <x:c r="A29" t="str">
        <x:v>5RFT</x:v>
      </x:c>
      <x:c r="B29" t="n">
        <x:v>0.9805563534501608</x:v>
      </x:c>
      <x:c r="C29" t="n">
        <x:v>0.987943519720957</x:v>
      </x:c>
      <x:c r="D29" t="n">
        <x:v>0.9961598198756237</x:v>
      </x:c>
      <x:c r="E29" t="n">
        <x:v>0.9784868904644726</x:v>
      </x:c>
      <x:c r="F29" t="n">
        <x:v>0.990376308461552</x:v>
      </x:c>
      <x:c r="G29" t="n">
        <x:v>0.9969624947784425</x:v>
      </x:c>
      <x:c r="H29" t="n">
        <x:v>0.9932033986819803</x:v>
      </x:c>
      <x:c r="I29" t="n">
        <x:v>0.995814650876979</x:v>
      </x:c>
      <x:c r="J29" t="n">
        <x:v>0.9863294416995334</x:v>
      </x:c>
      <x:c r="K29" t="n">
        <x:v>0.9637979896196041</x:v>
      </x:c>
      <x:c r="L29" t="n">
        <x:v>0.9945737551364682</x:v>
      </x:c>
      <x:c r="M29" t="n">
        <x:v>0.987237795415468</x:v>
      </x:c>
      <x:c r="N29" t="n">
        <x:v>0.9979648735226588</x:v>
      </x:c>
      <x:c r="O29" t="n">
        <x:v>0.9962432881034292</x:v>
      </x:c>
      <x:c r="P29" t="n">
        <x:v>0.9859023441547782</x:v>
      </x:c>
      <x:c r="Q29" t="n">
        <x:v>0.9976545170569544</x:v>
      </x:c>
      <x:c r="R29" t="n">
        <x:v>0.9955980007899234</x:v>
      </x:c>
      <x:c r="S29" t="n">
        <x:v>0.9926544074987365</x:v>
      </x:c>
      <x:c r="T29" t="n">
        <x:v>0.9892299753904901</x:v>
      </x:c>
      <x:c r="U29" t="n">
        <x:v>0.9919183615307885</x:v>
      </x:c>
      <x:c r="V29" t="n">
        <x:v>0.9710728145990168</x:v>
      </x:c>
      <x:c r="W29" t="n">
        <x:v>0.9887851980183865</x:v>
      </x:c>
      <x:c r="X29" t="n">
        <x:v>0.9943916738853203</x:v>
      </x:c>
      <x:c r="Y29" t="n">
        <x:v>0.9942417596777505</x:v>
      </x:c>
      <x:c r="Z29" t="n">
        <x:v>0.9980949400540989</x:v>
      </x:c>
      <x:c r="AA29" t="n">
        <x:v>0.9907426628804318</x:v>
      </x:c>
      <x:c r="AB29" t="n">
        <x:v>0.9965229529760756</x:v>
      </x:c>
      <x:c r="AC29" t="n">
        <x:v>1</x:v>
      </x:c>
      <x:c r="AD29" t="n">
        <x:v>0.9892925803523234</x:v>
      </x:c>
      <x:c r="AE29" t="n">
        <x:v>0.9933401050243198</x:v>
      </x:c>
      <x:c r="AF29" t="n">
        <x:v>0.9988258856920843</x:v>
      </x:c>
      <x:c r="AG29" t="n">
        <x:v>0.9917228824440452</x:v>
      </x:c>
      <x:c r="AH29" t="n">
        <x:v>0.992945310901497</x:v>
      </x:c>
      <x:c r="AI29" t="n">
        <x:v>0.9897426241834626</x:v>
      </x:c>
      <x:c r="AJ29" t="n">
        <x:v>0.9988410291061274</x:v>
      </x:c>
      <x:c r="AK29" t="n">
        <x:v>0.9950199101408678</x:v>
      </x:c>
      <x:c r="AL29" t="n">
        <x:v>0.9970660222597505</x:v>
      </x:c>
      <x:c r="AM29" t="n">
        <x:v>0.9937757469670662</x:v>
      </x:c>
      <x:c r="AN29" t="n">
        <x:v>0.9679722707950823</x:v>
      </x:c>
      <x:c r="AO29" t="n">
        <x:v>0.994721259228547</x:v>
      </x:c>
      <x:c r="AP29" t="n">
        <x:v>0.9976722935860888</x:v>
      </x:c>
      <x:c r="AQ29" t="n">
        <x:v>0.9880317274474631</x:v>
      </x:c>
      <x:c r="AR29" t="n">
        <x:v>0.9752611422385873</x:v>
      </x:c>
      <x:c r="AS29" t="n">
        <x:v>0.9842151643145234</x:v>
      </x:c>
      <x:c r="AT29" t="n">
        <x:v>0.9529078199916537</x:v>
      </x:c>
      <x:c r="AU29" t="n">
        <x:v>0.9976045729364837</x:v>
      </x:c>
      <x:c r="AV29" t="n">
        <x:v>0.9964036274637649</x:v>
      </x:c>
      <x:c r="AW29" t="n">
        <x:v>0.9985072844053893</x:v>
      </x:c>
      <x:c r="AX29" t="n">
        <x:v>0.9974937804259639</x:v>
      </x:c>
      <x:c r="AY29" t="n">
        <x:v>0.9930493412566861</x:v>
      </x:c>
      <x:c r="AZ29" t="n">
        <x:v>0.9702854030571548</x:v>
      </x:c>
      <x:c r="BA29" t="n">
        <x:v>0.969705983283378</x:v>
      </x:c>
      <x:c r="BB29" t="n">
        <x:v>0.9835802905493098</x:v>
      </x:c>
      <x:c r="BC29" t="n">
        <x:v>0.989161311124468</x:v>
      </x:c>
      <x:c r="BD29" t="n">
        <x:v>0.9888953415073602</x:v>
      </x:c>
      <x:c r="BE29" t="n">
        <x:v>0.9879383633516424</x:v>
      </x:c>
      <x:c r="BF29" t="n">
        <x:v>0.9836889451962954</x:v>
      </x:c>
      <x:c r="BG29" t="n">
        <x:v>0.9929701575916865</x:v>
      </x:c>
      <x:c r="BH29" t="n">
        <x:v>0.9932654198794086</x:v>
      </x:c>
      <x:c r="BI29" t="n">
        <x:v>0.9949216156684246</x:v>
      </x:c>
      <x:c r="BJ29" t="n">
        <x:v>0.9927342028950102</x:v>
      </x:c>
      <x:c r="BK29" t="n">
        <x:v>0.9935235420963924</x:v>
      </x:c>
      <x:c r="BL29" t="n">
        <x:v>0.992942145177944</x:v>
      </x:c>
      <x:c r="BM29" t="n">
        <x:v>0.990507411737031</x:v>
      </x:c>
      <x:c r="BN29" t="n">
        <x:v>0.988488263454037</x:v>
      </x:c>
      <x:c r="BO29" t="n">
        <x:v>0.9930877148676882</x:v>
      </x:c>
      <x:c r="BP29" t="n">
        <x:v>0.9904476797748879</x:v>
      </x:c>
      <x:c r="BQ29" t="n">
        <x:v>0.992548001232628</x:v>
      </x:c>
      <x:c r="BR29" t="n">
        <x:v>0.9799038716967956</x:v>
      </x:c>
      <x:c r="BS29" t="n">
        <x:v>0.9925885560514459</x:v>
      </x:c>
      <x:c r="BT29" t="n">
        <x:v>0.9937393842281672</x:v>
      </x:c>
      <x:c r="BU29" t="n">
        <x:v>0.9884233029128453</x:v>
      </x:c>
      <x:c r="BV29" t="n">
        <x:v>0.996675562111403</x:v>
      </x:c>
      <x:c r="BW29" t="n">
        <x:v>0.9869032647591188</x:v>
      </x:c>
      <x:c r="BX29" t="n">
        <x:v>0.9962976549832941</x:v>
      </x:c>
      <x:c r="BY29" t="n">
        <x:v>0.9918312812704241</x:v>
      </x:c>
      <x:c r="BZ29" t="n">
        <x:v>0.994428877690735</x:v>
      </x:c>
      <x:c r="CA29" t="n">
        <x:v>0.9913444459385392</x:v>
      </x:c>
      <x:c r="CB29" t="n">
        <x:v>0.0064471540487673175</x:v>
      </x:c>
      <x:c r="CC29" t="n">
        <x:v>0.5548065294520345</x:v>
      </x:c>
      <x:c r="CD29" t="n">
        <x:v>0.9647466402835585</x:v>
      </x:c>
      <x:c r="CE29" t="n">
        <x:v>0.9956747305282384</x:v>
      </x:c>
      <x:c r="CF29" t="n">
        <x:v>0.7350356843400796</x:v>
      </x:c>
      <x:c r="CG29" t="n">
        <x:v>0.9974057824536836</x:v>
      </x:c>
      <x:c r="CH29" t="n">
        <x:v>0.9986629317125122</x:v>
      </x:c>
      <x:c r="CI29" t="n">
        <x:v>0.9962743621296766</x:v>
      </x:c>
      <x:c r="CJ29" t="n">
        <x:v>0.9847877170564076</x:v>
      </x:c>
      <x:c r="CK29" t="n">
        <x:v>0.9910228967652701</x:v>
      </x:c>
      <x:c r="CL29" t="n">
        <x:v>0.9805369536211969</x:v>
      </x:c>
      <x:c r="CM29" t="n">
        <x:v>0.9855514036313411</x:v>
      </x:c>
      <x:c r="CN29" t="n">
        <x:v>0.9847282158578436</x:v>
      </x:c>
      <x:c r="CO29" t="n">
        <x:v>0.9890002525579754</x:v>
      </x:c>
      <x:c r="CP29" t="n">
        <x:v>0.9946010408005354</x:v>
      </x:c>
      <x:c r="CQ29" t="n">
        <x:v>0.9856519463151457</x:v>
      </x:c>
      <x:c r="CR29" t="n">
        <x:v>0.9928910395785194</x:v>
      </x:c>
      <x:c r="CS29" t="n">
        <x:v>0.9960137084381921</x:v>
      </x:c>
      <x:c r="CT29" t="n">
        <x:v>0.9893217395675954</x:v>
      </x:c>
      <x:c r="CU29" t="n">
        <x:v>0.9727052815065717</x:v>
      </x:c>
      <x:c r="CV29" t="n">
        <x:v>0.979533248669716</x:v>
      </x:c>
      <x:c r="CW29" t="n">
        <x:v>0.9318409858347507</x:v>
      </x:c>
      <x:c r="CX29" t="n">
        <x:v>0.9545460896060177</x:v>
      </x:c>
      <x:c r="CY29" t="n">
        <x:v>0.9786483385160651</x:v>
      </x:c>
      <x:c r="CZ29" t="n">
        <x:v>0.8645969169869053</x:v>
      </x:c>
      <x:c r="DA29" t="n">
        <x:v>0.9681709905591556</x:v>
      </x:c>
      <x:c r="DB29" t="n">
        <x:v>0.9939969546136124</x:v>
      </x:c>
      <x:c r="DC29" t="n">
        <x:v>0.9934038473626624</x:v>
      </x:c>
      <x:c r="DD29" t="n">
        <x:v>0.9939121887932056</x:v>
      </x:c>
      <x:c r="DE29" t="n">
        <x:v>0.9923113322234354</x:v>
      </x:c>
      <x:c r="DF29" t="n">
        <x:v>0.26499666777486086</x:v>
      </x:c>
      <x:c r="DG29" t="n">
        <x:v>0.9961407139166902</x:v>
      </x:c>
    </x:row>
    <x:row r="30">
      <x:c r="A30" t="str">
        <x:v>5RFU</x:v>
      </x:c>
      <x:c r="B30" t="n">
        <x:v>0.998583929446057</x:v>
      </x:c>
      <x:c r="C30" t="n">
        <x:v>0.9996905283279615</x:v>
      </x:c>
      <x:c r="D30" t="n">
        <x:v>0.9878734827296833</x:v>
      </x:c>
      <x:c r="E30" t="n">
        <x:v>0.9826498400805542</x:v>
      </x:c>
      <x:c r="F30" t="n">
        <x:v>0.9875465390992665</x:v>
      </x:c>
      <x:c r="G30" t="n">
        <x:v>0.9921977389031944</x:v>
      </x:c>
      <x:c r="H30" t="n">
        <x:v>0.999250954662651</x:v>
      </x:c>
      <x:c r="I30" t="n">
        <x:v>0.9865506560832988</x:v>
      </x:c>
      <x:c r="J30" t="n">
        <x:v>0.9814209746757565</x:v>
      </x:c>
      <x:c r="K30" t="n">
        <x:v>0.9905915373001422</x:v>
      </x:c>
      <x:c r="L30" t="n">
        <x:v>0.9967750182524048</x:v>
      </x:c>
      <x:c r="M30" t="n">
        <x:v>0.9747869395329672</x:v>
      </x:c>
      <x:c r="N30" t="n">
        <x:v>0.9904615382481731</x:v>
      </x:c>
      <x:c r="O30" t="n">
        <x:v>0.9973503364840145</x:v>
      </x:c>
      <x:c r="P30" t="n">
        <x:v>0.9801053834302602</x:v>
      </x:c>
      <x:c r="Q30" t="n">
        <x:v>0.9910213978412419</x:v>
      </x:c>
      <x:c r="R30" t="n">
        <x:v>0.9905821922804694</x:v>
      </x:c>
      <x:c r="S30" t="n">
        <x:v>0.9906568639937523</x:v>
      </x:c>
      <x:c r="T30" t="n">
        <x:v>0.9898424445874234</x:v>
      </x:c>
      <x:c r="U30" t="n">
        <x:v>0.990245243011011</x:v>
      </x:c>
      <x:c r="V30" t="n">
        <x:v>0.9739735258074463</x:v>
      </x:c>
      <x:c r="W30" t="n">
        <x:v>0.9898433140120734</x:v>
      </x:c>
      <x:c r="X30" t="n">
        <x:v>0.9945467345377722</x:v>
      </x:c>
      <x:c r="Y30" t="n">
        <x:v>0.9815018964433052</x:v>
      </x:c>
      <x:c r="Z30" t="n">
        <x:v>0.9950040180569373</x:v>
      </x:c>
      <x:c r="AA30" t="n">
        <x:v>0.9837454327149009</x:v>
      </x:c>
      <x:c r="AB30" t="n">
        <x:v>0.9875184430233881</x:v>
      </x:c>
      <x:c r="AC30" t="n">
        <x:v>0.9892925803523234</x:v>
      </x:c>
      <x:c r="AD30" t="n">
        <x:v>1.0000000000000002</x:v>
      </x:c>
      <x:c r="AE30" t="n">
        <x:v>0.988636606213962</x:v>
      </x:c>
      <x:c r="AF30" t="n">
        <x:v>0.991360861534991</x:v>
      </x:c>
      <x:c r="AG30" t="n">
        <x:v>0.9912259313155606</x:v>
      </x:c>
      <x:c r="AH30" t="n">
        <x:v>0.9916477595299056</x:v>
      </x:c>
      <x:c r="AI30" t="n">
        <x:v>0.9952440429548174</x:v>
      </x:c>
      <x:c r="AJ30" t="n">
        <x:v>0.9903052475578855</x:v>
      </x:c>
      <x:c r="AK30" t="n">
        <x:v>0.992684203888076</x:v>
      </x:c>
      <x:c r="AL30" t="n">
        <x:v>0.9910287940790715</x:v>
      </x:c>
      <x:c r="AM30" t="n">
        <x:v>0.9832707158285883</x:v>
      </x:c>
      <x:c r="AN30" t="n">
        <x:v>0.9935904425054614</x:v>
      </x:c>
      <x:c r="AO30" t="n">
        <x:v>0.9909870367028976</x:v>
      </x:c>
      <x:c r="AP30" t="n">
        <x:v>0.9961491597357457</x:v>
      </x:c>
      <x:c r="AQ30" t="n">
        <x:v>0.9770128137796025</x:v>
      </x:c>
      <x:c r="AR30" t="n">
        <x:v>0.9654205819553816</x:v>
      </x:c>
      <x:c r="AS30" t="n">
        <x:v>0.9768460088654048</x:v>
      </x:c>
      <x:c r="AT30" t="n">
        <x:v>0.9340019997600773</x:v>
      </x:c>
      <x:c r="AU30" t="n">
        <x:v>0.9954756238394382</x:v>
      </x:c>
      <x:c r="AV30" t="n">
        <x:v>0.9969838046339912</x:v>
      </x:c>
      <x:c r="AW30" t="n">
        <x:v>0.991010054332132</x:v>
      </x:c>
      <x:c r="AX30" t="n">
        <x:v>0.9949638984959543</x:v>
      </x:c>
      <x:c r="AY30" t="n">
        <x:v>0.9831972481760204</x:v>
      </x:c>
      <x:c r="AZ30" t="n">
        <x:v>0.9624676835833688</x:v>
      </x:c>
      <x:c r="BA30" t="n">
        <x:v>0.9677296320636161</x:v>
      </x:c>
      <x:c r="BB30" t="n">
        <x:v>0.9831349168039301</x:v>
      </x:c>
      <x:c r="BC30" t="n">
        <x:v>0.986410703119016</x:v>
      </x:c>
      <x:c r="BD30" t="n">
        <x:v>0.9881694990892681</x:v>
      </x:c>
      <x:c r="BE30" t="n">
        <x:v>0.9778883913710478</x:v>
      </x:c>
      <x:c r="BF30" t="n">
        <x:v>0.9723304172118278</x:v>
      </x:c>
      <x:c r="BG30" t="n">
        <x:v>0.982035810548098</x:v>
      </x:c>
      <x:c r="BH30" t="n">
        <x:v>0.98283218555228</x:v>
      </x:c>
      <x:c r="BI30" t="n">
        <x:v>0.9843183454500806</x:v>
      </x:c>
      <x:c r="BJ30" t="n">
        <x:v>0.9885994255764605</x:v>
      </x:c>
      <x:c r="BK30" t="n">
        <x:v>0.9840321025705624</x:v>
      </x:c>
      <x:c r="BL30" t="n">
        <x:v>0.9830455736497833</x:v>
      </x:c>
      <x:c r="BM30" t="n">
        <x:v>0.9777352944991159</x:v>
      </x:c>
      <x:c r="BN30" t="n">
        <x:v>0.9841683631355755</x:v>
      </x:c>
      <x:c r="BO30" t="n">
        <x:v>0.9857325817846745</x:v>
      </x:c>
      <x:c r="BP30" t="n">
        <x:v>0.9812780857029884</x:v>
      </x:c>
      <x:c r="BQ30" t="n">
        <x:v>0.9826007035095798</x:v>
      </x:c>
      <x:c r="BR30" t="n">
        <x:v>0.966591921303714</x:v>
      </x:c>
      <x:c r="BS30" t="n">
        <x:v>0.9862127359498772</x:v>
      </x:c>
      <x:c r="BT30" t="n">
        <x:v>0.9825998635562913</x:v>
      </x:c>
      <x:c r="BU30" t="n">
        <x:v>0.9786925492045373</x:v>
      </x:c>
      <x:c r="BV30" t="n">
        <x:v>0.9853288408413192</x:v>
      </x:c>
      <x:c r="BW30" t="n">
        <x:v>0.9797434980964296</x:v>
      </x:c>
      <x:c r="BX30" t="n">
        <x:v>0.985592916700555</x:v>
      </x:c>
      <x:c r="BY30" t="n">
        <x:v>0.9864031298430571</x:v>
      </x:c>
      <x:c r="BZ30" t="n">
        <x:v>0.9984968775857715</x:v>
      </x:c>
      <x:c r="CA30" t="n">
        <x:v>0.981944505139723</x:v>
      </x:c>
      <x:c r="CB30" t="n">
        <x:v>0.06186090423183645</x:v>
      </x:c>
      <x:c r="CC30" t="n">
        <x:v>0.5817619464338359</x:v>
      </x:c>
      <x:c r="CD30" t="n">
        <x:v>0.965143726241509</x:v>
      </x:c>
      <x:c r="CE30" t="n">
        <x:v>0.9861980602708215</x:v>
      </x:c>
      <x:c r="CF30" t="n">
        <x:v>0.711457185664368</x:v>
      </x:c>
      <x:c r="CG30" t="n">
        <x:v>0.9893034336626796</x:v>
      </x:c>
      <x:c r="CH30" t="n">
        <x:v>0.9907661696883726</x:v>
      </x:c>
      <x:c r="CI30" t="n">
        <x:v>0.9879173736654947</x:v>
      </x:c>
      <x:c r="CJ30" t="n">
        <x:v>0.9745120943490863</x:v>
      </x:c>
      <x:c r="CK30" t="n">
        <x:v>0.9827909598996681</x:v>
      </x:c>
      <x:c r="CL30" t="n">
        <x:v>0.9732246117657268</x:v>
      </x:c>
      <x:c r="CM30" t="n">
        <x:v>0.977484612906072</x:v>
      </x:c>
      <x:c r="CN30" t="n">
        <x:v>0.9750302572617098</x:v>
      </x:c>
      <x:c r="CO30" t="n">
        <x:v>0.9785816267223616</x:v>
      </x:c>
      <x:c r="CP30" t="n">
        <x:v>0.9847453659776165</x:v>
      </x:c>
      <x:c r="CQ30" t="n">
        <x:v>0.9695424598434315</x:v>
      </x:c>
      <x:c r="CR30" t="n">
        <x:v>0.9828257475821007</x:v>
      </x:c>
      <x:c r="CS30" t="n">
        <x:v>0.9871996827941594</x:v>
      </x:c>
      <x:c r="CT30" t="n">
        <x:v>0.9787131700510361</x:v>
      </x:c>
      <x:c r="CU30" t="n">
        <x:v>0.9683341590308732</x:v>
      </x:c>
      <x:c r="CV30" t="n">
        <x:v>0.9706786093640314</x:v>
      </x:c>
      <x:c r="CW30" t="n">
        <x:v>0.9315099633147019</x:v>
      </x:c>
      <x:c r="CX30" t="n">
        <x:v>0.9478513230344296</x:v>
      </x:c>
      <x:c r="CY30" t="n">
        <x:v>0.9780534377741786</x:v>
      </x:c>
      <x:c r="CZ30" t="n">
        <x:v>0.8561136921630715</x:v>
      </x:c>
      <x:c r="DA30" t="n">
        <x:v>0.9653637299215252</x:v>
      </x:c>
      <x:c r="DB30" t="n">
        <x:v>0.9854103960737649</x:v>
      </x:c>
      <x:c r="DC30" t="n">
        <x:v>0.9834345628385475</x:v>
      </x:c>
      <x:c r="DD30" t="n">
        <x:v>0.9834289069455262</x:v>
      </x:c>
      <x:c r="DE30" t="n">
        <x:v>0.9851760815117838</x:v>
      </x:c>
      <x:c r="DF30" t="n">
        <x:v>0.24688714387283514</x:v>
      </x:c>
      <x:c r="DG30" t="n">
        <x:v>0.9832272895490849</x:v>
      </x:c>
    </x:row>
    <x:row r="31">
      <x:c r="A31" t="str">
        <x:v>5RFV</x:v>
      </x:c>
      <x:c r="B31" t="n">
        <x:v>0.9815521334001861</x:v>
      </x:c>
      <x:c r="C31" t="n">
        <x:v>0.9862860122844936</x:v>
      </x:c>
      <x:c r="D31" t="n">
        <x:v>0.9918351903687985</x:v>
      </x:c>
      <x:c r="E31" t="n">
        <x:v>0.988278692691647</x:v>
      </x:c>
      <x:c r="F31" t="n">
        <x:v>0.9907985469567858</x:v>
      </x:c>
      <x:c r="G31" t="n">
        <x:v>0.9956932916308188</x:v>
      </x:c>
      <x:c r="H31" t="n">
        <x:v>0.9905337326449534</x:v>
      </x:c>
      <x:c r="I31" t="n">
        <x:v>0.9904576571169607</x:v>
      </x:c>
      <x:c r="J31" t="n">
        <x:v>0.9903578188439316</x:v>
      </x:c>
      <x:c r="K31" t="n">
        <x:v>0.9633529186767033</x:v>
      </x:c>
      <x:c r="L31" t="n">
        <x:v>0.9945406113467211</x:v>
      </x:c>
      <x:c r="M31" t="n">
        <x:v>0.9783781617097286</x:v>
      </x:c>
      <x:c r="N31" t="n">
        <x:v>0.9937367492294854</x:v>
      </x:c>
      <x:c r="O31" t="n">
        <x:v>0.9921207986143192</x:v>
      </x:c>
      <x:c r="P31" t="n">
        <x:v>0.9801227720239323</x:v>
      </x:c>
      <x:c r="Q31" t="n">
        <x:v>0.9952444891537213</x:v>
      </x:c>
      <x:c r="R31" t="n">
        <x:v>0.9973213471624797</x:v>
      </x:c>
      <x:c r="S31" t="n">
        <x:v>0.994794205987621</x:v>
      </x:c>
      <x:c r="T31" t="n">
        <x:v>0.9929260309095629</x:v>
      </x:c>
      <x:c r="U31" t="n">
        <x:v>0.9940779705506955</x:v>
      </x:c>
      <x:c r="V31" t="n">
        <x:v>0.9641194950483652</x:v>
      </x:c>
      <x:c r="W31" t="n">
        <x:v>0.9838560203560842</x:v>
      </x:c>
      <x:c r="X31" t="n">
        <x:v>0.9945002299758998</x:v>
      </x:c>
      <x:c r="Y31" t="n">
        <x:v>0.9854712579820555</x:v>
      </x:c>
      <x:c r="Z31" t="n">
        <x:v>0.993161513997116</x:v>
      </x:c>
      <x:c r="AA31" t="n">
        <x:v>0.9943393537578518</x:v>
      </x:c>
      <x:c r="AB31" t="n">
        <x:v>0.9915715167732904</x:v>
      </x:c>
      <x:c r="AC31" t="n">
        <x:v>0.9933401050243197</x:v>
      </x:c>
      <x:c r="AD31" t="n">
        <x:v>0.988636606213962</x:v>
      </x:c>
      <x:c r="AE31" t="n">
        <x:v>1</x:v>
      </x:c>
      <x:c r="AF31" t="n">
        <x:v>0.9952440136365821</x:v>
      </x:c>
      <x:c r="AG31" t="n">
        <x:v>0.9940858337539912</x:v>
      </x:c>
      <x:c r="AH31" t="n">
        <x:v>0.9950366404148326</x:v>
      </x:c>
      <x:c r="AI31" t="n">
        <x:v>0.9843575418215615</x:v>
      </x:c>
      <x:c r="AJ31" t="n">
        <x:v>0.9935827447375516</x:v>
      </x:c>
      <x:c r="AK31" t="n">
        <x:v>0.9945867160173919</x:v>
      </x:c>
      <x:c r="AL31" t="n">
        <x:v>0.9894176419085928</x:v>
      </x:c>
      <x:c r="AM31" t="n">
        <x:v>0.9864507719933445</x:v>
      </x:c>
      <x:c r="AN31" t="n">
        <x:v>0.9710928276108954</x:v>
      </x:c>
      <x:c r="AO31" t="n">
        <x:v>0.9913046581269727</x:v>
      </x:c>
      <x:c r="AP31" t="n">
        <x:v>0.9935732728575091</x:v>
      </x:c>
      <x:c r="AQ31" t="n">
        <x:v>0.9778196319347181</x:v>
      </x:c>
      <x:c r="AR31" t="n">
        <x:v>0.9630194988383094</x:v>
      </x:c>
      <x:c r="AS31" t="n">
        <x:v>0.9773272343426551</x:v>
      </x:c>
      <x:c r="AT31" t="n">
        <x:v>0.9392325609628394</x:v>
      </x:c>
      <x:c r="AU31" t="n">
        <x:v>0.9943989513070844</x:v>
      </x:c>
      <x:c r="AV31" t="n">
        <x:v>0.9948294517863874</x:v>
      </x:c>
      <x:c r="AW31" t="n">
        <x:v>0.9945046248421645</x:v>
      </x:c>
      <x:c r="AX31" t="n">
        <x:v>0.9959865769640304</x:v>
      </x:c>
      <x:c r="AY31" t="n">
        <x:v>0.9838592180078175</x:v>
      </x:c>
      <x:c r="AZ31" t="n">
        <x:v>0.9560813140586254</x:v>
      </x:c>
      <x:c r="BA31" t="n">
        <x:v>0.9624581974787348</x:v>
      </x:c>
      <x:c r="BB31" t="n">
        <x:v>0.9765979217950763</x:v>
      </x:c>
      <x:c r="BC31" t="n">
        <x:v>0.9816248853326416</x:v>
      </x:c>
      <x:c r="BD31" t="n">
        <x:v>0.9834482961710714</x:v>
      </x:c>
      <x:c r="BE31" t="n">
        <x:v>0.9822173564131028</x:v>
      </x:c>
      <x:c r="BF31" t="n">
        <x:v>0.9768018872251659</x:v>
      </x:c>
      <x:c r="BG31" t="n">
        <x:v>0.9864670470535287</x:v>
      </x:c>
      <x:c r="BH31" t="n">
        <x:v>0.987102929201839</x:v>
      </x:c>
      <x:c r="BI31" t="n">
        <x:v>0.9885408478640526</x:v>
      </x:c>
      <x:c r="BJ31" t="n">
        <x:v>0.9885728857184217</x:v>
      </x:c>
      <x:c r="BK31" t="n">
        <x:v>0.9875180415127479</x:v>
      </x:c>
      <x:c r="BL31" t="n">
        <x:v>0.9866201978985066</x:v>
      </x:c>
      <x:c r="BM31" t="n">
        <x:v>0.9815355013208322</x:v>
      </x:c>
      <x:c r="BN31" t="n">
        <x:v>0.9825970572570546</x:v>
      </x:c>
      <x:c r="BO31" t="n">
        <x:v>0.9875055495695267</x:v>
      </x:c>
      <x:c r="BP31" t="n">
        <x:v>0.9847758560966876</x:v>
      </x:c>
      <x:c r="BQ31" t="n">
        <x:v>0.9857247873160161</x:v>
      </x:c>
      <x:c r="BR31" t="n">
        <x:v>0.9699783921831869</x:v>
      </x:c>
      <x:c r="BS31" t="n">
        <x:v>0.9875113687579565</x:v>
      </x:c>
      <x:c r="BT31" t="n">
        <x:v>0.9865216360407939</x:v>
      </x:c>
      <x:c r="BU31" t="n">
        <x:v>0.9825477272770593</x:v>
      </x:c>
      <x:c r="BV31" t="n">
        <x:v>0.9890134290005305</x:v>
      </x:c>
      <x:c r="BW31" t="n">
        <x:v>0.9827187448834579</x:v>
      </x:c>
      <x:c r="BX31" t="n">
        <x:v>0.9891525087210017</x:v>
      </x:c>
      <x:c r="BY31" t="n">
        <x:v>0.9858457123068878</x:v>
      </x:c>
      <x:c r="BZ31" t="n">
        <x:v>0.9918402270338229</x:v>
      </x:c>
      <x:c r="CA31" t="n">
        <x:v>0.9848353026536025</x:v>
      </x:c>
      <x:c r="CB31" t="n">
        <x:v>0.00041158450176606484</x:v>
      </x:c>
      <x:c r="CC31" t="n">
        <x:v>0.5386198229624151</x:v>
      </x:c>
      <x:c r="CD31" t="n">
        <x:v>0.9542988530466063</x:v>
      </x:c>
      <x:c r="CE31" t="n">
        <x:v>0.9895955789388893</x:v>
      </x:c>
      <x:c r="CF31" t="n">
        <x:v>0.7069521443998661</x:v>
      </x:c>
      <x:c r="CG31" t="n">
        <x:v>0.9916103899156916</x:v>
      </x:c>
      <x:c r="CH31" t="n">
        <x:v>0.9947795851478413</x:v>
      </x:c>
      <x:c r="CI31" t="n">
        <x:v>0.9911327378008843</x:v>
      </x:c>
      <x:c r="CJ31" t="n">
        <x:v>0.9788551385742832</x:v>
      </x:c>
      <x:c r="CK31" t="n">
        <x:v>0.9842013591448247</x:v>
      </x:c>
      <x:c r="CL31" t="n">
        <x:v>0.9756724737744251</x:v>
      </x:c>
      <x:c r="CM31" t="n">
        <x:v>0.9803344407913885</x:v>
      </x:c>
      <x:c r="CN31" t="n">
        <x:v>0.9791129756970892</x:v>
      </x:c>
      <x:c r="CO31" t="n">
        <x:v>0.9826000770319216</x:v>
      </x:c>
      <x:c r="CP31" t="n">
        <x:v>0.987723250537686</x:v>
      </x:c>
      <x:c r="CQ31" t="n">
        <x:v>0.9727743788920429</x:v>
      </x:c>
      <x:c r="CR31" t="n">
        <x:v>0.9868512957241429</x:v>
      </x:c>
      <x:c r="CS31" t="n">
        <x:v>0.9904224952927726</x:v>
      </x:c>
      <x:c r="CT31" t="n">
        <x:v>0.9799533738052938</x:v>
      </x:c>
      <x:c r="CU31" t="n">
        <x:v>0.9659273370862514</x:v>
      </x:c>
      <x:c r="CV31" t="n">
        <x:v>0.9731348903110817</x:v>
      </x:c>
      <x:c r="CW31" t="n">
        <x:v>0.9262330204545092</x:v>
      </x:c>
      <x:c r="CX31" t="n">
        <x:v>0.9501937929504424</x:v>
      </x:c>
      <x:c r="CY31" t="n">
        <x:v>0.9726335338151185</x:v>
      </x:c>
      <x:c r="CZ31" t="n">
        <x:v>0.855919405737648</x:v>
      </x:c>
      <x:c r="DA31" t="n">
        <x:v>0.9614203771006429</x:v>
      </x:c>
      <x:c r="DB31" t="n">
        <x:v>0.9885219675302529</x:v>
      </x:c>
      <x:c r="DC31" t="n">
        <x:v>0.9867222911466729</x:v>
      </x:c>
      <x:c r="DD31" t="n">
        <x:v>0.9864844423744782</x:v>
      </x:c>
      <x:c r="DE31" t="n">
        <x:v>0.9858893680212667</x:v>
      </x:c>
      <x:c r="DF31" t="n">
        <x:v>0.24521723881577365</x:v>
      </x:c>
      <x:c r="DG31" t="n">
        <x:v>0.9871586352125142</x:v>
      </x:c>
    </x:row>
    <x:row r="32">
      <x:c r="A32" t="str">
        <x:v>5RFW</x:v>
      </x:c>
      <x:c r="B32" t="n">
        <x:v>0.9837035859627781</x:v>
      </x:c>
      <x:c r="C32" t="n">
        <x:v>0.9892041719690771</x:v>
      </x:c>
      <x:c r="D32" t="n">
        <x:v>0.9978913630275512</x:v>
      </x:c>
      <x:c r="E32" t="n">
        <x:v>0.9850138374554991</x:v>
      </x:c>
      <x:c r="F32" t="n">
        <x:v>0.9919016273755162</x:v>
      </x:c>
      <x:c r="G32" t="n">
        <x:v>0.999316559910142</x:v>
      </x:c>
      <x:c r="H32" t="n">
        <x:v>0.9939258379948153</x:v>
      </x:c>
      <x:c r="I32" t="n">
        <x:v>0.9966908909181209</x:v>
      </x:c>
      <x:c r="J32" t="n">
        <x:v>0.9894300666630264</x:v>
      </x:c>
      <x:c r="K32" t="n">
        <x:v>0.9657422329511052</x:v>
      </x:c>
      <x:c r="L32" t="n">
        <x:v>0.9966299882815854</x:v>
      </x:c>
      <x:c r="M32" t="n">
        <x:v>0.9839825008367009</x:v>
      </x:c>
      <x:c r="N32" t="n">
        <x:v>0.9979993838868687</x:v>
      </x:c>
      <x:c r="O32" t="n">
        <x:v>0.99595208323577</x:v>
      </x:c>
      <x:c r="P32" t="n">
        <x:v>0.9834999667283337</x:v>
      </x:c>
      <x:c r="Q32" t="n">
        <x:v>0.9974561858237128</x:v>
      </x:c>
      <x:c r="R32" t="n">
        <x:v>0.9976833539678733</x:v>
      </x:c>
      <x:c r="S32" t="n">
        <x:v>0.995839347595601</x:v>
      </x:c>
      <x:c r="T32" t="n">
        <x:v>0.9938601191223955</x:v>
      </x:c>
      <x:c r="U32" t="n">
        <x:v>0.9950744603239718</x:v>
      </x:c>
      <x:c r="V32" t="n">
        <x:v>0.9726781253000021</x:v>
      </x:c>
      <x:c r="W32" t="n">
        <x:v>0.9889526404693545</x:v>
      </x:c>
      <x:c r="X32" t="n">
        <x:v>0.9977382980823619</x:v>
      </x:c>
      <x:c r="Y32" t="n">
        <x:v>0.9903430372101201</x:v>
      </x:c>
      <x:c r="Z32" t="n">
        <x:v>0.9971463190309934</x:v>
      </x:c>
      <x:c r="AA32" t="n">
        <x:v>0.9905578563036586</x:v>
      </x:c>
      <x:c r="AB32" t="n">
        <x:v>0.9981783393031279</x:v>
      </x:c>
      <x:c r="AC32" t="n">
        <x:v>0.9988258856920844</x:v>
      </x:c>
      <x:c r="AD32" t="n">
        <x:v>0.991360861534991</x:v>
      </x:c>
      <x:c r="AE32" t="n">
        <x:v>0.9952440136365821</x:v>
      </x:c>
      <x:c r="AF32" t="n">
        <x:v>1</x:v>
      </x:c>
      <x:c r="AG32" t="n">
        <x:v>0.9958042803775423</x:v>
      </x:c>
      <x:c r="AH32" t="n">
        <x:v>0.9965051559851413</x:v>
      </x:c>
      <x:c r="AI32" t="n">
        <x:v>0.9886872885425865</x:v>
      </x:c>
      <x:c r="AJ32" t="n">
        <x:v>0.9975057966174411</x:v>
      </x:c>
      <x:c r="AK32" t="n">
        <x:v>0.9973012527241677</x:v>
      </x:c>
      <x:c r="AL32" t="n">
        <x:v>0.9940912457497044</x:v>
      </x:c>
      <x:c r="AM32" t="n">
        <x:v>0.9909989266889059</x:v>
      </x:c>
      <x:c r="AN32" t="n">
        <x:v>0.97240865953454</x:v>
      </x:c>
      <x:c r="AO32" t="n">
        <x:v>0.9952282851008037</x:v>
      </x:c>
      <x:c r="AP32" t="n">
        <x:v>0.9972654254957763</x:v>
      </x:c>
      <x:c r="AQ32" t="n">
        <x:v>0.9853449941181261</x:v>
      </x:c>
      <x:c r="AR32" t="n">
        <x:v>0.972407345892382</x:v>
      </x:c>
      <x:c r="AS32" t="n">
        <x:v>0.9817482278818661</x:v>
      </x:c>
      <x:c r="AT32" t="n">
        <x:v>0.954351949005924</x:v>
      </x:c>
      <x:c r="AU32" t="n">
        <x:v>0.9980986846139781</x:v>
      </x:c>
      <x:c r="AV32" t="n">
        <x:v>0.9979521972373279</x:v>
      </x:c>
      <x:c r="AW32" t="n">
        <x:v>0.9983442296933122</x:v>
      </x:c>
      <x:c r="AX32" t="n">
        <x:v>0.9992693979956843</x:v>
      </x:c>
      <x:c r="AY32" t="n">
        <x:v>0.9887752512195217</x:v>
      </x:c>
      <x:c r="AZ32" t="n">
        <x:v>0.9620361274096781</x:v>
      </x:c>
      <x:c r="BA32" t="n">
        <x:v>0.9678259213027796</x:v>
      </x:c>
      <x:c r="BB32" t="n">
        <x:v>0.9814731216777127</x:v>
      </x:c>
      <x:c r="BC32" t="n">
        <x:v>0.9871364541354164</x:v>
      </x:c>
      <x:c r="BD32" t="n">
        <x:v>0.9877737440985253</x:v>
      </x:c>
      <x:c r="BE32" t="n">
        <x:v>0.9867780447165684</x:v>
      </x:c>
      <x:c r="BF32" t="n">
        <x:v>0.9826687773095446</x:v>
      </x:c>
      <x:c r="BG32" t="n">
        <x:v>0.9915118847558136</x:v>
      </x:c>
      <x:c r="BH32" t="n">
        <x:v>0.9920655050228796</x:v>
      </x:c>
      <x:c r="BI32" t="n">
        <x:v>0.993238120631063</x:v>
      </x:c>
      <x:c r="BJ32" t="n">
        <x:v>0.991895838907416</x:v>
      </x:c>
      <x:c r="BK32" t="n">
        <x:v>0.9921798210472244</x:v>
      </x:c>
      <x:c r="BL32" t="n">
        <x:v>0.9915824897483528</x:v>
      </x:c>
      <x:c r="BM32" t="n">
        <x:v>0.9864187280785424</x:v>
      </x:c>
      <x:c r="BN32" t="n">
        <x:v>0.9871616120481878</x:v>
      </x:c>
      <x:c r="BO32" t="n">
        <x:v>0.991163719562083</x:v>
      </x:c>
      <x:c r="BP32" t="n">
        <x:v>0.9893368599126015</x:v>
      </x:c>
      <x:c r="BQ32" t="n">
        <x:v>0.9897076329625627</x:v>
      </x:c>
      <x:c r="BR32" t="n">
        <x:v>0.9748963770551151</x:v>
      </x:c>
      <x:c r="BS32" t="n">
        <x:v>0.9913042826612329</x:v>
      </x:c>
      <x:c r="BT32" t="n">
        <x:v>0.9914649841192091</x:v>
      </x:c>
      <x:c r="BU32" t="n">
        <x:v>0.9871373476980955</x:v>
      </x:c>
      <x:c r="BV32" t="n">
        <x:v>0.9939056148067588</x:v>
      </x:c>
      <x:c r="BW32" t="n">
        <x:v>0.9861202028709941</x:v>
      </x:c>
      <x:c r="BX32" t="n">
        <x:v>0.9938536888117065</x:v>
      </x:c>
      <x:c r="BY32" t="n">
        <x:v>0.9904500866903868</x:v>
      </x:c>
      <x:c r="BZ32" t="n">
        <x:v>0.9953041981934695</x:v>
      </x:c>
      <x:c r="CA32" t="n">
        <x:v>0.9894989055476386</x:v>
      </x:c>
      <x:c r="CB32" t="n">
        <x:v>0.005814591001245404</x:v>
      </x:c>
      <x:c r="CC32" t="n">
        <x:v>0.5531787449281506</x:v>
      </x:c>
      <x:c r="CD32" t="n">
        <x:v>0.9580152518322973</x:v>
      </x:c>
      <x:c r="CE32" t="n">
        <x:v>0.9941714263283685</x:v>
      </x:c>
      <x:c r="CF32" t="n">
        <x:v>0.7123383843564783</x:v>
      </x:c>
      <x:c r="CG32" t="n">
        <x:v>0.9962881466031914</x:v>
      </x:c>
      <x:c r="CH32" t="n">
        <x:v>0.998700937834927</x:v>
      </x:c>
      <x:c r="CI32" t="n">
        <x:v>0.994987913853388</x:v>
      </x:c>
      <x:c r="CJ32" t="n">
        <x:v>0.9834254612011687</x:v>
      </x:c>
      <x:c r="CK32" t="n">
        <x:v>0.9881892661033839</x:v>
      </x:c>
      <x:c r="CL32" t="n">
        <x:v>0.9799170717661521</x:v>
      </x:c>
      <x:c r="CM32" t="n">
        <x:v>0.9847099152636919</x:v>
      </x:c>
      <x:c r="CN32" t="n">
        <x:v>0.983608733394571</x:v>
      </x:c>
      <x:c r="CO32" t="n">
        <x:v>0.9872726661942297</x:v>
      </x:c>
      <x:c r="CP32" t="n">
        <x:v>0.99173650283918</x:v>
      </x:c>
      <x:c r="CQ32" t="n">
        <x:v>0.9780793845607252</x:v>
      </x:c>
      <x:c r="CR32" t="n">
        <x:v>0.9915045137743461</x:v>
      </x:c>
      <x:c r="CS32" t="n">
        <x:v>0.9944348029114916</x:v>
      </x:c>
      <x:c r="CT32" t="n">
        <x:v>0.9854627499653607</x:v>
      </x:c>
      <x:c r="CU32" t="n">
        <x:v>0.9712277739764151</x:v>
      </x:c>
      <x:c r="CV32" t="n">
        <x:v>0.9780502474144716</x:v>
      </x:c>
      <x:c r="CW32" t="n">
        <x:v>0.9324867326191492</x:v>
      </x:c>
      <x:c r="CX32" t="n">
        <x:v>0.9549975033960084</x:v>
      </x:c>
      <x:c r="CY32" t="n">
        <x:v>0.977218121575658</x:v>
      </x:c>
      <x:c r="CZ32" t="n">
        <x:v>0.8646600190954761</x:v>
      </x:c>
      <x:c r="DA32" t="n">
        <x:v>0.9669982533587627</x:v>
      </x:c>
      <x:c r="DB32" t="n">
        <x:v>0.9924025139900621</x:v>
      </x:c>
      <x:c r="DC32" t="n">
        <x:v>0.9907831311360479</x:v>
      </x:c>
      <x:c r="DD32" t="n">
        <x:v>0.9921285303137781</x:v>
      </x:c>
      <x:c r="DE32" t="n">
        <x:v>0.9897439177329252</x:v>
      </x:c>
      <x:c r="DF32" t="n">
        <x:v>0.24941982565805906</x:v>
      </x:c>
      <x:c r="DG32" t="n">
        <x:v>0.992029175744971</x:v>
      </x:c>
    </x:row>
    <x:row r="33">
      <x:c r="A33" t="str">
        <x:v>5RFX</x:v>
      </x:c>
      <x:c r="B33" t="n">
        <x:v>0.9859038603199237</x:v>
      </x:c>
      <x:c r="C33" t="n">
        <x:v>0.9884141127992012</x:v>
      </x:c>
      <x:c r="D33" t="n">
        <x:v>0.9929496807115186</x:v>
      </x:c>
      <x:c r="E33" t="n">
        <x:v>0.9955011230884245</x:v>
      </x:c>
      <x:c r="F33" t="n">
        <x:v>0.9957781033201062</x:v>
      </x:c>
      <x:c r="G33" t="n">
        <x:v>0.9982485714415655</x:v>
      </x:c>
      <x:c r="H33" t="n">
        <x:v>0.9910895952108193</x:v>
      </x:c>
      <x:c r="I33" t="n">
        <x:v>0.9911374286875397</x:v>
      </x:c>
      <x:c r="J33" t="n">
        <x:v>0.9883459526244012</x:v>
      </x:c>
      <x:c r="K33" t="n">
        <x:v>0.9667931068703226</x:v>
      </x:c>
      <x:c r="L33" t="n">
        <x:v>0.9959774687140038</x:v>
      </x:c>
      <x:c r="M33" t="n">
        <x:v>0.9755647303514836</x:v>
      </x:c>
      <x:c r="N33" t="n">
        <x:v>0.9956502103111433</x:v>
      </x:c>
      <x:c r="O33" t="n">
        <x:v>0.9914004422276526</x:v>
      </x:c>
      <x:c r="P33" t="n">
        <x:v>0.9816469916844857</x:v>
      </x:c>
      <x:c r="Q33" t="n">
        <x:v>0.9958432377009688</x:v>
      </x:c>
      <x:c r="R33" t="n">
        <x:v>0.9962145582528766</x:v>
      </x:c>
      <x:c r="S33" t="n">
        <x:v>0.9978400456740667</x:v>
      </x:c>
      <x:c r="T33" t="n">
        <x:v>0.9995650875971509</x:v>
      </x:c>
      <x:c r="U33" t="n">
        <x:v>0.9975463780671304</x:v>
      </x:c>
      <x:c r="V33" t="n">
        <x:v>0.9645024536197067</x:v>
      </x:c>
      <x:c r="W33" t="n">
        <x:v>0.9831803294013349</x:v>
      </x:c>
      <x:c r="X33" t="n">
        <x:v>0.9988259166175837</x:v>
      </x:c>
      <x:c r="Y33" t="n">
        <x:v>0.9821202529664824</x:v>
      </x:c>
      <x:c r="Z33" t="n">
        <x:v>0.9921003673020427</x:v>
      </x:c>
      <x:c r="AA33" t="n">
        <x:v>0.9879448618103422</x:v>
      </x:c>
      <x:c r="AB33" t="n">
        <x:v>0.992366889089974</x:v>
      </x:c>
      <x:c r="AC33" t="n">
        <x:v>0.9917228824440452</x:v>
      </x:c>
      <x:c r="AD33" t="n">
        <x:v>0.9912259313155606</x:v>
      </x:c>
      <x:c r="AE33" t="n">
        <x:v>0.9940858337539912</x:v>
      </x:c>
      <x:c r="AF33" t="n">
        <x:v>0.9958042803775423</x:v>
      </x:c>
      <x:c r="AG33" t="n">
        <x:v>1</x:v>
      </x:c>
      <x:c r="AH33" t="n">
        <x:v>0.9996486394877597</x:v>
      </x:c>
      <x:c r="AI33" t="n">
        <x:v>0.9818290078367125</x:v>
      </x:c>
      <x:c r="AJ33" t="n">
        <x:v>0.9929656743230852</x:v>
      </x:c>
      <x:c r="AK33" t="n">
        <x:v>0.9972662068904553</x:v>
      </x:c>
      <x:c r="AL33" t="n">
        <x:v>0.9863643451058481</x:v>
      </x:c>
      <x:c r="AM33" t="n">
        <x:v>0.9871892504954778</x:v>
      </x:c>
      <x:c r="AN33" t="n">
        <x:v>0.9778639079746156</x:v>
      </x:c>
      <x:c r="AO33" t="n">
        <x:v>0.9901640264931193</x:v>
      </x:c>
      <x:c r="AP33" t="n">
        <x:v>0.9934677969287187</x:v>
      </x:c>
      <x:c r="AQ33" t="n">
        <x:v>0.9741332254738764</x:v>
      </x:c>
      <x:c r="AR33" t="n">
        <x:v>0.9592817301466785</x:v>
      </x:c>
      <x:c r="AS33" t="n">
        <x:v>0.9744701459734311</x:v>
      </x:c>
      <x:c r="AT33" t="n">
        <x:v>0.9377690254549188</x:v>
      </x:c>
      <x:c r="AU33" t="n">
        <x:v>0.9939015636594668</x:v>
      </x:c>
      <x:c r="AV33" t="n">
        <x:v>0.9961201373401927</x:v>
      </x:c>
      <x:c r="AW33" t="n">
        <x:v>0.9926810773592155</x:v>
      </x:c>
      <x:c r="AX33" t="n">
        <x:v>0.997070860559999</x:v>
      </x:c>
      <x:c r="AY33" t="n">
        <x:v>0.9806663284008353</x:v>
      </x:c>
      <x:c r="AZ33" t="n">
        <x:v>0.9530114017629471</x:v>
      </x:c>
      <x:c r="BA33" t="n">
        <x:v>0.9600567619209953</x:v>
      </x:c>
      <x:c r="BB33" t="n">
        <x:v>0.9735857554367547</x:v>
      </x:c>
      <x:c r="BC33" t="n">
        <x:v>0.9790283277946825</x:v>
      </x:c>
      <x:c r="BD33" t="n">
        <x:v>0.9812274779970689</x:v>
      </x:c>
      <x:c r="BE33" t="n">
        <x:v>0.9790728752519952</x:v>
      </x:c>
      <x:c r="BF33" t="n">
        <x:v>0.9735731198235653</x:v>
      </x:c>
      <x:c r="BG33" t="n">
        <x:v>0.9830791022505636</x:v>
      </x:c>
      <x:c r="BH33" t="n">
        <x:v>0.9845080255301386</x:v>
      </x:c>
      <x:c r="BI33" t="n">
        <x:v>0.9851838995678506</x:v>
      </x:c>
      <x:c r="BJ33" t="n">
        <x:v>0.9905717799617062</x:v>
      </x:c>
      <x:c r="BK33" t="n">
        <x:v>0.9843767369147153</x:v>
      </x:c>
      <x:c r="BL33" t="n">
        <x:v>0.9832705899782901</x:v>
      </x:c>
      <x:c r="BM33" t="n">
        <x:v>0.9781979291330442</x:v>
      </x:c>
      <x:c r="BN33" t="n">
        <x:v>0.9794691830683749</x:v>
      </x:c>
      <x:c r="BO33" t="n">
        <x:v>0.9883985975742705</x:v>
      </x:c>
      <x:c r="BP33" t="n">
        <x:v>0.9845017943475298</x:v>
      </x:c>
      <x:c r="BQ33" t="n">
        <x:v>0.9858334569875331</x:v>
      </x:c>
      <x:c r="BR33" t="n">
        <x:v>0.9667022303162385</x:v>
      </x:c>
      <x:c r="BS33" t="n">
        <x:v>0.9879242803968666</x:v>
      </x:c>
      <x:c r="BT33" t="n">
        <x:v>0.9837629504939505</x:v>
      </x:c>
      <x:c r="BU33" t="n">
        <x:v>0.979206970723495</x:v>
      </x:c>
      <x:c r="BV33" t="n">
        <x:v>0.9856506554407312</x:v>
      </x:c>
      <x:c r="BW33" t="n">
        <x:v>0.9844165571664658</x:v>
      </x:c>
      <x:c r="BX33" t="n">
        <x:v>0.9884060406475305</x:v>
      </x:c>
      <x:c r="BY33" t="n">
        <x:v>0.9824964220429235</x:v>
      </x:c>
      <x:c r="BZ33" t="n">
        <x:v>0.9920615031847506</x:v>
      </x:c>
      <x:c r="CA33" t="n">
        <x:v>0.9814996520238198</x:v>
      </x:c>
      <x:c r="CB33" t="n">
        <x:v>3.745808106968089E-05</x:v>
      </x:c>
      <x:c r="CC33" t="n">
        <x:v>0.5356320724984983</x:v>
      </x:c>
      <x:c r="CD33" t="n">
        <x:v>0.9496943993615525</x:v>
      </x:c>
      <x:c r="CE33" t="n">
        <x:v>0.9879584840390873</x:v>
      </x:c>
      <x:c r="CF33" t="n">
        <x:v>0.7045482181945446</x:v>
      </x:c>
      <x:c r="CG33" t="n">
        <x:v>0.9920844627472546</x:v>
      </x:c>
      <x:c r="CH33" t="n">
        <x:v>0.9936358412821945</x:v>
      </x:c>
      <x:c r="CI33" t="n">
        <x:v>0.992052798925251</x:v>
      </x:c>
      <x:c r="CJ33" t="n">
        <x:v>0.9755919714257378</x:v>
      </x:c>
      <x:c r="CK33" t="n">
        <x:v>0.9849815301450803</x:v>
      </x:c>
      <x:c r="CL33" t="n">
        <x:v>0.9740937654543087</x:v>
      </x:c>
      <x:c r="CM33" t="n">
        <x:v>0.9780114718164706</x:v>
      </x:c>
      <x:c r="CN33" t="n">
        <x:v>0.9762725292841572</x:v>
      </x:c>
      <x:c r="CO33" t="n">
        <x:v>0.9792706631064757</x:v>
      </x:c>
      <x:c r="CP33" t="n">
        <x:v>0.9874455634908352</x:v>
      </x:c>
      <x:c r="CQ33" t="n">
        <x:v>0.9694665484542853</x:v>
      </x:c>
      <x:c r="CR33" t="n">
        <x:v>0.9834958136868976</x:v>
      </x:c>
      <x:c r="CS33" t="n">
        <x:v>0.9907405070025453</x:v>
      </x:c>
      <x:c r="CT33" t="n">
        <x:v>0.9765740286461951</x:v>
      </x:c>
      <x:c r="CU33" t="n">
        <x:v>0.9641084868853363</x:v>
      </x:c>
      <x:c r="CV33" t="n">
        <x:v>0.9698072406328307</x:v>
      </x:c>
      <x:c r="CW33" t="n">
        <x:v>0.9257961534141066</x:v>
      </x:c>
      <x:c r="CX33" t="n">
        <x:v>0.9496635958214401</x:v>
      </x:c>
      <x:c r="CY33" t="n">
        <x:v>0.9706892095678797</x:v>
      </x:c>
      <x:c r="CZ33" t="n">
        <x:v>0.8539467706527654</x:v>
      </x:c>
      <x:c r="DA33" t="n">
        <x:v>0.960131096568723</x:v>
      </x:c>
      <x:c r="DB33" t="n">
        <x:v>0.9894971392473692</x:v>
      </x:c>
      <x:c r="DC33" t="n">
        <x:v>0.986629537492904</x:v>
      </x:c>
      <x:c r="DD33" t="n">
        <x:v>0.9869609973123626</x:v>
      </x:c>
      <x:c r="DE33" t="n">
        <x:v>0.9861731415216065</x:v>
      </x:c>
      <x:c r="DF33" t="n">
        <x:v>0.24438339998940414</x:v>
      </x:c>
      <x:c r="DG33" t="n">
        <x:v>0.9838018924247669</x:v>
      </x:c>
    </x:row>
    <x:row r="34">
      <x:c r="A34" t="str">
        <x:v>5RFY</x:v>
      </x:c>
      <x:c r="B34" t="n">
        <x:v>0.9859217620805998</x:v>
      </x:c>
      <x:c r="C34" t="n">
        <x:v>0.9889782480823921</x:v>
      </x:c>
      <x:c r="D34" t="n">
        <x:v>0.9935216348545208</x:v>
      </x:c>
      <x:c r="E34" t="n">
        <x:v>0.9942803499545182</x:v>
      </x:c>
      <x:c r="F34" t="n">
        <x:v>0.9966414209544113</x:v>
      </x:c>
      <x:c r="G34" t="n">
        <x:v>0.9987010912960721</x:v>
      </x:c>
      <x:c r="H34" t="n">
        <x:v>0.9918727680806728</x:v>
      </x:c>
      <x:c r="I34" t="n">
        <x:v>0.9919082519727577</x:v>
      </x:c>
      <x:c r="J34" t="n">
        <x:v>0.988800411486626</x:v>
      </x:c>
      <x:c r="K34" t="n">
        <x:v>0.9673542746243649</x:v>
      </x:c>
      <x:c r="L34" t="n">
        <x:v>0.9965733571907323</x:v>
      </x:c>
      <x:c r="M34" t="n">
        <x:v>0.9770633030464486</x:v>
      </x:c>
      <x:c r="N34" t="n">
        <x:v>0.9964720769133195</x:v>
      </x:c>
      <x:c r="O34" t="n">
        <x:v>0.9924311056633008</x:v>
      </x:c>
      <x:c r="P34" t="n">
        <x:v>0.9835308595959532</x:v>
      </x:c>
      <x:c r="Q34" t="n">
        <x:v>0.996757945365001</x:v>
      </x:c>
      <x:c r="R34" t="n">
        <x:v>0.9969080956735155</x:v>
      </x:c>
      <x:c r="S34" t="n">
        <x:v>0.9979995376942474</x:v>
      </x:c>
      <x:c r="T34" t="n">
        <x:v>0.9990156130487171</x:v>
      </x:c>
      <x:c r="U34" t="n">
        <x:v>0.9971030695224177</x:v>
      </x:c>
      <x:c r="V34" t="n">
        <x:v>0.9654873335858462</x:v>
      </x:c>
      <x:c r="W34" t="n">
        <x:v>0.9854618898462973</x:v>
      </x:c>
      <x:c r="X34" t="n">
        <x:v>0.9989357032966495</x:v>
      </x:c>
      <x:c r="Y34" t="n">
        <x:v>0.983749875516734</x:v>
      </x:c>
      <x:c r="Z34" t="n">
        <x:v>0.9932754905696161</x:v>
      </x:c>
      <x:c r="AA34" t="n">
        <x:v>0.9903988278824761</x:v>
      </x:c>
      <x:c r="AB34" t="n">
        <x:v>0.992999824921812</x:v>
      </x:c>
      <x:c r="AC34" t="n">
        <x:v>0.992945310901497</x:v>
      </x:c>
      <x:c r="AD34" t="n">
        <x:v>0.9916477595299056</x:v>
      </x:c>
      <x:c r="AE34" t="n">
        <x:v>0.9950366404148326</x:v>
      </x:c>
      <x:c r="AF34" t="n">
        <x:v>0.9965051559851413</x:v>
      </x:c>
      <x:c r="AG34" t="n">
        <x:v>0.9996486394877597</x:v>
      </x:c>
      <x:c r="AH34" t="n">
        <x:v>1.0000000000000002</x:v>
      </x:c>
      <x:c r="AI34" t="n">
        <x:v>0.9829675278788499</x:v>
      </x:c>
      <x:c r="AJ34" t="n">
        <x:v>0.9940876888656579</x:v>
      </x:c>
      <x:c r="AK34" t="n">
        <x:v>0.9976961108163295</x:v>
      </x:c>
      <x:c r="AL34" t="n">
        <x:v>0.9878616106243755</x:v>
      </x:c>
      <x:c r="AM34" t="n">
        <x:v>0.9878975004116346</x:v>
      </x:c>
      <x:c r="AN34" t="n">
        <x:v>0.9777600027315896</x:v>
      </x:c>
      <x:c r="AO34" t="n">
        <x:v>0.9908825752629254</x:v>
      </x:c>
      <x:c r="AP34" t="n">
        <x:v>0.9944458987591795</x:v>
      </x:c>
      <x:c r="AQ34" t="n">
        <x:v>0.9756481874155062</x:v>
      </x:c>
      <x:c r="AR34" t="n">
        <x:v>0.960823700675718</x:v>
      </x:c>
      <x:c r="AS34" t="n">
        <x:v>0.9759238901958379</x:v>
      </x:c>
      <x:c r="AT34" t="n">
        <x:v>0.9385173160466856</x:v>
      </x:c>
      <x:c r="AU34" t="n">
        <x:v>0.9948131239681923</x:v>
      </x:c>
      <x:c r="AV34" t="n">
        <x:v>0.9967950441376779</x:v>
      </x:c>
      <x:c r="AW34" t="n">
        <x:v>0.9937277140522401</x:v>
      </x:c>
      <x:c r="AX34" t="n">
        <x:v>0.9976992878335914</x:v>
      </x:c>
      <x:c r="AY34" t="n">
        <x:v>0.9824128184468376</x:v>
      </x:c>
      <x:c r="AZ34" t="n">
        <x:v>0.9554209002541612</x:v>
      </x:c>
      <x:c r="BA34" t="n">
        <x:v>0.9613557388723223</x:v>
      </x:c>
      <x:c r="BB34" t="n">
        <x:v>0.9749381219474064</x:v>
      </x:c>
      <x:c r="BC34" t="n">
        <x:v>0.980372817129789</x:v>
      </x:c>
      <x:c r="BD34" t="n">
        <x:v>0.9824070018741282</x:v>
      </x:c>
      <x:c r="BE34" t="n">
        <x:v>0.9802769494629652</x:v>
      </x:c>
      <x:c r="BF34" t="n">
        <x:v>0.9747582885606303</x:v>
      </x:c>
      <x:c r="BG34" t="n">
        <x:v>0.9843215793208954</x:v>
      </x:c>
      <x:c r="BH34" t="n">
        <x:v>0.9856796702186301</x:v>
      </x:c>
      <x:c r="BI34" t="n">
        <x:v>0.9864618524035169</x:v>
      </x:c>
      <x:c r="BJ34" t="n">
        <x:v>0.991338676978135</x:v>
      </x:c>
      <x:c r="BK34" t="n">
        <x:v>0.9855641126379111</x:v>
      </x:c>
      <x:c r="BL34" t="n">
        <x:v>0.9845121195473536</x:v>
      </x:c>
      <x:c r="BM34" t="n">
        <x:v>0.9798887416037684</x:v>
      </x:c>
      <x:c r="BN34" t="n">
        <x:v>0.9806611539937999</x:v>
      </x:c>
      <x:c r="BO34" t="n">
        <x:v>0.9895898239230104</x:v>
      </x:c>
      <x:c r="BP34" t="n">
        <x:v>0.985643395775947</x:v>
      </x:c>
      <x:c r="BQ34" t="n">
        <x:v>0.9872328559066963</x:v>
      </x:c>
      <x:c r="BR34" t="n">
        <x:v>0.9687874939165299</x:v>
      </x:c>
      <x:c r="BS34" t="n">
        <x:v>0.988893369770671</x:v>
      </x:c>
      <x:c r="BT34" t="n">
        <x:v>0.9847644739371068</x:v>
      </x:c>
      <x:c r="BU34" t="n">
        <x:v>0.9804466662923402</x:v>
      </x:c>
      <x:c r="BV34" t="n">
        <x:v>0.9871364821268952</x:v>
      </x:c>
      <x:c r="BW34" t="n">
        <x:v>0.9854019680995247</x:v>
      </x:c>
      <x:c r="BX34" t="n">
        <x:v>0.9895427238351876</x:v>
      </x:c>
      <x:c r="BY34" t="n">
        <x:v>0.9837375989750083</x:v>
      </x:c>
      <x:c r="BZ34" t="n">
        <x:v>0.992872914735598</x:v>
      </x:c>
      <x:c r="CA34" t="n">
        <x:v>0.9828309107465912</x:v>
      </x:c>
      <x:c r="CB34" t="n">
        <x:v>0</x:v>
      </x:c>
      <x:c r="CC34" t="n">
        <x:v>0.5363211814967921</x:v>
      </x:c>
      <x:c r="CD34" t="n">
        <x:v>0.9518175947632258</x:v>
      </x:c>
      <x:c r="CE34" t="n">
        <x:v>0.9892345813274538</x:v>
      </x:c>
      <x:c r="CF34" t="n">
        <x:v>0.7092907067828531</x:v>
      </x:c>
      <x:c r="CG34" t="n">
        <x:v>0.9930030133157466</x:v>
      </x:c>
      <x:c r="CH34" t="n">
        <x:v>0.9946227583164233</x:v>
      </x:c>
      <x:c r="CI34" t="n">
        <x:v>0.9929728464347478</x:v>
      </x:c>
      <x:c r="CJ34" t="n">
        <x:v>0.9767729649721982</x:v>
      </x:c>
      <x:c r="CK34" t="n">
        <x:v>0.9863179028507736</x:v>
      </x:c>
      <x:c r="CL34" t="n">
        <x:v>0.9753470848386081</x:v>
      </x:c>
      <x:c r="CM34" t="n">
        <x:v>0.9791236439875742</x:v>
      </x:c>
      <x:c r="CN34" t="n">
        <x:v>0.977450956659385</x:v>
      </x:c>
      <x:c r="CO34" t="n">
        <x:v>0.9805221919510744</x:v>
      </x:c>
      <x:c r="CP34" t="n">
        <x:v>0.988795745362164</x:v>
      </x:c>
      <x:c r="CQ34" t="n">
        <x:v>0.9717271760458109</x:v>
      </x:c>
      <x:c r="CR34" t="n">
        <x:v>0.9847410320722063</x:v>
      </x:c>
      <x:c r="CS34" t="n">
        <x:v>0.9918553786525899</x:v>
      </x:c>
      <x:c r="CT34" t="n">
        <x:v>0.9783286914385427</x:v>
      </x:c>
      <x:c r="CU34" t="n">
        <x:v>0.9652646887743291</x:v>
      </x:c>
      <x:c r="CV34" t="n">
        <x:v>0.9710392849357941</x:v>
      </x:c>
      <x:c r="CW34" t="n">
        <x:v>0.9266022777045738</x:v>
      </x:c>
      <x:c r="CX34" t="n">
        <x:v>0.9503528543388251</x:v>
      </x:c>
      <x:c r="CY34" t="n">
        <x:v>0.9718667918854513</x:v>
      </x:c>
      <x:c r="CZ34" t="n">
        <x:v>0.8547590340691739</x:v>
      </x:c>
      <x:c r="DA34" t="n">
        <x:v>0.9612911266377548</x:v>
      </x:c>
      <x:c r="DB34" t="n">
        <x:v>0.9905518832079744</x:v>
      </x:c>
      <x:c r="DC34" t="n">
        <x:v>0.9878395400460512</x:v>
      </x:c>
      <x:c r="DD34" t="n">
        <x:v>0.9881405768944126</x:v>
      </x:c>
      <x:c r="DE34" t="n">
        <x:v>0.9874917620177757</x:v>
      </x:c>
      <x:c r="DF34" t="n">
        <x:v>0.24731369270738407</x:v>
      </x:c>
      <x:c r="DG34" t="n">
        <x:v>0.9854768781109998</x:v>
      </x:c>
    </x:row>
    <x:row r="35">
      <x:c r="A35" t="str">
        <x:v>5RFZ</x:v>
      </x:c>
      <x:c r="B35" t="n">
        <x:v>0.9917738010582685</x:v>
      </x:c>
      <x:c r="C35" t="n">
        <x:v>0.9955301136694527</x:v>
      </x:c>
      <x:c r="D35" t="n">
        <x:v>0.984158067921742</x:v>
      </x:c>
      <x:c r="E35" t="n">
        <x:v>0.9668846034181543</x:v>
      </x:c>
      <x:c r="F35" t="n">
        <x:v>0.9776431013464152</x:v>
      </x:c>
      <x:c r="G35" t="n">
        <x:v>0.9870107038044748</x:v>
      </x:c>
      <x:c r="H35" t="n">
        <x:v>0.9972019719406751</x:v>
      </x:c>
      <x:c r="I35" t="n">
        <x:v>0.983306526033501</x:v>
      </x:c>
      <x:c r="J35" t="n">
        <x:v>0.9745591374471434</x:v>
      </x:c>
      <x:c r="K35" t="n">
        <x:v>0.9855727605767178</x:v>
      </x:c>
      <x:c r="L35" t="n">
        <x:v>0.9924413758667373</x:v>
      </x:c>
      <x:c r="M35" t="n">
        <x:v>0.9776428857572366</x:v>
      </x:c>
      <x:c r="N35" t="n">
        <x:v>0.9857914630204904</x:v>
      </x:c>
      <x:c r="O35" t="n">
        <x:v>0.9967778934829693</x:v>
      </x:c>
      <x:c r="P35" t="n">
        <x:v>0.9728035927834376</x:v>
      </x:c>
      <x:c r="Q35" t="n">
        <x:v>0.986894370060069</x:v>
      </x:c>
      <x:c r="R35" t="n">
        <x:v>0.9859409641522291</x:v>
      </x:c>
      <x:c r="S35" t="n">
        <x:v>0.9831877572055194</x:v>
      </x:c>
      <x:c r="T35" t="n">
        <x:v>0.9788976810279643</x:v>
      </x:c>
      <x:c r="U35" t="n">
        <x:v>0.9829672809226153</x:v>
      </x:c>
      <x:c r="V35" t="n">
        <x:v>0.9673538333463318</x:v>
      </x:c>
      <x:c r="W35" t="n">
        <x:v>0.9870778627711275</x:v>
      </x:c>
      <x:c r="X35" t="n">
        <x:v>0.9870195932350373</x:v>
      </x:c>
      <x:c r="Y35" t="n">
        <x:v>0.9868603126692238</x:v>
      </x:c>
      <x:c r="Z35" t="n">
        <x:v>0.9946223458554666</x:v>
      </x:c>
      <x:c r="AA35" t="n">
        <x:v>0.9807990280218692</x:v>
      </x:c>
      <x:c r="AB35" t="n">
        <x:v>0.9841221986356836</x:v>
      </x:c>
      <x:c r="AC35" t="n">
        <x:v>0.9897426241834627</x:v>
      </x:c>
      <x:c r="AD35" t="n">
        <x:v>0.9952440429548174</x:v>
      </x:c>
      <x:c r="AE35" t="n">
        <x:v>0.9843575418215615</x:v>
      </x:c>
      <x:c r="AF35" t="n">
        <x:v>0.9886872885425865</x:v>
      </x:c>
      <x:c r="AG35" t="n">
        <x:v>0.9818290078367126</x:v>
      </x:c>
      <x:c r="AH35" t="n">
        <x:v>0.9829675278788499</x:v>
      </x:c>
      <x:c r="AI35" t="n">
        <x:v>1</x:v>
      </x:c>
      <x:c r="AJ35" t="n">
        <x:v>0.988962798405719</x:v>
      </x:c>
      <x:c r="AK35" t="n">
        <x:v>0.986327157228518</x:v>
      </x:c>
      <x:c r="AL35" t="n">
        <x:v>0.9954732582579162</x:v>
      </x:c>
      <x:c r="AM35" t="n">
        <x:v>0.9813708637739015</x:v>
      </x:c>
      <x:c r="AN35" t="n">
        <x:v>0.9837073172086122</x:v>
      </x:c>
      <x:c r="AO35" t="n">
        <x:v>0.9904113725984858</x:v>
      </x:c>
      <x:c r="AP35" t="n">
        <x:v>0.994745485553989</x:v>
      </x:c>
      <x:c r="AQ35" t="n">
        <x:v>0.9800079989812907</x:v>
      </x:c>
      <x:c r="AR35" t="n">
        <x:v>0.968358795496104</x:v>
      </x:c>
      <x:c r="AS35" t="n">
        <x:v>0.9788901527129025</x:v>
      </x:c>
      <x:c r="AT35" t="n">
        <x:v>0.9321765692091225</x:v>
      </x:c>
      <x:c r="AU35" t="n">
        <x:v>0.9948258948364225</x:v>
      </x:c>
      <x:c r="AV35" t="n">
        <x:v>0.9938890469712387</x:v>
      </x:c>
      <x:c r="AW35" t="n">
        <x:v>0.9916419878429438</x:v>
      </x:c>
      <x:c r="AX35" t="n">
        <x:v>0.9912437536355755</x:v>
      </x:c>
      <x:c r="AY35" t="n">
        <x:v>0.9865673672355453</x:v>
      </x:c>
      <x:c r="AZ35" t="n">
        <x:v>0.9655331142577392</x:v>
      </x:c>
      <x:c r="BA35" t="n">
        <x:v>0.9706505778198502</x:v>
      </x:c>
      <x:c r="BB35" t="n">
        <x:v>0.9870517792780061</x:v>
      </x:c>
      <x:c r="BC35" t="n">
        <x:v>0.9896027984998353</x:v>
      </x:c>
      <x:c r="BD35" t="n">
        <x:v>0.9909457085704477</x:v>
      </x:c>
      <x:c r="BE35" t="n">
        <x:v>0.9809798852603394</x:v>
      </x:c>
      <x:c r="BF35" t="n">
        <x:v>0.9751692167237539</x:v>
      </x:c>
      <x:c r="BG35" t="n">
        <x:v>0.9865467857363635</x:v>
      </x:c>
      <x:c r="BH35" t="n">
        <x:v>0.9866005458679942</x:v>
      </x:c>
      <x:c r="BI35" t="n">
        <x:v>0.9889296370637115</x:v>
      </x:c>
      <x:c r="BJ35" t="n">
        <x:v>0.985221012061789</x:v>
      </x:c>
      <x:c r="BK35" t="n">
        <x:v>0.9874084444272648</x:v>
      </x:c>
      <x:c r="BL35" t="n">
        <x:v>0.9867057021070392</x:v>
      </x:c>
      <x:c r="BM35" t="n">
        <x:v>0.9820427795712566</x:v>
      </x:c>
      <x:c r="BN35" t="n">
        <x:v>0.9886427490974624</x:v>
      </x:c>
      <x:c r="BO35" t="n">
        <x:v>0.9833214010785116</x:v>
      </x:c>
      <x:c r="BP35" t="n">
        <x:v>0.9803072511064511</x:v>
      </x:c>
      <x:c r="BQ35" t="n">
        <x:v>0.980925139949876</x:v>
      </x:c>
      <x:c r="BR35" t="n">
        <x:v>0.9701203537601456</x:v>
      </x:c>
      <x:c r="BS35" t="n">
        <x:v>0.9856597668074348</x:v>
      </x:c>
      <x:c r="BT35" t="n">
        <x:v>0.9859529596545024</x:v>
      </x:c>
      <x:c r="BU35" t="n">
        <x:v>0.9822325835671413</x:v>
      </x:c>
      <x:c r="BV35" t="n">
        <x:v>0.9890751893801868</x:v>
      </x:c>
      <x:c r="BW35" t="n">
        <x:v>0.9759445766259194</x:v>
      </x:c>
      <x:c r="BX35" t="n">
        <x:v>0.9855506620119683</x:v>
      </x:c>
      <x:c r="BY35" t="n">
        <x:v>0.9907560551189454</x:v>
      </x:c>
      <x:c r="BZ35" t="n">
        <x:v>0.9972161349746733</x:v>
      </x:c>
      <x:c r="CA35" t="n">
        <x:v>0.9856950521806128</x:v>
      </x:c>
      <x:c r="CB35" t="n">
        <x:v>0.06597469316802351</x:v>
      </x:c>
      <x:c r="CC35" t="n">
        <x:v>0.5867624540508602</x:v>
      </x:c>
      <x:c r="CD35" t="n">
        <x:v>0.9680294411750517</x:v>
      </x:c>
      <x:c r="CE35" t="n">
        <x:v>0.9861477379988065</x:v>
      </x:c>
      <x:c r="CF35" t="n">
        <x:v>0.7060174465945318</x:v>
      </x:c>
      <x:c r="CG35" t="n">
        <x:v>0.9880793981783306</x:v>
      </x:c>
      <x:c r="CH35" t="n">
        <x:v>0.990714385709911</x:v>
      </x:c>
      <x:c r="CI35" t="n">
        <x:v>0.985483160563792</x:v>
      </x:c>
      <x:c r="CJ35" t="n">
        <x:v>0.9785416149200056</x:v>
      </x:c>
      <x:c r="CK35" t="n">
        <x:v>0.9794703223971722</x:v>
      </x:c>
      <x:c r="CL35" t="n">
        <x:v>0.9734851267089792</x:v>
      </x:c>
      <x:c r="CM35" t="n">
        <x:v>0.9793912863864066</x:v>
      </x:c>
      <x:c r="CN35" t="n">
        <x:v>0.9784178494935123</x:v>
      </x:c>
      <x:c r="CO35" t="n">
        <x:v>0.9838783459951826</x:v>
      </x:c>
      <x:c r="CP35" t="n">
        <x:v>0.983482294742207</x:v>
      </x:c>
      <x:c r="CQ35" t="n">
        <x:v>0.974029562147684</x:v>
      </x:c>
      <x:c r="CR35" t="n">
        <x:v>0.9868572081896397</x:v>
      </x:c>
      <x:c r="CS35" t="n">
        <x:v>0.9854386385736499</x:v>
      </x:c>
      <x:c r="CT35" t="n">
        <x:v>0.9829607343444347</x:v>
      </x:c>
      <x:c r="CU35" t="n">
        <x:v>0.9693609207356699</x:v>
      </x:c>
      <x:c r="CV35" t="n">
        <x:v>0.974916519276088</x:v>
      </x:c>
      <x:c r="CW35" t="n">
        <x:v>0.9307474208128864</x:v>
      </x:c>
      <x:c r="CX35" t="n">
        <x:v>0.9472371235353154</x:v>
      </x:c>
      <x:c r="CY35" t="n">
        <x:v>0.9811406079323971</x:v>
      </x:c>
      <x:c r="CZ35" t="n">
        <x:v>0.8568418416606628</x:v>
      </x:c>
      <x:c r="DA35" t="n">
        <x:v>0.9663249887183234</x:v>
      </x:c>
      <x:c r="DB35" t="n">
        <x:v>0.9828675130584187</x:v>
      </x:c>
      <x:c r="DC35" t="n">
        <x:v>0.9826592107888242</x:v>
      </x:c>
      <x:c r="DD35" t="n">
        <x:v>0.9807555908895603</x:v>
      </x:c>
      <x:c r="DE35" t="n">
        <x:v>0.9831456903218593</x:v>
      </x:c>
      <x:c r="DF35" t="n">
        <x:v>0.24489123549616199</x:v>
      </x:c>
      <x:c r="DG35" t="n">
        <x:v>0.9883945048571128</x:v>
      </x:c>
    </x:row>
    <x:row r="36">
      <x:c r="A36" t="str">
        <x:v>5RG0</x:v>
      </x:c>
      <x:c r="B36" t="n">
        <x:v>0.9819711782228997</x:v>
      </x:c>
      <x:c r="C36" t="n">
        <x:v>0.9892385870186977</x:v>
      </x:c>
      <x:c r="D36" t="n">
        <x:v>0.9932786674821683</x:v>
      </x:c>
      <x:c r="E36" t="n">
        <x:v>0.980754916110979</x:v>
      </x:c>
      <x:c r="F36" t="n">
        <x:v>0.9930550180849764</x:v>
      </x:c>
      <x:c r="G36" t="n">
        <x:v>0.9964805636811611</x:v>
      </x:c>
      <x:c r="H36" t="n">
        <x:v>0.9938307666023103</x:v>
      </x:c>
      <x:c r="I36" t="n">
        <x:v>0.9931593066741972</x:v>
      </x:c>
      <x:c r="J36" t="n">
        <x:v>0.984651216570748</x:v>
      </x:c>
      <x:c r="K36" t="n">
        <x:v>0.9652364402874914</x:v>
      </x:c>
      <x:c r="L36" t="n">
        <x:v>0.9950454072897827</x:v>
      </x:c>
      <x:c r="M36" t="n">
        <x:v>0.9868163827081541</x:v>
      </x:c>
      <x:c r="N36" t="n">
        <x:v>0.9982450769102232</x:v>
      </x:c>
      <x:c r="O36" t="n">
        <x:v>0.9967794960163366</x:v>
      </x:c>
      <x:c r="P36" t="n">
        <x:v>0.9904220014943774</x:v>
      </x:c>
      <x:c r="Q36" t="n">
        <x:v>0.9991163432469325</x:v>
      </x:c>
      <x:c r="R36" t="n">
        <x:v>0.9952697246806432</x:v>
      </x:c>
      <x:c r="S36" t="n">
        <x:v>0.9936384000372617</x:v>
      </x:c>
      <x:c r="T36" t="n">
        <x:v>0.9907645513393827</x:v>
      </x:c>
      <x:c r="U36" t="n">
        <x:v>0.9929870010427873</x:v>
      </x:c>
      <x:c r="V36" t="n">
        <x:v>0.9681792039741909</x:v>
      </x:c>
      <x:c r="W36" t="n">
        <x:v>0.9888586219297734</x:v>
      </x:c>
      <x:c r="X36" t="n">
        <x:v>0.9941552930894796</x:v>
      </x:c>
      <x:c r="Y36" t="n">
        <x:v>0.994345241136968</x:v>
      </x:c>
      <x:c r="Z36" t="n">
        <x:v>0.9987982737915858</x:v>
      </x:c>
      <x:c r="AA36" t="n">
        <x:v>0.9917637541043786</x:v>
      </x:c>
      <x:c r="AB36" t="n">
        <x:v>0.9930529376581358</x:v>
      </x:c>
      <x:c r="AC36" t="n">
        <x:v>0.9988410291061274</x:v>
      </x:c>
      <x:c r="AD36" t="n">
        <x:v>0.9903052475578855</x:v>
      </x:c>
      <x:c r="AE36" t="n">
        <x:v>0.9935827447375517</x:v>
      </x:c>
      <x:c r="AF36" t="n">
        <x:v>0.9975057966174412</x:v>
      </x:c>
      <x:c r="AG36" t="n">
        <x:v>0.9929656743230852</x:v>
      </x:c>
      <x:c r="AH36" t="n">
        <x:v>0.9940876888656579</x:v>
      </x:c>
      <x:c r="AI36" t="n">
        <x:v>0.988962798405719</x:v>
      </x:c>
      <x:c r="AJ36" t="n">
        <x:v>1</x:v>
      </x:c>
      <x:c r="AK36" t="n">
        <x:v>0.9964006359728763</x:v>
      </x:c>
      <x:c r="AL36" t="n">
        <x:v>0.9971555635869915</x:v>
      </x:c>
      <x:c r="AM36" t="n">
        <x:v>0.9950075460215067</x:v>
      </x:c>
      <x:c r="AN36" t="n">
        <x:v>0.9698337682292917</x:v>
      </x:c>
      <x:c r="AO36" t="n">
        <x:v>0.9937984141789559</x:v>
      </x:c>
      <x:c r="AP36" t="n">
        <x:v>0.9984514353029988</x:v>
      </x:c>
      <x:c r="AQ36" t="n">
        <x:v>0.9852983451495426</x:v>
      </x:c>
      <x:c r="AR36" t="n">
        <x:v>0.9706634708821292</x:v>
      </x:c>
      <x:c r="AS36" t="n">
        <x:v>0.983815236653878</x:v>
      </x:c>
      <x:c r="AT36" t="n">
        <x:v>0.9401127013297171</x:v>
      </x:c>
      <x:c r="AU36" t="n">
        <x:v>0.997544242338019</x:v>
      </x:c>
      <x:c r="AV36" t="n">
        <x:v>0.9966910217909795</x:v>
      </x:c>
      <x:c r="AW36" t="n">
        <x:v>0.9982340555487641</x:v>
      </x:c>
      <x:c r="AX36" t="n">
        <x:v>0.9970815402136936</x:v>
      </x:c>
      <x:c r="AY36" t="n">
        <x:v>0.9939310333266913</x:v>
      </x:c>
      <x:c r="AZ36" t="n">
        <x:v>0.9726244323340758</x:v>
      </x:c>
      <x:c r="BA36" t="n">
        <x:v>0.9686311700842712</x:v>
      </x:c>
      <x:c r="BB36" t="n">
        <x:v>0.9830515672659008</x:v>
      </x:c>
      <x:c r="BC36" t="n">
        <x:v>0.9880498786189297</x:v>
      </x:c>
      <x:c r="BD36" t="n">
        <x:v>0.9885301557046644</x:v>
      </x:c>
      <x:c r="BE36" t="n">
        <x:v>0.9872706079802738</x:v>
      </x:c>
      <x:c r="BF36" t="n">
        <x:v>0.9815796174995106</x:v>
      </x:c>
      <x:c r="BG36" t="n">
        <x:v>0.9916048879898409</x:v>
      </x:c>
      <x:c r="BH36" t="n">
        <x:v>0.991857618837302</x:v>
      </x:c>
      <x:c r="BI36" t="n">
        <x:v>0.9940514589150135</x:v>
      </x:c>
      <x:c r="BJ36" t="n">
        <x:v>0.9943153862082411</x:v>
      </x:c>
      <x:c r="BK36" t="n">
        <x:v>0.9928560125757852</x:v>
      </x:c>
      <x:c r="BL36" t="n">
        <x:v>0.9917880570668843</x:v>
      </x:c>
      <x:c r="BM36" t="n">
        <x:v>0.9910184797342927</x:v>
      </x:c>
      <x:c r="BN36" t="n">
        <x:v>0.987647925139942</x:v>
      </x:c>
      <x:c r="BO36" t="n">
        <x:v>0.9947856127886696</x:v>
      </x:c>
      <x:c r="BP36" t="n">
        <x:v>0.9902743787006902</x:v>
      </x:c>
      <x:c r="BQ36" t="n">
        <x:v>0.9943223565820771</x:v>
      </x:c>
      <x:c r="BR36" t="n">
        <x:v>0.9811350658677803</x:v>
      </x:c>
      <x:c r="BS36" t="n">
        <x:v>0.9933383939380459</x:v>
      </x:c>
      <x:c r="BT36" t="n">
        <x:v>0.9933871893214548</x:v>
      </x:c>
      <x:c r="BU36" t="n">
        <x:v>0.9877352066241262</x:v>
      </x:c>
      <x:c r="BV36" t="n">
        <x:v>0.9964983947623964</x:v>
      </x:c>
      <x:c r="BW36" t="n">
        <x:v>0.9882837571301649</x:v>
      </x:c>
      <x:c r="BX36" t="n">
        <x:v>0.996792987031221</x:v>
      </x:c>
      <x:c r="BY36" t="n">
        <x:v>0.9910506037640785</x:v>
      </x:c>
      <x:c r="BZ36" t="n">
        <x:v>0.9945291998089774</x:v>
      </x:c>
      <x:c r="CA36" t="n">
        <x:v>0.9908881174918649</x:v>
      </x:c>
      <x:c r="CB36" t="n">
        <x:v>0</x:v>
      </x:c>
      <x:c r="CC36" t="n">
        <x:v>0.5406408365393952</x:v>
      </x:c>
      <x:c r="CD36" t="n">
        <x:v>0.9671950330539949</x:v>
      </x:c>
      <x:c r="CE36" t="n">
        <x:v>0.9958661514545577</x:v>
      </x:c>
      <x:c r="CF36" t="n">
        <x:v>0.7496950384860203</x:v>
      </x:c>
      <x:c r="CG36" t="n">
        <x:v>0.9972844392220679</x:v>
      </x:c>
      <x:c r="CH36" t="n">
        <x:v>0.9985150188835937</x:v>
      </x:c>
      <x:c r="CI36" t="n">
        <x:v>0.9973958088467263</x:v>
      </x:c>
      <x:c r="CJ36" t="n">
        <x:v>0.9840159163767633</x:v>
      </x:c>
      <x:c r="CK36" t="n">
        <x:v>0.9934155843877719</x:v>
      </x:c>
      <x:c r="CL36" t="n">
        <x:v>0.9807096279070349</x:v>
      </x:c>
      <x:c r="CM36" t="n">
        <x:v>0.9850234434079422</x:v>
      </x:c>
      <x:c r="CN36" t="n">
        <x:v>0.9839246769874828</x:v>
      </x:c>
      <x:c r="CO36" t="n">
        <x:v>0.9879654600377483</x:v>
      </x:c>
      <x:c r="CP36" t="n">
        <x:v>0.9963830577614599</x:v>
      </x:c>
      <x:c r="CQ36" t="n">
        <x:v>0.9877360354773502</x:v>
      </x:c>
      <x:c r="CR36" t="n">
        <x:v>0.9920614962803868</x:v>
      </x:c>
      <x:c r="CS36" t="n">
        <x:v>0.9969970722110303</x:v>
      </x:c>
      <x:c r="CT36" t="n">
        <x:v>0.989086331603274</x:v>
      </x:c>
      <x:c r="CU36" t="n">
        <x:v>0.9718434780685286</x:v>
      </x:c>
      <x:c r="CV36" t="n">
        <x:v>0.9783064836252374</x:v>
      </x:c>
      <x:c r="CW36" t="n">
        <x:v>0.9286578873696609</x:v>
      </x:c>
      <x:c r="CX36" t="n">
        <x:v>0.9531211851025597</x:v>
      </x:c>
      <x:c r="CY36" t="n">
        <x:v>0.9778639105258077</x:v>
      </x:c>
      <x:c r="CZ36" t="n">
        <x:v>0.858634520876187</x:v>
      </x:c>
      <x:c r="DA36" t="n">
        <x:v>0.9666568066503506</x:v>
      </x:c>
      <x:c r="DB36" t="n">
        <x:v>0.9952584001479922</x:v>
      </x:c>
      <x:c r="DC36" t="n">
        <x:v>0.9948212067778974</x:v>
      </x:c>
      <x:c r="DD36" t="n">
        <x:v>0.9935749603581718</x:v>
      </x:c>
      <x:c r="DE36" t="n">
        <x:v>0.9943171666233542</x:v>
      </x:c>
      <x:c r="DF36" t="n">
        <x:v>0.27144183567949337</x:v>
      </x:c>
      <x:c r="DG36" t="n">
        <x:v>0.9964527765927791</x:v>
      </x:c>
    </x:row>
    <x:row r="37">
      <x:c r="A37" t="str">
        <x:v>5RG2</x:v>
      </x:c>
      <x:c r="B37" t="n">
        <x:v>0.9863782417298014</x:v>
      </x:c>
      <x:c r="C37" t="n">
        <x:v>0.9905059339153451</x:v>
      </x:c>
      <x:c r="D37" t="n">
        <x:v>0.9938021235929658</x:v>
      </x:c>
      <x:c r="E37" t="n">
        <x:v>0.988708607508075</x:v>
      </x:c>
      <x:c r="F37" t="n">
        <x:v>0.9934385039251575</x:v>
      </x:c>
      <x:c r="G37" t="n">
        <x:v>0.9981473924214905</x:v>
      </x:c>
      <x:c r="H37" t="n">
        <x:v>0.9938925990255266</x:v>
      </x:c>
      <x:c r="I37" t="n">
        <x:v>0.9923540169000769</x:v>
      </x:c>
      <x:c r="J37" t="n">
        <x:v>0.9873132645765779</x:v>
      </x:c>
      <x:c r="K37" t="n">
        <x:v>0.9674166915807119</x:v>
      </x:c>
      <x:c r="L37" t="n">
        <x:v>0.9964167576999053</x:v>
      </x:c>
      <x:c r="M37" t="n">
        <x:v>0.9798779534655853</x:v>
      </x:c>
      <x:c r="N37" t="n">
        <x:v>0.9960531355269037</x:v>
      </x:c>
      <x:c r="O37" t="n">
        <x:v>0.9951975679944498</x:v>
      </x:c>
      <x:c r="P37" t="n">
        <x:v>0.988951889625376</x:v>
      </x:c>
      <x:c r="Q37" t="n">
        <x:v>0.9966391457594771</x:v>
      </x:c>
      <x:c r="R37" t="n">
        <x:v>0.9965691651643381</x:v>
      </x:c>
      <x:c r="S37" t="n">
        <x:v>0.9968703531497137</x:v>
      </x:c>
      <x:c r="T37" t="n">
        <x:v>0.995879306622435</x:v>
      </x:c>
      <x:c r="U37" t="n">
        <x:v>0.9958884729340316</x:v>
      </x:c>
      <x:c r="V37" t="n">
        <x:v>0.9754536754828669</x:v>
      </x:c>
      <x:c r="W37" t="n">
        <x:v>0.9915224110462336</x:v>
      </x:c>
      <x:c r="X37" t="n">
        <x:v>0.9973153776449106</x:v>
      </x:c>
      <x:c r="Y37" t="n">
        <x:v>0.986995998116582</x:v>
      </x:c>
      <x:c r="Z37" t="n">
        <x:v>0.9959824174477705</x:v>
      </x:c>
      <x:c r="AA37" t="n">
        <x:v>0.9900950791398745</x:v>
      </x:c>
      <x:c r="AB37" t="n">
        <x:v>0.9934191660160316</x:v>
      </x:c>
      <x:c r="AC37" t="n">
        <x:v>0.9950199101408679</x:v>
      </x:c>
      <x:c r="AD37" t="n">
        <x:v>0.992684203888076</x:v>
      </x:c>
      <x:c r="AE37" t="n">
        <x:v>0.9945867160173919</x:v>
      </x:c>
      <x:c r="AF37" t="n">
        <x:v>0.9973012527241678</x:v>
      </x:c>
      <x:c r="AG37" t="n">
        <x:v>0.9972662068904553</x:v>
      </x:c>
      <x:c r="AH37" t="n">
        <x:v>0.9976961108163295</x:v>
      </x:c>
      <x:c r="AI37" t="n">
        <x:v>0.9863271572285179</x:v>
      </x:c>
      <x:c r="AJ37" t="n">
        <x:v>0.9964006359728762</x:v>
      </x:c>
      <x:c r="AK37" t="n">
        <x:v>1</x:v>
      </x:c>
      <x:c r="AL37" t="n">
        <x:v>0.9911155992281445</x:v>
      </x:c>
      <x:c r="AM37" t="n">
        <x:v>0.9886964201696616</x:v>
      </x:c>
      <x:c r="AN37" t="n">
        <x:v>0.976003783968025</x:v>
      </x:c>
      <x:c r="AO37" t="n">
        <x:v>0.9927213368763623</x:v>
      </x:c>
      <x:c r="AP37" t="n">
        <x:v>0.9961958180068021</x:v>
      </x:c>
      <x:c r="AQ37" t="n">
        <x:v>0.9790209591679709</x:v>
      </x:c>
      <x:c r="AR37" t="n">
        <x:v>0.9640163131964905</x:v>
      </x:c>
      <x:c r="AS37" t="n">
        <x:v>0.9782952869278833</x:v>
      </x:c>
      <x:c r="AT37" t="n">
        <x:v>0.9396039996527822</x:v>
      </x:c>
      <x:c r="AU37" t="n">
        <x:v>0.9965299969556992</x:v>
      </x:c>
      <x:c r="AV37" t="n">
        <x:v>0.9972847129379707</x:v>
      </x:c>
      <x:c r="AW37" t="n">
        <x:v>0.9961425586576705</x:v>
      </x:c>
      <x:c r="AX37" t="n">
        <x:v>0.9979067054811293</x:v>
      </x:c>
      <x:c r="AY37" t="n">
        <x:v>0.9854706735453296</x:v>
      </x:c>
      <x:c r="AZ37" t="n">
        <x:v>0.957689474938385</x:v>
      </x:c>
      <x:c r="BA37" t="n">
        <x:v>0.9641574624197747</x:v>
      </x:c>
      <x:c r="BB37" t="n">
        <x:v>0.9783514016370396</x:v>
      </x:c>
      <x:c r="BC37" t="n">
        <x:v>0.9833232555775281</x:v>
      </x:c>
      <x:c r="BD37" t="n">
        <x:v>0.985339356523628</x:v>
      </x:c>
      <x:c r="BE37" t="n">
        <x:v>0.9837717915332403</x:v>
      </x:c>
      <x:c r="BF37" t="n">
        <x:v>0.9781752165499626</x:v>
      </x:c>
      <x:c r="BG37" t="n">
        <x:v>0.9879415031925749</x:v>
      </x:c>
      <x:c r="BH37" t="n">
        <x:v>0.9887039832385627</x:v>
      </x:c>
      <x:c r="BI37" t="n">
        <x:v>0.9900737971968521</x:v>
      </x:c>
      <x:c r="BJ37" t="n">
        <x:v>0.9916318771662562</x:v>
      </x:c>
      <x:c r="BK37" t="n">
        <x:v>0.989097061574207</x:v>
      </x:c>
      <x:c r="BL37" t="n">
        <x:v>0.9881462153347672</x:v>
      </x:c>
      <x:c r="BM37" t="n">
        <x:v>0.9830558171504475</x:v>
      </x:c>
      <x:c r="BN37" t="n">
        <x:v>0.984275188551719</x:v>
      </x:c>
      <x:c r="BO37" t="n">
        <x:v>0.9901909602133149</x:v>
      </x:c>
      <x:c r="BP37" t="n">
        <x:v>0.9869756870546363</x:v>
      </x:c>
      <x:c r="BQ37" t="n">
        <x:v>0.9878381649192473</x:v>
      </x:c>
      <x:c r="BR37" t="n">
        <x:v>0.9716241043060448</x:v>
      </x:c>
      <x:c r="BS37" t="n">
        <x:v>0.9899516354554271</x:v>
      </x:c>
      <x:c r="BT37" t="n">
        <x:v>0.9881807195402852</x:v>
      </x:c>
      <x:c r="BU37" t="n">
        <x:v>0.9840782498112272</x:v>
      </x:c>
      <x:c r="BV37" t="n">
        <x:v>0.9905529163761881</x:v>
      </x:c>
      <x:c r="BW37" t="n">
        <x:v>0.9852227930846528</x:v>
      </x:c>
      <x:c r="BX37" t="n">
        <x:v>0.9911007755564604</x:v>
      </x:c>
      <x:c r="BY37" t="n">
        <x:v>0.9874712524112427</x:v>
      </x:c>
      <x:c r="BZ37" t="n">
        <x:v>0.994200159609635</x:v>
      </x:c>
      <x:c r="CA37" t="n">
        <x:v>0.9863892794969406</x:v>
      </x:c>
      <x:c r="CB37" t="n">
        <x:v>0.0012563619890825486</x:v>
      </x:c>
      <x:c r="CC37" t="n">
        <x:v>0.5392107785586308</x:v>
      </x:c>
      <x:c r="CD37" t="n">
        <x:v>0.9546176962837123</x:v>
      </x:c>
      <x:c r="CE37" t="n">
        <x:v>0.9925160592253341</x:v>
      </x:c>
      <x:c r="CF37" t="n">
        <x:v>0.7162293777010945</x:v>
      </x:c>
      <x:c r="CG37" t="n">
        <x:v>0.9937207873304077</x:v>
      </x:c>
      <x:c r="CH37" t="n">
        <x:v>0.9967021726261324</x:v>
      </x:c>
      <x:c r="CI37" t="n">
        <x:v>0.9933898986299458</x:v>
      </x:c>
      <x:c r="CJ37" t="n">
        <x:v>0.9803860584699018</x:v>
      </x:c>
      <x:c r="CK37" t="n">
        <x:v>0.9878692285257582</x:v>
      </x:c>
      <x:c r="CL37" t="n">
        <x:v>0.9801657996715873</x:v>
      </x:c>
      <x:c r="CM37" t="n">
        <x:v>0.9820332939684001</x:v>
      </x:c>
      <x:c r="CN37" t="n">
        <x:v>0.9807147871441726</x:v>
      </x:c>
      <x:c r="CO37" t="n">
        <x:v>0.9841296038559575</x:v>
      </x:c>
      <x:c r="CP37" t="n">
        <x:v>0.989793044747387</x:v>
      </x:c>
      <x:c r="CQ37" t="n">
        <x:v>0.9742794741703903</x:v>
      </x:c>
      <x:c r="CR37" t="n">
        <x:v>0.9883854047762697</x:v>
      </x:c>
      <x:c r="CS37" t="n">
        <x:v>0.9928782683365975</x:v>
      </x:c>
      <x:c r="CT37" t="n">
        <x:v>0.9815047180877042</x:v>
      </x:c>
      <x:c r="CU37" t="n">
        <x:v>0.9676835534097195</x:v>
      </x:c>
      <x:c r="CV37" t="n">
        <x:v>0.9746583333783736</x:v>
      </x:c>
      <x:c r="CW37" t="n">
        <x:v>0.9280034306489452</x:v>
      </x:c>
      <x:c r="CX37" t="n">
        <x:v>0.9520382552652311</x:v>
      </x:c>
      <x:c r="CY37" t="n">
        <x:v>0.9745601473659598</x:v>
      </x:c>
      <x:c r="CZ37" t="n">
        <x:v>0.856913928530091</x:v>
      </x:c>
      <x:c r="DA37" t="n">
        <x:v>0.963229567516446</x:v>
      </x:c>
      <x:c r="DB37" t="n">
        <x:v>0.9909320225480455</x:v>
      </x:c>
      <x:c r="DC37" t="n">
        <x:v>0.9888091204476517</x:v>
      </x:c>
      <x:c r="DD37" t="n">
        <x:v>0.9892529460781273</x:v>
      </x:c>
      <x:c r="DE37" t="n">
        <x:v>0.9889694642431741</x:v>
      </x:c>
      <x:c r="DF37" t="n">
        <x:v>0.2455966436565255</x:v>
      </x:c>
      <x:c r="DG37" t="n">
        <x:v>0.9886859860896317</x:v>
      </x:c>
    </x:row>
    <x:row r="38">
      <x:c r="A38" t="str">
        <x:v>5RGL</x:v>
      </x:c>
      <x:c r="B38" t="n">
        <x:v>0.9836153459949105</x:v>
      </x:c>
      <x:c r="C38" t="n">
        <x:v>0.9909377102923889</x:v>
      </x:c>
      <x:c r="D38" t="n">
        <x:v>0.9893819596481581</x:v>
      </x:c>
      <x:c r="E38" t="n">
        <x:v>0.9711403606153882</x:v>
      </x:c>
      <x:c r="F38" t="n">
        <x:v>0.9862628470359693</x:v>
      </x:c>
      <x:c r="G38" t="n">
        <x:v>0.9919823147437123</x:v>
      </x:c>
      <x:c r="H38" t="n">
        <x:v>0.9950424993351638</x:v>
      </x:c>
      <x:c r="I38" t="n">
        <x:v>0.9894980965091013</x:v>
      </x:c>
      <x:c r="J38" t="n">
        <x:v>0.9792991075610757</x:v>
      </x:c>
      <x:c r="K38" t="n">
        <x:v>0.9717000663988485</x:v>
      </x:c>
      <x:c r="L38" t="n">
        <x:v>0.9932216816742346</x:v>
      </x:c>
      <x:c r="M38" t="n">
        <x:v>0.9866812531713975</x:v>
      </x:c>
      <x:c r="N38" t="n">
        <x:v>0.9939901901451149</x:v>
      </x:c>
      <x:c r="O38" t="n">
        <x:v>0.9974664664281746</x:v>
      </x:c>
      <x:c r="P38" t="n">
        <x:v>0.984399029062546</x:v>
      </x:c>
      <x:c r="Q38" t="n">
        <x:v>0.9950385448157086</x:v>
      </x:c>
      <x:c r="R38" t="n">
        <x:v>0.9909469753979863</x:v>
      </x:c>
      <x:c r="S38" t="n">
        <x:v>0.9879360587889765</x:v>
      </x:c>
      <x:c r="T38" t="n">
        <x:v>0.9834326681641486</x:v>
      </x:c>
      <x:c r="U38" t="n">
        <x:v>0.9875168508442995</x:v>
      </x:c>
      <x:c r="V38" t="n">
        <x:v>0.9658391257346607</x:v>
      </x:c>
      <x:c r="W38" t="n">
        <x:v>0.9878821143068126</x:v>
      </x:c>
      <x:c r="X38" t="n">
        <x:v>0.989657818890237</x:v>
      </x:c>
      <x:c r="Y38" t="n">
        <x:v>0.9960172441034413</x:v>
      </x:c>
      <x:c r="Z38" t="n">
        <x:v>0.9983572293787842</x:v>
      </x:c>
      <x:c r="AA38" t="n">
        <x:v>0.988250241298436</x:v>
      </x:c>
      <x:c r="AB38" t="n">
        <x:v>0.9893235510309099</x:v>
      </x:c>
      <x:c r="AC38" t="n">
        <x:v>0.9970660222597504</x:v>
      </x:c>
      <x:c r="AD38" t="n">
        <x:v>0.9910287940790715</x:v>
      </x:c>
      <x:c r="AE38" t="n">
        <x:v>0.9894176419085929</x:v>
      </x:c>
      <x:c r="AF38" t="n">
        <x:v>0.9940912457497044</x:v>
      </x:c>
      <x:c r="AG38" t="n">
        <x:v>0.9863643451058481</x:v>
      </x:c>
      <x:c r="AH38" t="n">
        <x:v>0.9878616106243754</x:v>
      </x:c>
      <x:c r="AI38" t="n">
        <x:v>0.9954732582579163</x:v>
      </x:c>
      <x:c r="AJ38" t="n">
        <x:v>0.9971555635869915</x:v>
      </x:c>
      <x:c r="AK38" t="n">
        <x:v>0.9911155992281445</x:v>
      </x:c>
      <x:c r="AL38" t="n">
        <x:v>1.0000000000000002</x:v>
      </x:c>
      <x:c r="AM38" t="n">
        <x:v>0.992272175186401</x:v>
      </x:c>
      <x:c r="AN38" t="n">
        <x:v>0.9720024019305732</x:v>
      </x:c>
      <x:c r="AO38" t="n">
        <x:v>0.9929458513333271</x:v>
      </x:c>
      <x:c r="AP38" t="n">
        <x:v>0.9978326954621722</x:v>
      </x:c>
      <x:c r="AQ38" t="n">
        <x:v>0.9859462761068168</x:v>
      </x:c>
      <x:c r="AR38" t="n">
        <x:v>0.9725821805380009</x:v>
      </x:c>
      <x:c r="AS38" t="n">
        <x:v>0.9846342460333227</x:v>
      </x:c>
      <x:c r="AT38" t="n">
        <x:v>0.9372231994763203</x:v>
      </x:c>
      <x:c r="AU38" t="n">
        <x:v>0.9969160677589634</x:v>
      </x:c>
      <x:c r="AV38" t="n">
        <x:v>0.9952009758763334</x:v>
      </x:c>
      <x:c r="AW38" t="n">
        <x:v>0.9966763179638489</x:v>
      </x:c>
      <x:c r="AX38" t="n">
        <x:v>0.9943077613993039</x:v>
      </x:c>
      <x:c r="AY38" t="n">
        <x:v>0.9949658570884802</x:v>
      </x:c>
      <x:c r="AZ38" t="n">
        <x:v>0.9760726467820903</x:v>
      </x:c>
      <x:c r="BA38" t="n">
        <x:v>0.9717976846532915</x:v>
      </x:c>
      <x:c r="BB38" t="n">
        <x:v>0.9870803979115224</x:v>
      </x:c>
      <x:c r="BC38" t="n">
        <x:v>0.9911897498553509</x:v>
      </x:c>
      <x:c r="BD38" t="n">
        <x:v>0.9913122639243995</x:v>
      </x:c>
      <x:c r="BE38" t="n">
        <x:v>0.9867215035170129</x:v>
      </x:c>
      <x:c r="BF38" t="n">
        <x:v>0.9808694768191152</x:v>
      </x:c>
      <x:c r="BG38" t="n">
        <x:v>0.9922704767988365</x:v>
      </x:c>
      <x:c r="BH38" t="n">
        <x:v>0.9923812650770651</x:v>
      </x:c>
      <x:c r="BI38" t="n">
        <x:v>0.994854448003995</x:v>
      </x:c>
      <x:c r="BJ38" t="n">
        <x:v>0.9921886723460481</x:v>
      </x:c>
      <x:c r="BK38" t="n">
        <x:v>0.992845115448711</x:v>
      </x:c>
      <x:c r="BL38" t="n">
        <x:v>0.9919306516517424</x:v>
      </x:c>
      <x:c r="BM38" t="n">
        <x:v>0.9917796309106001</x:v>
      </x:c>
      <x:c r="BN38" t="n">
        <x:v>0.9903863115683068</x:v>
      </x:c>
      <x:c r="BO38" t="n">
        <x:v>0.9924459308947142</x:v>
      </x:c>
      <x:c r="BP38" t="n">
        <x:v>0.9880662802926933</x:v>
      </x:c>
      <x:c r="BQ38" t="n">
        <x:v>0.991796452778852</x:v>
      </x:c>
      <x:c r="BR38" t="n">
        <x:v>0.9813779721604583</x:v>
      </x:c>
      <x:c r="BS38" t="n">
        <x:v>0.9925330585229541</x:v>
      </x:c>
      <x:c r="BT38" t="n">
        <x:v>0.9932989672789565</x:v>
      </x:c>
      <x:c r="BU38" t="n">
        <x:v>0.9876556403838875</x:v>
      </x:c>
      <x:c r="BV38" t="n">
        <x:v>0.9967075554754395</x:v>
      </x:c>
      <x:c r="BW38" t="n">
        <x:v>0.9847122687048636</x:v>
      </x:c>
      <x:c r="BX38" t="n">
        <x:v>0.995024095458206</x:v>
      </x:c>
      <x:c r="BY38" t="n">
        <x:v>0.9932117258692567</x:v>
      </x:c>
      <x:c r="BZ38" t="n">
        <x:v>0.9956097596327904</x:v>
      </x:c>
      <x:c r="CA38" t="n">
        <x:v>0.9913528538628861</x:v>
      </x:c>
      <x:c r="CB38" t="n">
        <x:v>0.024650002109991683</x:v>
      </x:c>
      <x:c r="CC38" t="n">
        <x:v>0.5590879296531177</x:v>
      </x:c>
      <x:c r="CD38" t="n">
        <x:v>0.9722444975772258</x:v>
      </x:c>
      <x:c r="CE38" t="n">
        <x:v>0.9936155938467292</x:v>
      </x:c>
      <x:c r="CF38" t="n">
        <x:v>0.7451685647766152</x:v>
      </x:c>
      <x:c r="CG38" t="n">
        <x:v>0.9956542596659544</x:v>
      </x:c>
      <x:c r="CH38" t="n">
        <x:v>0.9963380305682021</x:v>
      </x:c>
      <x:c r="CI38" t="n">
        <x:v>0.9944836674680104</x:v>
      </x:c>
      <x:c r="CJ38" t="n">
        <x:v>0.9842499152556242</x:v>
      </x:c>
      <x:c r="CK38" t="n">
        <x:v>0.9902976570531339</x:v>
      </x:c>
      <x:c r="CL38" t="n">
        <x:v>0.979038189181541</x:v>
      </x:c>
      <x:c r="CM38" t="n">
        <x:v>0.9843749844326102</x:v>
      </x:c>
      <x:c r="CN38" t="n">
        <x:v>0.9839330453927289</x:v>
      </x:c>
      <x:c r="CO38" t="n">
        <x:v>0.9894934617672794</x:v>
      </x:c>
      <x:c r="CP38" t="n">
        <x:v>0.9939994139673626</x:v>
      </x:c>
      <x:c r="CQ38" t="n">
        <x:v>0.9890006380418148</x:v>
      </x:c>
      <x:c r="CR38" t="n">
        <x:v>0.9923785201446582</x:v>
      </x:c>
      <x:c r="CS38" t="n">
        <x:v>0.9944113173555421</x:v>
      </x:c>
      <x:c r="CT38" t="n">
        <x:v>0.9906998159769689</x:v>
      </x:c>
      <x:c r="CU38" t="n">
        <x:v>0.9725637547224973</x:v>
      </x:c>
      <x:c r="CV38" t="n">
        <x:v>0.9793828595602337</x:v>
      </x:c>
      <x:c r="CW38" t="n">
        <x:v>0.9297282854819385</x:v>
      </x:c>
      <x:c r="CX38" t="n">
        <x:v>0.9514017571362207</x:v>
      </x:c>
      <x:c r="CY38" t="n">
        <x:v>0.9813527931368557</x:v>
      </x:c>
      <x:c r="CZ38" t="n">
        <x:v>0.8587332143530529</x:v>
      </x:c>
      <x:c r="DA38" t="n">
        <x:v>0.9682689293565537</x:v>
      </x:c>
      <x:c r="DB38" t="n">
        <x:v>0.9923779783906876</x:v>
      </x:c>
      <x:c r="DC38" t="n">
        <x:v>0.9928667228697544</x:v>
      </x:c>
      <x:c r="DD38" t="n">
        <x:v>0.9905394384202341</x:v>
      </x:c>
      <x:c r="DE38" t="n">
        <x:v>0.9923164700530963</x:v>
      </x:c>
      <x:c r="DF38" t="n">
        <x:v>0.2701539824098</x:v>
      </x:c>
      <x:c r="DG38" t="n">
        <x:v>0.9979629897376844</x:v>
      </x:c>
    </x:row>
    <x:row r="39">
      <x:c r="A39" t="str">
        <x:v>5RGM</x:v>
      </x:c>
      <x:c r="B39" t="n">
        <x:v>0.9753249121556671</x:v>
      </x:c>
      <x:c r="C39" t="n">
        <x:v>0.9830054032059574</x:v>
      </x:c>
      <x:c r="D39" t="n">
        <x:v>0.987581143194128</x:v>
      </x:c>
      <x:c r="E39" t="n">
        <x:v>0.9774243468578315</x:v>
      </x:c>
      <x:c r="F39" t="n">
        <x:v>0.9917149956638066</x:v>
      </x:c>
      <x:c r="G39" t="n">
        <x:v>0.9898574084994595</x:v>
      </x:c>
      <x:c r="H39" t="n">
        <x:v>0.9866128754667853</x:v>
      </x:c>
      <x:c r="I39" t="n">
        <x:v>0.9896652724994363</x:v>
      </x:c>
      <x:c r="J39" t="n">
        <x:v>0.97872014586569</x:v>
      </x:c>
      <x:c r="K39" t="n">
        <x:v>0.9596349423797476</x:v>
      </x:c>
      <x:c r="L39" t="n">
        <x:v>0.9877112819599723</x:v>
      </x:c>
      <x:c r="M39" t="n">
        <x:v>0.9834741960718333</x:v>
      </x:c>
      <x:c r="N39" t="n">
        <x:v>0.9950528282676143</x:v>
      </x:c>
      <x:c r="O39" t="n">
        <x:v>0.9897039228510339</x:v>
      </x:c>
      <x:c r="P39" t="n">
        <x:v>0.9884505360021897</x:v>
      </x:c>
      <x:c r="Q39" t="n">
        <x:v>0.9951844249259195</x:v>
      </x:c>
      <x:c r="R39" t="n">
        <x:v>0.9884233137509292</x:v>
      </x:c>
      <x:c r="S39" t="n">
        <x:v>0.9869977103992716</x:v>
      </x:c>
      <x:c r="T39" t="n">
        <x:v>0.9855499394041518</x:v>
      </x:c>
      <x:c r="U39" t="n">
        <x:v>0.9874771724336359</x:v>
      </x:c>
      <x:c r="V39" t="n">
        <x:v>0.9604064806317932</x:v>
      </x:c>
      <x:c r="W39" t="n">
        <x:v>0.9808413342993307</x:v>
      </x:c>
      <x:c r="X39" t="n">
        <x:v>0.9881458500611378</x:v>
      </x:c>
      <x:c r="Y39" t="n">
        <x:v>0.991717110623003</x:v>
      </x:c>
      <x:c r="Z39" t="n">
        <x:v>0.9924698883310584</x:v>
      </x:c>
      <x:c r="AA39" t="n">
        <x:v>0.9867669942175661</x:v>
      </x:c>
      <x:c r="AB39" t="n">
        <x:v>0.9869971599442767</x:v>
      </x:c>
      <x:c r="AC39" t="n">
        <x:v>0.993775746967066</x:v>
      </x:c>
      <x:c r="AD39" t="n">
        <x:v>0.9832707158285883</x:v>
      </x:c>
      <x:c r="AE39" t="n">
        <x:v>0.9864507719933445</x:v>
      </x:c>
      <x:c r="AF39" t="n">
        <x:v>0.9909989266889059</x:v>
      </x:c>
      <x:c r="AG39" t="n">
        <x:v>0.9871892504954778</x:v>
      </x:c>
      <x:c r="AH39" t="n">
        <x:v>0.9878975004116345</x:v>
      </x:c>
      <x:c r="AI39" t="n">
        <x:v>0.9813708637739015</x:v>
      </x:c>
      <x:c r="AJ39" t="n">
        <x:v>0.9950075460215067</x:v>
      </x:c>
      <x:c r="AK39" t="n">
        <x:v>0.9886964201696617</x:v>
      </x:c>
      <x:c r="AL39" t="n">
        <x:v>0.9922721751864009</x:v>
      </x:c>
      <x:c r="AM39" t="n">
        <x:v>1</x:v>
      </x:c>
      <x:c r="AN39" t="n">
        <x:v>0.9640452099909559</x:v>
      </x:c>
      <x:c r="AO39" t="n">
        <x:v>0.9864984501499622</x:v>
      </x:c>
      <x:c r="AP39" t="n">
        <x:v>0.9925499318652109</x:v>
      </x:c>
      <x:c r="AQ39" t="n">
        <x:v>0.9814212196099383</x:v>
      </x:c>
      <x:c r="AR39" t="n">
        <x:v>0.9679887686687195</x:v>
      </x:c>
      <x:c r="AS39" t="n">
        <x:v>0.9816826524104276</x:v>
      </x:c>
      <x:c r="AT39" t="n">
        <x:v>0.9372784076610376</x:v>
      </x:c>
      <x:c r="AU39" t="n">
        <x:v>0.9895932041446124</x:v>
      </x:c>
      <x:c r="AV39" t="n">
        <x:v>0.9891496947611365</x:v>
      </x:c>
      <x:c r="AW39" t="n">
        <x:v>0.990051031349688</x:v>
      </x:c>
      <x:c r="AX39" t="n">
        <x:v>0.9899074826704419</x:v>
      </x:c>
      <x:c r="AY39" t="n">
        <x:v>0.9924168633999026</x:v>
      </x:c>
      <x:c r="AZ39" t="n">
        <x:v>0.9793402378349789</x:v>
      </x:c>
      <x:c r="BA39" t="n">
        <x:v>0.9636219805476811</x:v>
      </x:c>
      <x:c r="BB39" t="n">
        <x:v>0.9783131271712403</x:v>
      </x:c>
      <x:c r="BC39" t="n">
        <x:v>0.9829595997526788</x:v>
      </x:c>
      <x:c r="BD39" t="n">
        <x:v>0.9821380303690028</x:v>
      </x:c>
      <x:c r="BE39" t="n">
        <x:v>0.9795266630915217</x:v>
      </x:c>
      <x:c r="BF39" t="n">
        <x:v>0.9749590040000867</x:v>
      </x:c>
      <x:c r="BG39" t="n">
        <x:v>0.9845205502029364</x:v>
      </x:c>
      <x:c r="BH39" t="n">
        <x:v>0.986385621768942</x:v>
      </x:c>
      <x:c r="BI39" t="n">
        <x:v>0.9872706504221976</x:v>
      </x:c>
      <x:c r="BJ39" t="n">
        <x:v>0.9941076002001774</x:v>
      </x:c>
      <x:c r="BK39" t="n">
        <x:v>0.9851416973498908</x:v>
      </x:c>
      <x:c r="BL39" t="n">
        <x:v>0.9863985904740031</x:v>
      </x:c>
      <x:c r="BM39" t="n">
        <x:v>0.9884262936628959</x:v>
      </x:c>
      <x:c r="BN39" t="n">
        <x:v>0.9801657559136998</x:v>
      </x:c>
      <x:c r="BO39" t="n">
        <x:v>0.9946998262284704</x:v>
      </x:c>
      <x:c r="BP39" t="n">
        <x:v>0.9901738003822002</x:v>
      </x:c>
      <x:c r="BQ39" t="n">
        <x:v>0.994477327069217</x:v>
      </x:c>
      <x:c r="BR39" t="n">
        <x:v>0.9802206304035448</x:v>
      </x:c>
      <x:c r="BS39" t="n">
        <x:v>0.9911307545589189</x:v>
      </x:c>
      <x:c r="BT39" t="n">
        <x:v>0.988828100491663</x:v>
      </x:c>
      <x:c r="BU39" t="n">
        <x:v>0.979460693231304</x:v>
      </x:c>
      <x:c r="BV39" t="n">
        <x:v>0.992660716801655</x:v>
      </x:c>
      <x:c r="BW39" t="n">
        <x:v>0.9882996356966997</x:v>
      </x:c>
      <x:c r="BX39" t="n">
        <x:v>0.9967399273222735</x:v>
      </x:c>
      <x:c r="BY39" t="n">
        <x:v>0.9829429151715164</x:v>
      </x:c>
      <x:c r="BZ39" t="n">
        <x:v>0.9868372920581684</x:v>
      </x:c>
      <x:c r="CA39" t="n">
        <x:v>0.9837939971625838</x:v>
      </x:c>
      <x:c r="CB39" t="n">
        <x:v>0.033958290942593304</x:v>
      </x:c>
      <x:c r="CC39" t="n">
        <x:v>0.5882626451524094</x:v>
      </x:c>
      <x:c r="CD39" t="n">
        <x:v>0.9693141276004719</x:v>
      </x:c>
      <x:c r="CE39" t="n">
        <x:v>0.9951367016709873</x:v>
      </x:c>
      <x:c r="CF39" t="n">
        <x:v>0.7799428927270243</x:v>
      </x:c>
      <x:c r="CG39" t="n">
        <x:v>0.9947073601049657</x:v>
      </x:c>
      <x:c r="CH39" t="n">
        <x:v>0.9905701363633946</x:v>
      </x:c>
      <x:c r="CI39" t="n">
        <x:v>0.9954824672390917</x:v>
      </x:c>
      <x:c r="CJ39" t="n">
        <x:v>0.9760893297199108</x:v>
      </x:c>
      <x:c r="CK39" t="n">
        <x:v>0.993936232570414</x:v>
      </x:c>
      <x:c r="CL39" t="n">
        <x:v>0.975678455534139</x:v>
      </x:c>
      <x:c r="CM39" t="n">
        <x:v>0.978956579783374</x:v>
      </x:c>
      <x:c r="CN39" t="n">
        <x:v>0.9771076164985854</x:v>
      </x:c>
      <x:c r="CO39" t="n">
        <x:v>0.9816638896869143</x:v>
      </x:c>
      <x:c r="CP39" t="n">
        <x:v>0.9953397116302564</x:v>
      </x:c>
      <x:c r="CQ39" t="n">
        <x:v>0.9934857395934598</x:v>
      </x:c>
      <x:c r="CR39" t="n">
        <x:v>0.9844076787660194</x:v>
      </x:c>
      <x:c r="CS39" t="n">
        <x:v>0.9963277442821182</x:v>
      </x:c>
      <x:c r="CT39" t="n">
        <x:v>0.9864457949218924</x:v>
      </x:c>
      <x:c r="CU39" t="n">
        <x:v>0.9680940387508733</x:v>
      </x:c>
      <x:c r="CV39" t="n">
        <x:v>0.9733795444483566</x:v>
      </x:c>
      <x:c r="CW39" t="n">
        <x:v>0.926069261061402</x:v>
      </x:c>
      <x:c r="CX39" t="n">
        <x:v>0.9476560254828338</x:v>
      </x:c>
      <x:c r="CY39" t="n">
        <x:v>0.977155369257467</x:v>
      </x:c>
      <x:c r="CZ39" t="n">
        <x:v>0.8566896564192059</x:v>
      </x:c>
      <x:c r="DA39" t="n">
        <x:v>0.9646312929931307</x:v>
      </x:c>
      <x:c r="DB39" t="n">
        <x:v>0.9946344720578608</x:v>
      </x:c>
      <x:c r="DC39" t="n">
        <x:v>0.993815659824095</x:v>
      </x:c>
      <x:c r="DD39" t="n">
        <x:v>0.9938181233917738</x:v>
      </x:c>
      <x:c r="DE39" t="n">
        <x:v>0.9940728095625854</x:v>
      </x:c>
      <x:c r="DF39" t="n">
        <x:v>0.3157356422765596</x:v>
      </x:c>
      <x:c r="DG39" t="n">
        <x:v>0.9937208794691492</x:v>
      </x:c>
    </x:row>
    <x:row r="40">
      <x:c r="A40" t="str">
        <x:v>5RGN</x:v>
      </x:c>
      <x:c r="B40" t="n">
        <x:v>0.9979818660722346</x:v>
      </x:c>
      <x:c r="C40" t="n">
        <x:v>0.9942161658756</x:v>
      </x:c>
      <x:c r="D40" t="n">
        <x:v>0.9698712741774216</x:v>
      </x:c>
      <x:c r="E40" t="n">
        <x:v>0.9747030198390044</x:v>
      </x:c>
      <x:c r="F40" t="n">
        <x:v>0.9745916279377439</x:v>
      </x:c>
      <x:c r="G40" t="n">
        <x:v>0.975519556406331</x:v>
      </x:c>
      <x:c r="H40" t="n">
        <x:v>0.9889113435860034</x:v>
      </x:c>
      <x:c r="I40" t="n">
        <x:v>0.9681512660472148</x:v>
      </x:c>
      <x:c r="J40" t="n">
        <x:v>0.9662177306736452</x:v>
      </x:c>
      <x:c r="K40" t="n">
        <x:v>0.9973662065670416</x:v>
      </x:c>
      <x:c r="L40" t="n">
        <x:v>0.9843054473171292</x:v>
      </x:c>
      <x:c r="M40" t="n">
        <x:v>0.9525539768407704</x:v>
      </x:c>
      <x:c r="N40" t="n">
        <x:v>0.9732034668440082</x:v>
      </x:c>
      <x:c r="O40" t="n">
        <x:v>0.9831183729796823</x:v>
      </x:c>
      <x:c r="P40" t="n">
        <x:v>0.9627814767534266</x:v>
      </x:c>
      <x:c r="Q40" t="n">
        <x:v>0.9731668356641029</x:v>
      </x:c>
      <x:c r="R40" t="n">
        <x:v>0.9733488822146479</x:v>
      </x:c>
      <x:c r="S40" t="n">
        <x:v>0.9756109570995405</x:v>
      </x:c>
      <x:c r="T40" t="n">
        <x:v>0.9777844474262183</x:v>
      </x:c>
      <x:c r="U40" t="n">
        <x:v>0.9754207702464787</x:v>
      </x:c>
      <x:c r="V40" t="n">
        <x:v>0.9632898258460392</x:v>
      </x:c>
      <x:c r="W40" t="n">
        <x:v>0.9755905169519511</x:v>
      </x:c>
      <x:c r="X40" t="n">
        <x:v>0.9822272125755306</x:v>
      </x:c>
      <x:c r="Y40" t="n">
        <x:v>0.9581290257231088</x:v>
      </x:c>
      <x:c r="Z40" t="n">
        <x:v>0.9779701611833785</x:v>
      </x:c>
      <x:c r="AA40" t="n">
        <x:v>0.9652091373485006</x:v>
      </x:c>
      <x:c r="AB40" t="n">
        <x:v>0.9692919033187437</x:v>
      </x:c>
      <x:c r="AC40" t="n">
        <x:v>0.9679722707950823</x:v>
      </x:c>
      <x:c r="AD40" t="n">
        <x:v>0.9935904425054615</x:v>
      </x:c>
      <x:c r="AE40" t="n">
        <x:v>0.9710928276108955</x:v>
      </x:c>
      <x:c r="AF40" t="n">
        <x:v>0.97240865953454</x:v>
      </x:c>
      <x:c r="AG40" t="n">
        <x:v>0.9778639079746156</x:v>
      </x:c>
      <x:c r="AH40" t="n">
        <x:v>0.9777600027315897</x:v>
      </x:c>
      <x:c r="AI40" t="n">
        <x:v>0.983707317208612</x:v>
      </x:c>
      <x:c r="AJ40" t="n">
        <x:v>0.9698337682292917</x:v>
      </x:c>
      <x:c r="AK40" t="n">
        <x:v>0.976003783968025</x:v>
      </x:c>
      <x:c r="AL40" t="n">
        <x:v>0.9720024019305732</x:v>
      </x:c>
      <x:c r="AM40" t="n">
        <x:v>0.9640452099909559</x:v>
      </x:c>
      <x:c r="AN40" t="n">
        <x:v>1.0000000000000002</x:v>
      </x:c>
      <x:c r="AO40" t="n">
        <x:v>0.9737378790820288</x:v>
      </x:c>
      <x:c r="AP40" t="n">
        <x:v>0.9806880917262477</x:v>
      </x:c>
      <x:c r="AQ40" t="n">
        <x:v>0.9564508867404589</x:v>
      </x:c>
      <x:c r="AR40" t="n">
        <x:v>0.9478789756338026</x:v>
      </x:c>
      <x:c r="AS40" t="n">
        <x:v>0.9582366931960334</x:v>
      </x:c>
      <x:c r="AT40" t="n">
        <x:v>0.9155753017528794</x:v>
      </x:c>
      <x:c r="AU40" t="n">
        <x:v>0.9787761346206659</x:v>
      </x:c>
      <x:c r="AV40" t="n">
        <x:v>0.9829339772850679</x:v>
      </x:c>
      <x:c r="AW40" t="n">
        <x:v>0.9699662336428639</x:v>
      </x:c>
      <x:c r="AX40" t="n">
        <x:v>0.9793100675410877</x:v>
      </x:c>
      <x:c r="AY40" t="n">
        <x:v>0.9623916799636624</x:v>
      </x:c>
      <x:c r="AZ40" t="n">
        <x:v>0.9473980098895773</x:v>
      </x:c>
      <x:c r="BA40" t="n">
        <x:v>0.9528232510840564</x:v>
      </x:c>
      <x:c r="BB40" t="n">
        <x:v>0.9680533455683794</x:v>
      </x:c>
      <x:c r="BC40" t="n">
        <x:v>0.9706154154342003</x:v>
      </x:c>
      <x:c r="BD40" t="n">
        <x:v>0.9724605740678891</x:v>
      </x:c>
      <x:c r="BE40" t="n">
        <x:v>0.9546244706603529</x:v>
      </x:c>
      <x:c r="BF40" t="n">
        <x:v>0.9493013491866678</x:v>
      </x:c>
      <x:c r="BG40" t="n">
        <x:v>0.9584813258180837</x:v>
      </x:c>
      <x:c r="BH40" t="n">
        <x:v>0.9602441240251696</x:v>
      </x:c>
      <x:c r="BI40" t="n">
        <x:v>0.9608044129355852</x:v>
      </x:c>
      <x:c r="BJ40" t="n">
        <x:v>0.97325836306539</x:v>
      </x:c>
      <x:c r="BK40" t="n">
        <x:v>0.961253269301458</x:v>
      </x:c>
      <x:c r="BL40" t="n">
        <x:v>0.9600927166627814</x:v>
      </x:c>
      <x:c r="BM40" t="n">
        <x:v>0.9545480896243299</x:v>
      </x:c>
      <x:c r="BN40" t="n">
        <x:v>0.9652082177566998</x:v>
      </x:c>
      <x:c r="BO40" t="n">
        <x:v>0.9681740597991225</x:v>
      </x:c>
      <x:c r="BP40" t="n">
        <x:v>0.9616219268778616</x:v>
      </x:c>
      <x:c r="BQ40" t="n">
        <x:v>0.9634047690099241</x:v>
      </x:c>
      <x:c r="BR40" t="n">
        <x:v>0.9439374573455444</x:v>
      </x:c>
      <x:c r="BS40" t="n">
        <x:v>0.9685244933463298</x:v>
      </x:c>
      <x:c r="BT40" t="n">
        <x:v>0.9595549409719094</x:v>
      </x:c>
      <x:c r="BU40" t="n">
        <x:v>0.9555747306958956</x:v>
      </x:c>
      <x:c r="BV40" t="n">
        <x:v>0.9621332493183163</x:v>
      </x:c>
      <x:c r="BW40" t="n">
        <x:v>0.9623737373116896</x:v>
      </x:c>
      <x:c r="BX40" t="n">
        <x:v>0.9650368570071884</x:v>
      </x:c>
      <x:c r="BY40" t="n">
        <x:v>0.9664369332742914</x:v>
      </x:c>
      <x:c r="BZ40" t="n">
        <x:v>0.9866517357159668</x:v>
      </x:c>
      <x:c r="CA40" t="n">
        <x:v>0.9594701131101349</x:v>
      </x:c>
      <x:c r="CB40" t="n">
        <x:v>0.10699947738509374</x:v>
      </x:c>
      <x:c r="CC40" t="n">
        <x:v>0.6029915343873105</x:v>
      </x:c>
      <x:c r="CD40" t="n">
        <x:v>0.954233588634165</x:v>
      </x:c>
      <x:c r="CE40" t="n">
        <x:v>0.9646818147330241</x:v>
      </x:c>
      <x:c r="CF40" t="n">
        <x:v>0.6962886653379207</x:v>
      </x:c>
      <x:c r="CG40" t="n">
        <x:v>0.9711388409302825</x:v>
      </x:c>
      <x:c r="CH40" t="n">
        <x:v>0.9696400838845604</x:v>
      </x:c>
      <x:c r="CI40" t="n">
        <x:v>0.9693135334435667</x:v>
      </x:c>
      <x:c r="CJ40" t="n">
        <x:v>0.9511270154964604</x:v>
      </x:c>
      <x:c r="CK40" t="n">
        <x:v>0.9650712488209398</x:v>
      </x:c>
      <x:c r="CL40" t="n">
        <x:v>0.9522739609120149</x:v>
      </x:c>
      <x:c r="CM40" t="n">
        <x:v>0.9562183239618292</x:v>
      </x:c>
      <x:c r="CN40" t="n">
        <x:v>0.9523381312763204</x:v>
      </x:c>
      <x:c r="CO40" t="n">
        <x:v>0.9553431445008124</x:v>
      </x:c>
      <x:c r="CP40" t="n">
        <x:v>0.9651272091125661</x:v>
      </x:c>
      <x:c r="CQ40" t="n">
        <x:v>0.9467834405036142</x:v>
      </x:c>
      <x:c r="CR40" t="n">
        <x:v>0.959494678571617</x:v>
      </x:c>
      <x:c r="CS40" t="n">
        <x:v>0.9679962666029792</x:v>
      </x:c>
      <x:c r="CT40" t="n">
        <x:v>0.9575472360486966</x:v>
      </x:c>
      <x:c r="CU40" t="n">
        <x:v>0.9517906450778914</x:v>
      </x:c>
      <x:c r="CV40" t="n">
        <x:v>0.9487898911012816</x:v>
      </x:c>
      <x:c r="CW40" t="n">
        <x:v>0.9197631271380321</x:v>
      </x:c>
      <x:c r="CX40" t="n">
        <x:v>0.9294652884157343</x:v>
      </x:c>
      <x:c r="CY40" t="n">
        <x:v>0.9633212902110648</x:v>
      </x:c>
      <x:c r="CZ40" t="n">
        <x:v>0.8407484138825358</x:v>
      </x:c>
      <x:c r="DA40" t="n">
        <x:v>0.9507956921437289</x:v>
      </x:c>
      <x:c r="DB40" t="n">
        <x:v>0.9670175837537006</x:v>
      </x:c>
      <x:c r="DC40" t="n">
        <x:v>0.9637664791166376</x:v>
      </x:c>
      <x:c r="DD40" t="n">
        <x:v>0.9648578131917643</x:v>
      </x:c>
      <x:c r="DE40" t="n">
        <x:v>0.967588109089857</x:v>
      </x:c>
      <x:c r="DF40" t="n">
        <x:v>0.24228215803607708</x:v>
      </x:c>
      <x:c r="DG40" t="n">
        <x:v>0.9598348173631391</x:v>
      </x:c>
    </x:row>
    <x:row r="41">
      <x:c r="A41" t="str">
        <x:v>5RGO</x:v>
      </x:c>
      <x:c r="B41" t="n">
        <x:v>0.9844430041877013</x:v>
      </x:c>
      <x:c r="C41" t="n">
        <x:v>0.9895478878835755</x:v>
      </x:c>
      <x:c r="D41" t="n">
        <x:v>0.9957778893160484</x:v>
      </x:c>
      <x:c r="E41" t="n">
        <x:v>0.9791128053216686</x:v>
      </x:c>
      <x:c r="F41" t="n">
        <x:v>0.9859980656279144</x:v>
      </x:c>
      <x:c r="G41" t="n">
        <x:v>0.994256727401803</x:v>
      </x:c>
      <x:c r="H41" t="n">
        <x:v>0.9935391048647684</x:v>
      </x:c>
      <x:c r="I41" t="n">
        <x:v>0.9931536035930052</x:v>
      </x:c>
      <x:c r="J41" t="n">
        <x:v>0.9873530884161292</x:v>
      </x:c>
      <x:c r="K41" t="n">
        <x:v>0.9697376904113161</x:v>
      </x:c>
      <x:c r="L41" t="n">
        <x:v>0.9951814894735395</x:v>
      </x:c>
      <x:c r="M41" t="n">
        <x:v>0.9927132866840777</x:v>
      </x:c>
      <x:c r="N41" t="n">
        <x:v>0.9930038864637339</x:v>
      </x:c>
      <x:c r="O41" t="n">
        <x:v>0.9949621017247908</x:v>
      </x:c>
      <x:c r="P41" t="n">
        <x:v>0.9787311296174193</x:v>
      </x:c>
      <x:c r="Q41" t="n">
        <x:v>0.9929350425002728</x:v>
      </x:c>
      <x:c r="R41" t="n">
        <x:v>0.9945210097883743</x:v>
      </x:c>
      <x:c r="S41" t="n">
        <x:v>0.9924432824812457</x:v>
      </x:c>
      <x:c r="T41" t="n">
        <x:v>0.9885841146475676</x:v>
      </x:c>
      <x:c r="U41" t="n">
        <x:v>0.9922819184753187</x:v>
      </x:c>
      <x:c r="V41" t="n">
        <x:v>0.9690212194752374</x:v>
      </x:c>
      <x:c r="W41" t="n">
        <x:v>0.9869564408901236</x:v>
      </x:c>
      <x:c r="X41" t="n">
        <x:v>0.9928605743312319</x:v>
      </x:c>
      <x:c r="Y41" t="n">
        <x:v>0.9892444199083132</x:v>
      </x:c>
      <x:c r="Z41" t="n">
        <x:v>0.9951890067583364</x:v>
      </x:c>
      <x:c r="AA41" t="n">
        <x:v>0.9883782658107749</x:v>
      </x:c>
      <x:c r="AB41" t="n">
        <x:v>0.992295723647873</x:v>
      </x:c>
      <x:c r="AC41" t="n">
        <x:v>0.994721259228547</x:v>
      </x:c>
      <x:c r="AD41" t="n">
        <x:v>0.9909870367028976</x:v>
      </x:c>
      <x:c r="AE41" t="n">
        <x:v>0.9913046581269727</x:v>
      </x:c>
      <x:c r="AF41" t="n">
        <x:v>0.9952282851008037</x:v>
      </x:c>
      <x:c r="AG41" t="n">
        <x:v>0.9901640264931192</x:v>
      </x:c>
      <x:c r="AH41" t="n">
        <x:v>0.9908825752629254</x:v>
      </x:c>
      <x:c r="AI41" t="n">
        <x:v>0.9904113725984858</x:v>
      </x:c>
      <x:c r="AJ41" t="n">
        <x:v>0.9937984141789559</x:v>
      </x:c>
      <x:c r="AK41" t="n">
        <x:v>0.9927213368763623</x:v>
      </x:c>
      <x:c r="AL41" t="n">
        <x:v>0.992945851333327</x:v>
      </x:c>
      <x:c r="AM41" t="n">
        <x:v>0.9864984501499623</x:v>
      </x:c>
      <x:c r="AN41" t="n">
        <x:v>0.9737378790820288</x:v>
      </x:c>
      <x:c r="AO41" t="n">
        <x:v>1.0000000000000002</x:v>
      </x:c>
      <x:c r="AP41" t="n">
        <x:v>0.9952509169053945</x:v>
      </x:c>
      <x:c r="AQ41" t="n">
        <x:v>0.9836012179112846</x:v>
      </x:c>
      <x:c r="AR41" t="n">
        <x:v>0.9699531368993963</x:v>
      </x:c>
      <x:c r="AS41" t="n">
        <x:v>0.979285450995621</x:v>
      </x:c>
      <x:c r="AT41" t="n">
        <x:v>0.945043989341249</x:v>
      </x:c>
      <x:c r="AU41" t="n">
        <x:v>0.9959409484538037</x:v>
      </x:c>
      <x:c r="AV41" t="n">
        <x:v>0.9953853104091923</x:v>
      </x:c>
      <x:c r="AW41" t="n">
        <x:v>0.9957029544143522</x:v>
      </x:c>
      <x:c r="AX41" t="n">
        <x:v>0.995702762195952</x:v>
      </x:c>
      <x:c r="AY41" t="n">
        <x:v>0.9869154934780496</x:v>
      </x:c>
      <x:c r="AZ41" t="n">
        <x:v>0.9641882808068729</x:v>
      </x:c>
      <x:c r="BA41" t="n">
        <x:v>0.9672786686735202</x:v>
      </x:c>
      <x:c r="BB41" t="n">
        <x:v>0.9821228250767404</x:v>
      </x:c>
      <x:c r="BC41" t="n">
        <x:v>0.9869218197436771</x:v>
      </x:c>
      <x:c r="BD41" t="n">
        <x:v>0.9874862220055104</x:v>
      </x:c>
      <x:c r="BE41" t="n">
        <x:v>0.9842065608716061</x:v>
      </x:c>
      <x:c r="BF41" t="n">
        <x:v>0.980843924141458</x:v>
      </x:c>
      <x:c r="BG41" t="n">
        <x:v>0.9886746433218433</x:v>
      </x:c>
      <x:c r="BH41" t="n">
        <x:v>0.9903933079926902</x:v>
      </x:c>
      <x:c r="BI41" t="n">
        <x:v>0.9933122809673951</x:v>
      </x:c>
      <x:c r="BJ41" t="n">
        <x:v>0.9915254402366493</x:v>
      </x:c>
      <x:c r="BK41" t="n">
        <x:v>0.9935421485206115</x:v>
      </x:c>
      <x:c r="BL41" t="n">
        <x:v>0.9893678816020881</x:v>
      </x:c>
      <x:c r="BM41" t="n">
        <x:v>0.9870551065159648</x:v>
      </x:c>
      <x:c r="BN41" t="n">
        <x:v>0.9914151653267292</x:v>
      </x:c>
      <x:c r="BO41" t="n">
        <x:v>0.9887968902816165</x:v>
      </x:c>
      <x:c r="BP41" t="n">
        <x:v>0.9849844877425129</x:v>
      </x:c>
      <x:c r="BQ41" t="n">
        <x:v>0.9867096573142496</x:v>
      </x:c>
      <x:c r="BR41" t="n">
        <x:v>0.976269156142133</x:v>
      </x:c>
      <x:c r="BS41" t="n">
        <x:v>0.987767413061765</x:v>
      </x:c>
      <x:c r="BT41" t="n">
        <x:v>0.9888995897096398</x:v>
      </x:c>
      <x:c r="BU41" t="n">
        <x:v>0.9847097924483428</x:v>
      </x:c>
      <x:c r="BV41" t="n">
        <x:v>0.9922225252120693</x:v>
      </x:c>
      <x:c r="BW41" t="n">
        <x:v>0.9846161991464866</x:v>
      </x:c>
      <x:c r="BX41" t="n">
        <x:v>0.9900652159780688</x:v>
      </x:c>
      <x:c r="BY41" t="n">
        <x:v>0.9893644870038976</x:v>
      </x:c>
      <x:c r="BZ41" t="n">
        <x:v>0.994560099215529</x:v>
      </x:c>
      <x:c r="CA41" t="n">
        <x:v>0.9908944224503115</x:v>
      </x:c>
      <x:c r="CB41" t="n">
        <x:v>0.020815263710240187</x:v>
      </x:c>
      <x:c r="CC41" t="n">
        <x:v>0.5590399875540242</x:v>
      </x:c>
      <x:c r="CD41" t="n">
        <x:v>0.9605926742282782</x:v>
      </x:c>
      <x:c r="CE41" t="n">
        <x:v>0.9921380378400053</x:v>
      </x:c>
      <x:c r="CF41" t="n">
        <x:v>0.708400466748645</x:v>
      </x:c>
      <x:c r="CG41" t="n">
        <x:v>0.9920115445989552</x:v>
      </x:c>
      <x:c r="CH41" t="n">
        <x:v>0.9952663060493412</x:v>
      </x:c>
      <x:c r="CI41" t="n">
        <x:v>0.9906882047481095</x:v>
      </x:c>
      <x:c r="CJ41" t="n">
        <x:v>0.984332332216045</x:v>
      </x:c>
      <x:c r="CK41" t="n">
        <x:v>0.9850678286917659</x:v>
      </x:c>
      <x:c r="CL41" t="n">
        <x:v>0.9807899033426866</x:v>
      </x:c>
      <x:c r="CM41" t="n">
        <x:v>0.9823732907289169</x:v>
      </x:c>
      <x:c r="CN41" t="n">
        <x:v>0.9808261033616662</x:v>
      </x:c>
      <x:c r="CO41" t="n">
        <x:v>0.989414154041967</x:v>
      </x:c>
      <x:c r="CP41" t="n">
        <x:v>0.9892150408872338</x:v>
      </x:c>
      <x:c r="CQ41" t="n">
        <x:v>0.9748132805064473</x:v>
      </x:c>
      <x:c r="CR41" t="n">
        <x:v>0.9937709509567867</x:v>
      </x:c>
      <x:c r="CS41" t="n">
        <x:v>0.9900655165453285</x:v>
      </x:c>
      <x:c r="CT41" t="n">
        <x:v>0.9868409987260457</x:v>
      </x:c>
      <x:c r="CU41" t="n">
        <x:v>0.9694746377998971</x:v>
      </x:c>
      <x:c r="CV41" t="n">
        <x:v>0.9777886586490139</x:v>
      </x:c>
      <x:c r="CW41" t="n">
        <x:v>0.9317290681394661</x:v>
      </x:c>
      <x:c r="CX41" t="n">
        <x:v>0.9519342764760218</x:v>
      </x:c>
      <x:c r="CY41" t="n">
        <x:v>0.9785002712556855</x:v>
      </x:c>
      <x:c r="CZ41" t="n">
        <x:v>0.8644138332560212</x:v>
      </x:c>
      <x:c r="DA41" t="n">
        <x:v>0.9662401101536574</x:v>
      </x:c>
      <x:c r="DB41" t="n">
        <x:v>0.9882839862543198</x:v>
      </x:c>
      <x:c r="DC41" t="n">
        <x:v>0.9872308735013928</x:v>
      </x:c>
      <x:c r="DD41" t="n">
        <x:v>0.9890959425490975</x:v>
      </x:c>
      <x:c r="DE41" t="n">
        <x:v>0.9884534908780668</x:v>
      </x:c>
      <x:c r="DF41" t="n">
        <x:v>0.3092460363654664</x:v>
      </x:c>
      <x:c r="DG41" t="n">
        <x:v>0.9891753911505329</x:v>
      </x:c>
    </x:row>
    <x:row r="42">
      <x:c r="A42" t="str">
        <x:v>5RGP</x:v>
      </x:c>
      <x:c r="B42" t="n">
        <x:v>0.9902853820735108</x:v>
      </x:c>
      <x:c r="C42" t="n">
        <x:v>0.9954800338565726</x:v>
      </x:c>
      <x:c r="D42" t="n">
        <x:v>0.9931694804910711</x:v>
      </x:c>
      <x:c r="E42" t="n">
        <x:v>0.9817230172690374</x:v>
      </x:c>
      <x:c r="F42" t="n">
        <x:v>0.992030964974143</x:v>
      </x:c>
      <x:c r="G42" t="n">
        <x:v>0.996588604019648</x:v>
      </x:c>
      <x:c r="H42" t="n">
        <x:v>0.9983797555916297</x:v>
      </x:c>
      <x:c r="I42" t="n">
        <x:v>0.992650316464535</x:v>
      </x:c>
      <x:c r="J42" t="n">
        <x:v>0.9849312565808647</x:v>
      </x:c>
      <x:c r="K42" t="n">
        <x:v>0.9775873987237023</x:v>
      </x:c>
      <x:c r="L42" t="n">
        <x:v>0.997823112861701</x:v>
      </x:c>
      <x:c r="M42" t="n">
        <x:v>0.9848888121557292</x:v>
      </x:c>
      <x:c r="N42" t="n">
        <x:v>0.9970692736020655</x:v>
      </x:c>
      <x:c r="O42" t="n">
        <x:v>0.9995610382472288</x:v>
      </x:c>
      <x:c r="P42" t="n">
        <x:v>0.9870167583886718</x:v>
      </x:c>
      <x:c r="Q42" t="n">
        <x:v>0.9979164983798199</x:v>
      </x:c>
      <x:c r="R42" t="n">
        <x:v>0.9953159140575002</x:v>
      </x:c>
      <x:c r="S42" t="n">
        <x:v>0.993894046797635</x:v>
      </x:c>
      <x:c r="T42" t="n">
        <x:v>0.991359479840825</x:v>
      </x:c>
      <x:c r="U42" t="n">
        <x:v>0.9933853890720201</x:v>
      </x:c>
      <x:c r="V42" t="n">
        <x:v>0.9708891972535357</x:v>
      </x:c>
      <x:c r="W42" t="n">
        <x:v>0.9908786596887755</x:v>
      </x:c>
      <x:c r="X42" t="n">
        <x:v>0.9958624728308526</x:v>
      </x:c>
      <x:c r="Y42" t="n">
        <x:v>0.9922329061144894</x:v>
      </x:c>
      <x:c r="Z42" t="n">
        <x:v>0.9998369941645815</x:v>
      </x:c>
      <x:c r="AA42" t="n">
        <x:v>0.9907472876924699</x:v>
      </x:c>
      <x:c r="AB42" t="n">
        <x:v>0.9929387214593605</x:v>
      </x:c>
      <x:c r="AC42" t="n">
        <x:v>0.9976722935860888</x:v>
      </x:c>
      <x:c r="AD42" t="n">
        <x:v>0.9961491597357458</x:v>
      </x:c>
      <x:c r="AE42" t="n">
        <x:v>0.993573272857509</x:v>
      </x:c>
      <x:c r="AF42" t="n">
        <x:v>0.9972654254957762</x:v>
      </x:c>
      <x:c r="AG42" t="n">
        <x:v>0.9934677969287186</x:v>
      </x:c>
      <x:c r="AH42" t="n">
        <x:v>0.9944458987591795</x:v>
      </x:c>
      <x:c r="AI42" t="n">
        <x:v>0.9947454855539889</x:v>
      </x:c>
      <x:c r="AJ42" t="n">
        <x:v>0.9984514353029988</x:v>
      </x:c>
      <x:c r="AK42" t="n">
        <x:v>0.9961958180068022</x:v>
      </x:c>
      <x:c r="AL42" t="n">
        <x:v>0.9978326954621723</x:v>
      </x:c>
      <x:c r="AM42" t="n">
        <x:v>0.9925499318652109</x:v>
      </x:c>
      <x:c r="AN42" t="n">
        <x:v>0.9806880917262477</x:v>
      </x:c>
      <x:c r="AO42" t="n">
        <x:v>0.9952509169053945</x:v>
      </x:c>
      <x:c r="AP42" t="n">
        <x:v>1</x:v>
      </x:c>
      <x:c r="AQ42" t="n">
        <x:v>0.9850793450916634</x:v>
      </x:c>
      <x:c r="AR42" t="n">
        <x:v>0.971666425942567</x:v>
      </x:c>
      <x:c r="AS42" t="n">
        <x:v>0.9838660086947701</x:v>
      </x:c>
      <x:c r="AT42" t="n">
        <x:v>0.9398607219357986</x:v>
      </x:c>
      <x:c r="AU42" t="n">
        <x:v>0.9993180661585618</x:v>
      </x:c>
      <x:c r="AV42" t="n">
        <x:v>0.9990643781473452</x:v>
      </x:c>
      <x:c r="AW42" t="n">
        <x:v>0.9980616927477711</x:v>
      </x:c>
      <x:c r="AX42" t="n">
        <x:v>0.9983530088482572</x:v>
      </x:c>
      <x:c r="AY42" t="n">
        <x:v>0.9927066266441485</x:v>
      </x:c>
      <x:c r="AZ42" t="n">
        <x:v>0.9716656343107164</x:v>
      </x:c>
      <x:c r="BA42" t="n">
        <x:v>0.9712683523999017</x:v>
      </x:c>
      <x:c r="BB42" t="n">
        <x:v>0.9863062124843429</x:v>
      </x:c>
      <x:c r="BC42" t="n">
        <x:v>0.9904672528028768</x:v>
      </x:c>
      <x:c r="BD42" t="n">
        <x:v>0.9914185483425504</x:v>
      </x:c>
      <x:c r="BE42" t="n">
        <x:v>0.986504184818272</x:v>
      </x:c>
      <x:c r="BF42" t="n">
        <x:v>0.9808322037874772</x:v>
      </x:c>
      <x:c r="BG42" t="n">
        <x:v>0.9908111565134887</x:v>
      </x:c>
      <x:c r="BH42" t="n">
        <x:v>0.9911158865595031</x:v>
      </x:c>
      <x:c r="BI42" t="n">
        <x:v>0.993204988894683</x:v>
      </x:c>
      <x:c r="BJ42" t="n">
        <x:v>0.9939530376802935</x:v>
      </x:c>
      <x:c r="BK42" t="n">
        <x:v>0.9923498810981317</x:v>
      </x:c>
      <x:c r="BL42" t="n">
        <x:v>0.991346671932751</x:v>
      </x:c>
      <x:c r="BM42" t="n">
        <x:v>0.9887184878524322</x:v>
      </x:c>
      <x:c r="BN42" t="n">
        <x:v>0.9894000944695481</x:v>
      </x:c>
      <x:c r="BO42" t="n">
        <x:v>0.9932701195061272</x:v>
      </x:c>
      <x:c r="BP42" t="n">
        <x:v>0.989008351143592</x:v>
      </x:c>
      <x:c r="BQ42" t="n">
        <x:v>0.99194200040418</x:v>
      </x:c>
      <x:c r="BR42" t="n">
        <x:v>0.9782913692362832</x:v>
      </x:c>
      <x:c r="BS42" t="n">
        <x:v>0.992764781142262</x:v>
      </x:c>
      <x:c r="BT42" t="n">
        <x:v>0.992017062932774</x:v>
      </x:c>
      <x:c r="BU42" t="n">
        <x:v>0.9871582628211497</x:v>
      </x:c>
      <x:c r="BV42" t="n">
        <x:v>0.9950827657234976</x:v>
      </x:c>
      <x:c r="BW42" t="n">
        <x:v>0.9868270117249573</x:v>
      </x:c>
      <x:c r="BX42" t="n">
        <x:v>0.9948198056016273</x:v>
      </x:c>
      <x:c r="BY42" t="n">
        <x:v>0.992360809708938</x:v>
      </x:c>
      <x:c r="BZ42" t="n">
        <x:v>0.9987113804206211</x:v>
      </x:c>
      <x:c r="CA42" t="n">
        <x:v>0.990376372899339</x:v>
      </x:c>
      <x:c r="CB42" t="n">
        <x:v>0.026405974949859565</x:v>
      </x:c>
      <x:c r="CC42" t="n">
        <x:v>0.559997370053285</x:v>
      </x:c>
      <x:c r="CD42" t="n">
        <x:v>0.969680460470729</x:v>
      </x:c>
      <x:c r="CE42" t="n">
        <x:v>0.9944630547105074</x:v>
      </x:c>
      <x:c r="CF42" t="n">
        <x:v>0.7347873203122673</x:v>
      </x:c>
      <x:c r="CG42" t="n">
        <x:v>0.9963661263406555</x:v>
      </x:c>
      <x:c r="CH42" t="n">
        <x:v>0.9980181749787775</x:v>
      </x:c>
      <x:c r="CI42" t="n">
        <x:v>0.9957787775657544</x:v>
      </x:c>
      <x:c r="CJ42" t="n">
        <x:v>0.9832212684668237</x:v>
      </x:c>
      <x:c r="CK42" t="n">
        <x:v>0.991056688514909</x:v>
      </x:c>
      <x:c r="CL42" t="n">
        <x:v>0.9798422737546417</x:v>
      </x:c>
      <x:c r="CM42" t="n">
        <x:v>0.9848519565105514</x:v>
      </x:c>
      <x:c r="CN42" t="n">
        <x:v>0.9832864805519519</x:v>
      </x:c>
      <x:c r="CO42" t="n">
        <x:v>0.9872450193844997</x:v>
      </x:c>
      <x:c r="CP42" t="n">
        <x:v>0.9941376219956111</x:v>
      </x:c>
      <x:c r="CQ42" t="n">
        <x:v>0.9834269090177253</x:v>
      </x:c>
      <x:c r="CR42" t="n">
        <x:v>0.9914165090543811</x:v>
      </x:c>
      <x:c r="CS42" t="n">
        <x:v>0.9953000101770121</x:v>
      </x:c>
      <x:c r="CT42" t="n">
        <x:v>0.9880099905836383</x:v>
      </x:c>
      <x:c r="CU42" t="n">
        <x:v>0.9732554210765488</x:v>
      </x:c>
      <x:c r="CV42" t="n">
        <x:v>0.9783029924025385</x:v>
      </x:c>
      <x:c r="CW42" t="n">
        <x:v>0.9322613800759485</x:v>
      </x:c>
      <x:c r="CX42" t="n">
        <x:v>0.9534088318985615</x:v>
      </x:c>
      <x:c r="CY42" t="n">
        <x:v>0.980903665429644</x:v>
      </x:c>
      <x:c r="CZ42" t="n">
        <x:v>0.8600486053439191</x:v>
      </x:c>
      <x:c r="DA42" t="n">
        <x:v>0.9688530170764266</x:v>
      </x:c>
      <x:c r="DB42" t="n">
        <x:v>0.99343073166796</x:v>
      </x:c>
      <x:c r="DC42" t="n">
        <x:v>0.9926336101862642</x:v>
      </x:c>
      <x:c r="DD42" t="n">
        <x:v>0.9915361485358052</x:v>
      </x:c>
      <x:c r="DE42" t="n">
        <x:v>0.9928115020282885</x:v>
      </x:c>
      <x:c r="DF42" t="n">
        <x:v>0.26230404120471607</x:v>
      </x:c>
      <x:c r="DG42" t="n">
        <x:v>0.99419160685792</x:v>
      </x:c>
    </x:row>
    <x:row r="43">
      <x:c r="A43" t="str">
        <x:v>5RH5</x:v>
      </x:c>
      <x:c r="B43" t="n">
        <x:v>0.9688392531115051</x:v>
      </x:c>
      <x:c r="C43" t="n">
        <x:v>0.9766995915131076</x:v>
      </x:c>
      <x:c r="D43" t="n">
        <x:v>0.9848804949763603</x:v>
      </x:c>
      <x:c r="E43" t="n">
        <x:v>0.9590481726771541</x:v>
      </x:c>
      <x:c r="F43" t="n">
        <x:v>0.9741387255951393</x:v>
      </x:c>
      <x:c r="G43" t="n">
        <x:v>0.9818911816577396</x:v>
      </x:c>
      <x:c r="H43" t="n">
        <x:v>0.981439894626357</x:v>
      </x:c>
      <x:c r="I43" t="n">
        <x:v>0.9846135078193418</x:v>
      </x:c>
      <x:c r="J43" t="n">
        <x:v>0.9723467835097434</x:v>
      </x:c>
      <x:c r="K43" t="n">
        <x:v>0.9556718826898566</x:v>
      </x:c>
      <x:c r="L43" t="n">
        <x:v>0.9802720362507459</x:v>
      </x:c>
      <x:c r="M43" t="n">
        <x:v>0.9787038049903742</x:v>
      </x:c>
      <x:c r="N43" t="n">
        <x:v>0.9845391723282741</x:v>
      </x:c>
      <x:c r="O43" t="n">
        <x:v>0.9843954419129395</x:v>
      </x:c>
      <x:c r="P43" t="n">
        <x:v>0.9725343686060557</x:v>
      </x:c>
      <x:c r="Q43" t="n">
        <x:v>0.9830388116703851</x:v>
      </x:c>
      <x:c r="R43" t="n">
        <x:v>0.9805941817413156</x:v>
      </x:c>
      <x:c r="S43" t="n">
        <x:v>0.9757981925587496</x:v>
      </x:c>
      <x:c r="T43" t="n">
        <x:v>0.9711540299718624</x:v>
      </x:c>
      <x:c r="U43" t="n">
        <x:v>0.9753345684930763</x:v>
      </x:c>
      <x:c r="V43" t="n">
        <x:v>0.9650734145022205</x:v>
      </x:c>
      <x:c r="W43" t="n">
        <x:v>0.978239576634326</x:v>
      </x:c>
      <x:c r="X43" t="n">
        <x:v>0.9795029536994864</x:v>
      </x:c>
      <x:c r="Y43" t="n">
        <x:v>0.9823856129471693</x:v>
      </x:c>
      <x:c r="Z43" t="n">
        <x:v>0.9857704428298191</x:v>
      </x:c>
      <x:c r="AA43" t="n">
        <x:v>0.9764095191959393</x:v>
      </x:c>
      <x:c r="AB43" t="n">
        <x:v>0.9857344005502539</x:v>
      </x:c>
      <x:c r="AC43" t="n">
        <x:v>0.9880317274474631</x:v>
      </x:c>
      <x:c r="AD43" t="n">
        <x:v>0.9770128137796025</x:v>
      </x:c>
      <x:c r="AE43" t="n">
        <x:v>0.9778196319347181</x:v>
      </x:c>
      <x:c r="AF43" t="n">
        <x:v>0.9853449941181261</x:v>
      </x:c>
      <x:c r="AG43" t="n">
        <x:v>0.9741332254738764</x:v>
      </x:c>
      <x:c r="AH43" t="n">
        <x:v>0.9756481874155062</x:v>
      </x:c>
      <x:c r="AI43" t="n">
        <x:v>0.9800079989812907</x:v>
      </x:c>
      <x:c r="AJ43" t="n">
        <x:v>0.9852983451495425</x:v>
      </x:c>
      <x:c r="AK43" t="n">
        <x:v>0.9790209591679709</x:v>
      </x:c>
      <x:c r="AL43" t="n">
        <x:v>0.9859462761068168</x:v>
      </x:c>
      <x:c r="AM43" t="n">
        <x:v>0.9814212196099383</x:v>
      </x:c>
      <x:c r="AN43" t="n">
        <x:v>0.9564508867404587</x:v>
      </x:c>
      <x:c r="AO43" t="n">
        <x:v>0.9836012179112845</x:v>
      </x:c>
      <x:c r="AP43" t="n">
        <x:v>0.9850793450916634</x:v>
      </x:c>
      <x:c r="AQ43" t="n">
        <x:v>1.0000000000000002</x:v>
      </x:c>
      <x:c r="AR43" t="n">
        <x:v>0.9959173064807498</x:v>
      </x:c>
      <x:c r="AS43" t="n">
        <x:v>0.996206705766148</x:v>
      </x:c>
      <x:c r="AT43" t="n">
        <x:v>0.9525310085725787</x:v>
      </x:c>
      <x:c r="AU43" t="n">
        <x:v>0.9843332633503067</x:v>
      </x:c>
      <x:c r="AV43" t="n">
        <x:v>0.9823908008673233</x:v>
      </x:c>
      <x:c r="AW43" t="n">
        <x:v>0.9847610692772312</x:v>
      </x:c>
      <x:c r="AX43" t="n">
        <x:v>0.9834353952155537</x:v>
      </x:c>
      <x:c r="AY43" t="n">
        <x:v>0.9937927770685416</x:v>
      </x:c>
      <x:c r="AZ43" t="n">
        <x:v>0.9809653861779962</x:v>
      </x:c>
      <x:c r="BA43" t="n">
        <x:v>0.9910826371240316</x:v>
      </x:c>
      <x:c r="BB43" t="n">
        <x:v>0.9947736078350133</x:v>
      </x:c>
      <x:c r="BC43" t="n">
        <x:v>0.9955038949884641</x:v>
      </x:c>
      <x:c r="BD43" t="n">
        <x:v>0.9937841959817623</x:v>
      </x:c>
      <x:c r="BE43" t="n">
        <x:v>0.9935002582249214</x:v>
      </x:c>
      <x:c r="BF43" t="n">
        <x:v>0.994376578206373</x:v>
      </x:c>
      <x:c r="BG43" t="n">
        <x:v>0.9937197094360901</x:v>
      </x:c>
      <x:c r="BH43" t="n">
        <x:v>0.9940903318650746</x:v>
      </x:c>
      <x:c r="BI43" t="n">
        <x:v>0.9905554409692662</x:v>
      </x:c>
      <x:c r="BJ43" t="n">
        <x:v>0.9887934920131695</x:v>
      </x:c>
      <x:c r="BK43" t="n">
        <x:v>0.9927239793635191</x:v>
      </x:c>
      <x:c r="BL43" t="n">
        <x:v>0.9905671686906588</x:v>
      </x:c>
      <x:c r="BM43" t="n">
        <x:v>0.993806625789033</x:v>
      </x:c>
      <x:c r="BN43" t="n">
        <x:v>0.9926243866528665</x:v>
      </x:c>
      <x:c r="BO43" t="n">
        <x:v>0.9856365577038576</x:v>
      </x:c>
      <x:c r="BP43" t="n">
        <x:v>0.9895076232763655</x:v>
      </x:c>
      <x:c r="BQ43" t="n">
        <x:v>0.9883063914811738</x:v>
      </x:c>
      <x:c r="BR43" t="n">
        <x:v>0.9904546698527689</x:v>
      </x:c>
      <x:c r="BS43" t="n">
        <x:v>0.9925500247835378</x:v>
      </x:c>
      <x:c r="BT43" t="n">
        <x:v>0.9946967704889231</x:v>
      </x:c>
      <x:c r="BU43" t="n">
        <x:v>0.992304761320788</x:v>
      </x:c>
      <x:c r="BV43" t="n">
        <x:v>0.9905416419801307</x:v>
      </x:c>
      <x:c r="BW43" t="n">
        <x:v>0.9804312916946315</x:v>
      </x:c>
      <x:c r="BX43" t="n">
        <x:v>0.9892244682677418</x:v>
      </x:c>
      <x:c r="BY43" t="n">
        <x:v>0.9886683616737864</x:v>
      </x:c>
      <x:c r="BZ43" t="n">
        <x:v>0.9822332898586865</x:v>
      </x:c>
      <x:c r="CA43" t="n">
        <x:v>0.9910953930644388</x:v>
      </x:c>
      <x:c r="CB43" t="n">
        <x:v>0.11017395928578574</x:v>
      </x:c>
      <x:c r="CC43" t="n">
        <x:v>0.5725735682567965</x:v>
      </x:c>
      <x:c r="CD43" t="n">
        <x:v>0.9743583068636129</x:v>
      </x:c>
      <x:c r="CE43" t="n">
        <x:v>0.9847097728216575</x:v>
      </x:c>
      <x:c r="CF43" t="n">
        <x:v>0.7366642337029513</x:v>
      </x:c>
      <x:c r="CG43" t="n">
        <x:v>0.9888902471102748</x:v>
      </x:c>
      <x:c r="CH43" t="n">
        <x:v>0.9844963922626373</x:v>
      </x:c>
      <x:c r="CI43" t="n">
        <x:v>0.9880368207508395</x:v>
      </x:c>
      <x:c r="CJ43" t="n">
        <x:v>0.9897039609133769</x:v>
      </x:c>
      <x:c r="CK43" t="n">
        <x:v>0.9851329532037756</x:v>
      </x:c>
      <x:c r="CL43" t="n">
        <x:v>0.9899096075139575</x:v>
      </x:c>
      <x:c r="CM43" t="n">
        <x:v>0.9927770883662915</x:v>
      </x:c>
      <x:c r="CN43" t="n">
        <x:v>0.9940694267302315</x:v>
      </x:c>
      <x:c r="CO43" t="n">
        <x:v>0.9918811986201237</x:v>
      </x:c>
      <x:c r="CP43" t="n">
        <x:v>0.9885755014167427</x:v>
      </x:c>
      <x:c r="CQ43" t="n">
        <x:v>0.9755273966551137</x:v>
      </x:c>
      <x:c r="CR43" t="n">
        <x:v>0.9918546962626962</x:v>
      </x:c>
      <x:c r="CS43" t="n">
        <x:v>0.9881112218441954</x:v>
      </x:c>
      <x:c r="CT43" t="n">
        <x:v>0.995726190259221</x:v>
      </x:c>
      <x:c r="CU43" t="n">
        <x:v>0.9904133202123255</x:v>
      </x:c>
      <x:c r="CV43" t="n">
        <x:v>0.9869258767082465</x:v>
      </x:c>
      <x:c r="CW43" t="n">
        <x:v>0.9622917876047938</x:v>
      </x:c>
      <x:c r="CX43" t="n">
        <x:v>0.9750182906330223</x:v>
      </x:c>
      <x:c r="CY43" t="n">
        <x:v>0.9847134496888251</x:v>
      </x:c>
      <x:c r="CZ43" t="n">
        <x:v>0.8988707251428936</x:v>
      </x:c>
      <x:c r="DA43" t="n">
        <x:v>0.9795178311245938</x:v>
      </x:c>
      <x:c r="DB43" t="n">
        <x:v>0.9892879442642032</x:v>
      </x:c>
      <x:c r="DC43" t="n">
        <x:v>0.9889347696848206</x:v>
      </x:c>
      <x:c r="DD43" t="n">
        <x:v>0.9891122258131683</x:v>
      </x:c>
      <x:c r="DE43" t="n">
        <x:v>0.9847261322643943</x:v>
      </x:c>
      <x:c r="DF43" t="n">
        <x:v>0.28648380580435445</x:v>
      </x:c>
      <x:c r="DG43" t="n">
        <x:v>0.9840567418944353</x:v>
      </x:c>
    </x:row>
    <x:row r="44">
      <x:c r="A44" t="str">
        <x:v>5RH7</x:v>
      </x:c>
      <x:c r="B44" t="n">
        <x:v>0.9586474348946488</x:v>
      </x:c>
      <x:c r="C44" t="n">
        <x:v>0.9657603120382244</x:v>
      </x:c>
      <x:c r="D44" t="n">
        <x:v>0.9741302703249909</x:v>
      </x:c>
      <x:c r="E44" t="n">
        <x:v>0.9449692977664741</x:v>
      </x:c>
      <x:c r="F44" t="n">
        <x:v>0.9603784196941538</x:v>
      </x:c>
      <x:c r="G44" t="n">
        <x:v>0.9682923528672699</x:v>
      </x:c>
      <x:c r="H44" t="n">
        <x:v>0.969230671929403</x:v>
      </x:c>
      <x:c r="I44" t="n">
        <x:v>0.9739377190878152</x:v>
      </x:c>
      <x:c r="J44" t="n">
        <x:v>0.9611413203757118</x:v>
      </x:c>
      <x:c r="K44" t="n">
        <x:v>0.9484588370978572</x:v>
      </x:c>
      <x:c r="L44" t="n">
        <x:v>0.9667043939503532</x:v>
      </x:c>
      <x:c r="M44" t="n">
        <x:v>0.9646802718642624</x:v>
      </x:c>
      <x:c r="N44" t="n">
        <x:v>0.9720776249758158</x:v>
      </x:c>
      <x:c r="O44" t="n">
        <x:v>0.9714011788406847</x:v>
      </x:c>
      <x:c r="P44" t="n">
        <x:v>0.9591784608531708</x:v>
      </x:c>
      <x:c r="Q44" t="n">
        <x:v>0.9686223483246741</x:v>
      </x:c>
      <x:c r="R44" t="n">
        <x:v>0.9667201147077572</x:v>
      </x:c>
      <x:c r="S44" t="n">
        <x:v>0.9608501238057466</x:v>
      </x:c>
      <x:c r="T44" t="n">
        <x:v>0.9564404031804147</x:v>
      </x:c>
      <x:c r="U44" t="n">
        <x:v>0.9605213656450263</x:v>
      </x:c>
      <x:c r="V44" t="n">
        <x:v>0.9615300573452439</x:v>
      </x:c>
      <x:c r="W44" t="n">
        <x:v>0.9674326812714336</x:v>
      </x:c>
      <x:c r="X44" t="n">
        <x:v>0.9671297516598345</x:v>
      </x:c>
      <x:c r="Y44" t="n">
        <x:v>0.9677236747258996</x:v>
      </x:c>
      <x:c r="Z44" t="n">
        <x:v>0.9721294577632983</x:v>
      </x:c>
      <x:c r="AA44" t="n">
        <x:v>0.961881605631437</x:v>
      </x:c>
      <x:c r="AB44" t="n">
        <x:v>0.976625870013119</x:v>
      </x:c>
      <x:c r="AC44" t="n">
        <x:v>0.9752611422385873</x:v>
      </x:c>
      <x:c r="AD44" t="n">
        <x:v>0.9654205819553817</x:v>
      </x:c>
      <x:c r="AE44" t="n">
        <x:v>0.9630194988383093</x:v>
      </x:c>
      <x:c r="AF44" t="n">
        <x:v>0.972407345892382</x:v>
      </x:c>
      <x:c r="AG44" t="n">
        <x:v>0.9592817301466785</x:v>
      </x:c>
      <x:c r="AH44" t="n">
        <x:v>0.960823700675718</x:v>
      </x:c>
      <x:c r="AI44" t="n">
        <x:v>0.9683587954961042</x:v>
      </x:c>
      <x:c r="AJ44" t="n">
        <x:v>0.9706634708821292</x:v>
      </x:c>
      <x:c r="AK44" t="n">
        <x:v>0.9640163131964905</x:v>
      </x:c>
      <x:c r="AL44" t="n">
        <x:v>0.9725821805380009</x:v>
      </x:c>
      <x:c r="AM44" t="n">
        <x:v>0.9679887686687194</x:v>
      </x:c>
      <x:c r="AN44" t="n">
        <x:v>0.9478789756338027</x:v>
      </x:c>
      <x:c r="AO44" t="n">
        <x:v>0.9699531368993964</x:v>
      </x:c>
      <x:c r="AP44" t="n">
        <x:v>0.9716664259425671</x:v>
      </x:c>
      <x:c r="AQ44" t="n">
        <x:v>0.9959173064807496</x:v>
      </x:c>
      <x:c r="AR44" t="n">
        <x:v>1</x:v>
      </x:c>
      <x:c r="AS44" t="n">
        <x:v>0.9918253034120944</x:v>
      </x:c>
      <x:c r="AT44" t="n">
        <x:v>0.957170996162831</x:v>
      </x:c>
      <x:c r="AU44" t="n">
        <x:v>0.970220208772801</x:v>
      </x:c>
      <x:c r="AV44" t="n">
        <x:v>0.9685784773094842</x:v>
      </x:c>
      <x:c r="AW44" t="n">
        <x:v>0.9695969510100684</x:v>
      </x:c>
      <x:c r="AX44" t="n">
        <x:v>0.9701378421445942</x:v>
      </x:c>
      <x:c r="AY44" t="n">
        <x:v>0.9837688571323229</x:v>
      </x:c>
      <x:c r="AZ44" t="n">
        <x:v>0.9773901072824571</x:v>
      </x:c>
      <x:c r="BA44" t="n">
        <x:v>0.9867138237302795</x:v>
      </x:c>
      <x:c r="BB44" t="n">
        <x:v>0.9885654366285276</x:v>
      </x:c>
      <x:c r="BC44" t="n">
        <x:v>0.9902700654174693</x:v>
      </x:c>
      <x:c r="BD44" t="n">
        <x:v>0.9868236753301275</x:v>
      </x:c>
      <x:c r="BE44" t="n">
        <x:v>0.9830239913663901</x:v>
      </x:c>
      <x:c r="BF44" t="n">
        <x:v>0.985811771560911</x:v>
      </x:c>
      <x:c r="BG44" t="n">
        <x:v>0.9833379632265419</x:v>
      </x:c>
      <x:c r="BH44" t="n">
        <x:v>0.9834157434697268</x:v>
      </x:c>
      <x:c r="BI44" t="n">
        <x:v>0.978774114877428</x:v>
      </x:c>
      <x:c r="BJ44" t="n">
        <x:v>0.9777885070525181</x:v>
      </x:c>
      <x:c r="BK44" t="n">
        <x:v>0.9812921266937386</x:v>
      </x:c>
      <x:c r="BL44" t="n">
        <x:v>0.9763717824872636</x:v>
      </x:c>
      <x:c r="BM44" t="n">
        <x:v>0.9831736987211492</x:v>
      </x:c>
      <x:c r="BN44" t="n">
        <x:v>0.9830945380314524</x:v>
      </x:c>
      <x:c r="BO44" t="n">
        <x:v>0.9713098336435122</x:v>
      </x:c>
      <x:c r="BP44" t="n">
        <x:v>0.9765510123345172</x:v>
      </x:c>
      <x:c r="BQ44" t="n">
        <x:v>0.9752465082496332</x:v>
      </x:c>
      <x:c r="BR44" t="n">
        <x:v>0.9809351953842694</x:v>
      </x:c>
      <x:c r="BS44" t="n">
        <x:v>0.9839153694552673</x:v>
      </x:c>
      <x:c r="BT44" t="n">
        <x:v>0.9854670536836944</x:v>
      </x:c>
      <x:c r="BU44" t="n">
        <x:v>0.9849390145093889</x:v>
      </x:c>
      <x:c r="BV44" t="n">
        <x:v>0.9760909426857797</x:v>
      </x:c>
      <x:c r="BW44" t="n">
        <x:v>0.9657060738444736</x:v>
      </x:c>
      <x:c r="BX44" t="n">
        <x:v>0.9760083098139312</x:v>
      </x:c>
      <x:c r="BY44" t="n">
        <x:v>0.9805233769913546</x:v>
      </x:c>
      <x:c r="BZ44" t="n">
        <x:v>0.9694967011204157</x:v>
      </x:c>
      <x:c r="CA44" t="n">
        <x:v>0.9772086981977721</x:v>
      </x:c>
      <x:c r="CB44" t="n">
        <x:v>0.14235839217637158</x:v>
      </x:c>
      <x:c r="CC44" t="n">
        <x:v>0.5849478272448372</x:v>
      </x:c>
      <x:c r="CD44" t="n">
        <x:v>0.9751012971812149</x:v>
      </x:c>
      <x:c r="CE44" t="n">
        <x:v>0.9693400868183139</x:v>
      </x:c>
      <x:c r="CF44" t="n">
        <x:v>0.7339543604188512</x:v>
      </x:c>
      <x:c r="CG44" t="n">
        <x:v>0.9769532521565906</x:v>
      </x:c>
      <x:c r="CH44" t="n">
        <x:v>0.9691885265220682</x:v>
      </x:c>
      <x:c r="CI44" t="n">
        <x:v>0.9748123181601754</x:v>
      </x:c>
      <x:c r="CJ44" t="n">
        <x:v>0.9829771922261186</x:v>
      </x:c>
      <x:c r="CK44" t="n">
        <x:v>0.9726646229020658</x:v>
      </x:c>
      <x:c r="CL44" t="n">
        <x:v>0.9805807444677008</x:v>
      </x:c>
      <x:c r="CM44" t="n">
        <x:v>0.982976078715341</x:v>
      </x:c>
      <x:c r="CN44" t="n">
        <x:v>0.9852049965020151</x:v>
      </x:c>
      <x:c r="CO44" t="n">
        <x:v>0.9815707495473044</x:v>
      </x:c>
      <x:c r="CP44" t="n">
        <x:v>0.9750938348364686</x:v>
      </x:c>
      <x:c r="CQ44" t="n">
        <x:v>0.9624860082636926</x:v>
      </x:c>
      <x:c r="CR44" t="n">
        <x:v>0.9798014493924969</x:v>
      </x:c>
      <x:c r="CS44" t="n">
        <x:v>0.9744976159717385</x:v>
      </x:c>
      <x:c r="CT44" t="n">
        <x:v>0.9867297733302148</x:v>
      </x:c>
      <x:c r="CU44" t="n">
        <x:v>0.9829217540619136</x:v>
      </x:c>
      <x:c r="CV44" t="n">
        <x:v>0.9765233194899435</x:v>
      </x:c>
      <x:c r="CW44" t="n">
        <x:v>0.9606581209019825</x:v>
      </x:c>
      <x:c r="CX44" t="n">
        <x:v>0.9679031852679526</x:v>
      </x:c>
      <x:c r="CY44" t="n">
        <x:v>0.9752775495276014</x:v>
      </x:c>
      <x:c r="CZ44" t="n">
        <x:v>0.9007721260600332</x:v>
      </x:c>
      <x:c r="DA44" t="n">
        <x:v>0.971368865304811</x:v>
      </x:c>
      <x:c r="DB44" t="n">
        <x:v>0.9761042895871558</x:v>
      </x:c>
      <x:c r="DC44" t="n">
        <x:v>0.975962362960647</x:v>
      </x:c>
      <x:c r="DD44" t="n">
        <x:v>0.97784423837143</x:v>
      </x:c>
      <x:c r="DE44" t="n">
        <x:v>0.9706880289383868</x:v>
      </x:c>
      <x:c r="DF44" t="n">
        <x:v>0.2796107533002849</x:v>
      </x:c>
      <x:c r="DG44" t="n">
        <x:v>0.9696936264232642</x:v>
      </x:c>
    </x:row>
    <x:row r="45">
      <x:c r="A45" t="str">
        <x:v>5RH9</x:v>
      </x:c>
      <x:c r="B45" t="n">
        <x:v>0.9694185150951482</x:v>
      </x:c>
      <x:c r="C45" t="n">
        <x:v>0.9765617286673515</x:v>
      </x:c>
      <x:c r="D45" t="n">
        <x:v>0.9783006744024619</x:v>
      </x:c>
      <x:c r="E45" t="n">
        <x:v>0.9611240181099752</x:v>
      </x:c>
      <x:c r="F45" t="n">
        <x:v>0.9751549355617546</x:v>
      </x:c>
      <x:c r="G45" t="n">
        <x:v>0.9797119938121687</x:v>
      </x:c>
      <x:c r="H45" t="n">
        <x:v>0.9805197129542748</x:v>
      </x:c>
      <x:c r="I45" t="n">
        <x:v>0.9788457666088792</x:v>
      </x:c>
      <x:c r="J45" t="n">
        <x:v>0.9686189096159286</x:v>
      </x:c>
      <x:c r="K45" t="n">
        <x:v>0.9566590674741995</x:v>
      </x:c>
      <x:c r="L45" t="n">
        <x:v>0.979695486648517</x:v>
      </x:c>
      <x:c r="M45" t="n">
        <x:v>0.9731422860038308</x:v>
      </x:c>
      <x:c r="N45" t="n">
        <x:v>0.9821473271216916</x:v>
      </x:c>
      <x:c r="O45" t="n">
        <x:v>0.9829654131589468</x:v>
      </x:c>
      <x:c r="P45" t="n">
        <x:v>0.972507601749207</x:v>
      </x:c>
      <x:c r="Q45" t="n">
        <x:v>0.9825119316529609</x:v>
      </x:c>
      <x:c r="R45" t="n">
        <x:v>0.9787006120753439</x:v>
      </x:c>
      <x:c r="S45" t="n">
        <x:v>0.9756232976505335</x:v>
      </x:c>
      <x:c r="T45" t="n">
        <x:v>0.9719098604066501</x:v>
      </x:c>
      <x:c r="U45" t="n">
        <x:v>0.9751183706860878</x:v>
      </x:c>
      <x:c r="V45" t="n">
        <x:v>0.9551408992662439</x:v>
      </x:c>
      <x:c r="W45" t="n">
        <x:v>0.9744582066059945</x:v>
      </x:c>
      <x:c r="X45" t="n">
        <x:v>0.9777288038354655</x:v>
      </x:c>
      <x:c r="Y45" t="n">
        <x:v>0.9812701706575379</x:v>
      </x:c>
      <x:c r="Z45" t="n">
        <x:v>0.9842179299407066</x:v>
      </x:c>
      <x:c r="AA45" t="n">
        <x:v>0.9760036026141936</x:v>
      </x:c>
      <x:c r="AB45" t="n">
        <x:v>0.9790393059622414</x:v>
      </x:c>
      <x:c r="AC45" t="n">
        <x:v>0.9842151643145234</x:v>
      </x:c>
      <x:c r="AD45" t="n">
        <x:v>0.9768460088654047</x:v>
      </x:c>
      <x:c r="AE45" t="n">
        <x:v>0.977327234342655</x:v>
      </x:c>
      <x:c r="AF45" t="n">
        <x:v>0.9817482278818661</x:v>
      </x:c>
      <x:c r="AG45" t="n">
        <x:v>0.9744701459734312</x:v>
      </x:c>
      <x:c r="AH45" t="n">
        <x:v>0.9759238901958379</x:v>
      </x:c>
      <x:c r="AI45" t="n">
        <x:v>0.9788901527129025</x:v>
      </x:c>
      <x:c r="AJ45" t="n">
        <x:v>0.983815236653878</x:v>
      </x:c>
      <x:c r="AK45" t="n">
        <x:v>0.9782952869278834</x:v>
      </x:c>
      <x:c r="AL45" t="n">
        <x:v>0.9846342460333228</x:v>
      </x:c>
      <x:c r="AM45" t="n">
        <x:v>0.9816826524104276</x:v>
      </x:c>
      <x:c r="AN45" t="n">
        <x:v>0.9582366931960334</x:v>
      </x:c>
      <x:c r="AO45" t="n">
        <x:v>0.979285450995621</x:v>
      </x:c>
      <x:c r="AP45" t="n">
        <x:v>0.9838660086947701</x:v>
      </x:c>
      <x:c r="AQ45" t="n">
        <x:v>0.996206705766148</x:v>
      </x:c>
      <x:c r="AR45" t="n">
        <x:v>0.9918253034120944</x:v>
      </x:c>
      <x:c r="AS45" t="n">
        <x:v>1.0000000000000002</x:v>
      </x:c>
      <x:c r="AT45" t="n">
        <x:v>0.9313759078675884</x:v>
      </x:c>
      <x:c r="AU45" t="n">
        <x:v>0.9827054687232667</x:v>
      </x:c>
      <x:c r="AV45" t="n">
        <x:v>0.9814428365730575</x:v>
      </x:c>
      <x:c r="AW45" t="n">
        <x:v>0.9825744767354636</x:v>
      </x:c>
      <x:c r="AX45" t="n">
        <x:v>0.9813532836294693</x:v>
      </x:c>
      <x:c r="AY45" t="n">
        <x:v>0.9945912692798261</x:v>
      </x:c>
      <x:c r="AZ45" t="n">
        <x:v>0.9826103956574606</x:v>
      </x:c>
      <x:c r="BA45" t="n">
        <x:v>0.9917413353019736</x:v>
      </x:c>
      <x:c r="BB45" t="n">
        <x:v>0.9963281017193514</x:v>
      </x:c>
      <x:c r="BC45" t="n">
        <x:v>0.99496163377646</x:v>
      </x:c>
      <x:c r="BD45" t="n">
        <x:v>0.9961144743862542</x:v>
      </x:c>
      <x:c r="BE45" t="n">
        <x:v>0.9945049389275038</x:v>
      </x:c>
      <x:c r="BF45" t="n">
        <x:v>0.9929653836100586</x:v>
      </x:c>
      <x:c r="BG45" t="n">
        <x:v>0.994281057600459</x:v>
      </x:c>
      <x:c r="BH45" t="n">
        <x:v>0.9943436840714255</x:v>
      </x:c>
      <x:c r="BI45" t="n">
        <x:v>0.9906294284372434</x:v>
      </x:c>
      <x:c r="BJ45" t="n">
        <x:v>0.9911512496529177</x:v>
      </x:c>
      <x:c r="BK45" t="n">
        <x:v>0.992199931536002</x:v>
      </x:c>
      <x:c r="BL45" t="n">
        <x:v>0.9895962526571178</x:v>
      </x:c>
      <x:c r="BM45" t="n">
        <x:v>0.9946809279623308</x:v>
      </x:c>
      <x:c r="BN45" t="n">
        <x:v>0.993279199604825</x:v>
      </x:c>
      <x:c r="BO45" t="n">
        <x:v>0.9858463576097077</x:v>
      </x:c>
      <x:c r="BP45" t="n">
        <x:v>0.9902794664403387</x:v>
      </x:c>
      <x:c r="BQ45" t="n">
        <x:v>0.9888363201740267</x:v>
      </x:c>
      <x:c r="BR45" t="n">
        <x:v>0.9921511821727536</x:v>
      </x:c>
      <x:c r="BS45" t="n">
        <x:v>0.9959968976099163</x:v>
      </x:c>
      <x:c r="BT45" t="n">
        <x:v>0.9957121077705451</x:v>
      </x:c>
      <x:c r="BU45" t="n">
        <x:v>0.9950808222199097</x:v>
      </x:c>
      <x:c r="BV45" t="n">
        <x:v>0.9894535846228775</x:v>
      </x:c>
      <x:c r="BW45" t="n">
        <x:v>0.9808140174767831</x:v>
      </x:c>
      <x:c r="BX45" t="n">
        <x:v>0.9887258042813394</x:v>
      </x:c>
      <x:c r="BY45" t="n">
        <x:v>0.9906162215024301</x:v>
      </x:c>
      <x:c r="BZ45" t="n">
        <x:v>0.981072241828227</x:v>
      </x:c>
      <x:c r="CA45" t="n">
        <x:v>0.9896279844087637</x:v>
      </x:c>
      <x:c r="CB45" t="n">
        <x:v>0.13083051505391483</x:v>
      </x:c>
      <x:c r="CC45" t="n">
        <x:v>0.5736736471758959</x:v>
      </x:c>
      <x:c r="CD45" t="n">
        <x:v>0.9791806153834314</x:v>
      </x:c>
      <x:c r="CE45" t="n">
        <x:v>0.984259088941769</x:v>
      </x:c>
      <x:c r="CF45" t="n">
        <x:v>0.739951575160084</x:v>
      </x:c>
      <x:c r="CG45" t="n">
        <x:v>0.9872802886371553</x:v>
      </x:c>
      <x:c r="CH45" t="n">
        <x:v>0.9824630239805935</x:v>
      </x:c>
      <x:c r="CI45" t="n">
        <x:v>0.9878049600663904</x:v>
      </x:c>
      <x:c r="CJ45" t="n">
        <x:v>0.9924016129789566</x:v>
      </x:c>
      <x:c r="CK45" t="n">
        <x:v>0.9853630985727595</x:v>
      </x:c>
      <x:c r="CL45" t="n">
        <x:v>0.9929414359184123</x:v>
      </x:c>
      <x:c r="CM45" t="n">
        <x:v>0.9949015239695618</x:v>
      </x:c>
      <x:c r="CN45" t="n">
        <x:v>0.9963090357318906</x:v>
      </x:c>
      <x:c r="CO45" t="n">
        <x:v>0.9930089389677743</x:v>
      </x:c>
      <x:c r="CP45" t="n">
        <x:v>0.9882852616985051</x:v>
      </x:c>
      <x:c r="CQ45" t="n">
        <x:v>0.9762040639349839</x:v>
      </x:c>
      <x:c r="CR45" t="n">
        <x:v>0.9911305959874385</x:v>
      </x:c>
      <x:c r="CS45" t="n">
        <x:v>0.988607677361802</x:v>
      </x:c>
      <x:c r="CT45" t="n">
        <x:v>0.995498038300044</x:v>
      </x:c>
      <x:c r="CU45" t="n">
        <x:v>0.9893850016472053</x:v>
      </x:c>
      <x:c r="CV45" t="n">
        <x:v>0.9884539029749467</x:v>
      </x:c>
      <x:c r="CW45" t="n">
        <x:v>0.9624694767845975</x:v>
      </x:c>
      <x:c r="CX45" t="n">
        <x:v>0.9761247423344299</x:v>
      </x:c>
      <x:c r="CY45" t="n">
        <x:v>0.987482109386111</x:v>
      </x:c>
      <x:c r="CZ45" t="n">
        <x:v>0.8940897772676196</x:v>
      </x:c>
      <x:c r="DA45" t="n">
        <x:v>0.9784426920254914</x:v>
      </x:c>
      <x:c r="DB45" t="n">
        <x:v>0.9893195433783605</x:v>
      </x:c>
      <x:c r="DC45" t="n">
        <x:v>0.9891886117167924</x:v>
      </x:c>
      <x:c r="DD45" t="n">
        <x:v>0.9859404895761876</x:v>
      </x:c>
      <x:c r="DE45" t="n">
        <x:v>0.984427190519085</x:v>
      </x:c>
      <x:c r="DF45" t="n">
        <x:v>0.283620287334991</x:v>
      </x:c>
      <x:c r="DG45" t="n">
        <x:v>0.9831493073397379</x:v>
      </x:c>
    </x:row>
    <x:row r="46">
      <x:c r="A46" t="str">
        <x:v>5RHA</x:v>
      </x:c>
      <x:c r="B46" t="n">
        <x:v>0.926563084604351</x:v>
      </x:c>
      <x:c r="C46" t="n">
        <x:v>0.931993750757016</x:v>
      </x:c>
      <x:c r="D46" t="n">
        <x:v>0.9654215401626444</x:v>
      </x:c>
      <x:c r="E46" t="n">
        <x:v>0.9280711006929648</x:v>
      </x:c>
      <x:c r="F46" t="n">
        <x:v>0.9342027302368022</x:v>
      </x:c>
      <x:c r="G46" t="n">
        <x:v>0.9494734393845395</x:v>
      </x:c>
      <x:c r="H46" t="n">
        <x:v>0.9366763184627234</x:v>
      </x:c>
      <x:c r="I46" t="n">
        <x:v>0.9633794677823566</x:v>
      </x:c>
      <x:c r="J46" t="n">
        <x:v>0.9512434015039712</x:v>
      </x:c>
      <x:c r="K46" t="n">
        <x:v>0.9096903078634931</x:v>
      </x:c>
      <x:c r="L46" t="n">
        <x:v>0.9390293666776736</x:v>
      </x:c>
      <x:c r="M46" t="n">
        <x:v>0.936012421121644</x:v>
      </x:c>
      <x:c r="N46" t="n">
        <x:v>0.9503042342141402</x:v>
      </x:c>
      <x:c r="O46" t="n">
        <x:v>0.9387359998486235</x:v>
      </x:c>
      <x:c r="P46" t="n">
        <x:v>0.926451336781735</x:v>
      </x:c>
      <x:c r="Q46" t="n">
        <x:v>0.9397563989961287</x:v>
      </x:c>
      <x:c r="R46" t="n">
        <x:v>0.9463931415106764</x:v>
      </x:c>
      <x:c r="S46" t="n">
        <x:v>0.9380210990682772</x:v>
      </x:c>
      <x:c r="T46" t="n">
        <x:v>0.9357774494525345</x:v>
      </x:c>
      <x:c r="U46" t="n">
        <x:v>0.9372539035619086</x:v>
      </x:c>
      <x:c r="V46" t="n">
        <x:v>0.9631272015002308</x:v>
      </x:c>
      <x:c r="W46" t="n">
        <x:v>0.944361654305852</x:v>
      </x:c>
      <x:c r="X46" t="n">
        <x:v>0.9491794396233046</x:v>
      </x:c>
      <x:c r="Y46" t="n">
        <x:v>0.933637362553651</x:v>
      </x:c>
      <x:c r="Z46" t="n">
        <x:v>0.9398728381493809</x:v>
      </x:c>
      <x:c r="AA46" t="n">
        <x:v>0.9333964757842811</x:v>
      </x:c>
      <x:c r="AB46" t="n">
        <x:v>0.9701775490908556</x:v>
      </x:c>
      <x:c r="AC46" t="n">
        <x:v>0.9529078199916537</x:v>
      </x:c>
      <x:c r="AD46" t="n">
        <x:v>0.9340019997600771</x:v>
      </x:c>
      <x:c r="AE46" t="n">
        <x:v>0.9392325609628394</x:v>
      </x:c>
      <x:c r="AF46" t="n">
        <x:v>0.954351949005924</x:v>
      </x:c>
      <x:c r="AG46" t="n">
        <x:v>0.9377690254549187</x:v>
      </x:c>
      <x:c r="AH46" t="n">
        <x:v>0.9385173160466856</x:v>
      </x:c>
      <x:c r="AI46" t="n">
        <x:v>0.9321765692091225</x:v>
      </x:c>
      <x:c r="AJ46" t="n">
        <x:v>0.9401127013297171</x:v>
      </x:c>
      <x:c r="AK46" t="n">
        <x:v>0.9396039996527822</x:v>
      </x:c>
      <x:c r="AL46" t="n">
        <x:v>0.9372231994763202</x:v>
      </x:c>
      <x:c r="AM46" t="n">
        <x:v>0.9372784076610376</x:v>
      </x:c>
      <x:c r="AN46" t="n">
        <x:v>0.9155753017528793</x:v>
      </x:c>
      <x:c r="AO46" t="n">
        <x:v>0.945043989341249</x:v>
      </x:c>
      <x:c r="AP46" t="n">
        <x:v>0.9398607219357986</x:v>
      </x:c>
      <x:c r="AQ46" t="n">
        <x:v>0.9525310085725787</x:v>
      </x:c>
      <x:c r="AR46" t="n">
        <x:v>0.9571709961628311</x:v>
      </x:c>
      <x:c r="AS46" t="n">
        <x:v>0.9313759078675884</x:v>
      </x:c>
      <x:c r="AT46" t="n">
        <x:v>1.0000000000000002</x:v>
      </x:c>
      <x:c r="AU46" t="n">
        <x:v>0.9407737207750791</x:v>
      </x:c>
      <x:c r="AV46" t="n">
        <x:v>0.9403968984590197</x:v>
      </x:c>
      <x:c r="AW46" t="n">
        <x:v>0.9411530224291959</x:v>
      </x:c>
      <x:c r="AX46" t="n">
        <x:v>0.9475889284185863</x:v>
      </x:c>
      <x:c r="AY46" t="n">
        <x:v>0.9320883395199803</x:v>
      </x:c>
      <x:c r="AZ46" t="n">
        <x:v>0.9132167833909414</x:v>
      </x:c>
      <x:c r="BA46" t="n">
        <x:v>0.9216024756050876</x:v>
      </x:c>
      <x:c r="BB46" t="n">
        <x:v>0.9271916267166097</x:v>
      </x:c>
      <x:c r="BC46" t="n">
        <x:v>0.9398816273413283</x:v>
      </x:c>
      <x:c r="BD46" t="n">
        <x:v>0.9312415617340651</x:v>
      </x:c>
      <x:c r="BE46" t="n">
        <x:v>0.9304605271710457</x:v>
      </x:c>
      <x:c r="BF46" t="n">
        <x:v>0.9378727245646775</x:v>
      </x:c>
      <x:c r="BG46" t="n">
        <x:v>0.9382896118738504</x:v>
      </x:c>
      <x:c r="BH46" t="n">
        <x:v>0.9393565693429243</x:v>
      </x:c>
      <x:c r="BI46" t="n">
        <x:v>0.936538359094008</x:v>
      </x:c>
      <x:c r="BJ46" t="n">
        <x:v>0.9343118202133065</x:v>
      </x:c>
      <x:c r="BK46" t="n">
        <x:v>0.9362550163693394</x:v>
      </x:c>
      <x:c r="BL46" t="n">
        <x:v>0.9361466776641527</x:v>
      </x:c>
      <x:c r="BM46" t="n">
        <x:v>0.9299438243987197</x:v>
      </x:c>
      <x:c r="BN46" t="n">
        <x:v>0.9308200146299657</x:v>
      </x:c>
      <x:c r="BO46" t="n">
        <x:v>0.9337373750460543</x:v>
      </x:c>
      <x:c r="BP46" t="n">
        <x:v>0.9364337426369238</x:v>
      </x:c>
      <x:c r="BQ46" t="n">
        <x:v>0.9330428642207328</x:v>
      </x:c>
      <x:c r="BR46" t="n">
        <x:v>0.9190036935269746</x:v>
      </x:c>
      <x:c r="BS46" t="n">
        <x:v>0.9350393129922847</x:v>
      </x:c>
      <x:c r="BT46" t="n">
        <x:v>0.9372714603185147</x:v>
      </x:c>
      <x:c r="BU46" t="n">
        <x:v>0.9308846880541123</x:v>
      </x:c>
      <x:c r="BV46" t="n">
        <x:v>0.9369860473595379</x:v>
      </x:c>
      <x:c r="BW46" t="n">
        <x:v>0.9288401300249185</x:v>
      </x:c>
      <x:c r="BX46" t="n">
        <x:v>0.9405134074460275</x:v>
      </x:c>
      <x:c r="BY46" t="n">
        <x:v>0.9339971265307602</x:v>
      </x:c>
      <x:c r="BZ46" t="n">
        <x:v>0.9380420553596956</x:v>
      </x:c>
      <x:c r="CA46" t="n">
        <x:v>0.9329930787324118</x:v>
      </x:c>
      <x:c r="CB46" t="n">
        <x:v>0.028407927150722666</x:v>
      </x:c>
      <x:c r="CC46" t="n">
        <x:v>0.5905745425477441</x:v>
      </x:c>
      <x:c r="CD46" t="n">
        <x:v>0.9052370103438937</x:v>
      </x:c>
      <x:c r="CE46" t="n">
        <x:v>0.9367987076013501</x:v>
      </x:c>
      <x:c r="CF46" t="n">
        <x:v>0.6701466735089939</x:v>
      </x:c>
      <x:c r="CG46" t="n">
        <x:v>0.9480756910076782</x:v>
      </x:c>
      <x:c r="CH46" t="n">
        <x:v>0.9414272146525431</x:v>
      </x:c>
      <x:c r="CI46" t="n">
        <x:v>0.9401091994164495</x:v>
      </x:c>
      <x:c r="CJ46" t="n">
        <x:v>0.927382543290425</x:v>
      </x:c>
      <x:c r="CK46" t="n">
        <x:v>0.9332753455887237</x:v>
      </x:c>
      <x:c r="CL46" t="n">
        <x:v>0.9236096869429238</x:v>
      </x:c>
      <x:c r="CM46" t="n">
        <x:v>0.928384795909906</x:v>
      </x:c>
      <x:c r="CN46" t="n">
        <x:v>0.9274049191061277</x:v>
      </x:c>
      <x:c r="CO46" t="n">
        <x:v>0.9309187166429501</x:v>
      </x:c>
      <x:c r="CP46" t="n">
        <x:v>0.9346874946087318</x:v>
      </x:c>
      <x:c r="CQ46" t="n">
        <x:v>0.9216933970453488</x:v>
      </x:c>
      <x:c r="CR46" t="n">
        <x:v>0.9349306581100548</x:v>
      </x:c>
      <x:c r="CS46" t="n">
        <x:v>0.9384118699458465</x:v>
      </x:c>
      <x:c r="CT46" t="n">
        <x:v>0.9346466019969903</x:v>
      </x:c>
      <x:c r="CU46" t="n">
        <x:v>0.9246559043952189</x:v>
      </x:c>
      <x:c r="CV46" t="n">
        <x:v>0.9233385700473266</x:v>
      </x:c>
      <x:c r="CW46" t="n">
        <x:v>0.9014336630729345</x:v>
      </x:c>
      <x:c r="CX46" t="n">
        <x:v>0.9101011674440199</x:v>
      </x:c>
      <x:c r="CY46" t="n">
        <x:v>0.920916660127783</x:v>
      </x:c>
      <x:c r="CZ46" t="n">
        <x:v>0.8577262813490036</x:v>
      </x:c>
      <x:c r="DA46" t="n">
        <x:v>0.9239432656655618</x:v>
      </x:c>
      <x:c r="DB46" t="n">
        <x:v>0.9374808865072038</x:v>
      </x:c>
      <x:c r="DC46" t="n">
        <x:v>0.9348458991560827</x:v>
      </x:c>
      <x:c r="DD46" t="n">
        <x:v>0.9512197173299617</x:v>
      </x:c>
      <x:c r="DE46" t="n">
        <x:v>0.9324717210874428</x:v>
      </x:c>
      <x:c r="DF46" t="n">
        <x:v>0.23274440848817152</x:v>
      </x:c>
      <x:c r="DG46" t="n">
        <x:v>0.9352375539974279</x:v>
      </x:c>
    </x:row>
    <x:row r="47">
      <x:c r="A47" t="str">
        <x:v>5RHB</x:v>
      </x:c>
      <x:c r="B47" t="n">
        <x:v>0.9891060431829244</x:v>
      </x:c>
      <x:c r="C47" t="n">
        <x:v>0.9940973844645691</x:v>
      </x:c>
      <x:c r="D47" t="n">
        <x:v>0.9939625075716384</x:v>
      </x:c>
      <x:c r="E47" t="n">
        <x:v>0.9813667408060143</x:v>
      </x:c>
      <x:c r="F47" t="n">
        <x:v>0.9897173556914814</x:v>
      </x:c>
      <x:c r="G47" t="n">
        <x:v>0.9973490249375937</x:v>
      </x:c>
      <x:c r="H47" t="n">
        <x:v>0.9979103180028399</x:v>
      </x:c>
      <x:c r="I47" t="n">
        <x:v>0.9928725179861028</x:v>
      </x:c>
      <x:c r="J47" t="n">
        <x:v>0.9855979828875565</x:v>
      </x:c>
      <x:c r="K47" t="n">
        <x:v>0.9749946358122086</x:v>
      </x:c>
      <x:c r="L47" t="n">
        <x:v>0.9981432025614777</x:v>
      </x:c>
      <x:c r="M47" t="n">
        <x:v>0.9836107663801019</x:v>
      </x:c>
      <x:c r="N47" t="n">
        <x:v>0.9957662033912179</x:v>
      </x:c>
      <x:c r="O47" t="n">
        <x:v>0.999160765873652</x:v>
      </x:c>
      <x:c r="P47" t="n">
        <x:v>0.9825857557987986</x:v>
      </x:c>
      <x:c r="Q47" t="n">
        <x:v>0.9967458395422067</x:v>
      </x:c>
      <x:c r="R47" t="n">
        <x:v>0.9961102672039525</x:v>
      </x:c>
      <x:c r="S47" t="n">
        <x:v>0.9944616646883648</x:v>
      </x:c>
      <x:c r="T47" t="n">
        <x:v>0.9915733657322365</x:v>
      </x:c>
      <x:c r="U47" t="n">
        <x:v>0.9937810935680148</x:v>
      </x:c>
      <x:c r="V47" t="n">
        <x:v>0.9695518789182823</x:v>
      </x:c>
      <x:c r="W47" t="n">
        <x:v>0.9901519293296259</x:v>
      </x:c>
      <x:c r="X47" t="n">
        <x:v>0.9961460141456373</x:v>
      </x:c>
      <x:c r="Y47" t="n">
        <x:v>0.991163419225373</x:v>
      </x:c>
      <x:c r="Z47" t="n">
        <x:v>0.9992375491041487</x:v>
      </x:c>
      <x:c r="AA47" t="n">
        <x:v>0.990155906282083</x:v>
      </x:c>
      <x:c r="AB47" t="n">
        <x:v>0.9937808760667156</x:v>
      </x:c>
      <x:c r="AC47" t="n">
        <x:v>0.9976045729364837</x:v>
      </x:c>
      <x:c r="AD47" t="n">
        <x:v>0.9954756238394382</x:v>
      </x:c>
      <x:c r="AE47" t="n">
        <x:v>0.9943989513070844</x:v>
      </x:c>
      <x:c r="AF47" t="n">
        <x:v>0.9980986846139781</x:v>
      </x:c>
      <x:c r="AG47" t="n">
        <x:v>0.9939015636594668</x:v>
      </x:c>
      <x:c r="AH47" t="n">
        <x:v>0.9948131239681923</x:v>
      </x:c>
      <x:c r="AI47" t="n">
        <x:v>0.9948258948364226</x:v>
      </x:c>
      <x:c r="AJ47" t="n">
        <x:v>0.9975442423380189</x:v>
      </x:c>
      <x:c r="AK47" t="n">
        <x:v>0.9965299969556992</x:v>
      </x:c>
      <x:c r="AL47" t="n">
        <x:v>0.9969160677589634</x:v>
      </x:c>
      <x:c r="AM47" t="n">
        <x:v>0.9895932041446124</x:v>
      </x:c>
      <x:c r="AN47" t="n">
        <x:v>0.9787761346206659</x:v>
      </x:c>
      <x:c r="AO47" t="n">
        <x:v>0.9959409484538035</x:v>
      </x:c>
      <x:c r="AP47" t="n">
        <x:v>0.9993180661585617</x:v>
      </x:c>
      <x:c r="AQ47" t="n">
        <x:v>0.9843332633503066</x:v>
      </x:c>
      <x:c r="AR47" t="n">
        <x:v>0.9702202087728009</x:v>
      </x:c>
      <x:c r="AS47" t="n">
        <x:v>0.9827054687232668</x:v>
      </x:c>
      <x:c r="AT47" t="n">
        <x:v>0.9407737207750791</x:v>
      </x:c>
      <x:c r="AU47" t="n">
        <x:v>1</x:v>
      </x:c>
      <x:c r="AV47" t="n">
        <x:v>0.9995355213122883</x:v>
      </x:c>
      <x:c r="AW47" t="n">
        <x:v>0.9991483841447018</x:v>
      </x:c>
      <x:c r="AX47" t="n">
        <x:v>0.9989944219413502</x:v>
      </x:c>
      <x:c r="AY47" t="n">
        <x:v>0.990542957231226</x:v>
      </x:c>
      <x:c r="AZ47" t="n">
        <x:v>0.9646054701946473</x:v>
      </x:c>
      <x:c r="BA47" t="n">
        <x:v>0.9704649957502428</x:v>
      </x:c>
      <x:c r="BB47" t="n">
        <x:v>0.9857416395498084</x:v>
      </x:c>
      <x:c r="BC47" t="n">
        <x:v>0.9896916623564375</x:v>
      </x:c>
      <x:c r="BD47" t="n">
        <x:v>0.9914920218587492</x:v>
      </x:c>
      <x:c r="BE47" t="n">
        <x:v>0.9877666733316186</x:v>
      </x:c>
      <x:c r="BF47" t="n">
        <x:v>0.9820792941256389</x:v>
      </x:c>
      <x:c r="BG47" t="n">
        <x:v>0.9920949206646786</x:v>
      </x:c>
      <x:c r="BH47" t="n">
        <x:v>0.9921939218721944</x:v>
      </x:c>
      <x:c r="BI47" t="n">
        <x:v>0.9942947269909524</x:v>
      </x:c>
      <x:c r="BJ47" t="n">
        <x:v>0.9918561654152798</x:v>
      </x:c>
      <x:c r="BK47" t="n">
        <x:v>0.9933818573353582</x:v>
      </x:c>
      <x:c r="BL47" t="n">
        <x:v>0.9925692571068311</x:v>
      </x:c>
      <x:c r="BM47" t="n">
        <x:v>0.9872337665784108</x:v>
      </x:c>
      <x:c r="BN47" t="n">
        <x:v>0.9902172291143649</x:v>
      </x:c>
      <x:c r="BO47" t="n">
        <x:v>0.9908446829232036</x:v>
      </x:c>
      <x:c r="BP47" t="n">
        <x:v>0.9883268493311623</x:v>
      </x:c>
      <x:c r="BQ47" t="n">
        <x:v>0.9891480064495022</x:v>
      </x:c>
      <x:c r="BR47" t="n">
        <x:v>0.9756535430602986</x:v>
      </x:c>
      <x:c r="BS47" t="n">
        <x:v>0.9914771274296079</x:v>
      </x:c>
      <x:c r="BT47" t="n">
        <x:v>0.9919763073181658</x:v>
      </x:c>
      <x:c r="BU47" t="n">
        <x:v>0.9884014754829497</x:v>
      </x:c>
      <x:c r="BV47" t="n">
        <x:v>0.9948865300600938</x:v>
      </x:c>
      <x:c r="BW47" t="n">
        <x:v>0.9851156498458081</x:v>
      </x:c>
      <x:c r="BX47" t="n">
        <x:v>0.993121382999014</x:v>
      </x:c>
      <x:c r="BY47" t="n">
        <x:v>0.9932756438527923</x:v>
      </x:c>
      <x:c r="BZ47" t="n">
        <x:v>0.9988810356024376</x:v>
      </x:c>
      <x:c r="CA47" t="n">
        <x:v>0.991002563150336</x:v>
      </x:c>
      <x:c r="CB47" t="n">
        <x:v>0.021757513387935034</x:v>
      </x:c>
      <x:c r="CC47" t="n">
        <x:v>0.556952173935885</x:v>
      </x:c>
      <x:c r="CD47" t="n">
        <x:v>0.9636711959945534</x:v>
      </x:c>
      <x:c r="CE47" t="n">
        <x:v>0.9941766601487759</x:v>
      </x:c>
      <x:c r="CF47" t="n">
        <x:v>0.7110355568430389</x:v>
      </x:c>
      <x:c r="CG47" t="n">
        <x:v>0.9950563812666573</x:v>
      </x:c>
      <x:c r="CH47" t="n">
        <x:v>0.9990577561515775</x:v>
      </x:c>
      <x:c r="CI47" t="n">
        <x:v>0.9940728945812771</x:v>
      </x:c>
      <x:c r="CJ47" t="n">
        <x:v>0.9844832979636132</x:v>
      </x:c>
      <x:c r="CK47" t="n">
        <x:v>0.9874691117205313</x:v>
      </x:c>
      <x:c r="CL47" t="n">
        <x:v>0.9803052989438846</x:v>
      </x:c>
      <x:c r="CM47" t="n">
        <x:v>0.9857678553037107</x:v>
      </x:c>
      <x:c r="CN47" t="n">
        <x:v>0.9845092672976563</x:v>
      </x:c>
      <x:c r="CO47" t="n">
        <x:v>0.9883839545435683</x:v>
      </x:c>
      <x:c r="CP47" t="n">
        <x:v>0.9915347368431142</x:v>
      </x:c>
      <x:c r="CQ47" t="n">
        <x:v>0.9783932019405811</x:v>
      </x:c>
      <x:c r="CR47" t="n">
        <x:v>0.9926767003924373</x:v>
      </x:c>
      <x:c r="CS47" t="n">
        <x:v>0.9937156906412487</x:v>
      </x:c>
      <x:c r="CT47" t="n">
        <x:v>0.9864615696280956</x:v>
      </x:c>
      <x:c r="CU47" t="n">
        <x:v>0.9725571271020376</x:v>
      </x:c>
      <x:c r="CV47" t="n">
        <x:v>0.9793957281728652</x:v>
      </x:c>
      <x:c r="CW47" t="n">
        <x:v>0.9324185792503428</x:v>
      </x:c>
      <x:c r="CX47" t="n">
        <x:v>0.9542451376248233</x:v>
      </x:c>
      <x:c r="CY47" t="n">
        <x:v>0.9806563482224238</x:v>
      </x:c>
      <x:c r="CZ47" t="n">
        <x:v>0.8606557563306766</x:v>
      </x:c>
      <x:c r="DA47" t="n">
        <x:v>0.9680753975841708</x:v>
      </x:c>
      <x:c r="DB47" t="n">
        <x:v>0.9913659461490493</x:v>
      </x:c>
      <x:c r="DC47" t="n">
        <x:v>0.9903094695412142</x:v>
      </x:c>
      <x:c r="DD47" t="n">
        <x:v>0.9892401412818937</x:v>
      </x:c>
      <x:c r="DE47" t="n">
        <x:v>0.9899368419039176</x:v>
      </x:c>
      <x:c r="DF47" t="n">
        <x:v>0.246633633308941</x:v>
      </x:c>
      <x:c r="DG47" t="n">
        <x:v>0.9928605428824234</x:v>
      </x:c>
    </x:row>
    <x:row r="48">
      <x:c r="A48" t="str">
        <x:v>5RHC</x:v>
      </x:c>
      <x:c r="B48" t="n">
        <x:v>0.9916955102390886</x:v>
      </x:c>
      <x:c r="C48" t="n">
        <x:v>0.9954763779710745</x:v>
      </x:c>
      <x:c r="D48" t="n">
        <x:v>0.9941907191649478</x:v>
      </x:c>
      <x:c r="E48" t="n">
        <x:v>0.985800848227638</x:v>
      </x:c>
      <x:c r="F48" t="n">
        <x:v>0.9919589432169615</x:v>
      </x:c>
      <x:c r="G48" t="n">
        <x:v>0.9981715211456881</x:v>
      </x:c>
      <x:c r="H48" t="n">
        <x:v>0.9983217153988958</x:v>
      </x:c>
      <x:c r="I48" t="n">
        <x:v>0.9929007585401647</x:v>
      </x:c>
      <x:c r="J48" t="n">
        <x:v>0.9869584776033489</x:v>
      </x:c>
      <x:c r="K48" t="n">
        <x:v>0.977871850317425</x:v>
      </x:c>
      <x:c r="L48" t="n">
        <x:v>0.9991013787942481</x:v>
      </x:c>
      <x:c r="M48" t="n">
        <x:v>0.9817725098252178</x:v>
      </x:c>
      <x:c r="N48" t="n">
        <x:v>0.9962584274114282</x:v>
      </x:c>
      <x:c r="O48" t="n">
        <x:v>0.9987710171400206</x:v>
      </x:c>
      <x:c r="P48" t="n">
        <x:v>0.9828822491889345</x:v>
      </x:c>
      <x:c r="Q48" t="n">
        <x:v>0.996994325753051</x:v>
      </x:c>
      <x:c r="R48" t="n">
        <x:v>0.9966699512864874</x:v>
      </x:c>
      <x:c r="S48" t="n">
        <x:v>0.9959621056032266</x:v>
      </x:c>
      <x:c r="T48" t="n">
        <x:v>0.9943307514053288</x:v>
      </x:c>
      <x:c r="U48" t="n">
        <x:v>0.9952541741129675</x:v>
      </x:c>
      <x:c r="V48" t="n">
        <x:v>0.9701531707586967</x:v>
      </x:c>
      <x:c r="W48" t="n">
        <x:v>0.9898749202000388</x:v>
      </x:c>
      <x:c r="X48" t="n">
        <x:v>0.9979734435409314</x:v>
      </x:c>
      <x:c r="Y48" t="n">
        <x:v>0.9889952034879884</x:v>
      </x:c>
      <x:c r="Z48" t="n">
        <x:v>0.9985077664111388</x:v>
      </x:c>
      <x:c r="AA48" t="n">
        <x:v>0.9900284759182307</x:v>
      </x:c>
      <x:c r="AB48" t="n">
        <x:v>0.9939063528438363</x:v>
      </x:c>
      <x:c r="AC48" t="n">
        <x:v>0.996403627463765</x:v>
      </x:c>
      <x:c r="AD48" t="n">
        <x:v>0.9969838046339912</x:v>
      </x:c>
      <x:c r="AE48" t="n">
        <x:v>0.9948294517863874</x:v>
      </x:c>
      <x:c r="AF48" t="n">
        <x:v>0.9979521972373279</x:v>
      </x:c>
      <x:c r="AG48" t="n">
        <x:v>0.9961201373401926</x:v>
      </x:c>
      <x:c r="AH48" t="n">
        <x:v>0.9967950441376779</x:v>
      </x:c>
      <x:c r="AI48" t="n">
        <x:v>0.9938890469712387</x:v>
      </x:c>
      <x:c r="AJ48" t="n">
        <x:v>0.9966910217909796</x:v>
      </x:c>
      <x:c r="AK48" t="n">
        <x:v>0.9972847129379707</x:v>
      </x:c>
      <x:c r="AL48" t="n">
        <x:v>0.9952009758763333</x:v>
      </x:c>
      <x:c r="AM48" t="n">
        <x:v>0.9891496947611365</x:v>
      </x:c>
      <x:c r="AN48" t="n">
        <x:v>0.9829339772850678</x:v>
      </x:c>
      <x:c r="AO48" t="n">
        <x:v>0.9953853104091923</x:v>
      </x:c>
      <x:c r="AP48" t="n">
        <x:v>0.9990643781473452</x:v>
      </x:c>
      <x:c r="AQ48" t="n">
        <x:v>0.9823908008673234</x:v>
      </x:c>
      <x:c r="AR48" t="n">
        <x:v>0.9685784773094842</x:v>
      </x:c>
      <x:c r="AS48" t="n">
        <x:v>0.9814428365730576</x:v>
      </x:c>
      <x:c r="AT48" t="n">
        <x:v>0.9403968984590197</x:v>
      </x:c>
      <x:c r="AU48" t="n">
        <x:v>0.9995355213122882</x:v>
      </x:c>
      <x:c r="AV48" t="n">
        <x:v>1</x:v>
      </x:c>
      <x:c r="AW48" t="n">
        <x:v>0.9979030154819486</x:v>
      </x:c>
      <x:c r="AX48" t="n">
        <x:v>0.9994693460214794</x:v>
      </x:c>
      <x:c r="AY48" t="n">
        <x:v>0.9886241422026111</x:v>
      </x:c>
      <x:c r="AZ48" t="n">
        <x:v>0.9631553461390796</x:v>
      </x:c>
      <x:c r="BA48" t="n">
        <x:v>0.9693657281663913</x:v>
      </x:c>
      <x:c r="BB48" t="n">
        <x:v>0.984340252462315</x:v>
      </x:c>
      <x:c r="BC48" t="n">
        <x:v>0.9884643192679594</x:v>
      </x:c>
      <x:c r="BD48" t="n">
        <x:v>0.9903710285756527</x:v>
      </x:c>
      <x:c r="BE48" t="n">
        <x:v>0.9856972916610895</x:v>
      </x:c>
      <x:c r="BF48" t="n">
        <x:v>0.9800636210409642</x:v>
      </x:c>
      <x:c r="BG48" t="n">
        <x:v>0.9899355914009215</x:v>
      </x:c>
      <x:c r="BH48" t="n">
        <x:v>0.9904413882136268</x:v>
      </x:c>
      <x:c r="BI48" t="n">
        <x:v>0.9921292213325598</x:v>
      </x:c>
      <x:c r="BJ48" t="n">
        <x:v>0.9923864030146115</x:v>
      </x:c>
      <x:c r="BK48" t="n">
        <x:v>0.9913379325076436</x:v>
      </x:c>
      <x:c r="BL48" t="n">
        <x:v>0.9904565576552189</x:v>
      </x:c>
      <x:c r="BM48" t="n">
        <x:v>0.9850786591040093</x:v>
      </x:c>
      <x:c r="BN48" t="n">
        <x:v>0.9884703543913426</x:v>
      </x:c>
      <x:c r="BO48" t="n">
        <x:v>0.9908351963968156</x:v>
      </x:c>
      <x:c r="BP48" t="n">
        <x:v>0.9877457537025393</x:v>
      </x:c>
      <x:c r="BQ48" t="n">
        <x:v>0.9886997641672676</x:v>
      </x:c>
      <x:c r="BR48" t="n">
        <x:v>0.9735437572719746</x:v>
      </x:c>
      <x:c r="BS48" t="n">
        <x:v>0.9912314244922664</x:v>
      </x:c>
      <x:c r="BT48" t="n">
        <x:v>0.9899384964210886</x:v>
      </x:c>
      <x:c r="BU48" t="n">
        <x:v>0.986267226138297</x:v>
      </x:c>
      <x:c r="BV48" t="n">
        <x:v>0.9927352790316245</x:v>
      </x:c>
      <x:c r="BW48" t="n">
        <x:v>0.9854541891059654</x:v>
      </x:c>
      <x:c r="BX48" t="n">
        <x:v>0.9921648252292696</x:v>
      </x:c>
      <x:c r="BY48" t="n">
        <x:v>0.9913743659908403</x:v>
      </x:c>
      <x:c r="BZ48" t="n">
        <x:v>0.9990646571149866</x:v>
      </x:c>
      <x:c r="CA48" t="n">
        <x:v>0.9889171034228389</x:v>
      </x:c>
      <x:c r="CB48" t="n">
        <x:v>0.025114165143108595</x:v>
      </x:c>
      <x:c r="CC48" t="n">
        <x:v>0.5583024119929317</x:v>
      </x:c>
      <x:c r="CD48" t="n">
        <x:v>0.9624324036533782</x:v>
      </x:c>
      <x:c r="CE48" t="n">
        <x:v>0.9928676201853294</x:v>
      </x:c>
      <x:c r="CF48" t="n">
        <x:v>0.7094801337369361</x:v>
      </x:c>
      <x:c r="CG48" t="n">
        <x:v>0.9948403403566156</x:v>
      </x:c>
      <x:c r="CH48" t="n">
        <x:v>0.9979897817871785</x:v>
      </x:c>
      <x:c r="CI48" t="n">
        <x:v>0.9939464025215794</x:v>
      </x:c>
      <x:c r="CJ48" t="n">
        <x:v>0.9823365884702835</x:v>
      </x:c>
      <x:c r="CK48" t="n">
        <x:v>0.9873954565799345</x:v>
      </x:c>
      <x:c r="CL48" t="n">
        <x:v>0.979058687736582</x:v>
      </x:c>
      <x:c r="CM48" t="n">
        <x:v>0.9841868034856521</x:v>
      </x:c>
      <x:c r="CN48" t="n">
        <x:v>0.9826115935721423</x:v>
      </x:c>
      <x:c r="CO48" t="n">
        <x:v>0.9862421300986758</x:v>
      </x:c>
      <x:c r="CP48" t="n">
        <x:v>0.9908646186408486</x:v>
      </x:c>
      <x:c r="CQ48" t="n">
        <x:v>0.976252921643054</x:v>
      </x:c>
      <x:c r="CR48" t="n">
        <x:v>0.9905247747580217</x:v>
      </x:c>
      <x:c r="CS48" t="n">
        <x:v>0.993348587488596</x:v>
      </x:c>
      <x:c r="CT48" t="n">
        <x:v>0.9844710842717193</x:v>
      </x:c>
      <x:c r="CU48" t="n">
        <x:v>0.9715422524359002</x:v>
      </x:c>
      <x:c r="CV48" t="n">
        <x:v>0.9773567058647502</x:v>
      </x:c>
      <x:c r="CW48" t="n">
        <x:v>0.9324299334393307</x:v>
      </x:c>
      <x:c r="CX48" t="n">
        <x:v>0.9535883195329827</x:v>
      </x:c>
      <x:c r="CY48" t="n">
        <x:v>0.9797107700404718</x:v>
      </x:c>
      <x:c r="CZ48" t="n">
        <x:v>0.8597988174010481</x:v>
      </x:c>
      <x:c r="DA48" t="n">
        <x:v>0.9674873220951136</x:v>
      </x:c>
      <x:c r="DB48" t="n">
        <x:v>0.9913120257181243</x:v>
      </x:c>
      <x:c r="DC48" t="n">
        <x:v>0.9896894727868012</x:v>
      </x:c>
      <x:c r="DD48" t="n">
        <x:v>0.9890900133500642</x:v>
      </x:c>
      <x:c r="DE48" t="n">
        <x:v>0.9896675034741078</x:v>
      </x:c>
      <x:c r="DF48" t="n">
        <x:v>0.24609411085004448</x:v>
      </x:c>
      <x:c r="DG48" t="n">
        <x:v>0.99068861460869</x:v>
      </x:c>
    </x:row>
    <x:row r="49">
      <x:c r="A49" t="str">
        <x:v>5RHE</x:v>
      </x:c>
      <x:c r="B49" t="n">
        <x:v>0.9826149261015416</x:v>
      </x:c>
      <x:c r="C49" t="n">
        <x:v>0.9892144953191014</x:v>
      </x:c>
      <x:c r="D49" t="n">
        <x:v>0.993973834591153</x:v>
      </x:c>
      <x:c r="E49" t="n">
        <x:v>0.9792163929077012</x:v>
      </x:c>
      <x:c r="F49" t="n">
        <x:v>0.9884799895079717</x:v>
      </x:c>
      <x:c r="G49" t="n">
        <x:v>0.9969871231046549</x:v>
      </x:c>
      <x:c r="H49" t="n">
        <x:v>0.9946998752183747</x:v>
      </x:c>
      <x:c r="I49" t="n">
        <x:v>0.993006912648019</x:v>
      </x:c>
      <x:c r="J49" t="n">
        <x:v>0.9863783963129708</x:v>
      </x:c>
      <x:c r="K49" t="n">
        <x:v>0.9656029298675103</x:v>
      </x:c>
      <x:c r="L49" t="n">
        <x:v>0.9964854037205516</x:v>
      </x:c>
      <x:c r="M49" t="n">
        <x:v>0.9848197956182156</x:v>
      </x:c>
      <x:c r="N49" t="n">
        <x:v>0.9956133044667457</x:v>
      </x:c>
      <x:c r="O49" t="n">
        <x:v>0.9973110602331011</x:v>
      </x:c>
      <x:c r="P49" t="n">
        <x:v>0.982547021156048</x:v>
      </x:c>
      <x:c r="Q49" t="n">
        <x:v>0.9967464452644224</x:v>
      </x:c>
      <x:c r="R49" t="n">
        <x:v>0.9965297889697827</x:v>
      </x:c>
      <x:c r="S49" t="n">
        <x:v>0.9943347608794323</x:v>
      </x:c>
      <x:c r="T49" t="n">
        <x:v>0.9902843840768717</x:v>
      </x:c>
      <x:c r="U49" t="n">
        <x:v>0.99365022912672</x:v>
      </x:c>
      <x:c r="V49" t="n">
        <x:v>0.9667340827476189</x:v>
      </x:c>
      <x:c r="W49" t="n">
        <x:v>0.9884437478552847</x:v>
      </x:c>
      <x:c r="X49" t="n">
        <x:v>0.9943144232144748</x:v>
      </x:c>
      <x:c r="Y49" t="n">
        <x:v>0.9926718388471677</x:v>
      </x:c>
      <x:c r="Z49" t="n">
        <x:v>0.9984713885596217</x:v>
      </x:c>
      <x:c r="AA49" t="n">
        <x:v>0.9911113998694545</x:v>
      </x:c>
      <x:c r="AB49" t="n">
        <x:v>0.9938493841502112</x:v>
      </x:c>
      <x:c r="AC49" t="n">
        <x:v>0.9985072844053893</x:v>
      </x:c>
      <x:c r="AD49" t="n">
        <x:v>0.9910100543321321</x:v>
      </x:c>
      <x:c r="AE49" t="n">
        <x:v>0.9945046248421645</x:v>
      </x:c>
      <x:c r="AF49" t="n">
        <x:v>0.9983442296933122</x:v>
      </x:c>
      <x:c r="AG49" t="n">
        <x:v>0.9926810773592155</x:v>
      </x:c>
      <x:c r="AH49" t="n">
        <x:v>0.9937277140522401</x:v>
      </x:c>
      <x:c r="AI49" t="n">
        <x:v>0.9916419878429438</x:v>
      </x:c>
      <x:c r="AJ49" t="n">
        <x:v>0.9982340555487642</x:v>
      </x:c>
      <x:c r="AK49" t="n">
        <x:v>0.9961425586576704</x:v>
      </x:c>
      <x:c r="AL49" t="n">
        <x:v>0.9966763179638489</x:v>
      </x:c>
      <x:c r="AM49" t="n">
        <x:v>0.990051031349688</x:v>
      </x:c>
      <x:c r="AN49" t="n">
        <x:v>0.969966233642864</x:v>
      </x:c>
      <x:c r="AO49" t="n">
        <x:v>0.9957029544143522</x:v>
      </x:c>
      <x:c r="AP49" t="n">
        <x:v>0.998061692747771</x:v>
      </x:c>
      <x:c r="AQ49" t="n">
        <x:v>0.9847610692772313</x:v>
      </x:c>
      <x:c r="AR49" t="n">
        <x:v>0.9695969510100684</x:v>
      </x:c>
      <x:c r="AS49" t="n">
        <x:v>0.9825744767354636</x:v>
      </x:c>
      <x:c r="AT49" t="n">
        <x:v>0.941153022429196</x:v>
      </x:c>
      <x:c r="AU49" t="n">
        <x:v>0.9991483841447016</x:v>
      </x:c>
      <x:c r="AV49" t="n">
        <x:v>0.9979030154819486</x:v>
      </x:c>
      <x:c r="AW49" t="n">
        <x:v>1.0000000000000002</x:v>
      </x:c>
      <x:c r="AX49" t="n">
        <x:v>0.9981478406259202</x:v>
      </x:c>
      <x:c r="AY49" t="n">
        <x:v>0.991083450026952</x:v>
      </x:c>
      <x:c r="AZ49" t="n">
        <x:v>0.9632254127747732</x:v>
      </x:c>
      <x:c r="BA49" t="n">
        <x:v>0.9688883044431985</x:v>
      </x:c>
      <x:c r="BB49" t="n">
        <x:v>0.9840000959166835</x:v>
      </x:c>
      <x:c r="BC49" t="n">
        <x:v>0.9882976152588696</x:v>
      </x:c>
      <x:c r="BD49" t="n">
        <x:v>0.9900577123702581</x:v>
      </x:c>
      <x:c r="BE49" t="n">
        <x:v>0.989213187764297</x:v>
      </x:c>
      <x:c r="BF49" t="n">
        <x:v>0.9834900170191667</x:v>
      </x:c>
      <x:c r="BG49" t="n">
        <x:v>0.9935979062499145</x:v>
      </x:c>
      <x:c r="BH49" t="n">
        <x:v>0.9934394493021909</x:v>
      </x:c>
      <x:c r="BI49" t="n">
        <x:v>0.9957673294970336</x:v>
      </x:c>
      <x:c r="BJ49" t="n">
        <x:v>0.9909483653725353</x:v>
      </x:c>
      <x:c r="BK49" t="n">
        <x:v>0.9945942099694353</x:v>
      </x:c>
      <x:c r="BL49" t="n">
        <x:v>0.9938295765915783</x:v>
      </x:c>
      <x:c r="BM49" t="n">
        <x:v>0.9887121071006868</x:v>
      </x:c>
      <x:c r="BN49" t="n">
        <x:v>0.9899314780559443</x:v>
      </x:c>
      <x:c r="BO49" t="n">
        <x:v>0.990704997573764</x:v>
      </x:c>
      <x:c r="BP49" t="n">
        <x:v>0.9888367609118999</x:v>
      </x:c>
      <x:c r="BQ49" t="n">
        <x:v>0.9895778764726336</x:v>
      </x:c>
      <x:c r="BR49" t="n">
        <x:v>0.9770589450139783</x:v>
      </x:c>
      <x:c r="BS49" t="n">
        <x:v>0.9912654415098359</x:v>
      </x:c>
      <x:c r="BT49" t="n">
        <x:v>0.9933579424481346</x:v>
      </x:c>
      <x:c r="BU49" t="n">
        <x:v>0.9897565452616867</x:v>
      </x:c>
      <x:c r="BV49" t="n">
        <x:v>0.996266506070361</x:v>
      </x:c>
      <x:c r="BW49" t="n">
        <x:v>0.9850482954003493</x:v>
      </x:c>
      <x:c r="BX49" t="n">
        <x:v>0.9938815707161718</x:v>
      </x:c>
      <x:c r="BY49" t="n">
        <x:v>0.9933368676670128</x:v>
      </x:c>
      <x:c r="BZ49" t="n">
        <x:v>0.9962122801445422</x:v>
      </x:c>
      <x:c r="CA49" t="n">
        <x:v>0.9920999380075505</x:v>
      </x:c>
      <x:c r="CB49" t="n">
        <x:v>0.0036083327103953473</x:v>
      </x:c>
      <x:c r="CC49" t="n">
        <x:v>0.5440807499808632</x:v>
      </x:c>
      <x:c r="CD49" t="n">
        <x:v>0.9609016035432199</x:v>
      </x:c>
      <x:c r="CE49" t="n">
        <x:v>0.9951470260205754</x:v>
      </x:c>
      <x:c r="CF49" t="n">
        <x:v>0.7121176589111056</x:v>
      </x:c>
      <x:c r="CG49" t="n">
        <x:v>0.9950363506846934</x:v>
      </x:c>
      <x:c r="CH49" t="n">
        <x:v>0.9998781297641413</x:v>
      </x:c>
      <x:c r="CI49" t="n">
        <x:v>0.9942965246018809</x:v>
      </x:c>
      <x:c r="CJ49" t="n">
        <x:v>0.9859794215050536</x:v>
      </x:c>
      <x:c r="CK49" t="n">
        <x:v>0.9874295750551786</x:v>
      </x:c>
      <x:c r="CL49" t="n">
        <x:v>0.981129187983932</x:v>
      </x:c>
      <x:c r="CM49" t="n">
        <x:v>0.9865659529573427</x:v>
      </x:c>
      <x:c r="CN49" t="n">
        <x:v>0.9858007296389664</x:v>
      </x:c>
      <x:c r="CO49" t="n">
        <x:v>0.9897917955981961</x:v>
      </x:c>
      <x:c r="CP49" t="n">
        <x:v>0.9920394558564546</x:v>
      </x:c>
      <x:c r="CQ49" t="n">
        <x:v>0.9798821869807989</x:v>
      </x:c>
      <x:c r="CR49" t="n">
        <x:v>0.9940827356925519</x:v>
      </x:c>
      <x:c r="CS49" t="n">
        <x:v>0.9941000619620696</x:v>
      </x:c>
      <x:c r="CT49" t="n">
        <x:v>0.9871458991501171</x:v>
      </x:c>
      <x:c r="CU49" t="n">
        <x:v>0.9716966652052885</x:v>
      </x:c>
      <x:c r="CV49" t="n">
        <x:v>0.980333977075081</x:v>
      </x:c>
      <x:c r="CW49" t="n">
        <x:v>0.9301639945052348</x:v>
      </x:c>
      <x:c r="CX49" t="n">
        <x:v>0.9544024164894261</x:v>
      </x:c>
      <x:c r="CY49" t="n">
        <x:v>0.978963489392751</x:v>
      </x:c>
      <x:c r="CZ49" t="n">
        <x:v>0.8601797012001673</x:v>
      </x:c>
      <x:c r="DA49" t="n">
        <x:v>0.9665615045394385</x:v>
      </x:c>
      <x:c r="DB49" t="n">
        <x:v>0.9915559183879755</x:v>
      </x:c>
      <x:c r="DC49" t="n">
        <x:v>0.9908557521874785</x:v>
      </x:c>
      <x:c r="DD49" t="n">
        <x:v>0.9894869627825946</x:v>
      </x:c>
      <x:c r="DE49" t="n">
        <x:v>0.9897300949557788</x:v>
      </x:c>
      <x:c r="DF49" t="n">
        <x:v>0.24700897707633762</x:v>
      </x:c>
      <x:c r="DG49" t="n">
        <x:v>0.9943715453019436</x:v>
      </x:c>
    </x:row>
    <x:row r="50">
      <x:c r="A50" t="str">
        <x:v>5RHF</x:v>
      </x:c>
      <x:c r="B50" t="n">
        <x:v>0.9888319065975898</x:v>
      </x:c>
      <x:c r="C50" t="n">
        <x:v>0.9930505431772787</x:v>
      </x:c>
      <x:c r="D50" t="n">
        <x:v>0.9964575002789471</x:v>
      </x:c>
      <x:c r="E50" t="n">
        <x:v>0.9877153705339713</x:v>
      </x:c>
      <x:c r="F50" t="n">
        <x:v>0.9929562212152849</x:v>
      </x:c>
      <x:c r="G50" t="n">
        <x:v>0.999389049883153</x:v>
      </x:c>
      <x:c r="H50" t="n">
        <x:v>0.9965443664556053</x:v>
      </x:c>
      <x:c r="I50" t="n">
        <x:v>0.9950716607248631</x:v>
      </x:c>
      <x:c r="J50" t="n">
        <x:v>0.9902988136463349</x:v>
      </x:c>
      <x:c r="K50" t="n">
        <x:v>0.9729522945780952</x:v>
      </x:c>
      <x:c r="L50" t="n">
        <x:v>0.9988415949481196</x:v>
      </x:c>
      <x:c r="M50" t="n">
        <x:v>0.9824746512292115</x:v>
      </x:c>
      <x:c r="N50" t="n">
        <x:v>0.9975635334653126</x:v>
      </x:c>
      <x:c r="O50" t="n">
        <x:v>0.9975124790658452</x:v>
      </x:c>
      <x:c r="P50" t="n">
        <x:v>0.9834577248751991</x:v>
      </x:c>
      <x:c r="Q50" t="n">
        <x:v>0.9976133747008511</x:v>
      </x:c>
      <x:c r="R50" t="n">
        <x:v>0.9982994666536416</x:v>
      </x:c>
      <x:c r="S50" t="n">
        <x:v>0.997352910086538</x:v>
      </x:c>
      <x:c r="T50" t="n">
        <x:v>0.9955652428607171</x:v>
      </x:c>
      <x:c r="U50" t="n">
        <x:v>0.9965084393824212</x:v>
      </x:c>
      <x:c r="V50" t="n">
        <x:v>0.9719167376097455</x:v>
      </x:c>
      <x:c r="W50" t="n">
        <x:v>0.9896179409661022</x:v>
      </x:c>
      <x:c r="X50" t="n">
        <x:v>0.9988216345061612</x:v>
      </x:c>
      <x:c r="Y50" t="n">
        <x:v>0.9891453011370394</x:v>
      </x:c>
      <x:c r="Z50" t="n">
        <x:v>0.9978577598208217</x:v>
      </x:c>
      <x:c r="AA50" t="n">
        <x:v>0.9913789299146134</x:v>
      </x:c>
      <x:c r="AB50" t="n">
        <x:v>0.996444975845958</x:v>
      </x:c>
      <x:c r="AC50" t="n">
        <x:v>0.9974937804259639</x:v>
      </x:c>
      <x:c r="AD50" t="n">
        <x:v>0.9949638984959542</x:v>
      </x:c>
      <x:c r="AE50" t="n">
        <x:v>0.9959865769640303</x:v>
      </x:c>
      <x:c r="AF50" t="n">
        <x:v>0.9992693979956841</x:v>
      </x:c>
      <x:c r="AG50" t="n">
        <x:v>0.997070860559999</x:v>
      </x:c>
      <x:c r="AH50" t="n">
        <x:v>0.9976992878335914</x:v>
      </x:c>
      <x:c r="AI50" t="n">
        <x:v>0.9912437536355754</x:v>
      </x:c>
      <x:c r="AJ50" t="n">
        <x:v>0.9970815402136936</x:v>
      </x:c>
      <x:c r="AK50" t="n">
        <x:v>0.9979067054811294</x:v>
      </x:c>
      <x:c r="AL50" t="n">
        <x:v>0.9943077613993039</x:v>
      </x:c>
      <x:c r="AM50" t="n">
        <x:v>0.989907482670442</x:v>
      </x:c>
      <x:c r="AN50" t="n">
        <x:v>0.9793100675410876</x:v>
      </x:c>
      <x:c r="AO50" t="n">
        <x:v>0.995702762195952</x:v>
      </x:c>
      <x:c r="AP50" t="n">
        <x:v>0.9983530088482572</x:v>
      </x:c>
      <x:c r="AQ50" t="n">
        <x:v>0.9834353952155537</x:v>
      </x:c>
      <x:c r="AR50" t="n">
        <x:v>0.9701378421445943</x:v>
      </x:c>
      <x:c r="AS50" t="n">
        <x:v>0.9813532836294693</x:v>
      </x:c>
      <x:c r="AT50" t="n">
        <x:v>0.9475889284185863</x:v>
      </x:c>
      <x:c r="AU50" t="n">
        <x:v>0.9989944219413502</x:v>
      </x:c>
      <x:c r="AV50" t="n">
        <x:v>0.9994693460214794</x:v>
      </x:c>
      <x:c r="AW50" t="n">
        <x:v>0.9981478406259202</x:v>
      </x:c>
      <x:c r="AX50" t="n">
        <x:v>1</x:v>
      </x:c>
      <x:c r="AY50" t="n">
        <x:v>0.9881940134996859</x:v>
      </x:c>
      <x:c r="AZ50" t="n">
        <x:v>0.9619941388159265</x:v>
      </x:c>
      <x:c r="BA50" t="n">
        <x:v>0.9684552999207373</x:v>
      </x:c>
      <x:c r="BB50" t="n">
        <x:v>0.9826203153411739</x:v>
      </x:c>
      <x:c r="BC50" t="n">
        <x:v>0.9876214398004991</x:v>
      </x:c>
      <x:c r="BD50" t="n">
        <x:v>0.9889476908711466</x:v>
      </x:c>
      <x:c r="BE50" t="n">
        <x:v>0.9858636882512098</x:v>
      </x:c>
      <x:c r="BF50" t="n">
        <x:v>0.980996039091133</x:v>
      </x:c>
      <x:c r="BG50" t="n">
        <x:v>0.9903131531433051</x:v>
      </x:c>
      <x:c r="BH50" t="n">
        <x:v>0.9909373220339042</x:v>
      </x:c>
      <x:c r="BI50" t="n">
        <x:v>0.9922548881800775</x:v>
      </x:c>
      <x:c r="BJ50" t="n">
        <x:v>0.9924605791199587</x:v>
      </x:c>
      <x:c r="BK50" t="n">
        <x:v>0.9913919872879888</x:v>
      </x:c>
      <x:c r="BL50" t="n">
        <x:v>0.9905412305147102</x:v>
      </x:c>
      <x:c r="BM50" t="n">
        <x:v>0.9852126080486447</x:v>
      </x:c>
      <x:c r="BN50" t="n">
        <x:v>0.9875187908504138</x:v>
      </x:c>
      <x:c r="BO50" t="n">
        <x:v>0.9911390593311947</x:v>
      </x:c>
      <x:c r="BP50" t="n">
        <x:v>0.9884613779454534</x:v>
      </x:c>
      <x:c r="BQ50" t="n">
        <x:v>0.9891908719474237</x:v>
      </x:c>
      <x:c r="BR50" t="n">
        <x:v>0.9736465839301872</x:v>
      </x:c>
      <x:c r="BS50" t="n">
        <x:v>0.9913916666460962</x:v>
      </x:c>
      <x:c r="BT50" t="n">
        <x:v>0.9902587404894738</x:v>
      </x:c>
      <x:c r="BU50" t="n">
        <x:v>0.986320644372905</x:v>
      </x:c>
      <x:c r="BV50" t="n">
        <x:v>0.9927993843102335</x:v>
      </x:c>
      <x:c r="BW50" t="n">
        <x:v>0.9860390142674961</x:v>
      </x:c>
      <x:c r="BX50" t="n">
        <x:v>0.9928158367943805</x:v>
      </x:c>
      <x:c r="BY50" t="n">
        <x:v>0.9905886693561432</x:v>
      </x:c>
      <x:c r="BZ50" t="n">
        <x:v>0.9975529161644715</x:v>
      </x:c>
      <x:c r="CA50" t="n">
        <x:v>0.9888056445123654</x:v>
      </x:c>
      <x:c r="CB50" t="n">
        <x:v>0.015056010632849285</x:v>
      </x:c>
      <x:c r="CC50" t="n">
        <x:v>0.5543652718567613</x:v>
      </x:c>
      <x:c r="CD50" t="n">
        <x:v>0.9603512305959486</x:v>
      </x:c>
      <x:c r="CE50" t="n">
        <x:v>0.9931697446698414</x:v>
      </x:c>
      <x:c r="CF50" t="n">
        <x:v>0.7095878099923383</x:v>
      </x:c>
      <x:c r="CG50" t="n">
        <x:v>0.995731500846771</x:v>
      </x:c>
      <x:c r="CH50" t="n">
        <x:v>0.9983374970645398</x:v>
      </x:c>
      <x:c r="CI50" t="n">
        <x:v>0.9946377655406362</x:v>
      </x:c>
      <x:c r="CJ50" t="n">
        <x:v>0.9824900922737861</x:v>
      </x:c>
      <x:c r="CK50" t="n">
        <x:v>0.9878915383874483</x:v>
      </x:c>
      <x:c r="CL50" t="n">
        <x:v>0.9792831920665608</x:v>
      </x:c>
      <x:c r="CM50" t="n">
        <x:v>0.9841811135680519</x:v>
      </x:c>
      <x:c r="CN50" t="n">
        <x:v>0.9827697848050791</x:v>
      </x:c>
      <x:c r="CO50" t="n">
        <x:v>0.9863313098985601</x:v>
      </x:c>
      <x:c r="CP50" t="n">
        <x:v>0.9912449685607458</x:v>
      </x:c>
      <x:c r="CQ50" t="n">
        <x:v>0.9764010854237286</x:v>
      </x:c>
      <x:c r="CR50" t="n">
        <x:v>0.9906075349712334</x:v>
      </x:c>
      <x:c r="CS50" t="n">
        <x:v>0.9939236473668075</x:v>
      </x:c>
      <x:c r="CT50" t="n">
        <x:v>0.9844792621384083</x:v>
      </x:c>
      <x:c r="CU50" t="n">
        <x:v>0.9712416871663815</x:v>
      </x:c>
      <x:c r="CV50" t="n">
        <x:v>0.9772320964919098</x:v>
      </x:c>
      <x:c r="CW50" t="n">
        <x:v>0.9326222071769655</x:v>
      </x:c>
      <x:c r="CX50" t="n">
        <x:v>0.9543543296283964</x:v>
      </x:c>
      <x:c r="CY50" t="n">
        <x:v>0.9781993898837006</x:v>
      </x:c>
      <x:c r="CZ50" t="n">
        <x:v>0.8621052158149076</x:v>
      </x:c>
      <x:c r="DA50" t="n">
        <x:v>0.9671916776340305</x:v>
      </x:c>
      <x:c r="DB50" t="n">
        <x:v>0.9920136406894704</x:v>
      </x:c>
      <x:c r="DC50" t="n">
        <x:v>0.9902078535193456</x:v>
      </x:c>
      <x:c r="DD50" t="n">
        <x:v>0.9907096977275289</x:v>
      </x:c>
      <x:c r="DE50" t="n">
        <x:v>0.9897483272394006</x:v>
      </x:c>
      <x:c r="DF50" t="n">
        <x:v>0.24613146001751632</x:v>
      </x:c>
      <x:c r="DG50" t="n">
        <x:v>0.9908389692630603</x:v>
      </x:c>
    </x:row>
    <x:row r="51">
      <x:c r="A51" t="str">
        <x:v>5RL0</x:v>
      </x:c>
      <x:c r="B51" t="n">
        <x:v>0.9746890979366983</x:v>
      </x:c>
      <x:c r="C51" t="n">
        <x:v>0.9834908945689292</x:v>
      </x:c>
      <x:c r="D51" t="n">
        <x:v>0.9841824582681374</x:v>
      </x:c>
      <x:c r="E51" t="n">
        <x:v>0.9656848151542523</x:v>
      </x:c>
      <x:c r="F51" t="n">
        <x:v>0.9839614058776135</x:v>
      </x:c>
      <x:c r="G51" t="n">
        <x:v>0.9864223429883168</x:v>
      </x:c>
      <x:c r="H51" t="n">
        <x:v>0.9878943622127</x:v>
      </x:c>
      <x:c r="I51" t="n">
        <x:v>0.9858736507697389</x:v>
      </x:c>
      <x:c r="J51" t="n">
        <x:v>0.973714763752489</x:v>
      </x:c>
      <x:c r="K51" t="n">
        <x:v>0.9620793777209408</x:v>
      </x:c>
      <x:c r="L51" t="n">
        <x:v>0.9865394535239204</x:v>
      </x:c>
      <x:c r="M51" t="n">
        <x:v>0.9841922157506866</x:v>
      </x:c>
      <x:c r="N51" t="n">
        <x:v>0.9909490406873307</x:v>
      </x:c>
      <x:c r="O51" t="n">
        <x:v>0.9913039850700496</x:v>
      </x:c>
      <x:c r="P51" t="n">
        <x:v>0.9843046631029025</x:v>
      </x:c>
      <x:c r="Q51" t="n">
        <x:v>0.9919626933238662</x:v>
      </x:c>
      <x:c r="R51" t="n">
        <x:v>0.9853653995718367</x:v>
      </x:c>
      <x:c r="S51" t="n">
        <x:v>0.9822922089166836</x:v>
      </x:c>
      <x:c r="T51" t="n">
        <x:v>0.9778399438137768</x:v>
      </x:c>
      <x:c r="U51" t="n">
        <x:v>0.9818788719021508</x:v>
      </x:c>
      <x:c r="V51" t="n">
        <x:v>0.9588091731174203</x:v>
      </x:c>
      <x:c r="W51" t="n">
        <x:v>0.9816214731785685</x:v>
      </x:c>
      <x:c r="X51" t="n">
        <x:v>0.9835094282694179</x:v>
      </x:c>
      <x:c r="Y51" t="n">
        <x:v>0.9931823138855511</x:v>
      </x:c>
      <x:c r="Z51" t="n">
        <x:v>0.9934127617787075</x:v>
      </x:c>
      <x:c r="AA51" t="n">
        <x:v>0.9846255197879706</x:v>
      </x:c>
      <x:c r="AB51" t="n">
        <x:v>0.9842105382257431</x:v>
      </x:c>
      <x:c r="AC51" t="n">
        <x:v>0.9930493412566861</x:v>
      </x:c>
      <x:c r="AD51" t="n">
        <x:v>0.9831972481760205</x:v>
      </x:c>
      <x:c r="AE51" t="n">
        <x:v>0.9838592180078175</x:v>
      </x:c>
      <x:c r="AF51" t="n">
        <x:v>0.9887752512195218</x:v>
      </x:c>
      <x:c r="AG51" t="n">
        <x:v>0.9806663284008353</x:v>
      </x:c>
      <x:c r="AH51" t="n">
        <x:v>0.9824128184468376</x:v>
      </x:c>
      <x:c r="AI51" t="n">
        <x:v>0.9865673672355453</x:v>
      </x:c>
      <x:c r="AJ51" t="n">
        <x:v>0.9939310333266913</x:v>
      </x:c>
      <x:c r="AK51" t="n">
        <x:v>0.9854706735453296</x:v>
      </x:c>
      <x:c r="AL51" t="n">
        <x:v>0.9949658570884802</x:v>
      </x:c>
      <x:c r="AM51" t="n">
        <x:v>0.9924168633999026</x:v>
      </x:c>
      <x:c r="AN51" t="n">
        <x:v>0.9623916799636624</x:v>
      </x:c>
      <x:c r="AO51" t="n">
        <x:v>0.9869154934780496</x:v>
      </x:c>
      <x:c r="AP51" t="n">
        <x:v>0.9927066266441484</x:v>
      </x:c>
      <x:c r="AQ51" t="n">
        <x:v>0.9937927770685415</x:v>
      </x:c>
      <x:c r="AR51" t="n">
        <x:v>0.9837688571323226</x:v>
      </x:c>
      <x:c r="AS51" t="n">
        <x:v>0.9945912692798261</x:v>
      </x:c>
      <x:c r="AT51" t="n">
        <x:v>0.9320883395199803</x:v>
      </x:c>
      <x:c r="AU51" t="n">
        <x:v>0.990542957231226</x:v>
      </x:c>
      <x:c r="AV51" t="n">
        <x:v>0.9886241422026113</x:v>
      </x:c>
      <x:c r="AW51" t="n">
        <x:v>0.991083450026952</x:v>
      </x:c>
      <x:c r="AX51" t="n">
        <x:v>0.988194013499686</x:v>
      </x:c>
      <x:c r="AY51" t="n">
        <x:v>0.9999999999999998</x:v>
      </x:c>
      <x:c r="AZ51" t="n">
        <x:v>0.9882588259218087</x:v>
      </x:c>
      <x:c r="BA51" t="n">
        <x:v>0.9835970931117582</x:v>
      </x:c>
      <x:c r="BB51" t="n">
        <x:v>0.9934960364998205</x:v>
      </x:c>
      <x:c r="BC51" t="n">
        <x:v>0.9950136119553253</x:v>
      </x:c>
      <x:c r="BD51" t="n">
        <x:v>0.9944374859126359</x:v>
      </x:c>
      <x:c r="BE51" t="n">
        <x:v>0.9923769909390474</x:v>
      </x:c>
      <x:c r="BF51" t="n">
        <x:v>0.9887753578812815</x:v>
      </x:c>
      <x:c r="BG51" t="n">
        <x:v>0.9943024668707999</x:v>
      </x:c>
      <x:c r="BH51" t="n">
        <x:v>0.9947326214836075</x:v>
      </x:c>
      <x:c r="BI51" t="n">
        <x:v>0.9942757582033488</x:v>
      </x:c>
      <x:c r="BJ51" t="n">
        <x:v>0.9948120448675685</x:v>
      </x:c>
      <x:c r="BK51" t="n">
        <x:v>0.9942275482032941</x:v>
      </x:c>
      <x:c r="BL51" t="n">
        <x:v>0.9924814592240117</x:v>
      </x:c>
      <x:c r="BM51" t="n">
        <x:v>0.9977153910809533</x:v>
      </x:c>
      <x:c r="BN51" t="n">
        <x:v>0.9923951946536873</x:v>
      </x:c>
      <x:c r="BO51" t="n">
        <x:v>0.993576857479458</x:v>
      </x:c>
      <x:c r="BP51" t="n">
        <x:v>0.9923970824321143</x:v>
      </x:c>
      <x:c r="BQ51" t="n">
        <x:v>0.9957127751780798</x:v>
      </x:c>
      <x:c r="BR51" t="n">
        <x:v>0.992399219956561</x:v>
      </x:c>
      <x:c r="BS51" t="n">
        <x:v>0.996761454347002</x:v>
      </x:c>
      <x:c r="BT51" t="n">
        <x:v>0.9970282357725795</x:v>
      </x:c>
      <x:c r="BU51" t="n">
        <x:v>0.9922196689292305</x:v>
      </x:c>
      <x:c r="BV51" t="n">
        <x:v>0.9964355684169867</x:v>
      </x:c>
      <x:c r="BW51" t="n">
        <x:v>0.9868053602674188</x:v>
      </x:c>
      <x:c r="BX51" t="n">
        <x:v>0.9962543905660206</x:v>
      </x:c>
      <x:c r="BY51" t="n">
        <x:v>0.9920918032801175</x:v>
      </x:c>
      <x:c r="BZ51" t="n">
        <x:v>0.9883051347835918</x:v>
      </x:c>
      <x:c r="CA51" t="n">
        <x:v>0.9925677745645843</x:v>
      </x:c>
      <x:c r="CB51" t="n">
        <x:v>0.06916486104368025</x:v>
      </x:c>
      <x:c r="CC51" t="n">
        <x:v>0.5629088839397771</x:v>
      </x:c>
      <x:c r="CD51" t="n">
        <x:v>0.9813069179284116</x:v>
      </x:c>
      <x:c r="CE51" t="n">
        <x:v>0.992591666533169</x:v>
      </x:c>
      <x:c r="CF51" t="n">
        <x:v>0.7700640657977512</x:v>
      </x:c>
      <x:c r="CG51" t="n">
        <x:v>0.9945342605403443</x:v>
      </x:c>
      <x:c r="CH51" t="n">
        <x:v>0.9909509413513458</x:v>
      </x:c>
      <x:c r="CI51" t="n">
        <x:v>0.9951382416685441</x:v>
      </x:c>
      <x:c r="CJ51" t="n">
        <x:v>0.9892900639612758</x:v>
      </x:c>
      <x:c r="CK51" t="n">
        <x:v>0.9934669672575557</x:v>
      </x:c>
      <x:c r="CL51" t="n">
        <x:v>0.987441420141231</x:v>
      </x:c>
      <x:c r="CM51" t="n">
        <x:v>0.9913023961358619</x:v>
      </x:c>
      <x:c r="CN51" t="n">
        <x:v>0.9915683425564796</x:v>
      </x:c>
      <x:c r="CO51" t="n">
        <x:v>0.9927941626868441</x:v>
      </x:c>
      <x:c r="CP51" t="n">
        <x:v>0.9963913803030497</x:v>
      </x:c>
      <x:c r="CQ51" t="n">
        <x:v>0.9909431858331637</x:v>
      </x:c>
      <x:c r="CR51" t="n">
        <x:v>0.9933407817249165</x:v>
      </x:c>
      <x:c r="CS51" t="n">
        <x:v>0.9956362059970233</x:v>
      </x:c>
      <x:c r="CT51" t="n">
        <x:v>0.9969911963780022</x:v>
      </x:c>
      <x:c r="CU51" t="n">
        <x:v>0.9839747005351943</x:v>
      </x:c>
      <x:c r="CV51" t="n">
        <x:v>0.9858014589299966</x:v>
      </x:c>
      <x:c r="CW51" t="n">
        <x:v>0.9472537342417688</x:v>
      </x:c>
      <x:c r="CX51" t="n">
        <x:v>0.9655402045033038</x:v>
      </x:c>
      <x:c r="CY51" t="n">
        <x:v>0.9861921616709906</x:v>
      </x:c>
      <x:c r="CZ51" t="n">
        <x:v>0.8782262478936839</x:v>
      </x:c>
      <x:c r="DA51" t="n">
        <x:v>0.9761775362999596</x:v>
      </x:c>
      <x:c r="DB51" t="n">
        <x:v>0.9953370900692498</x:v>
      </x:c>
      <x:c r="DC51" t="n">
        <x:v>0.9958630551284342</x:v>
      </x:c>
      <x:c r="DD51" t="n">
        <x:v>0.9923451621869103</x:v>
      </x:c>
      <x:c r="DE51" t="n">
        <x:v>0.9935302697392745</x:v>
      </x:c>
      <x:c r="DF51" t="n">
        <x:v>0.2977451869074296</x:v>
      </x:c>
      <x:c r="DG51" t="n">
        <x:v>0.9949877788538277</x:v>
      </x:c>
    </x:row>
    <x:row r="52">
      <x:c r="A52" t="str">
        <x:v>5RL1</x:v>
      </x:c>
      <x:c r="B52" t="n">
        <x:v>0.9561369876563162</x:v>
      </x:c>
      <x:c r="C52" t="n">
        <x:v>0.9657512742976756</x:v>
      </x:c>
      <x:c r="D52" t="n">
        <x:v>0.9601530268378851</x:v>
      </x:c>
      <x:c r="E52" t="n">
        <x:v>0.9397830918681525</x:v>
      </x:c>
      <x:c r="F52" t="n">
        <x:v>0.9667041305831878</x:v>
      </x:c>
      <x:c r="G52" t="n">
        <x:v>0.959178596603732</x:v>
      </x:c>
      <x:c r="H52" t="n">
        <x:v>0.9666885087593886</x:v>
      </x:c>
      <x:c r="I52" t="n">
        <x:v>0.9637332853388643</x:v>
      </x:c>
      <x:c r="J52" t="n">
        <x:v>0.9476228777153008</x:v>
      </x:c>
      <x:c r="K52" t="n">
        <x:v>0.9517510505910644</x:v>
      </x:c>
      <x:c r="L52" t="n">
        <x:v>0.9615749510857377</x:v>
      </x:c>
      <x:c r="M52" t="n">
        <x:v>0.9719266883491405</x:v>
      </x:c>
      <x:c r="N52" t="n">
        <x:v>0.971809559592799</x:v>
      </x:c>
      <x:c r="O52" t="n">
        <x:v>0.9695845807208396</x:v>
      </x:c>
      <x:c r="P52" t="n">
        <x:v>0.9730960902104013</x:v>
      </x:c>
      <x:c r="Q52" t="n">
        <x:v>0.9715103481784446</x:v>
      </x:c>
      <x:c r="R52" t="n">
        <x:v>0.9579566689639871</x:v>
      </x:c>
      <x:c r="S52" t="n">
        <x:v>0.9545324032142503</x:v>
      </x:c>
      <x:c r="T52" t="n">
        <x:v>0.9507175219162444</x:v>
      </x:c>
      <x:c r="U52" t="n">
        <x:v>0.9545782450154313</x:v>
      </x:c>
      <x:c r="V52" t="n">
        <x:v>0.9399099169935573</x:v>
      </x:c>
      <x:c r="W52" t="n">
        <x:v>0.9598628446627735</x:v>
      </x:c>
      <x:c r="X52" t="n">
        <x:v>0.9581692838650733</x:v>
      </x:c>
      <x:c r="Y52" t="n">
        <x:v>0.9754011700934512</x:v>
      </x:c>
      <x:c r="Z52" t="n">
        <x:v>0.9720246402383699</x:v>
      </x:c>
      <x:c r="AA52" t="n">
        <x:v>0.9624094504006185</x:v>
      </x:c>
      <x:c r="AB52" t="n">
        <x:v>0.9589599559142552</x:v>
      </x:c>
      <x:c r="AC52" t="n">
        <x:v>0.9702854030571547</x:v>
      </x:c>
      <x:c r="AD52" t="n">
        <x:v>0.9624676835833689</x:v>
      </x:c>
      <x:c r="AE52" t="n">
        <x:v>0.9560813140586254</x:v>
      </x:c>
      <x:c r="AF52" t="n">
        <x:v>0.962036127409678</x:v>
      </x:c>
      <x:c r="AG52" t="n">
        <x:v>0.9530114017629471</x:v>
      </x:c>
      <x:c r="AH52" t="n">
        <x:v>0.9554209002541613</x:v>
      </x:c>
      <x:c r="AI52" t="n">
        <x:v>0.9655331142577392</x:v>
      </x:c>
      <x:c r="AJ52" t="n">
        <x:v>0.9726244323340758</x:v>
      </x:c>
      <x:c r="AK52" t="n">
        <x:v>0.957689474938385</x:v>
      </x:c>
      <x:c r="AL52" t="n">
        <x:v>0.9760726467820903</x:v>
      </x:c>
      <x:c r="AM52" t="n">
        <x:v>0.979340237834979</x:v>
      </x:c>
      <x:c r="AN52" t="n">
        <x:v>0.9473980098895775</x:v>
      </x:c>
      <x:c r="AO52" t="n">
        <x:v>0.964188280806873</x:v>
      </x:c>
      <x:c r="AP52" t="n">
        <x:v>0.9716656343107164</x:v>
      </x:c>
      <x:c r="AQ52" t="n">
        <x:v>0.9809653861779963</x:v>
      </x:c>
      <x:c r="AR52" t="n">
        <x:v>0.9773901072824571</x:v>
      </x:c>
      <x:c r="AS52" t="n">
        <x:v>0.9826103956574604</x:v>
      </x:c>
      <x:c r="AT52" t="n">
        <x:v>0.9132167833909414</x:v>
      </x:c>
      <x:c r="AU52" t="n">
        <x:v>0.9646054701946473</x:v>
      </x:c>
      <x:c r="AV52" t="n">
        <x:v>0.9631553461390796</x:v>
      </x:c>
      <x:c r="AW52" t="n">
        <x:v>0.9632254127747732</x:v>
      </x:c>
      <x:c r="AX52" t="n">
        <x:v>0.9619941388159265</x:v>
      </x:c>
      <x:c r="AY52" t="n">
        <x:v>0.9882588259218088</x:v>
      </x:c>
      <x:c r="AZ52" t="n">
        <x:v>1</x:v>
      </x:c>
      <x:c r="BA52" t="n">
        <x:v>0.9717501953459623</x:v>
      </x:c>
      <x:c r="BB52" t="n">
        <x:v>0.9797737275172214</x:v>
      </x:c>
      <x:c r="BC52" t="n">
        <x:v>0.9818655562697457</x:v>
      </x:c>
      <x:c r="BD52" t="n">
        <x:v>0.9768112795211553</x:v>
      </x:c>
      <x:c r="BE52" t="n">
        <x:v>0.9682985112965099</x:v>
      </x:c>
      <x:c r="BF52" t="n">
        <x:v>0.9661594065854164</x:v>
      </x:c>
      <x:c r="BG52" t="n">
        <x:v>0.9697732294642936</x:v>
      </x:c>
      <x:c r="BH52" t="n">
        <x:v>0.971912893304819</x:v>
      </x:c>
      <x:c r="BI52" t="n">
        <x:v>0.971039872658777</x:v>
      </x:c>
      <x:c r="BJ52" t="n">
        <x:v>0.9820389282602434</x:v>
      </x:c>
      <x:c r="BK52" t="n">
        <x:v>0.9717369764583598</x:v>
      </x:c>
      <x:c r="BL52" t="n">
        <x:v>0.9663642029868821</x:v>
      </x:c>
      <x:c r="BM52" t="n">
        <x:v>0.9850283765843357</x:v>
      </x:c>
      <x:c r="BN52" t="n">
        <x:v>0.9730833263982163</x:v>
      </x:c>
      <x:c r="BO52" t="n">
        <x:v>0.9795678350308709</x:v>
      </x:c>
      <x:c r="BP52" t="n">
        <x:v>0.9726558571394145</x:v>
      </x:c>
      <x:c r="BQ52" t="n">
        <x:v>0.9835665450278268</x:v>
      </x:c>
      <x:c r="BR52" t="n">
        <x:v>0.9849856692521766</x:v>
      </x:c>
      <x:c r="BS52" t="n">
        <x:v>0.9815231996468662</x:v>
      </x:c>
      <x:c r="BT52" t="n">
        <x:v>0.9776127524585646</x:v>
      </x:c>
      <x:c r="BU52" t="n">
        <x:v>0.9695546091459495</x:v>
      </x:c>
      <x:c r="BV52" t="n">
        <x:v>0.9751939134670202</x:v>
      </x:c>
      <x:c r="BW52" t="n">
        <x:v>0.9707874305591745</x:v>
      </x:c>
      <x:c r="BX52" t="n">
        <x:v>0.9795572668992649</x:v>
      </x:c>
      <x:c r="BY52" t="n">
        <x:v>0.9698697152389736</x:v>
      </x:c>
      <x:c r="BZ52" t="n">
        <x:v>0.9650399562833823</x:v>
      </x:c>
      <x:c r="CA52" t="n">
        <x:v>0.9700728137089978</x:v>
      </x:c>
      <x:c r="CB52" t="n">
        <x:v>0.11398665815034538</x:v>
      </x:c>
      <x:c r="CC52" t="n">
        <x:v>0.5785613682389427</x:v>
      </x:c>
      <x:c r="CD52" t="n">
        <x:v>0.9896179079884874</x:v>
      </x:c>
      <x:c r="CE52" t="n">
        <x:v>0.9705327840750344</x:v>
      </x:c>
      <x:c r="CF52" t="n">
        <x:v>0.8371035342213423</x:v>
      </x:c>
      <x:c r="CG52" t="n">
        <x:v>0.9762303083948052</x:v>
      </x:c>
      <x:c r="CH52" t="n">
        <x:v>0.963005598926281</x:v>
      </x:c>
      <x:c r="CI52" t="n">
        <x:v>0.9776277495250163</x:v>
      </x:c>
      <x:c r="CJ52" t="n">
        <x:v>0.9690230130205637</x:v>
      </x:c>
      <x:c r="CK52" t="n">
        <x:v>0.9832975460813004</x:v>
      </x:c>
      <x:c r="CL52" t="n">
        <x:v>0.967639985747406</x:v>
      </x:c>
      <x:c r="CM52" t="n">
        <x:v>0.9686391623768048</x:v>
      </x:c>
      <x:c r="CN52" t="n">
        <x:v>0.9690678928996643</x:v>
      </x:c>
      <x:c r="CO52" t="n">
        <x:v>0.9716674901371216</x:v>
      </x:c>
      <x:c r="CP52" t="n">
        <x:v>0.9832913538616831</x:v>
      </x:c>
      <x:c r="CQ52" t="n">
        <x:v>0.987267498285827</x:v>
      </x:c>
      <x:c r="CR52" t="n">
        <x:v>0.9705146806750208</x:v>
      </x:c>
      <x:c r="CS52" t="n">
        <x:v>0.9777530441021974</x:v>
      </x:c>
      <x:c r="CT52" t="n">
        <x:v>0.9855724463982617</x:v>
      </x:c>
      <x:c r="CU52" t="n">
        <x:v>0.9702625656772184</x:v>
      </x:c>
      <x:c r="CV52" t="n">
        <x:v>0.9633796920492511</x:v>
      </x:c>
      <x:c r="CW52" t="n">
        <x:v>0.9340157840409643</x:v>
      </x:c>
      <x:c r="CX52" t="n">
        <x:v>0.9452913981936858</x:v>
      </x:c>
      <x:c r="CY52" t="n">
        <x:v>0.9699691426303795</x:v>
      </x:c>
      <x:c r="CZ52" t="n">
        <x:v>0.8658132898823634</x:v>
      </x:c>
      <x:c r="DA52" t="n">
        <x:v>0.9614843746632813</x:v>
      </x:c>
      <x:c r="DB52" t="n">
        <x:v>0.9798854389389103</x:v>
      </x:c>
      <x:c r="DC52" t="n">
        <x:v>0.9815554407414201</x:v>
      </x:c>
      <x:c r="DD52" t="n">
        <x:v>0.9789916175850482</x:v>
      </x:c>
      <x:c r="DE52" t="n">
        <x:v>0.9811571755873887</x:v>
      </x:c>
      <x:c r="DF52" t="n">
        <x:v>0.3812195918003495</x:v>
      </x:c>
      <x:c r="DG52" t="n">
        <x:v>0.977123495366643</x:v>
      </x:c>
    </x:row>
    <x:row r="53">
      <x:c r="A53" t="str">
        <x:v>5RL2</x:v>
      </x:c>
      <x:c r="B53" t="n">
        <x:v>0.9622874859030485</x:v>
      </x:c>
      <x:c r="C53" t="n">
        <x:v>0.9678520409526585</x:v>
      </x:c>
      <x:c r="D53" t="n">
        <x:v>0.9649129361867503</x:v>
      </x:c>
      <x:c r="E53" t="n">
        <x:v>0.9461513591508665</x:v>
      </x:c>
      <x:c r="F53" t="n">
        <x:v>0.95898565827949</x:v>
      </x:c>
      <x:c r="G53" t="n">
        <x:v>0.9657076417547269</x:v>
      </x:c>
      <x:c r="H53" t="n">
        <x:v>0.9705752726737145</x:v>
      </x:c>
      <x:c r="I53" t="n">
        <x:v>0.9651530454074824</x:v>
      </x:c>
      <x:c r="J53" t="n">
        <x:v>0.9548243653256268</x:v>
      </x:c>
      <x:c r="K53" t="n">
        <x:v>0.95308524924294</x:v>
      </x:c>
      <x:c r="L53" t="n">
        <x:v>0.9677923928654221</x:v>
      </x:c>
      <x:c r="M53" t="n">
        <x:v>0.958672536565582</x:v>
      </x:c>
      <x:c r="N53" t="n">
        <x:v>0.9669871912470828</x:v>
      </x:c>
      <x:c r="O53" t="n">
        <x:v>0.9716812618526576</x:v>
      </x:c>
      <x:c r="P53" t="n">
        <x:v>0.9557574108420169</x:v>
      </x:c>
      <x:c r="Q53" t="n">
        <x:v>0.9669584345731453</x:v>
      </x:c>
      <x:c r="R53" t="n">
        <x:v>0.9645118535105857</x:v>
      </x:c>
      <x:c r="S53" t="n">
        <x:v>0.9612988698026579</x:v>
      </x:c>
      <x:c r="T53" t="n">
        <x:v>0.9573810891614108</x:v>
      </x:c>
      <x:c r="U53" t="n">
        <x:v>0.9609549031143464</x:v>
      </x:c>
      <x:c r="V53" t="n">
        <x:v>0.9466627634179351</x:v>
      </x:c>
      <x:c r="W53" t="n">
        <x:v>0.9635487415881624</x:v>
      </x:c>
      <x:c r="X53" t="n">
        <x:v>0.9648523266971443</x:v>
      </x:c>
      <x:c r="Y53" t="n">
        <x:v>0.9664557232141214</x:v>
      </x:c>
      <x:c r="Z53" t="n">
        <x:v>0.9713968485184075</x:v>
      </x:c>
      <x:c r="AA53" t="n">
        <x:v>0.9604160967023205</x:v>
      </x:c>
      <x:c r="AB53" t="n">
        <x:v>0.9656348752991499</x:v>
      </x:c>
      <x:c r="AC53" t="n">
        <x:v>0.969705983283378</x:v>
      </x:c>
      <x:c r="AD53" t="n">
        <x:v>0.9677296320636161</x:v>
      </x:c>
      <x:c r="AE53" t="n">
        <x:v>0.9624581974787348</x:v>
      </x:c>
      <x:c r="AF53" t="n">
        <x:v>0.9678259213027796</x:v>
      </x:c>
      <x:c r="AG53" t="n">
        <x:v>0.9600567619209954</x:v>
      </x:c>
      <x:c r="AH53" t="n">
        <x:v>0.9613557388723223</x:v>
      </x:c>
      <x:c r="AI53" t="n">
        <x:v>0.9706505778198501</x:v>
      </x:c>
      <x:c r="AJ53" t="n">
        <x:v>0.9686311700842712</x:v>
      </x:c>
      <x:c r="AK53" t="n">
        <x:v>0.9641574624197747</x:v>
      </x:c>
      <x:c r="AL53" t="n">
        <x:v>0.9717976846532915</x:v>
      </x:c>
      <x:c r="AM53" t="n">
        <x:v>0.963621980547681</x:v>
      </x:c>
      <x:c r="AN53" t="n">
        <x:v>0.9528232510840564</x:v>
      </x:c>
      <x:c r="AO53" t="n">
        <x:v>0.9672786686735203</x:v>
      </x:c>
      <x:c r="AP53" t="n">
        <x:v>0.9712683523999016</x:v>
      </x:c>
      <x:c r="AQ53" t="n">
        <x:v>0.9910826371240314</x:v>
      </x:c>
      <x:c r="AR53" t="n">
        <x:v>0.9867138237302795</x:v>
      </x:c>
      <x:c r="AS53" t="n">
        <x:v>0.9917413353019735</x:v>
      </x:c>
      <x:c r="AT53" t="n">
        <x:v>0.9216024756050877</x:v>
      </x:c>
      <x:c r="AU53" t="n">
        <x:v>0.9704649957502428</x:v>
      </x:c>
      <x:c r="AV53" t="n">
        <x:v>0.9693657281663913</x:v>
      </x:c>
      <x:c r="AW53" t="n">
        <x:v>0.9688883044431985</x:v>
      </x:c>
      <x:c r="AX53" t="n">
        <x:v>0.9684552999207374</x:v>
      </x:c>
      <x:c r="AY53" t="n">
        <x:v>0.9835970931117582</x:v>
      </x:c>
      <x:c r="AZ53" t="n">
        <x:v>0.9717501953459624</x:v>
      </x:c>
      <x:c r="BA53" t="n">
        <x:v>0.9999999999999999</x:v>
      </x:c>
      <x:c r="BB53" t="n">
        <x:v>0.993884816712463</x:v>
      </x:c>
      <x:c r="BC53" t="n">
        <x:v>0.9867164526511225</x:v>
      </x:c>
      <x:c r="BD53" t="n">
        <x:v>0.9879950578857801</x:v>
      </x:c>
      <x:c r="BE53" t="n">
        <x:v>0.9901499075104488</x:v>
      </x:c>
      <x:c r="BF53" t="n">
        <x:v>0.9924108809966571</x:v>
      </x:c>
      <x:c r="BG53" t="n">
        <x:v>0.9852594995571815</x:v>
      </x:c>
      <x:c r="BH53" t="n">
        <x:v>0.9851137995356372</x:v>
      </x:c>
      <x:c r="BI53" t="n">
        <x:v>0.9764512486090624</x:v>
      </x:c>
      <x:c r="BJ53" t="n">
        <x:v>0.9789818630004129</x:v>
      </x:c>
      <x:c r="BK53" t="n">
        <x:v>0.9819786243405719</x:v>
      </x:c>
      <x:c r="BL53" t="n">
        <x:v>0.9842201771297349</x:v>
      </x:c>
      <x:c r="BM53" t="n">
        <x:v>0.9855466284053181</x:v>
      </x:c>
      <x:c r="BN53" t="n">
        <x:v>0.9865368158720721</x:v>
      </x:c>
      <x:c r="BO53" t="n">
        <x:v>0.9739089603611655</x:v>
      </x:c>
      <x:c r="BP53" t="n">
        <x:v>0.9847011979467667</x:v>
      </x:c>
      <x:c r="BQ53" t="n">
        <x:v>0.9797748847569139</x:v>
      </x:c>
      <x:c r="BR53" t="n">
        <x:v>0.9885784689346084</x:v>
      </x:c>
      <x:c r="BS53" t="n">
        <x:v>0.9839261146415339</x:v>
      </x:c>
      <x:c r="BT53" t="n">
        <x:v>0.9832194839415462</x:v>
      </x:c>
      <x:c r="BU53" t="n">
        <x:v>0.9817843493366238</x:v>
      </x:c>
      <x:c r="BV53" t="n">
        <x:v>0.9795284892328256</x:v>
      </x:c>
      <x:c r="BW53" t="n">
        <x:v>0.9713074312754851</x:v>
      </x:c>
      <x:c r="BX53" t="n">
        <x:v>0.9771471364005243</x:v>
      </x:c>
      <x:c r="BY53" t="n">
        <x:v>0.9741426091107449</x:v>
      </x:c>
      <x:c r="BZ53" t="n">
        <x:v>0.9707852651641113</x:v>
      </x:c>
      <x:c r="CA53" t="n">
        <x:v>0.9858376708778921</x:v>
      </x:c>
      <x:c r="CB53" t="n">
        <x:v>0.19897036389311318</x:v>
      </x:c>
      <x:c r="CC53" t="n">
        <x:v>0.5684757918039329</x:v>
      </x:c>
      <x:c r="CD53" t="n">
        <x:v>0.9622397309636039</x:v>
      </x:c>
      <x:c r="CE53" t="n">
        <x:v>0.9692245529232187</x:v>
      </x:c>
      <x:c r="CF53" t="n">
        <x:v>0.7153530131452166</x:v>
      </x:c>
      <x:c r="CG53" t="n">
        <x:v>0.9762749096022689</x:v>
      </x:c>
      <x:c r="CH53" t="n">
        <x:v>0.9683980550904002</x:v>
      </x:c>
      <x:c r="CI53" t="n">
        <x:v>0.9768301272612706</x:v>
      </x:c>
      <x:c r="CJ53" t="n">
        <x:v>0.9769071581199582</x:v>
      </x:c>
      <x:c r="CK53" t="n">
        <x:v>0.975123264473858</x:v>
      </x:c>
      <x:c r="CL53" t="n">
        <x:v>0.9881332658485329</x:v>
      </x:c>
      <x:c r="CM53" t="n">
        <x:v>0.9913894570212072</x:v>
      </x:c>
      <x:c r="CN53" t="n">
        <x:v>0.9919887593117336</x:v>
      </x:c>
      <x:c r="CO53" t="n">
        <x:v>0.9827156460600133</x:v>
      </x:c>
      <x:c r="CP53" t="n">
        <x:v>0.9777508920975967</x:v>
      </x:c>
      <x:c r="CQ53" t="n">
        <x:v>0.9576420113876983</x:v>
      </x:c>
      <x:c r="CR53" t="n">
        <x:v>0.9806082397300491</x:v>
      </x:c>
      <x:c r="CS53" t="n">
        <x:v>0.9771237875126065</x:v>
      </x:c>
      <x:c r="CT53" t="n">
        <x:v>0.989513515549071</x:v>
      </x:c>
      <x:c r="CU53" t="n">
        <x:v>0.9944762725993171</x:v>
      </x:c>
      <x:c r="CV53" t="n">
        <x:v>0.9842535861467921</x:v>
      </x:c>
      <x:c r="CW53" t="n">
        <x:v>0.977520453341056</x:v>
      </x:c>
      <x:c r="CX53" t="n">
        <x:v>0.984120010152752</x:v>
      </x:c>
      <x:c r="CY53" t="n">
        <x:v>0.9812618491393578</x:v>
      </x:c>
      <x:c r="CZ53" t="n">
        <x:v>0.9099305098155769</x:v>
      </x:c>
      <x:c r="DA53" t="n">
        <x:v>0.9793080309522698</x:v>
      </x:c>
      <x:c r="DB53" t="n">
        <x:v>0.9806509422604347</x:v>
      </x:c>
      <x:c r="DC53" t="n">
        <x:v>0.9811296538909224</x:v>
      </x:c>
      <x:c r="DD53" t="n">
        <x:v>0.9749563622698625</x:v>
      </x:c>
      <x:c r="DE53" t="n">
        <x:v>0.9720122658089424</x:v>
      </x:c>
      <x:c r="DF53" t="n">
        <x:v>0.26792560994747966</x:v>
      </x:c>
      <x:c r="DG53" t="n">
        <x:v>0.9678786919675173</x:v>
      </x:c>
    </x:row>
    <x:row r="54">
      <x:c r="A54" t="str">
        <x:v>5RL3</x:v>
      </x:c>
      <x:c r="B54" t="n">
        <x:v>0.9777841651264049</x:v>
      </x:c>
      <x:c r="C54" t="n">
        <x:v>0.9833818431064588</x:v>
      </x:c>
      <x:c r="D54" t="n">
        <x:v>0.9774303155472729</x:v>
      </x:c>
      <x:c r="E54" t="n">
        <x:v>0.9584439837193458</x:v>
      </x:c>
      <x:c r="F54" t="n">
        <x:v>0.9717939248044499</x:v>
      </x:c>
      <x:c r="G54" t="n">
        <x:v>0.9791803327851636</x:v>
      </x:c>
      <x:c r="H54" t="n">
        <x:v>0.9861715830742255</x:v>
      </x:c>
      <x:c r="I54" t="n">
        <x:v>0.9782642634413912</x:v>
      </x:c>
      <x:c r="J54" t="n">
        <x:v>0.9669988575678651</x:v>
      </x:c>
      <x:c r="K54" t="n">
        <x:v>0.9692452069789342</x:v>
      </x:c>
      <x:c r="L54" t="n">
        <x:v>0.9826088586733396</x:v>
      </x:c>
      <x:c r="M54" t="n">
        <x:v>0.9728562623114474</x:v>
      </x:c>
      <x:c r="N54" t="n">
        <x:v>0.9799324050292911</x:v>
      </x:c>
      <x:c r="O54" t="n">
        <x:v>0.9871798910200752</x:v>
      </x:c>
      <x:c r="P54" t="n">
        <x:v>0.968900084310899</x:v>
      </x:c>
      <x:c r="Q54" t="n">
        <x:v>0.9808714966054269</x:v>
      </x:c>
      <x:c r="R54" t="n">
        <x:v>0.9782270593889492</x:v>
      </x:c>
      <x:c r="S54" t="n">
        <x:v>0.9751223459335681</x:v>
      </x:c>
      <x:c r="T54" t="n">
        <x:v>0.9706307657341198</x:v>
      </x:c>
      <x:c r="U54" t="n">
        <x:v>0.9748395156093157</x:v>
      </x:c>
      <x:c r="V54" t="n">
        <x:v>0.9577995690630827</x:v>
      </x:c>
      <x:c r="W54" t="n">
        <x:v>0.9778234163481078</x:v>
      </x:c>
      <x:c r="X54" t="n">
        <x:v>0.978149286216016</x:v>
      </x:c>
      <x:c r="Y54" t="n">
        <x:v>0.9816025307514352</x:v>
      </x:c>
      <x:c r="Z54" t="n">
        <x:v>0.9865383841785655</x:v>
      </x:c>
      <x:c r="AA54" t="n">
        <x:v>0.9745064390185375</x:v>
      </x:c>
      <x:c r="AB54" t="n">
        <x:v>0.9776606438906327</x:v>
      </x:c>
      <x:c r="AC54" t="n">
        <x:v>0.9835802905493098</x:v>
      </x:c>
      <x:c r="AD54" t="n">
        <x:v>0.98313491680393</x:v>
      </x:c>
      <x:c r="AE54" t="n">
        <x:v>0.9765979217950762</x:v>
      </x:c>
      <x:c r="AF54" t="n">
        <x:v>0.9814731216777126</x:v>
      </x:c>
      <x:c r="AG54" t="n">
        <x:v>0.9735857554367546</x:v>
      </x:c>
      <x:c r="AH54" t="n">
        <x:v>0.9749381219474064</x:v>
      </x:c>
      <x:c r="AI54" t="n">
        <x:v>0.9870517792780061</x:v>
      </x:c>
      <x:c r="AJ54" t="n">
        <x:v>0.9830515672659008</x:v>
      </x:c>
      <x:c r="AK54" t="n">
        <x:v>0.9783514016370396</x:v>
      </x:c>
      <x:c r="AL54" t="n">
        <x:v>0.9870803979115224</x:v>
      </x:c>
      <x:c r="AM54" t="n">
        <x:v>0.9783131271712402</x:v>
      </x:c>
      <x:c r="AN54" t="n">
        <x:v>0.9680533455683794</x:v>
      </x:c>
      <x:c r="AO54" t="n">
        <x:v>0.9821228250767403</x:v>
      </x:c>
      <x:c r="AP54" t="n">
        <x:v>0.9863062124843429</x:v>
      </x:c>
      <x:c r="AQ54" t="n">
        <x:v>0.9947736078350135</x:v>
      </x:c>
      <x:c r="AR54" t="n">
        <x:v>0.9885654366285276</x:v>
      </x:c>
      <x:c r="AS54" t="n">
        <x:v>0.9963281017193513</x:v>
      </x:c>
      <x:c r="AT54" t="n">
        <x:v>0.9271916267166097</x:v>
      </x:c>
      <x:c r="AU54" t="n">
        <x:v>0.9857416395498084</x:v>
      </x:c>
      <x:c r="AV54" t="n">
        <x:v>0.984340252462315</x:v>
      </x:c>
      <x:c r="AW54" t="n">
        <x:v>0.9840000959166836</x:v>
      </x:c>
      <x:c r="AX54" t="n">
        <x:v>0.9826203153411739</x:v>
      </x:c>
      <x:c r="AY54" t="n">
        <x:v>0.9934960364998205</x:v>
      </x:c>
      <x:c r="AZ54" t="n">
        <x:v>0.9797737275172214</x:v>
      </x:c>
      <x:c r="BA54" t="n">
        <x:v>0.9938848167124631</x:v>
      </x:c>
      <x:c r="BB54" t="n">
        <x:v>0.9999999999999999</x:v>
      </x:c>
      <x:c r="BC54" t="n">
        <x:v>0.9974972894865827</x:v>
      </x:c>
      <x:c r="BD54" t="n">
        <x:v>0.9982665896258995</x:v>
      </x:c>
      <x:c r="BE54" t="n">
        <x:v>0.993747605348148</x:v>
      </x:c>
      <x:c r="BF54" t="n">
        <x:v>0.9916382851089022</x:v>
      </x:c>
      <x:c r="BG54" t="n">
        <x:v>0.992992690302036</x:v>
      </x:c>
      <x:c r="BH54" t="n">
        <x:v>0.9935511166153618</x:v>
      </x:c>
      <x:c r="BI54" t="n">
        <x:v>0.9901286574826178</x:v>
      </x:c>
      <x:c r="BJ54" t="n">
        <x:v>0.9886549710655865</x:v>
      </x:c>
      <x:c r="BK54" t="n">
        <x:v>0.9920925182490113</x:v>
      </x:c>
      <x:c r="BL54" t="n">
        <x:v>0.9905460878574616</x:v>
      </x:c>
      <x:c r="BM54" t="n">
        <x:v>0.9919748891625755</x:v>
      </x:c>
      <x:c r="BN54" t="n">
        <x:v>0.9949565816836993</x:v>
      </x:c>
      <x:c r="BO54" t="n">
        <x:v>0.9832040305687437</x:v>
      </x:c>
      <x:c r="BP54" t="n">
        <x:v>0.9879977296695547</x:v>
      </x:c>
      <x:c r="BQ54" t="n">
        <x:v>0.9855470175767899</x:v>
      </x:c>
      <x:c r="BR54" t="n">
        <x:v>0.9878496447308582</x:v>
      </x:c>
      <x:c r="BS54" t="n">
        <x:v>0.9928928093946481</x:v>
      </x:c>
      <x:c r="BT54" t="n">
        <x:v>0.9934278396858208</x:v>
      </x:c>
      <x:c r="BU54" t="n">
        <x:v>0.992307744433763</x:v>
      </x:c>
      <x:c r="BV54" t="n">
        <x:v>0.9894192278552447</x:v>
      </x:c>
      <x:c r="BW54" t="n">
        <x:v>0.9778994196383303</x:v>
      </x:c>
      <x:c r="BX54" t="n">
        <x:v>0.9864877635765911</x:v>
      </x:c>
      <x:c r="BY54" t="n">
        <x:v>0.9906502649554807</x:v>
      </x:c>
      <x:c r="BZ54" t="n">
        <x:v>0.9863916716043235</x:v>
      </x:c>
      <x:c r="CA54" t="n">
        <x:v>0.9904505318829451</x:v>
      </x:c>
      <x:c r="CB54" t="n">
        <x:v>0.145236903157351</x:v>
      </x:c>
      <x:c r="CC54" t="n">
        <x:v>0.5880169026741534</x:v>
      </x:c>
      <x:c r="CD54" t="n">
        <x:v>0.9774041514595598</x:v>
      </x:c>
      <x:c r="CE54" t="n">
        <x:v>0.9838665083363104</x:v>
      </x:c>
      <x:c r="CF54" t="n">
        <x:v>0.7210073360953027</x:v>
      </x:c>
      <x:c r="CG54" t="n">
        <x:v>0.9857909899515498</x:v>
      </x:c>
      <x:c r="CH54" t="n">
        <x:v>0.9833245079070375</x:v>
      </x:c>
      <x:c r="CI54" t="n">
        <x:v>0.9854988011982446</x:v>
      </x:c>
      <x:c r="CJ54" t="n">
        <x:v>0.9893660458289938</x:v>
      </x:c>
      <x:c r="CK54" t="n">
        <x:v>0.9819983037825991</x:v>
      </x:c>
      <x:c r="CL54" t="n">
        <x:v>0.9902312731532348</x:v>
      </x:c>
      <x:c r="CM54" t="n">
        <x:v>0.9935729251373556</x:v>
      </x:c>
      <x:c r="CN54" t="n">
        <x:v>0.9948895373086073</x:v>
      </x:c>
      <x:c r="CO54" t="n">
        <x:v>0.9919491204330596</x:v>
      </x:c>
      <x:c r="CP54" t="n">
        <x:v>0.9856202124684968</x:v>
      </x:c>
      <x:c r="CQ54" t="n">
        <x:v>0.9718634692652031</x:v>
      </x:c>
      <x:c r="CR54" t="n">
        <x:v>0.9911947696651843</x:v>
      </x:c>
      <x:c r="CS54" t="n">
        <x:v>0.9862355683353307</x:v>
      </x:c>
      <x:c r="CT54" t="n">
        <x:v>0.9939255967852623</x:v>
      </x:c>
      <x:c r="CU54" t="n">
        <x:v>0.9911251618285476</x:v>
      </x:c>
      <x:c r="CV54" t="n">
        <x:v>0.9875508287780201</x:v>
      </x:c>
      <x:c r="CW54" t="n">
        <x:v>0.9633629653027825</x:v>
      </x:c>
      <x:c r="CX54" t="n">
        <x:v>0.9741310355805911</x:v>
      </x:c>
      <x:c r="CY54" t="n">
        <x:v>0.9896894796782099</x:v>
      </x:c>
      <x:c r="CZ54" t="n">
        <x:v>0.8914875066476987</x:v>
      </x:c>
      <x:c r="DA54" t="n">
        <x:v>0.9796527333567835</x:v>
      </x:c>
      <x:c r="DB54" t="n">
        <x:v>0.9867212003171624</x:v>
      </x:c>
      <x:c r="DC54" t="n">
        <x:v>0.9864202158448305</x:v>
      </x:c>
      <x:c r="DD54" t="n">
        <x:v>0.9822352331300309</x:v>
      </x:c>
      <x:c r="DE54" t="n">
        <x:v>0.98225844526615</x:v>
      </x:c>
      <x:c r="DF54" t="n">
        <x:v>0.27177029755172727</x:v>
      </x:c>
      <x:c r="DG54" t="n">
        <x:v>0.9826350115065838</x:v>
      </x:c>
    </x:row>
    <x:row r="55">
      <x:c r="A55" t="str">
        <x:v>5RL4</x:v>
      </x:c>
      <x:c r="B55" t="n">
        <x:v>0.9805826931984117</x:v>
      </x:c>
      <x:c r="C55" t="n">
        <x:v>0.9864837995644538</x:v>
      </x:c>
      <x:c r="D55" t="n">
        <x:v>0.9843895246375233</x:v>
      </x:c>
      <x:c r="E55" t="n">
        <x:v>0.964662165207927</x:v>
      </x:c>
      <x:c r="F55" t="n">
        <x:v>0.9779620397202542</x:v>
      </x:c>
      <x:c r="G55" t="n">
        <x:v>0.9849130000345884</x:v>
      </x:c>
      <x:c r="H55" t="n">
        <x:v>0.9894857495362802</x:v>
      </x:c>
      <x:c r="I55" t="n">
        <x:v>0.9845578508326126</x:v>
      </x:c>
      <x:c r="J55" t="n">
        <x:v>0.9737327452319177</x:v>
      </x:c>
      <x:c r="K55" t="n">
        <x:v>0.9708078006484243</x:v>
      </x:c>
      <x:c r="L55" t="n">
        <x:v>0.9867946435702861</x:v>
      </x:c>
      <x:c r="M55" t="n">
        <x:v>0.9788520710188767</x:v>
      </x:c>
      <x:c r="N55" t="n">
        <x:v>0.9862698938567829</x:v>
      </x:c>
      <x:c r="O55" t="n">
        <x:v>0.9908022360309839</x:v>
      </x:c>
      <x:c r="P55" t="n">
        <x:v>0.9748451516634243</x:v>
      </x:c>
      <x:c r="Q55" t="n">
        <x:v>0.9862534236496577</x:v>
      </x:c>
      <x:c r="R55" t="n">
        <x:v>0.9836995882687025</x:v>
      </x:c>
      <x:c r="S55" t="n">
        <x:v>0.9803546054665246</x:v>
      </x:c>
      <x:c r="T55" t="n">
        <x:v>0.9762554109190004</x:v>
      </x:c>
      <x:c r="U55" t="n">
        <x:v>0.9799937716460166</x:v>
      </x:c>
      <x:c r="V55" t="n">
        <x:v>0.9650774578287866</x:v>
      </x:c>
      <x:c r="W55" t="n">
        <x:v>0.9825063445506942</x:v>
      </x:c>
      <x:c r="X55" t="n">
        <x:v>0.9838215670932507</x:v>
      </x:c>
      <x:c r="Y55" t="n">
        <x:v>0.9861521436475217</x:v>
      </x:c>
      <x:c r="Z55" t="n">
        <x:v>0.9906650377665932</x:v>
      </x:c>
      <x:c r="AA55" t="n">
        <x:v>0.9796121507723017</x:v>
      </x:c>
      <x:c r="AB55" t="n">
        <x:v>0.9849747944544179</x:v>
      </x:c>
      <x:c r="AC55" t="n">
        <x:v>0.989161311124468</x:v>
      </x:c>
      <x:c r="AD55" t="n">
        <x:v>0.986410703119016</x:v>
      </x:c>
      <x:c r="AE55" t="n">
        <x:v>0.9816248853326417</x:v>
      </x:c>
      <x:c r="AF55" t="n">
        <x:v>0.9871364541354165</x:v>
      </x:c>
      <x:c r="AG55" t="n">
        <x:v>0.9790283277946826</x:v>
      </x:c>
      <x:c r="AH55" t="n">
        <x:v>0.980372817129789</x:v>
      </x:c>
      <x:c r="AI55" t="n">
        <x:v>0.9896027984998355</x:v>
      </x:c>
      <x:c r="AJ55" t="n">
        <x:v>0.9880498786189297</x:v>
      </x:c>
      <x:c r="AK55" t="n">
        <x:v>0.9833232555775282</x:v>
      </x:c>
      <x:c r="AL55" t="n">
        <x:v>0.9911897498553509</x:v>
      </x:c>
      <x:c r="AM55" t="n">
        <x:v>0.9829595997526788</x:v>
      </x:c>
      <x:c r="AN55" t="n">
        <x:v>0.9706154154342003</x:v>
      </x:c>
      <x:c r="AO55" t="n">
        <x:v>0.986921819743677</x:v>
      </x:c>
      <x:c r="AP55" t="n">
        <x:v>0.9904672528028768</x:v>
      </x:c>
      <x:c r="AQ55" t="n">
        <x:v>0.9955038949884641</x:v>
      </x:c>
      <x:c r="AR55" t="n">
        <x:v>0.9902700654174693</x:v>
      </x:c>
      <x:c r="AS55" t="n">
        <x:v>0.99496163377646</x:v>
      </x:c>
      <x:c r="AT55" t="n">
        <x:v>0.9398816273413283</x:v>
      </x:c>
      <x:c r="AU55" t="n">
        <x:v>0.9896916623564375</x:v>
      </x:c>
      <x:c r="AV55" t="n">
        <x:v>0.9884643192679593</x:v>
      </x:c>
      <x:c r="AW55" t="n">
        <x:v>0.9882976152588696</x:v>
      </x:c>
      <x:c r="AX55" t="n">
        <x:v>0.9876214398004991</x:v>
      </x:c>
      <x:c r="AY55" t="n">
        <x:v>0.9950136119553253</x:v>
      </x:c>
      <x:c r="AZ55" t="n">
        <x:v>0.9818655562697457</x:v>
      </x:c>
      <x:c r="BA55" t="n">
        <x:v>0.9867164526511224</x:v>
      </x:c>
      <x:c r="BB55" t="n">
        <x:v>0.9974972894865828</x:v>
      </x:c>
      <x:c r="BC55" t="n">
        <x:v>1</x:v>
      </x:c>
      <x:c r="BD55" t="n">
        <x:v>0.9984417647932551</x:v>
      </x:c>
      <x:c r="BE55" t="n">
        <x:v>0.990833299994336</x:v>
      </x:c>
      <x:c r="BF55" t="n">
        <x:v>0.9876481485974615</x:v>
      </x:c>
      <x:c r="BG55" t="n">
        <x:v>0.9931238467449666</x:v>
      </x:c>
      <x:c r="BH55" t="n">
        <x:v>0.9943096432025437</x:v>
      </x:c>
      <x:c r="BI55" t="n">
        <x:v>0.9934240283203913</x:v>
      </x:c>
      <x:c r="BJ55" t="n">
        <x:v>0.990756307447326</x:v>
      </x:c>
      <x:c r="BK55" t="n">
        <x:v>0.9932559462766964</x:v>
      </x:c>
      <x:c r="BL55" t="n">
        <x:v>0.9882443376251167</x:v>
      </x:c>
      <x:c r="BM55" t="n">
        <x:v>0.992193248649659</x:v>
      </x:c>
      <x:c r="BN55" t="n">
        <x:v>0.9942747521029139</x:v>
      </x:c>
      <x:c r="BO55" t="n">
        <x:v>0.9855847378959556</x:v>
      </x:c>
      <x:c r="BP55" t="n">
        <x:v>0.9853640016934155</x:v>
      </x:c>
      <x:c r="BQ55" t="n">
        <x:v>0.9861883691647086</x:v>
      </x:c>
      <x:c r="BR55" t="n">
        <x:v>0.98417193961342</x:v>
      </x:c>
      <x:c r="BS55" t="n">
        <x:v>0.9947610258052872</x:v>
      </x:c>
      <x:c r="BT55" t="n">
        <x:v>0.995369816146808</x:v>
      </x:c>
      <x:c r="BU55" t="n">
        <x:v>0.9937893358462646</x:v>
      </x:c>
      <x:c r="BV55" t="n">
        <x:v>0.99011021138079</x:v>
      </x:c>
      <x:c r="BW55" t="n">
        <x:v>0.9791875170262356</x:v>
      </x:c>
      <x:c r="BX55" t="n">
        <x:v>0.9883883665742093</x:v>
      </x:c>
      <x:c r="BY55" t="n">
        <x:v>0.9948270892491963</x:v>
      </x:c>
      <x:c r="BZ55" t="n">
        <x:v>0.9897704278105258</x:v>
      </x:c>
      <x:c r="CA55" t="n">
        <x:v>0.9883127586754876</x:v>
      </x:c>
      <x:c r="CB55" t="n">
        <x:v>0.09131235793732942</x:v>
      </x:c>
      <x:c r="CC55" t="n">
        <x:v>0.5760996761679793</x:v>
      </x:c>
      <x:c r="CD55" t="n">
        <x:v>0.9817085061658525</x:v>
      </x:c>
      <x:c r="CE55" t="n">
        <x:v>0.9860299715556026</x:v>
      </x:c>
      <x:c r="CF55" t="n">
        <x:v>0.7299845034126166</x:v>
      </x:c>
      <x:c r="CG55" t="n">
        <x:v>0.9893967178666105</x:v>
      </x:c>
      <x:c r="CH55" t="n">
        <x:v>0.9878129275418616</x:v>
      </x:c>
      <x:c r="CI55" t="n">
        <x:v>0.987996279585724</x:v>
      </x:c>
      <x:c r="CJ55" t="n">
        <x:v>0.9923647809218427</x:v>
      </x:c>
      <x:c r="CK55" t="n">
        <x:v>0.9840773643800428</x:v>
      </x:c>
      <x:c r="CL55" t="n">
        <x:v>0.9861589774050782</x:v>
      </x:c>
      <x:c r="CM55" t="n">
        <x:v>0.9894281380445891</x:v>
      </x:c>
      <x:c r="CN55" t="n">
        <x:v>0.9919157891620065</x:v>
      </x:c>
      <x:c r="CO55" t="n">
        <x:v>0.9927973438194083</x:v>
      </x:c>
      <x:c r="CP55" t="n">
        <x:v>0.9874552796961795</x:v>
      </x:c>
      <x:c r="CQ55" t="n">
        <x:v>0.9770657525588718</x:v>
      </x:c>
      <x:c r="CR55" t="n">
        <x:v>0.992657057148539</x:v>
      </x:c>
      <x:c r="CS55" t="n">
        <x:v>0.987942497422944</x:v>
      </x:c>
      <x:c r="CT55" t="n">
        <x:v>0.9931444177976663</x:v>
      </x:c>
      <x:c r="CU55" t="n">
        <x:v>0.9852298974355095</x:v>
      </x:c>
      <x:c r="CV55" t="n">
        <x:v>0.9835936871889053</x:v>
      </x:c>
      <x:c r="CW55" t="n">
        <x:v>0.9509911991267262</x:v>
      </x:c>
      <x:c r="CX55" t="n">
        <x:v>0.9646926572691252</x:v>
      </x:c>
      <x:c r="CY55" t="n">
        <x:v>0.9868510943378366</x:v>
      </x:c>
      <x:c r="CZ55" t="n">
        <x:v>0.8810563297438819</x:v>
      </x:c>
      <x:c r="DA55" t="n">
        <x:v>0.975490556421685</x:v>
      </x:c>
      <x:c r="DB55" t="n">
        <x:v>0.9878214967095974</x:v>
      </x:c>
      <x:c r="DC55" t="n">
        <x:v>0.9871781456856951</x:v>
      </x:c>
      <x:c r="DD55" t="n">
        <x:v>0.9856425209086084</x:v>
      </x:c>
      <x:c r="DE55" t="n">
        <x:v>0.9851337898936036</x:v>
      </x:c>
      <x:c r="DF55" t="n">
        <x:v>0.27110061534389557</x:v>
      </x:c>
      <x:c r="DG55" t="n">
        <x:v>0.987466236601885</x:v>
      </x:c>
    </x:row>
    <x:row r="56">
      <x:c r="A56" t="str">
        <x:v>5RL5</x:v>
      </x:c>
      <x:c r="B56" t="n">
        <x:v>0.9824774728155511</x:v>
      </x:c>
      <x:c r="C56" t="n">
        <x:v>0.987780984090893</x:v>
      </x:c>
      <x:c r="D56" t="n">
        <x:v>0.9834481420059232</x:v>
      </x:c>
      <x:c r="E56" t="n">
        <x:v>0.966791099405858</x:v>
      </x:c>
      <x:c r="F56" t="n">
        <x:v>0.9781173872891034</x:v>
      </x:c>
      <x:c r="G56" t="n">
        <x:v>0.9860695351019017</x:v>
      </x:c>
      <x:c r="H56" t="n">
        <x:v>0.9910043320265575</x:v>
      </x:c>
      <x:c r="I56" t="n">
        <x:v>0.983239829230181</x:v>
      </x:c>
      <x:c r="J56" t="n">
        <x:v>0.973823782694657</x:v>
      </x:c>
      <x:c r="K56" t="n">
        <x:v>0.9719441018398124</x:v>
      </x:c>
      <x:c r="L56" t="n">
        <x:v>0.9887298901814918</x:v>
      </x:c>
      <x:c r="M56" t="n">
        <x:v>0.9767590375642358</x:v>
      </x:c>
      <x:c r="N56" t="n">
        <x:v>0.9856268493886812</x:v>
      </x:c>
      <x:c r="O56" t="n">
        <x:v>0.992055776586362</x:v>
      </x:c>
      <x:c r="P56" t="n">
        <x:v>0.9735765827454463</x:v>
      </x:c>
      <x:c r="Q56" t="n">
        <x:v>0.9867367417619972</x:v>
      </x:c>
      <x:c r="R56" t="n">
        <x:v>0.985032548484803</x:v>
      </x:c>
      <x:c r="S56" t="n">
        <x:v>0.9824660911127969</x:v>
      </x:c>
      <x:c r="T56" t="n">
        <x:v>0.9784387067613596</x:v>
      </x:c>
      <x:c r="U56" t="n">
        <x:v>0.9820409572906413</x:v>
      </x:c>
      <x:c r="V56" t="n">
        <x:v>0.9619978310125741</x:v>
      </x:c>
      <x:c r="W56" t="n">
        <x:v>0.9826699451700671</x:v>
      </x:c>
      <x:c r="X56" t="n">
        <x:v>0.9849034634541546</x:v>
      </x:c>
      <x:c r="Y56" t="n">
        <x:v>0.985398970382678</x:v>
      </x:c>
      <x:c r="Z56" t="n">
        <x:v>0.9915588820685256</x:v>
      </x:c>
      <x:c r="AA56" t="n">
        <x:v>0.9804107640900316</x:v>
      </x:c>
      <x:c r="AB56" t="n">
        <x:v>0.9838265597687242</x:v>
      </x:c>
      <x:c r="AC56" t="n">
        <x:v>0.9888953415073601</x:v>
      </x:c>
      <x:c r="AD56" t="n">
        <x:v>0.9881694990892681</x:v>
      </x:c>
      <x:c r="AE56" t="n">
        <x:v>0.9834482961710713</x:v>
      </x:c>
      <x:c r="AF56" t="n">
        <x:v>0.9877737440985253</x:v>
      </x:c>
      <x:c r="AG56" t="n">
        <x:v>0.9812274779970689</x:v>
      </x:c>
      <x:c r="AH56" t="n">
        <x:v>0.9824070018741281</x:v>
      </x:c>
      <x:c r="AI56" t="n">
        <x:v>0.9909457085704478</x:v>
      </x:c>
      <x:c r="AJ56" t="n">
        <x:v>0.9885301557046645</x:v>
      </x:c>
      <x:c r="AK56" t="n">
        <x:v>0.9853393565236281</x:v>
      </x:c>
      <x:c r="AL56" t="n">
        <x:v>0.9913122639243995</x:v>
      </x:c>
      <x:c r="AM56" t="n">
        <x:v>0.9821380303690027</x:v>
      </x:c>
      <x:c r="AN56" t="n">
        <x:v>0.9724605740678891</x:v>
      </x:c>
      <x:c r="AO56" t="n">
        <x:v>0.9874862220055104</x:v>
      </x:c>
      <x:c r="AP56" t="n">
        <x:v>0.9914185483425504</x:v>
      </x:c>
      <x:c r="AQ56" t="n">
        <x:v>0.9937841959817622</x:v>
      </x:c>
      <x:c r="AR56" t="n">
        <x:v>0.9868236753301274</x:v>
      </x:c>
      <x:c r="AS56" t="n">
        <x:v>0.9961144743862543</x:v>
      </x:c>
      <x:c r="AT56" t="n">
        <x:v>0.9312415617340651</x:v>
      </x:c>
      <x:c r="AU56" t="n">
        <x:v>0.9914920218587492</x:v>
      </x:c>
      <x:c r="AV56" t="n">
        <x:v>0.990371028575653</x:v>
      </x:c>
      <x:c r="AW56" t="n">
        <x:v>0.9900577123702581</x:v>
      </x:c>
      <x:c r="AX56" t="n">
        <x:v>0.9889476908711466</x:v>
      </x:c>
      <x:c r="AY56" t="n">
        <x:v>0.9944374859126359</x:v>
      </x:c>
      <x:c r="AZ56" t="n">
        <x:v>0.9768112795211554</x:v>
      </x:c>
      <x:c r="BA56" t="n">
        <x:v>0.9879950578857801</x:v>
      </x:c>
      <x:c r="BB56" t="n">
        <x:v>0.9982665896258994</x:v>
      </x:c>
      <x:c r="BC56" t="n">
        <x:v>0.9984417647932551</x:v>
      </x:c>
      <x:c r="BD56" t="n">
        <x:v>1</x:v>
      </x:c>
      <x:c r="BE56" t="n">
        <x:v>0.9942698366962559</x:v>
      </x:c>
      <x:c r="BF56" t="n">
        <x:v>0.9903209195140882</x:v>
      </x:c>
      <x:c r="BG56" t="n">
        <x:v>0.9956946850117252</x:v>
      </x:c>
      <x:c r="BH56" t="n">
        <x:v>0.99580208203859</x:v>
      </x:c>
      <x:c r="BI56" t="n">
        <x:v>0.9947942052306706</x:v>
      </x:c>
      <x:c r="BJ56" t="n">
        <x:v>0.9914494164899232</x:v>
      </x:c>
      <x:c r="BK56" t="n">
        <x:v>0.9952961392526413</x:v>
      </x:c>
      <x:c r="BL56" t="n">
        <x:v>0.9915962476009371</x:v>
      </x:c>
      <x:c r="BM56" t="n">
        <x:v>0.992527633920036</x:v>
      </x:c>
      <x:c r="BN56" t="n">
        <x:v>0.9966629300889001</x:v>
      </x:c>
      <x:c r="BO56" t="n">
        <x:v>0.9858632026844487</x:v>
      </x:c>
      <x:c r="BP56" t="n">
        <x:v>0.9879161345574885</x:v>
      </x:c>
      <x:c r="BQ56" t="n">
        <x:v>0.9865437600960849</x:v>
      </x:c>
      <x:c r="BR56" t="n">
        <x:v>0.9852291807424248</x:v>
      </x:c>
      <x:c r="BS56" t="n">
        <x:v>0.9956961636316192</x:v>
      </x:c>
      <x:c r="BT56" t="n">
        <x:v>0.9964550410534543</x:v>
      </x:c>
      <x:c r="BU56" t="n">
        <x:v>0.9964204616817015</x:v>
      </x:c>
      <x:c r="BV56" t="n">
        <x:v>0.9916785873869254</x:v>
      </x:c>
      <x:c r="BW56" t="n">
        <x:v>0.9803148210018054</x:v>
      </x:c>
      <x:c r="BX56" t="n">
        <x:v>0.9888004028611384</x:v>
      </x:c>
      <x:c r="BY56" t="n">
        <x:v>0.996577039926169</x:v>
      </x:c>
      <x:c r="BZ56" t="n">
        <x:v>0.9915432454237548</x:v>
      </x:c>
      <x:c r="CA56" t="n">
        <x:v>0.9910562836522607</x:v>
      </x:c>
      <x:c r="CB56" t="n">
        <x:v>0.10408365948466457</x:v>
      </x:c>
      <x:c r="CC56" t="n">
        <x:v>0.5746739077624309</x:v>
      </x:c>
      <x:c r="CD56" t="n">
        <x:v>0.9786869443324328</x:v>
      </x:c>
      <x:c r="CE56" t="n">
        <x:v>0.9875872370923243</x:v>
      </x:c>
      <x:c r="CF56" t="n">
        <x:v>0.7140715728036207</x:v>
      </x:c>
      <x:c r="CG56" t="n">
        <x:v>0.9892395682409606</x:v>
      </x:c>
      <x:c r="CH56" t="n">
        <x:v>0.9895558211916504</x:v>
      </x:c>
      <x:c r="CI56" t="n">
        <x:v>0.9885609066810284</x:v>
      </x:c>
      <x:c r="CJ56" t="n">
        <x:v>0.9940644248032663</x:v>
      </x:c>
      <x:c r="CK56" t="n">
        <x:v>0.9836146660591009</x:v>
      </x:c>
      <x:c r="CL56" t="n">
        <x:v>0.9900525373825656</x:v>
      </x:c>
      <x:c r="CM56" t="n">
        <x:v>0.9934944552874728</x:v>
      </x:c>
      <x:c r="CN56" t="n">
        <x:v>0.9948872967997441</x:v>
      </x:c>
      <x:c r="CO56" t="n">
        <x:v>0.9945490016855234</x:v>
      </x:c>
      <x:c r="CP56" t="n">
        <x:v>0.9875539588220023</x:v>
      </x:c>
      <x:c r="CQ56" t="n">
        <x:v>0.9741019067963658</x:v>
      </x:c>
      <x:c r="CR56" t="n">
        <x:v>0.9944628431886199</x:v>
      </x:c>
      <x:c r="CS56" t="n">
        <x:v>0.9889042131892871</x:v>
      </x:c>
      <x:c r="CT56" t="n">
        <x:v>0.9932640412932995</x:v>
      </x:c>
      <x:c r="CU56" t="n">
        <x:v>0.9859163071772025</x:v>
      </x:c>
      <x:c r="CV56" t="n">
        <x:v>0.9873274685157518</x:v>
      </x:c>
      <x:c r="CW56" t="n">
        <x:v>0.9541909932005211</x:v>
      </x:c>
      <x:c r="CX56" t="n">
        <x:v>0.9690570948507434</x:v>
      </x:c>
      <x:c r="CY56" t="n">
        <x:v>0.9891184193343817</x:v>
      </x:c>
      <x:c r="CZ56" t="n">
        <x:v>0.8822401373032213</x:v>
      </x:c>
      <x:c r="DA56" t="n">
        <x:v>0.9766180031000803</x:v>
      </x:c>
      <x:c r="DB56" t="n">
        <x:v>0.9881714073853153</x:v>
      </x:c>
      <x:c r="DC56" t="n">
        <x:v>0.9876956611645724</x:v>
      </x:c>
      <x:c r="DD56" t="n">
        <x:v>0.9843807869643078</x:v>
      </x:c>
      <x:c r="DE56" t="n">
        <x:v>0.9848968876818724</x:v>
      </x:c>
      <x:c r="DF56" t="n">
        <x:v>0.25806589529925267</x:v>
      </x:c>
      <x:c r="DG56" t="n">
        <x:v>0.9868041908294135</x:v>
      </x:c>
    </x:row>
    <x:row r="57">
      <x:c r="A57" t="str">
        <x:v>6LZE</x:v>
      </x:c>
      <x:c r="B57" t="n">
        <x:v>0.9685951585891441</x:v>
      </x:c>
      <x:c r="C57" t="n">
        <x:v>0.9762133822115001</x:v>
      </x:c>
      <x:c r="D57" t="n">
        <x:v>0.9822372308650874</x:v>
      </x:c>
      <x:c r="E57" t="n">
        <x:v>0.9634077747916463</x:v>
      </x:c>
      <x:c r="F57" t="n">
        <x:v>0.9748900726709354</x:v>
      </x:c>
      <x:c r="G57" t="n">
        <x:v>0.9845637705033283</x:v>
      </x:c>
      <x:c r="H57" t="n">
        <x:v>0.9825290825522257</x:v>
      </x:c>
      <x:c r="I57" t="n">
        <x:v>0.9830747887876587</x:v>
      </x:c>
      <x:c r="J57" t="n">
        <x:v>0.9721049328179141</x:v>
      </x:c>
      <x:c r="K57" t="n">
        <x:v>0.9513914300676528</x:v>
      </x:c>
      <x:c r="L57" t="n">
        <x:v>0.9833953451983845</x:v>
      </x:c>
      <x:c r="M57" t="n">
        <x:v>0.9752629320964982</x:v>
      </x:c>
      <x:c r="N57" t="n">
        <x:v>0.9835038172165386</x:v>
      </x:c>
      <x:c r="O57" t="n">
        <x:v>0.9858540212284804</x:v>
      </x:c>
      <x:c r="P57" t="n">
        <x:v>0.9707199166713695</x:v>
      </x:c>
      <x:c r="Q57" t="n">
        <x:v>0.9848195735125717</x:v>
      </x:c>
      <x:c r="R57" t="n">
        <x:v>0.983702530963914</x:v>
      </x:c>
      <x:c r="S57" t="n">
        <x:v>0.9806756485593843</x:v>
      </x:c>
      <x:c r="T57" t="n">
        <x:v>0.9759694145333947</x:v>
      </x:c>
      <x:c r="U57" t="n">
        <x:v>0.9800051797730509</x:v>
      </x:c>
      <x:c r="V57" t="n">
        <x:v>0.9547430492054523</x:v>
      </x:c>
      <x:c r="W57" t="n">
        <x:v>0.976993778909551</x:v>
      </x:c>
      <x:c r="X57" t="n">
        <x:v>0.9809736349413354</x:v>
      </x:c>
      <x:c r="Y57" t="n">
        <x:v>0.9852220043527414</x:v>
      </x:c>
      <x:c r="Z57" t="n">
        <x:v>0.9873330100525023</x:v>
      </x:c>
      <x:c r="AA57" t="n">
        <x:v>0.9788848514416412</x:v>
      </x:c>
      <x:c r="AB57" t="n">
        <x:v>0.9825027462683311</x:v>
      </x:c>
      <x:c r="AC57" t="n">
        <x:v>0.9879383633516425</x:v>
      </x:c>
      <x:c r="AD57" t="n">
        <x:v>0.9778883913710477</x:v>
      </x:c>
      <x:c r="AE57" t="n">
        <x:v>0.9822173564131027</x:v>
      </x:c>
      <x:c r="AF57" t="n">
        <x:v>0.9867780447165683</x:v>
      </x:c>
      <x:c r="AG57" t="n">
        <x:v>0.979072875251995</x:v>
      </x:c>
      <x:c r="AH57" t="n">
        <x:v>0.9802769494629652</x:v>
      </x:c>
      <x:c r="AI57" t="n">
        <x:v>0.9809798852603395</x:v>
      </x:c>
      <x:c r="AJ57" t="n">
        <x:v>0.9872706079802738</x:v>
      </x:c>
      <x:c r="AK57" t="n">
        <x:v>0.9837717915332405</x:v>
      </x:c>
      <x:c r="AL57" t="n">
        <x:v>0.9867215035170128</x:v>
      </x:c>
      <x:c r="AM57" t="n">
        <x:v>0.9795266630915217</x:v>
      </x:c>
      <x:c r="AN57" t="n">
        <x:v>0.9546244706603529</x:v>
      </x:c>
      <x:c r="AO57" t="n">
        <x:v>0.984206560871606</x:v>
      </x:c>
      <x:c r="AP57" t="n">
        <x:v>0.986504184818272</x:v>
      </x:c>
      <x:c r="AQ57" t="n">
        <x:v>0.9935002582249214</x:v>
      </x:c>
      <x:c r="AR57" t="n">
        <x:v>0.9830239913663901</x:v>
      </x:c>
      <x:c r="AS57" t="n">
        <x:v>0.9945049389275039</x:v>
      </x:c>
      <x:c r="AT57" t="n">
        <x:v>0.9304605271710457</x:v>
      </x:c>
      <x:c r="AU57" t="n">
        <x:v>0.9877666733316187</x:v>
      </x:c>
      <x:c r="AV57" t="n">
        <x:v>0.9856972916610894</x:v>
      </x:c>
      <x:c r="AW57" t="n">
        <x:v>0.989213187764297</x:v>
      </x:c>
      <x:c r="AX57" t="n">
        <x:v>0.9858636882512098</x:v>
      </x:c>
      <x:c r="AY57" t="n">
        <x:v>0.9923769909390473</x:v>
      </x:c>
      <x:c r="AZ57" t="n">
        <x:v>0.9682985112965099</x:v>
      </x:c>
      <x:c r="BA57" t="n">
        <x:v>0.9901499075104488</x:v>
      </x:c>
      <x:c r="BB57" t="n">
        <x:v>0.9937476053481481</x:v>
      </x:c>
      <x:c r="BC57" t="n">
        <x:v>0.9908332999943359</x:v>
      </x:c>
      <x:c r="BD57" t="n">
        <x:v>0.994269836696256</x:v>
      </x:c>
      <x:c r="BE57" t="n">
        <x:v>1.0000000000000002</x:v>
      </x:c>
      <x:c r="BF57" t="n">
        <x:v>0.9979074420843271</x:v>
      </x:c>
      <x:c r="BG57" t="n">
        <x:v>0.9981527280546099</x:v>
      </x:c>
      <x:c r="BH57" t="n">
        <x:v>0.9969352596131841</x:v>
      </x:c>
      <x:c r="BI57" t="n">
        <x:v>0.9935958429311875</x:v>
      </x:c>
      <x:c r="BJ57" t="n">
        <x:v>0.9887304458670632</x:v>
      </x:c>
      <x:c r="BK57" t="n">
        <x:v>0.9966213868589118</x:v>
      </x:c>
      <x:c r="BL57" t="n">
        <x:v>0.9965941929059563</x:v>
      </x:c>
      <x:c r="BM57" t="n">
        <x:v>0.9942446094035053</x:v>
      </x:c>
      <x:c r="BN57" t="n">
        <x:v>0.9952138695692313</x:v>
      </x:c>
      <x:c r="BO57" t="n">
        <x:v>0.9852688266143939</x:v>
      </x:c>
      <x:c r="BP57" t="n">
        <x:v>0.9928892083984082</x:v>
      </x:c>
      <x:c r="BQ57" t="n">
        <x:v>0.9887766340314864</x:v>
      </x:c>
      <x:c r="BR57" t="n">
        <x:v>0.990867253552767</x:v>
      </x:c>
      <x:c r="BS57" t="n">
        <x:v>0.9934246234566924</x:v>
      </x:c>
      <x:c r="BT57" t="n">
        <x:v>0.9961097838717345</x:v>
      </x:c>
      <x:c r="BU57" t="n">
        <x:v>0.9956401786692727</x:v>
      </x:c>
      <x:c r="BV57" t="n">
        <x:v>0.9939513196261448</x:v>
      </x:c>
      <x:c r="BW57" t="n">
        <x:v>0.9813500604066399</x:v>
      </x:c>
      <x:c r="BX57" t="n">
        <x:v>0.9899366649280743</x:v>
      </x:c>
      <x:c r="BY57" t="n">
        <x:v>0.9902877475634971</x:v>
      </x:c>
      <x:c r="BZ57" t="n">
        <x:v>0.9842363749144831</x:v>
      </x:c>
      <x:c r="CA57" t="n">
        <x:v>0.9960297337679168</x:v>
      </x:c>
      <x:c r="CB57" t="n">
        <x:v>0.09894810498708871</x:v>
      </x:c>
      <x:c r="CC57" t="n">
        <x:v>0.5451251437526747</x:v>
      </x:c>
      <x:c r="CD57" t="n">
        <x:v>0.9623889660994378</x:v>
      </x:c>
      <x:c r="CE57" t="n">
        <x:v>0.9878473999282991</x:v>
      </x:c>
      <x:c r="CF57" t="n">
        <x:v>0.7051378075755216</x:v>
      </x:c>
      <x:c r="CG57" t="n">
        <x:v>0.9888284180636525</x:v>
      </x:c>
      <x:c r="CH57" t="n">
        <x:v>0.989078511369207</x:v>
      </x:c>
      <x:c r="CI57" t="n">
        <x:v>0.9893966202006725</x:v>
      </x:c>
      <x:c r="CJ57" t="n">
        <x:v>0.9915936944725291</x:v>
      </x:c>
      <x:c r="CK57" t="n">
        <x:v>0.9838471414150463</x:v>
      </x:c>
      <x:c r="CL57" t="n">
        <x:v>0.9947298160718657</x:v>
      </x:c>
      <x:c r="CM57" t="n">
        <x:v>0.9987133350421161</x:v>
      </x:c>
      <x:c r="CN57" t="n">
        <x:v>0.9987942465499149</x:v>
      </x:c>
      <x:c r="CO57" t="n">
        <x:v>0.9949897585565012</x:v>
      </x:c>
      <x:c r="CP57" t="n">
        <x:v>0.9887758019753379</x:v>
      </x:c>
      <x:c r="CQ57" t="n">
        <x:v>0.9709599507107977</x:v>
      </x:c>
      <x:c r="CR57" t="n">
        <x:v>0.9953241740675466</x:v>
      </x:c>
      <x:c r="CS57" t="n">
        <x:v>0.9899330419895033</x:v>
      </x:c>
      <x:c r="CT57" t="n">
        <x:v>0.9945616008736679</x:v>
      </x:c>
      <x:c r="CU57" t="n">
        <x:v>0.9898376133916894</x:v>
      </x:c>
      <x:c r="CV57" t="n">
        <x:v>0.9915871151850496</x:v>
      </x:c>
      <x:c r="CW57" t="n">
        <x:v>0.9633817799082423</x:v>
      </x:c>
      <x:c r="CX57" t="n">
        <x:v>0.9809178118402622</x:v>
      </x:c>
      <x:c r="CY57" t="n">
        <x:v>0.9852720735340011</x:v>
      </x:c>
      <x:c r="CZ57" t="n">
        <x:v>0.8938598111297633</x:v>
      </x:c>
      <x:c r="DA57" t="n">
        <x:v>0.9783249266566783</x:v>
      </x:c>
      <x:c r="DB57" t="n">
        <x:v>0.9898804644848278</x:v>
      </x:c>
      <x:c r="DC57" t="n">
        <x:v>0.9901835196074833</x:v>
      </x:c>
      <x:c r="DD57" t="n">
        <x:v>0.9850584628322067</x:v>
      </x:c>
      <x:c r="DE57" t="n">
        <x:v>0.9833647670393867</x:v>
      </x:c>
      <x:c r="DF57" t="n">
        <x:v>0.25303038354979296</x:v>
      </x:c>
      <x:c r="DG57" t="n">
        <x:v>0.9857927304469869</x:v>
      </x:c>
    </x:row>
    <x:row r="58">
      <x:c r="A58" t="str">
        <x:v>6M0K</x:v>
      </x:c>
      <x:c r="B58" t="n">
        <x:v>0.9631301049134483</x:v>
      </x:c>
      <x:c r="C58" t="n">
        <x:v>0.9706549747645736</x:v>
      </x:c>
      <x:c r="D58" t="n">
        <x:v>0.9806571522788631</x:v>
      </x:c>
      <x:c r="E58" t="n">
        <x:v>0.9582469807713974</x:v>
      </x:c>
      <x:c r="F58" t="n">
        <x:v>0.969460601020569</x:v>
      </x:c>
      <x:c r="G58" t="n">
        <x:v>0.9802822538502517</x:v>
      </x:c>
      <x:c r="H58" t="n">
        <x:v>0.9768978097014264</x:v>
      </x:c>
      <x:c r="I58" t="n">
        <x:v>0.9805790979717279</x:v>
      </x:c>
      <x:c r="J58" t="n">
        <x:v>0.9690409798312011</x:v>
      </x:c>
      <x:c r="K58" t="n">
        <x:v>0.9460150106880767</x:v>
      </x:c>
      <x:c r="L58" t="n">
        <x:v>0.9777964805399724</x:v>
      </x:c>
      <x:c r="M58" t="n">
        <x:v>0.973299293546951</x:v>
      </x:c>
      <x:c r="N58" t="n">
        <x:v>0.9792324908953491</x:v>
      </x:c>
      <x:c r="O58" t="n">
        <x:v>0.9801734065442614</x:v>
      </x:c>
      <x:c r="P58" t="n">
        <x:v>0.9651779266330935</x:v>
      </x:c>
      <x:c r="Q58" t="n">
        <x:v>0.9791938837215255</x:v>
      </x:c>
      <x:c r="R58" t="n">
        <x:v>0.9789058681667433</x:v>
      </x:c>
      <x:c r="S58" t="n">
        <x:v>0.9751323812959761</x:v>
      </x:c>
      <x:c r="T58" t="n">
        <x:v>0.9705129222339831</x:v>
      </x:c>
      <x:c r="U58" t="n">
        <x:v>0.974464979644602</x:v>
      </x:c>
      <x:c r="V58" t="n">
        <x:v>0.9551880600755289</x:v>
      </x:c>
      <x:c r="W58" t="n">
        <x:v>0.9729243798393842</x:v>
      </x:c>
      <x:c r="X58" t="n">
        <x:v>0.9766306433505995</x:v>
      </x:c>
      <x:c r="Y58" t="n">
        <x:v>0.9791371962560715</x:v>
      </x:c>
      <x:c r="Z58" t="n">
        <x:v>0.9816353994231782</x:v>
      </x:c>
      <x:c r="AA58" t="n">
        <x:v>0.9732734797538837</x:v>
      </x:c>
      <x:c r="AB58" t="n">
        <x:v>0.9805987925955164</x:v>
      </x:c>
      <x:c r="AC58" t="n">
        <x:v>0.9836889451962954</x:v>
      </x:c>
      <x:c r="AD58" t="n">
        <x:v>0.9723304172118278</x:v>
      </x:c>
      <x:c r="AE58" t="n">
        <x:v>0.976801887225166</x:v>
      </x:c>
      <x:c r="AF58" t="n">
        <x:v>0.9826687773095446</x:v>
      </x:c>
      <x:c r="AG58" t="n">
        <x:v>0.9735731198235651</x:v>
      </x:c>
      <x:c r="AH58" t="n">
        <x:v>0.9747582885606303</x:v>
      </x:c>
      <x:c r="AI58" t="n">
        <x:v>0.975169216723754</x:v>
      </x:c>
      <x:c r="AJ58" t="n">
        <x:v>0.9815796174995106</x:v>
      </x:c>
      <x:c r="AK58" t="n">
        <x:v>0.9781752165499625</x:v>
      </x:c>
      <x:c r="AL58" t="n">
        <x:v>0.9808694768191152</x:v>
      </x:c>
      <x:c r="AM58" t="n">
        <x:v>0.9749590040000867</x:v>
      </x:c>
      <x:c r="AN58" t="n">
        <x:v>0.9493013491866678</x:v>
      </x:c>
      <x:c r="AO58" t="n">
        <x:v>0.9808439241414582</x:v>
      </x:c>
      <x:c r="AP58" t="n">
        <x:v>0.9808322037874772</x:v>
      </x:c>
      <x:c r="AQ58" t="n">
        <x:v>0.9943765782063729</x:v>
      </x:c>
      <x:c r="AR58" t="n">
        <x:v>0.9858117715609112</x:v>
      </x:c>
      <x:c r="AS58" t="n">
        <x:v>0.9929653836100586</x:v>
      </x:c>
      <x:c r="AT58" t="n">
        <x:v>0.9378727245646776</x:v>
      </x:c>
      <x:c r="AU58" t="n">
        <x:v>0.9820792941256389</x:v>
      </x:c>
      <x:c r="AV58" t="n">
        <x:v>0.9800636210409642</x:v>
      </x:c>
      <x:c r="AW58" t="n">
        <x:v>0.9834900170191667</x:v>
      </x:c>
      <x:c r="AX58" t="n">
        <x:v>0.980996039091133</x:v>
      </x:c>
      <x:c r="AY58" t="n">
        <x:v>0.9887753578812813</x:v>
      </x:c>
      <x:c r="AZ58" t="n">
        <x:v>0.9661594065854164</x:v>
      </x:c>
      <x:c r="BA58" t="n">
        <x:v>0.9924108809966571</x:v>
      </x:c>
      <x:c r="BB58" t="n">
        <x:v>0.9916382851089021</x:v>
      </x:c>
      <x:c r="BC58" t="n">
        <x:v>0.9876481485974616</x:v>
      </x:c>
      <x:c r="BD58" t="n">
        <x:v>0.9903209195140881</x:v>
      </x:c>
      <x:c r="BE58" t="n">
        <x:v>0.997907442084327</x:v>
      </x:c>
      <x:c r="BF58" t="n">
        <x:v>1</x:v>
      </x:c>
      <x:c r="BG58" t="n">
        <x:v>0.9951014330697645</x:v>
      </x:c>
      <x:c r="BH58" t="n">
        <x:v>0.9942584825253221</x:v>
      </x:c>
      <x:c r="BI58" t="n">
        <x:v>0.9888827817911324</x:v>
      </x:c>
      <x:c r="BJ58" t="n">
        <x:v>0.9855200038569799</x:v>
      </x:c>
      <x:c r="BK58" t="n">
        <x:v>0.9933111450506186</x:v>
      </x:c>
      <x:c r="BL58" t="n">
        <x:v>0.994505053863212</x:v>
      </x:c>
      <x:c r="BM58" t="n">
        <x:v>0.9919383123466589</x:v>
      </x:c>
      <x:c r="BN58" t="n">
        <x:v>0.9929547121080565</x:v>
      </x:c>
      <x:c r="BO58" t="n">
        <x:v>0.9819148559871121</x:v>
      </x:c>
      <x:c r="BP58" t="n">
        <x:v>0.992317289910835</x:v>
      </x:c>
      <x:c r="BQ58" t="n">
        <x:v>0.9862719708923618</x:v>
      </x:c>
      <x:c r="BR58" t="n">
        <x:v>0.9910687232176975</x:v>
      </x:c>
      <x:c r="BS58" t="n">
        <x:v>0.9894652016121849</x:v>
      </x:c>
      <x:c r="BT58" t="n">
        <x:v>0.9921650377516225</x:v>
      </x:c>
      <x:c r="BU58" t="n">
        <x:v>0.9911888292140163</x:v>
      </x:c>
      <x:c r="BV58" t="n">
        <x:v>0.9903995200348314</x:v>
      </x:c>
      <x:c r="BW58" t="n">
        <x:v>0.9789561086244154</x:v>
      </x:c>
      <x:c r="BX58" t="n">
        <x:v>0.9866267956082054</x:v>
      </x:c>
      <x:c r="BY58" t="n">
        <x:v>0.9839742577401839</x:v>
      </x:c>
      <x:c r="BZ58" t="n">
        <x:v>0.9785877765423211</x:v>
      </x:c>
      <x:c r="CA58" t="n">
        <x:v>0.9947127006143082</x:v>
      </x:c>
      <x:c r="CB58" t="n">
        <x:v>0.1263369086135775</x:v>
      </x:c>
      <x:c r="CC58" t="n">
        <x:v>0.5572983051131788</x:v>
      </x:c>
      <x:c r="CD58" t="n">
        <x:v>0.9566068733403058</x:v>
      </x:c>
      <x:c r="CE58" t="n">
        <x:v>0.9839859896359459</x:v>
      </x:c>
      <x:c r="CF58" t="n">
        <x:v>0.7010357156763204</x:v>
      </x:c>
      <x:c r="CG58" t="n">
        <x:v>0.9855576149541044</x:v>
      </x:c>
      <x:c r="CH58" t="n">
        <x:v>0.9833659360814386</x:v>
      </x:c>
      <x:c r="CI58" t="n">
        <x:v>0.9859018673610376</x:v>
      </x:c>
      <x:c r="CJ58" t="n">
        <x:v>0.9871990181169303</x:v>
      </x:c>
      <x:c r="CK58" t="n">
        <x:v>0.981018140990809</x:v>
      </x:c>
      <x:c r="CL58" t="n">
        <x:v>0.9945309688972152</x:v>
      </x:c>
      <x:c r="CM58" t="n">
        <x:v>0.9974588160413548</x:v>
      </x:c>
      <x:c r="CN58" t="n">
        <x:v>0.997153056865273</x:v>
      </x:c>
      <x:c r="CO58" t="n">
        <x:v>0.9928607977763845</x:v>
      </x:c>
      <x:c r="CP58" t="n">
        <x:v>0.9855361684334147</x:v>
      </x:c>
      <x:c r="CQ58" t="n">
        <x:v>0.9654045622379702</x:v>
      </x:c>
      <x:c r="CR58" t="n">
        <x:v>0.9921873830989315</x:v>
      </x:c>
      <x:c r="CS58" t="n">
        <x:v>0.9866701929310473</x:v>
      </x:c>
      <x:c r="CT58" t="n">
        <x:v>0.9936699097692544</x:v>
      </x:c>
      <x:c r="CU58" t="n">
        <x:v>0.9911505812295002</x:v>
      </x:c>
      <x:c r="CV58" t="n">
        <x:v>0.9907039647483245</x:v>
      </x:c>
      <x:c r="CW58" t="n">
        <x:v>0.9699223934088397</x:v>
      </x:c>
      <x:c r="CX58" t="n">
        <x:v>0.9841436299663229</x:v>
      </x:c>
      <x:c r="CY58" t="n">
        <x:v>0.9829141064449423</x:v>
      </x:c>
      <x:c r="CZ58" t="n">
        <x:v>0.9044820576366656</x:v>
      </x:c>
      <x:c r="DA58" t="n">
        <x:v>0.9791158653025597</x:v>
      </x:c>
      <x:c r="DB58" t="n">
        <x:v>0.9876949099729034</x:v>
      </x:c>
      <x:c r="DC58" t="n">
        <x:v>0.9874725743562308</x:v>
      </x:c>
      <x:c r="DD58" t="n">
        <x:v>0.9840667101736188</x:v>
      </x:c>
      <x:c r="DE58" t="n">
        <x:v>0.9798311745153032</x:v>
      </x:c>
      <x:c r="DF58" t="n">
        <x:v>0.268567319647235</x:v>
      </x:c>
      <x:c r="DG58" t="n">
        <x:v>0.9796583001865898</x:v>
      </x:c>
    </x:row>
    <x:row r="59">
      <x:c r="A59" t="str">
        <x:v>6WTJ</x:v>
      </x:c>
      <x:c r="B59" t="n">
        <x:v>0.9726244766254369</x:v>
      </x:c>
      <x:c r="C59" t="n">
        <x:v>0.9803749609586049</x:v>
      </x:c>
      <x:c r="D59" t="n">
        <x:v>0.9873517141767013</x:v>
      </x:c>
      <x:c r="E59" t="n">
        <x:v>0.9671715879940146</x:v>
      </x:c>
      <x:c r="F59" t="n">
        <x:v>0.9788914002859009</x:v>
      </x:c>
      <x:c r="G59" t="n">
        <x:v>0.9891539570264046</x:v>
      </x:c>
      <x:c r="H59" t="n">
        <x:v>0.986787979912118</x:v>
      </x:c>
      <x:c r="I59" t="n">
        <x:v>0.9866890076323901</x:v>
      </x:c>
      <x:c r="J59" t="n">
        <x:v>0.9768941568044375</x:v>
      </x:c>
      <x:c r="K59" t="n">
        <x:v>0.955383317780135</x:v>
      </x:c>
      <x:c r="L59" t="n">
        <x:v>0.9875830876015178</x:v>
      </x:c>
      <x:c r="M59" t="n">
        <x:v>0.9804286181105017</x:v>
      </x:c>
      <x:c r="N59" t="n">
        <x:v>0.9881720797274358</x:v>
      </x:c>
      <x:c r="O59" t="n">
        <x:v>0.9901849724895725</x:v>
      </x:c>
      <x:c r="P59" t="n">
        <x:v>0.9748847160977856</x:v>
      </x:c>
      <x:c r="Q59" t="n">
        <x:v>0.9890424715772693</x:v>
      </x:c>
      <x:c r="R59" t="n">
        <x:v>0.9881308256318041</x:v>
      </x:c>
      <x:c r="S59" t="n">
        <x:v>0.9847623701295614</x:v>
      </x:c>
      <x:c r="T59" t="n">
        <x:v>0.9799108756561432</x:v>
      </x:c>
      <x:c r="U59" t="n">
        <x:v>0.9840763550254568</x:v>
      </x:c>
      <x:c r="V59" t="n">
        <x:v>0.9606037434675999</x:v>
      </x:c>
      <x:c r="W59" t="n">
        <x:v>0.9817334302053359</x:v>
      </x:c>
      <x:c r="X59" t="n">
        <x:v>0.9854030630425867</x:v>
      </x:c>
      <x:c r="Y59" t="n">
        <x:v>0.9896597446185355</x:v>
      </x:c>
      <x:c r="Z59" t="n">
        <x:v>0.9916857950758108</x:v>
      </x:c>
      <x:c r="AA59" t="n">
        <x:v>0.9831173900479641</x:v>
      </x:c>
      <x:c r="AB59" t="n">
        <x:v>0.9878360932204543</x:v>
      </x:c>
      <x:c r="AC59" t="n">
        <x:v>0.9929701575916866</x:v>
      </x:c>
      <x:c r="AD59" t="n">
        <x:v>0.9820358105480981</x:v>
      </x:c>
      <x:c r="AE59" t="n">
        <x:v>0.9864670470535287</x:v>
      </x:c>
      <x:c r="AF59" t="n">
        <x:v>0.9915118847558136</x:v>
      </x:c>
      <x:c r="AG59" t="n">
        <x:v>0.9830791022505636</x:v>
      </x:c>
      <x:c r="AH59" t="n">
        <x:v>0.9843215793208954</x:v>
      </x:c>
      <x:c r="AI59" t="n">
        <x:v>0.9865467857363635</x:v>
      </x:c>
      <x:c r="AJ59" t="n">
        <x:v>0.9916048879898409</x:v>
      </x:c>
      <x:c r="AK59" t="n">
        <x:v>0.9879415031925749</x:v>
      </x:c>
      <x:c r="AL59" t="n">
        <x:v>0.9922704767988365</x:v>
      </x:c>
      <x:c r="AM59" t="n">
        <x:v>0.9845205502029364</x:v>
      </x:c>
      <x:c r="AN59" t="n">
        <x:v>0.9584813258180838</x:v>
      </x:c>
      <x:c r="AO59" t="n">
        <x:v>0.9886746433218433</x:v>
      </x:c>
      <x:c r="AP59" t="n">
        <x:v>0.9908111565134888</x:v>
      </x:c>
      <x:c r="AQ59" t="n">
        <x:v>0.9937197094360901</x:v>
      </x:c>
      <x:c r="AR59" t="n">
        <x:v>0.9833379632265419</x:v>
      </x:c>
      <x:c r="AS59" t="n">
        <x:v>0.9942810576004589</x:v>
      </x:c>
      <x:c r="AT59" t="n">
        <x:v>0.9382896118738504</x:v>
      </x:c>
      <x:c r="AU59" t="n">
        <x:v>0.9920949206646785</x:v>
      </x:c>
      <x:c r="AV59" t="n">
        <x:v>0.9899355914009214</x:v>
      </x:c>
      <x:c r="AW59" t="n">
        <x:v>0.9935979062499144</x:v>
      </x:c>
      <x:c r="AX59" t="n">
        <x:v>0.9903131531433053</x:v>
      </x:c>
      <x:c r="AY59" t="n">
        <x:v>0.9943024668707998</x:v>
      </x:c>
      <x:c r="AZ59" t="n">
        <x:v>0.9697732294642936</x:v>
      </x:c>
      <x:c r="BA59" t="n">
        <x:v>0.9852594995571815</x:v>
      </x:c>
      <x:c r="BB59" t="n">
        <x:v>0.9929926903020361</x:v>
      </x:c>
      <x:c r="BC59" t="n">
        <x:v>0.9931238467449665</x:v>
      </x:c>
      <x:c r="BD59" t="n">
        <x:v>0.9956946850117252</x:v>
      </x:c>
      <x:c r="BE59" t="n">
        <x:v>0.9981527280546096</x:v>
      </x:c>
      <x:c r="BF59" t="n">
        <x:v>0.9951014330697645</x:v>
      </x:c>
      <x:c r="BG59" t="n">
        <x:v>1</x:v>
      </x:c>
      <x:c r="BH59" t="n">
        <x:v>0.9992207841627082</x:v>
      </x:c>
      <x:c r="BI59" t="n">
        <x:v>0.9977652094160809</x:v>
      </x:c>
      <x:c r="BJ59" t="n">
        <x:v>0.9912768748120174</x:v>
      </x:c>
      <x:c r="BK59" t="n">
        <x:v>0.9981459031749923</x:v>
      </x:c>
      <x:c r="BL59" t="n">
        <x:v>0.9971765731725072</x:v>
      </x:c>
      <x:c r="BM59" t="n">
        <x:v>0.995570908537026</x:v>
      </x:c>
      <x:c r="BN59" t="n">
        <x:v>0.996520073922327</x:v>
      </x:c>
      <x:c r="BO59" t="n">
        <x:v>0.9881504693332065</x:v>
      </x:c>
      <x:c r="BP59" t="n">
        <x:v>0.9927989020264781</x:v>
      </x:c>
      <x:c r="BQ59" t="n">
        <x:v>0.9899295942686224</x:v>
      </x:c>
      <x:c r="BR59" t="n">
        <x:v>0.9888392396770737</x:v>
      </x:c>
      <x:c r="BS59" t="n">
        <x:v>0.9957463330375979</x:v>
      </x:c>
      <x:c r="BT59" t="n">
        <x:v>0.998508497183034</x:v>
      </x:c>
      <x:c r="BU59" t="n">
        <x:v>0.9974082276781688</x:v>
      </x:c>
      <x:c r="BV59" t="n">
        <x:v>0.9964770051305906</x:v>
      </x:c>
      <x:c r="BW59" t="n">
        <x:v>0.9832527619074167</x:v>
      </x:c>
      <x:c r="BX59" t="n">
        <x:v>0.9926794601156246</x:v>
      </x:c>
      <x:c r="BY59" t="n">
        <x:v>0.995053733545058</x:v>
      </x:c>
      <x:c r="BZ59" t="n">
        <x:v>0.988516969425927</x:v>
      </x:c>
      <x:c r="CA59" t="n">
        <x:v>0.9960141245905552</x:v>
      </x:c>
      <x:c r="CB59" t="n">
        <x:v>0.07037241439625447</x:v>
      </x:c>
      <x:c r="CC59" t="n">
        <x:v>0.5493567382920125</x:v>
      </x:c>
      <x:c r="CD59" t="n">
        <x:v>0.9658575995192653</x:v>
      </x:c>
      <x:c r="CE59" t="n">
        <x:v>0.9911372581710624</x:v>
      </x:c>
      <x:c r="CF59" t="n">
        <x:v>0.708336904678643</x:v>
      </x:c>
      <x:c r="CG59" t="n">
        <x:v>0.9924323839477364</x:v>
      </x:c>
      <x:c r="CH59" t="n">
        <x:v>0.9934501382851256</x:v>
      </x:c>
      <x:c r="CI59" t="n">
        <x:v>0.9919031563038508</x:v>
      </x:c>
      <x:c r="CJ59" t="n">
        <x:v>0.9943251674122598</x:v>
      </x:c>
      <x:c r="CK59" t="n">
        <x:v>0.9858423066588989</x:v>
      </x:c>
      <x:c r="CL59" t="n">
        <x:v>0.993001811231777</x:v>
      </x:c>
      <x:c r="CM59" t="n">
        <x:v>0.9965973789923881</x:v>
      </x:c>
      <x:c r="CN59" t="n">
        <x:v>0.9975569000862091</x:v>
      </x:c>
      <x:c r="CO59" t="n">
        <x:v>0.9973836232196054</x:v>
      </x:c>
      <x:c r="CP59" t="n">
        <x:v>0.9906403737539847</x:v>
      </x:c>
      <x:c r="CQ59" t="n">
        <x:v>0.977097496277527</x:v>
      </x:c>
      <x:c r="CR59" t="n">
        <x:v>0.9976399896487317</x:v>
      </x:c>
      <x:c r="CS59" t="n">
        <x:v>0.9923673858677706</x:v>
      </x:c>
      <x:c r="CT59" t="n">
        <x:v>0.9951409654455282</x:v>
      </x:c>
      <x:c r="CU59" t="n">
        <x:v>0.9842248519583401</x:v>
      </x:c>
      <x:c r="CV59" t="n">
        <x:v>0.990785715223751</x:v>
      </x:c>
      <x:c r="CW59" t="n">
        <x:v>0.9526432115599023</x:v>
      </x:c>
      <x:c r="CX59" t="n">
        <x:v>0.9725373457131219</x:v>
      </x:c>
      <x:c r="CY59" t="n">
        <x:v>0.9858555367977403</x:v>
      </x:c>
      <x:c r="CZ59" t="n">
        <x:v>0.8849947645053323</x:v>
      </x:c>
      <x:c r="DA59" t="n">
        <x:v>0.9754418518595879</x:v>
      </x:c>
      <x:c r="DB59" t="n">
        <x:v>0.9913648769900709</x:v>
      </x:c>
      <x:c r="DC59" t="n">
        <x:v>0.9915751674568339</x:v>
      </x:c>
      <x:c r="DD59" t="n">
        <x:v>0.9880818835907612</x:v>
      </x:c>
      <x:c r="DE59" t="n">
        <x:v>0.9864607237792836</x:v>
      </x:c>
      <x:c r="DF59" t="n">
        <x:v>0.252038821672949</x:v>
      </x:c>
      <x:c r="DG59" t="n">
        <x:v>0.9911744243310028</x:v>
      </x:c>
    </x:row>
    <x:row r="60">
      <x:c r="A60" t="str">
        <x:v>6WTK</x:v>
      </x:c>
      <x:c r="B60" t="n">
        <x:v>0.9737656839851513</x:v>
      </x:c>
      <x:c r="C60" t="n">
        <x:v>0.9811312272401865</x:v>
      </x:c>
      <x:c r="D60" t="n">
        <x:v>0.9891059269497261</x:v>
      </x:c>
      <x:c r="E60" t="n">
        <x:v>0.9696341008047312</x:v>
      </x:c>
      <x:c r="F60" t="n">
        <x:v>0.9806686274364549</x:v>
      </x:c>
      <x:c r="G60" t="n">
        <x:v>0.9901176399117836</x:v>
      </x:c>
      <x:c r="H60" t="n">
        <x:v>0.9871613308040633</x:v>
      </x:c>
      <x:c r="I60" t="n">
        <x:v>0.9883272178265037</x:v>
      </x:c>
      <x:c r="J60" t="n">
        <x:v>0.978099329985903</x:v>
      </x:c>
      <x:c r="K60" t="n">
        <x:v>0.9565095719046526</x:v>
      </x:c>
      <x:c r="L60" t="n">
        <x:v>0.9883038807005681</x:v>
      </x:c>
      <x:c r="M60" t="n">
        <x:v>0.9836429287766034</x:v>
      </x:c>
      <x:c r="N60" t="n">
        <x:v>0.989262423325572</x:v>
      </x:c>
      <x:c r="O60" t="n">
        <x:v>0.9903081456271732</x:v>
      </x:c>
      <x:c r="P60" t="n">
        <x:v>0.9759663002600225</x:v>
      </x:c>
      <x:c r="Q60" t="n">
        <x:v>0.989821273799006</x:v>
      </x:c>
      <x:c r="R60" t="n">
        <x:v>0.9888656172513143</x:v>
      </x:c>
      <x:c r="S60" t="n">
        <x:v>0.9858726088894679</x:v>
      </x:c>
      <x:c r="T60" t="n">
        <x:v>0.9815960492536469</x:v>
      </x:c>
      <x:c r="U60" t="n">
        <x:v>0.9851477956609771</x:v>
      </x:c>
      <x:c r="V60" t="n">
        <x:v>0.9614457036371988</x:v>
      </x:c>
      <x:c r="W60" t="n">
        <x:v>0.9819992178333736</x:v>
      </x:c>
      <x:c r="X60" t="n">
        <x:v>0.9866717626442133</x:v>
      </x:c>
      <x:c r="Y60" t="n">
        <x:v>0.9906047235843465</x:v>
      </x:c>
      <x:c r="Z60" t="n">
        <x:v>0.9917951426900194</x:v>
      </x:c>
      <x:c r="AA60" t="n">
        <x:v>0.9836616649747597</x:v>
      </x:c>
      <x:c r="AB60" t="n">
        <x:v>0.9885584982945373</x:v>
      </x:c>
      <x:c r="AC60" t="n">
        <x:v>0.9932654198794086</x:v>
      </x:c>
      <x:c r="AD60" t="n">
        <x:v>0.98283218555228</x:v>
      </x:c>
      <x:c r="AE60" t="n">
        <x:v>0.987102929201839</x:v>
      </x:c>
      <x:c r="AF60" t="n">
        <x:v>0.9920655050228795</x:v>
      </x:c>
      <x:c r="AG60" t="n">
        <x:v>0.9845080255301387</x:v>
      </x:c>
      <x:c r="AH60" t="n">
        <x:v>0.9856796702186301</x:v>
      </x:c>
      <x:c r="AI60" t="n">
        <x:v>0.9866005458679942</x:v>
      </x:c>
      <x:c r="AJ60" t="n">
        <x:v>0.991857618837302</x:v>
      </x:c>
      <x:c r="AK60" t="n">
        <x:v>0.9887039832385627</x:v>
      </x:c>
      <x:c r="AL60" t="n">
        <x:v>0.9923812650770651</x:v>
      </x:c>
      <x:c r="AM60" t="n">
        <x:v>0.986385621768942</x:v>
      </x:c>
      <x:c r="AN60" t="n">
        <x:v>0.9602441240251696</x:v>
      </x:c>
      <x:c r="AO60" t="n">
        <x:v>0.9903933079926903</x:v>
      </x:c>
      <x:c r="AP60" t="n">
        <x:v>0.9911158865595031</x:v>
      </x:c>
      <x:c r="AQ60" t="n">
        <x:v>0.9940903318650746</x:v>
      </x:c>
      <x:c r="AR60" t="n">
        <x:v>0.9834157434697268</x:v>
      </x:c>
      <x:c r="AS60" t="n">
        <x:v>0.9943436840714256</x:v>
      </x:c>
      <x:c r="AT60" t="n">
        <x:v>0.9393565693429242</x:v>
      </x:c>
      <x:c r="AU60" t="n">
        <x:v>0.9921939218721942</x:v>
      </x:c>
      <x:c r="AV60" t="n">
        <x:v>0.9904413882136268</x:v>
      </x:c>
      <x:c r="AW60" t="n">
        <x:v>0.993439449302191</x:v>
      </x:c>
      <x:c r="AX60" t="n">
        <x:v>0.9909373220339042</x:v>
      </x:c>
      <x:c r="AY60" t="n">
        <x:v>0.9947326214836075</x:v>
      </x:c>
      <x:c r="AZ60" t="n">
        <x:v>0.9719128933048189</x:v>
      </x:c>
      <x:c r="BA60" t="n">
        <x:v>0.9851137995356372</x:v>
      </x:c>
      <x:c r="BB60" t="n">
        <x:v>0.9935511166153619</x:v>
      </x:c>
      <x:c r="BC60" t="n">
        <x:v>0.9943096432025436</x:v>
      </x:c>
      <x:c r="BD60" t="n">
        <x:v>0.99580208203859</x:v>
      </x:c>
      <x:c r="BE60" t="n">
        <x:v>0.9969352596131841</x:v>
      </x:c>
      <x:c r="BF60" t="n">
        <x:v>0.9942584825253222</x:v>
      </x:c>
      <x:c r="BG60" t="n">
        <x:v>0.9992207841627082</x:v>
      </x:c>
      <x:c r="BH60" t="n">
        <x:v>1.0000000000000002</x:v>
      </x:c>
      <x:c r="BI60" t="n">
        <x:v>0.9983134420918297</x:v>
      </x:c>
      <x:c r="BJ60" t="n">
        <x:v>0.993387208981869</x:v>
      </x:c>
      <x:c r="BK60" t="n">
        <x:v>0.9981830152635819</x:v>
      </x:c>
      <x:c r="BL60" t="n">
        <x:v>0.9967639381902706</x:v>
      </x:c>
      <x:c r="BM60" t="n">
        <x:v>0.9962527834449899</x:v>
      </x:c>
      <x:c r="BN60" t="n">
        <x:v>0.996995880855386</x:v>
      </x:c>
      <x:c r="BO60" t="n">
        <x:v>0.9896639533010604</x:v>
      </x:c>
      <x:c r="BP60" t="n">
        <x:v>0.9935118621669613</x:v>
      </x:c>
      <x:c r="BQ60" t="n">
        <x:v>0.9907816763886627</x:v>
      </x:c>
      <x:c r="BR60" t="n">
        <x:v>0.9889153248496093</x:v>
      </x:c>
      <x:c r="BS60" t="n">
        <x:v>0.9965152165694477</x:v>
      </x:c>
      <x:c r="BT60" t="n">
        <x:v>0.9982626135205912</x:v>
      </x:c>
      <x:c r="BU60" t="n">
        <x:v>0.9962854172046236</x:v>
      </x:c>
      <x:c r="BV60" t="n">
        <x:v>0.9965523992768838</x:v>
      </x:c>
      <x:c r="BW60" t="n">
        <x:v>0.9852782361035184</x:v>
      </x:c>
      <x:c r="BX60" t="n">
        <x:v>0.9934426723296186</x:v>
      </x:c>
      <x:c r="BY60" t="n">
        <x:v>0.9944056061227946</x:v>
      </x:c>
      <x:c r="BZ60" t="n">
        <x:v>0.9887840728477871</x:v>
      </x:c>
      <x:c r="CA60" t="n">
        <x:v>0.9958500810343882</x:v>
      </x:c>
      <x:c r="CB60" t="n">
        <x:v>0.07225560334521451</x:v>
      </x:c>
      <x:c r="CC60" t="n">
        <x:v>0.5601219309005812</x:v>
      </x:c>
      <x:c r="CD60" t="n">
        <x:v>0.9657259684416599</x:v>
      </x:c>
      <x:c r="CE60" t="n">
        <x:v>0.992591926034863</x:v>
      </x:c>
      <x:c r="CF60" t="n">
        <x:v>0.7106932724864198</x:v>
      </x:c>
      <x:c r="CG60" t="n">
        <x:v>0.9931462491751907</x:v>
      </x:c>
      <x:c r="CH60" t="n">
        <x:v>0.9934035514353998</x:v>
      </x:c>
      <x:c r="CI60" t="n">
        <x:v>0.9925477083325137</x:v>
      </x:c>
      <x:c r="CJ60" t="n">
        <x:v>0.9944698356555227</x:v>
      </x:c>
      <x:c r="CK60" t="n">
        <x:v>0.9869557107840323</x:v>
      </x:c>
      <x:c r="CL60" t="n">
        <x:v>0.9935605507422631</x:v>
      </x:c>
      <x:c r="CM60" t="n">
        <x:v>0.9956045252338638</x:v>
      </x:c>
      <x:c r="CN60" t="n">
        <x:v>0.9971144165128553</x:v>
      </x:c>
      <x:c r="CO60" t="n">
        <x:v>0.9983686240604545</x:v>
      </x:c>
      <x:c r="CP60" t="n">
        <x:v>0.9912973659622148</x:v>
      </x:c>
      <x:c r="CQ60" t="n">
        <x:v>0.9784708554923853</x:v>
      </x:c>
      <x:c r="CR60" t="n">
        <x:v>0.9983210785623358</x:v>
      </x:c>
      <x:c r="CS60" t="n">
        <x:v>0.9932494163124319</x:v>
      </x:c>
      <x:c r="CT60" t="n">
        <x:v>0.9957638853943317</x:v>
      </x:c>
      <x:c r="CU60" t="n">
        <x:v>0.9845825894873979</x:v>
      </x:c>
      <x:c r="CV60" t="n">
        <x:v>0.9905384228867687</x:v>
      </x:c>
      <x:c r="CW60" t="n">
        <x:v>0.9524110836479415</x:v>
      </x:c>
      <x:c r="CX60" t="n">
        <x:v>0.9713114602880057</x:v>
      </x:c>
      <x:c r="CY60" t="n">
        <x:v>0.9874487766800827</x:v>
      </x:c>
      <x:c r="CZ60" t="n">
        <x:v>0.8849978352436935</x:v>
      </x:c>
      <x:c r="DA60" t="n">
        <x:v>0.9760525984792452</x:v>
      </x:c>
      <x:c r="DB60" t="n">
        <x:v>0.9925108521642568</x:v>
      </x:c>
      <x:c r="DC60" t="n">
        <x:v>0.9920250698797607</x:v>
      </x:c>
      <x:c r="DD60" t="n">
        <x:v>0.9897093153915986</x:v>
      </x:c>
      <x:c r="DE60" t="n">
        <x:v>0.9879344487365512</x:v>
      </x:c>
      <x:c r="DF60" t="n">
        <x:v>0.27379813082738474</x:v>
      </x:c>
      <x:c r="DG60" t="n">
        <x:v>0.9915885826009194</x:v>
      </x:c>
    </x:row>
    <x:row r="61">
      <x:c r="A61" t="str">
        <x:v>6WTT</x:v>
      </x:c>
      <x:c r="B61" t="n">
        <x:v>0.9749085469319118</x:v>
      </x:c>
      <x:c r="C61" t="n">
        <x:v>0.9827651111155599</x:v>
      </x:c>
      <x:c r="D61" t="n">
        <x:v>0.9901262648487976</x:v>
      </x:c>
      <x:c r="E61" t="n">
        <x:v>0.9692229572305513</x:v>
      </x:c>
      <x:c r="F61" t="n">
        <x:v>0.9814309421367571</x:v>
      </x:c>
      <x:c r="G61" t="n">
        <x:v>0.9910730302592694</x:v>
      </x:c>
      <x:c r="H61" t="n">
        <x:v>0.9890999394990012</x:v>
      </x:c>
      <x:c r="I61" t="n">
        <x:v>0.9890028872725111</x:v>
      </x:c>
      <x:c r="J61" t="n">
        <x:v>0.9782697272492255</x:v>
      </x:c>
      <x:c r="K61" t="n">
        <x:v>0.9578662028614682</x:v>
      </x:c>
      <x:c r="L61" t="n">
        <x:v>0.989778158069442</x:v>
      </x:c>
      <x:c r="M61" t="n">
        <x:v>0.987866150382221</x:v>
      </x:c>
      <x:c r="N61" t="n">
        <x:v>0.990389131165298</x:v>
      </x:c>
      <x:c r="O61" t="n">
        <x:v>0.9925261929100794</x:v>
      </x:c>
      <x:c r="P61" t="n">
        <x:v>0.9776935239386906</x:v>
      </x:c>
      <x:c r="Q61" t="n">
        <x:v>0.991502577878399</x:v>
      </x:c>
      <x:c r="R61" t="n">
        <x:v>0.9900235213455387</x:v>
      </x:c>
      <x:c r="S61" t="n">
        <x:v>0.9868775828579261</x:v>
      </x:c>
      <x:c r="T61" t="n">
        <x:v>0.982020922584301</x:v>
      </x:c>
      <x:c r="U61" t="n">
        <x:v>0.9862057441742341</x:v>
      </x:c>
      <x:c r="V61" t="n">
        <x:v>0.9610363411469983</x:v>
      </x:c>
      <x:c r="W61" t="n">
        <x:v>0.9835489057903327</x:v>
      </x:c>
      <x:c r="X61" t="n">
        <x:v>0.9872060161306467</x:v>
      </x:c>
      <x:c r="Y61" t="n">
        <x:v>0.9931019272713832</x:v>
      </x:c>
      <x:c r="Z61" t="n">
        <x:v>0.9940805093840198</x:v>
      </x:c>
      <x:c r="AA61" t="n">
        <x:v>0.9854863857096662</x:v>
      </x:c>
      <x:c r="AB61" t="n">
        <x:v>0.9888864952145129</x:v>
      </x:c>
      <x:c r="AC61" t="n">
        <x:v>0.9949216156684246</x:v>
      </x:c>
      <x:c r="AD61" t="n">
        <x:v>0.9843183454500806</x:v>
      </x:c>
      <x:c r="AE61" t="n">
        <x:v>0.9885408478640526</x:v>
      </x:c>
      <x:c r="AF61" t="n">
        <x:v>0.9932381206310629</x:v>
      </x:c>
      <x:c r="AG61" t="n">
        <x:v>0.9851838995678506</x:v>
      </x:c>
      <x:c r="AH61" t="n">
        <x:v>0.986461852403517</x:v>
      </x:c>
      <x:c r="AI61" t="n">
        <x:v>0.9889296370637114</x:v>
      </x:c>
      <x:c r="AJ61" t="n">
        <x:v>0.9940514589150135</x:v>
      </x:c>
      <x:c r="AK61" t="n">
        <x:v>0.9900737971968523</x:v>
      </x:c>
      <x:c r="AL61" t="n">
        <x:v>0.9948544480039951</x:v>
      </x:c>
      <x:c r="AM61" t="n">
        <x:v>0.9872706504221976</x:v>
      </x:c>
      <x:c r="AN61" t="n">
        <x:v>0.9608044129355852</x:v>
      </x:c>
      <x:c r="AO61" t="n">
        <x:v>0.9933122809673951</x:v>
      </x:c>
      <x:c r="AP61" t="n">
        <x:v>0.993204988894683</x:v>
      </x:c>
      <x:c r="AQ61" t="n">
        <x:v>0.9905554409692662</x:v>
      </x:c>
      <x:c r="AR61" t="n">
        <x:v>0.978774114877428</x:v>
      </x:c>
      <x:c r="AS61" t="n">
        <x:v>0.9906294284372436</x:v>
      </x:c>
      <x:c r="AT61" t="n">
        <x:v>0.9365383590940081</x:v>
      </x:c>
      <x:c r="AU61" t="n">
        <x:v>0.9942947269909524</x:v>
      </x:c>
      <x:c r="AV61" t="n">
        <x:v>0.9921292213325598</x:v>
      </x:c>
      <x:c r="AW61" t="n">
        <x:v>0.9957673294970338</x:v>
      </x:c>
      <x:c r="AX61" t="n">
        <x:v>0.9922548881800775</x:v>
      </x:c>
      <x:c r="AY61" t="n">
        <x:v>0.9942757582033488</x:v>
      </x:c>
      <x:c r="AZ61" t="n">
        <x:v>0.971039872658777</x:v>
      </x:c>
      <x:c r="BA61" t="n">
        <x:v>0.9764512486090624</x:v>
      </x:c>
      <x:c r="BB61" t="n">
        <x:v>0.9901286574826177</x:v>
      </x:c>
      <x:c r="BC61" t="n">
        <x:v>0.9934240283203915</x:v>
      </x:c>
      <x:c r="BD61" t="n">
        <x:v>0.9947942052306705</x:v>
      </x:c>
      <x:c r="BE61" t="n">
        <x:v>0.9935958429311875</x:v>
      </x:c>
      <x:c r="BF61" t="n">
        <x:v>0.9888827817911325</x:v>
      </x:c>
      <x:c r="BG61" t="n">
        <x:v>0.9977652094160808</x:v>
      </x:c>
      <x:c r="BH61" t="n">
        <x:v>0.9983134420918297</x:v>
      </x:c>
      <x:c r="BI61" t="n">
        <x:v>0.9999999999999998</x:v>
      </x:c>
      <x:c r="BJ61" t="n">
        <x:v>0.9925988817463756</x:v>
      </x:c>
      <x:c r="BK61" t="n">
        <x:v>0.9987321861121534</x:v>
      </x:c>
      <x:c r="BL61" t="n">
        <x:v>0.9942093207913072</x:v>
      </x:c>
      <x:c r="BM61" t="n">
        <x:v>0.9950065552984962</x:v>
      </x:c>
      <x:c r="BN61" t="n">
        <x:v>0.9965258591350726</x:v>
      </x:c>
      <x:c r="BO61" t="n">
        <x:v>0.9891026864255144</x:v>
      </x:c>
      <x:c r="BP61" t="n">
        <x:v>0.9887981348624717</x:v>
      </x:c>
      <x:c r="BQ61" t="n">
        <x:v>0.9887820755608333</x:v>
      </x:c>
      <x:c r="BR61" t="n">
        <x:v>0.984854652242053</x:v>
      </x:c>
      <x:c r="BS61" t="n">
        <x:v>0.9950376555062773</x:v>
      </x:c>
      <x:c r="BT61" t="n">
        <x:v>0.9980222315171814</x:v>
      </x:c>
      <x:c r="BU61" t="n">
        <x:v>0.9964016271039426</x:v>
      </x:c>
      <x:c r="BV61" t="n">
        <x:v>0.996284823552858</x:v>
      </x:c>
      <x:c r="BW61" t="n">
        <x:v>0.9839174079817871</x:v>
      </x:c>
      <x:c r="BX61" t="n">
        <x:v>0.992515835885343</x:v>
      </x:c>
      <x:c r="BY61" t="n">
        <x:v>0.9972412252528907</x:v>
      </x:c>
      <x:c r="BZ61" t="n">
        <x:v>0.9907628764425942</x:v>
      </x:c>
      <x:c r="CA61" t="n">
        <x:v>0.9938840270519764</x:v>
      </x:c>
      <x:c r="CB61" t="n">
        <x:v>0.03307722259636239</x:v>
      </x:c>
      <x:c r="CC61" t="n">
        <x:v>0.5491230634812608</x:v>
      </x:c>
      <x:c r="CD61" t="n">
        <x:v>0.9684923721213168</x:v>
      </x:c>
      <x:c r="CE61" t="n">
        <x:v>0.9934178246890385</x:v>
      </x:c>
      <x:c r="CF61" t="n">
        <x:v>0.7136327378403664</x:v>
      </x:c>
      <x:c r="CG61" t="n">
        <x:v>0.9924932848328907</x:v>
      </x:c>
      <x:c r="CH61" t="n">
        <x:v>0.9956206642795367</x:v>
      </x:c>
      <x:c r="CI61" t="n">
        <x:v>0.9916165099970856</x:v>
      </x:c>
      <x:c r="CJ61" t="n">
        <x:v>0.9958754972218858</x:v>
      </x:c>
      <x:c r="CK61" t="n">
        <x:v>0.9857360189837284</x:v>
      </x:c>
      <x:c r="CL61" t="n">
        <x:v>0.9892344756087734</x:v>
      </x:c>
      <x:c r="CM61" t="n">
        <x:v>0.9912686327595333</x:v>
      </x:c>
      <x:c r="CN61" t="n">
        <x:v>0.9927831887761079</x:v>
      </x:c>
      <x:c r="CO61" t="n">
        <x:v>0.9980046537658633</x:v>
      </x:c>
      <x:c r="CP61" t="n">
        <x:v>0.9906069654223225</x:v>
      </x:c>
      <x:c r="CQ61" t="n">
        <x:v>0.9804556935978024</x:v>
      </x:c>
      <x:c r="CR61" t="n">
        <x:v>0.9989962324543141</x:v>
      </x:c>
      <x:c r="CS61" t="n">
        <x:v>0.9920159715286979</x:v>
      </x:c>
      <x:c r="CT61" t="n">
        <x:v>0.9934592352309016</x:v>
      </x:c>
      <x:c r="CU61" t="n">
        <x:v>0.9768532570916192</x:v>
      </x:c>
      <x:c r="CV61" t="n">
        <x:v>0.9867003364468927</x:v>
      </x:c>
      <x:c r="CW61" t="n">
        <x:v>0.9390263430516749</x:v>
      </x:c>
      <x:c r="CX61" t="n">
        <x:v>0.9611340888003491</x:v>
      </x:c>
      <x:c r="CY61" t="n">
        <x:v>0.9844914468152146</x:v>
      </x:c>
      <x:c r="CZ61" t="n">
        <x:v>0.8713681851053132</x:v>
      </x:c>
      <x:c r="DA61" t="n">
        <x:v>0.9702338136191784</x:v>
      </x:c>
      <x:c r="DB61" t="n">
        <x:v>0.9900707454829922</x:v>
      </x:c>
      <x:c r="DC61" t="n">
        <x:v>0.9900144780244169</x:v>
      </x:c>
      <x:c r="DD61" t="n">
        <x:v>0.9882127631129748</x:v>
      </x:c>
      <x:c r="DE61" t="n">
        <x:v>0.9881913524052492</x:v>
      </x:c>
      <x:c r="DF61" t="n">
        <x:v>0.2804235029823647</x:v>
      </x:c>
      <x:c r="DG61" t="n">
        <x:v>0.9938924136461299</x:v>
      </x:c>
    </x:row>
    <x:row r="62">
      <x:c r="A62" t="str">
        <x:v>6XBG</x:v>
      </x:c>
      <x:c r="B62" t="n">
        <x:v>0.9824093271831653</x:v>
      </x:c>
      <x:c r="C62" t="n">
        <x:v>0.9879584735423957</x:v>
      </x:c>
      <x:c r="D62" t="n">
        <x:v>0.9902745054148002</x:v>
      </x:c>
      <x:c r="E62" t="n">
        <x:v>0.9818704296850566</x:v>
      </x:c>
      <x:c r="F62" t="n">
        <x:v>0.9924809066452479</x:v>
      </x:c>
      <x:c r="G62" t="n">
        <x:v>0.9922107889813014</x:v>
      </x:c>
      <x:c r="H62" t="n">
        <x:v>0.990441074873098</x:v>
      </x:c>
      <x:c r="I62" t="n">
        <x:v>0.9899955427616514</x:v>
      </x:c>
      <x:c r="J62" t="n">
        <x:v>0.9809603579005487</x:v>
      </x:c>
      <x:c r="K62" t="n">
        <x:v>0.9679666502214503</x:v>
      </x:c>
      <x:c r="L62" t="n">
        <x:v>0.9915179037571227</x:v>
      </x:c>
      <x:c r="M62" t="n">
        <x:v>0.9878043918117528</x:v>
      </x:c>
      <x:c r="N62" t="n">
        <x:v>0.9949440308084966</x:v>
      </x:c>
      <x:c r="O62" t="n">
        <x:v>0.9920344670731239</x:v>
      </x:c>
      <x:c r="P62" t="n">
        <x:v>0.9874740508677523</x:v>
      </x:c>
      <x:c r="Q62" t="n">
        <x:v>0.9951633722473125</x:v>
      </x:c>
      <x:c r="R62" t="n">
        <x:v>0.9904417654613621</x:v>
      </x:c>
      <x:c r="S62" t="n">
        <x:v>0.9901115566400328</x:v>
      </x:c>
      <x:c r="T62" t="n">
        <x:v>0.9892257009624926</x:v>
      </x:c>
      <x:c r="U62" t="n">
        <x:v>0.989786756916963</x:v>
      </x:c>
      <x:c r="V62" t="n">
        <x:v>0.9639352839841627</x:v>
      </x:c>
      <x:c r="W62" t="n">
        <x:v>0.9836505126822821</x:v>
      </x:c>
      <x:c r="X62" t="n">
        <x:v>0.9915526359909961</x:v>
      </x:c>
      <x:c r="Y62" t="n">
        <x:v>0.9904603237280225</x:v>
      </x:c>
      <x:c r="Z62" t="n">
        <x:v>0.9934843583408264</x:v>
      </x:c>
      <x:c r="AA62" t="n">
        <x:v>0.9869823321093322</x:v>
      </x:c>
      <x:c r="AB62" t="n">
        <x:v>0.9879647062193964</x:v>
      </x:c>
      <x:c r="AC62" t="n">
        <x:v>0.9927342028950102</x:v>
      </x:c>
      <x:c r="AD62" t="n">
        <x:v>0.9885994255764606</x:v>
      </x:c>
      <x:c r="AE62" t="n">
        <x:v>0.9885728857184216</x:v>
      </x:c>
      <x:c r="AF62" t="n">
        <x:v>0.991895838907416</x:v>
      </x:c>
      <x:c r="AG62" t="n">
        <x:v>0.9905717799617061</x:v>
      </x:c>
      <x:c r="AH62" t="n">
        <x:v>0.9913386769781352</x:v>
      </x:c>
      <x:c r="AI62" t="n">
        <x:v>0.9852210120617891</x:v>
      </x:c>
      <x:c r="AJ62" t="n">
        <x:v>0.994315386208241</x:v>
      </x:c>
      <x:c r="AK62" t="n">
        <x:v>0.9916318771662561</x:v>
      </x:c>
      <x:c r="AL62" t="n">
        <x:v>0.9921886723460481</x:v>
      </x:c>
      <x:c r="AM62" t="n">
        <x:v>0.9941076002001774</x:v>
      </x:c>
      <x:c r="AN62" t="n">
        <x:v>0.97325836306539</x:v>
      </x:c>
      <x:c r="AO62" t="n">
        <x:v>0.9915254402366493</x:v>
      </x:c>
      <x:c r="AP62" t="n">
        <x:v>0.9939530376802935</x:v>
      </x:c>
      <x:c r="AQ62" t="n">
        <x:v>0.9887934920131695</x:v>
      </x:c>
      <x:c r="AR62" t="n">
        <x:v>0.9777885070525182</x:v>
      </x:c>
      <x:c r="AS62" t="n">
        <x:v>0.9911512496529177</x:v>
      </x:c>
      <x:c r="AT62" t="n">
        <x:v>0.9343118202133065</x:v>
      </x:c>
      <x:c r="AU62" t="n">
        <x:v>0.9918561654152798</x:v>
      </x:c>
      <x:c r="AV62" t="n">
        <x:v>0.9923864030146115</x:v>
      </x:c>
      <x:c r="AW62" t="n">
        <x:v>0.9909483653725354</x:v>
      </x:c>
      <x:c r="AX62" t="n">
        <x:v>0.9924605791199587</x:v>
      </x:c>
      <x:c r="AY62" t="n">
        <x:v>0.9948120448675685</x:v>
      </x:c>
      <x:c r="AZ62" t="n">
        <x:v>0.9820389282602434</x:v>
      </x:c>
      <x:c r="BA62" t="n">
        <x:v>0.9789818630004129</x:v>
      </x:c>
      <x:c r="BB62" t="n">
        <x:v>0.9886549710655865</x:v>
      </x:c>
      <x:c r="BC62" t="n">
        <x:v>0.990756307447326</x:v>
      </x:c>
      <x:c r="BD62" t="n">
        <x:v>0.9914494164899234</x:v>
      </x:c>
      <x:c r="BE62" t="n">
        <x:v>0.9887304458670632</x:v>
      </x:c>
      <x:c r="BF62" t="n">
        <x:v>0.98552000385698</x:v>
      </x:c>
      <x:c r="BG62" t="n">
        <x:v>0.9912768748120174</x:v>
      </x:c>
      <x:c r="BH62" t="n">
        <x:v>0.9933872089818689</x:v>
      </x:c>
      <x:c r="BI62" t="n">
        <x:v>0.9925988817463757</x:v>
      </x:c>
      <x:c r="BJ62" t="n">
        <x:v>0.9999999999999998</x:v>
      </x:c>
      <x:c r="BK62" t="n">
        <x:v>0.9929284665054682</x:v>
      </x:c>
      <x:c r="BL62" t="n">
        <x:v>0.9904151204337882</x:v>
      </x:c>
      <x:c r="BM62" t="n">
        <x:v>0.9948815367631411</x:v>
      </x:c>
      <x:c r="BN62" t="n">
        <x:v>0.9918891535584494</x:v>
      </x:c>
      <x:c r="BO62" t="n">
        <x:v>0.9964318493165629</x:v>
      </x:c>
      <x:c r="BP62" t="n">
        <x:v>0.9938161213102672</x:v>
      </x:c>
      <x:c r="BQ62" t="n">
        <x:v>0.996726938636334</x:v>
      </x:c>
      <x:c r="BR62" t="n">
        <x:v>0.9893788812856137</x:v>
      </x:c>
      <x:c r="BS62" t="n">
        <x:v>0.9975972707026985</x:v>
      </x:c>
      <x:c r="BT62" t="n">
        <x:v>0.9935611157459333</x:v>
      </x:c>
      <x:c r="BU62" t="n">
        <x:v>0.9881634594033232</x:v>
      </x:c>
      <x:c r="BV62" t="n">
        <x:v>0.993989269804462</x:v>
      </x:c>
      <x:c r="BW62" t="n">
        <x:v>0.9917968975537456</x:v>
      </x:c>
      <x:c r="BX62" t="n">
        <x:v>0.9963194956874523</x:v>
      </x:c>
      <x:c r="BY62" t="n">
        <x:v>0.9886028481348231</x:v>
      </x:c>
      <x:c r="BZ62" t="n">
        <x:v>0.9904639616883143</x:v>
      </x:c>
      <x:c r="CA62" t="n">
        <x:v>0.9912894436762195</x:v>
      </x:c>
      <x:c r="CB62" t="n">
        <x:v>0.07025928838974894</x:v>
      </x:c>
      <x:c r="CC62" t="n">
        <x:v>0.567877418654521</x:v>
      </x:c>
      <x:c r="CD62" t="n">
        <x:v>0.9737621468972687</x:v>
      </x:c>
      <x:c r="CE62" t="n">
        <x:v>0.9934053602570379</x:v>
      </x:c>
      <x:c r="CF62" t="n">
        <x:v>0.7579260862159707</x:v>
      </x:c>
      <x:c r="CG62" t="n">
        <x:v>0.9962645983851681</x:v>
      </x:c>
      <x:c r="CH62" t="n">
        <x:v>0.9914271955253994</x:v>
      </x:c>
      <x:c r="CI62" t="n">
        <x:v>0.997070637154921</x:v>
      </x:c>
      <x:c r="CJ62" t="n">
        <x:v>0.986921877125518</x:v>
      </x:c>
      <x:c r="CK62" t="n">
        <x:v>0.9953417065117875</x:v>
      </x:c>
      <x:c r="CL62" t="n">
        <x:v>0.9891316729661297</x:v>
      </x:c>
      <x:c r="CM62" t="n">
        <x:v>0.9891707240506006</x:v>
      </x:c>
      <x:c r="CN62" t="n">
        <x:v>0.9880079611634841</x:v>
      </x:c>
      <x:c r="CO62" t="n">
        <x:v>0.9915539624839167</x:v>
      </x:c>
      <x:c r="CP62" t="n">
        <x:v>0.9968393260290404</x:v>
      </x:c>
      <x:c r="CQ62" t="n">
        <x:v>0.9863172806455933</x:v>
      </x:c>
      <x:c r="CR62" t="n">
        <x:v>0.9925139586636095</x:v>
      </x:c>
      <x:c r="CS62" t="n">
        <x:v>0.9970571465167094</x:v>
      </x:c>
      <x:c r="CT62" t="n">
        <x:v>0.9942442288141219</x:v>
      </x:c>
      <x:c r="CU62" t="n">
        <x:v>0.9797144797260465</x:v>
      </x:c>
      <x:c r="CV62" t="n">
        <x:v>0.9835801456926293</x:v>
      </x:c>
      <x:c r="CW62" t="n">
        <x:v>0.9464725478014911</x:v>
      </x:c>
      <x:c r="CX62" t="n">
        <x:v>0.9645261491265398</x:v>
      </x:c>
      <x:c r="CY62" t="n">
        <x:v>0.9854246538017896</x:v>
      </x:c>
      <x:c r="CZ62" t="n">
        <x:v>0.8770609717349471</x:v>
      </x:c>
      <x:c r="DA62" t="n">
        <x:v>0.9747102177902425</x:v>
      </x:c>
      <x:c r="DB62" t="n">
        <x:v>0.9971566105809948</x:v>
      </x:c>
      <x:c r="DC62" t="n">
        <x:v>0.9962397794863888</x:v>
      </x:c>
      <x:c r="DD62" t="n">
        <x:v>0.9953455757979222</x:v>
      </x:c>
      <x:c r="DE62" t="n">
        <x:v>0.9955251115113065</x:v>
      </x:c>
      <x:c r="DF62" t="n">
        <x:v>0.3260912320012152</x:v>
      </x:c>
      <x:c r="DG62" t="n">
        <x:v>0.9914661959990779</x:v>
      </x:c>
    </x:row>
    <x:row r="63">
      <x:c r="A63" t="str">
        <x:v>6XBH</x:v>
      </x:c>
      <x:c r="B63" t="n">
        <x:v>0.9750002767195182</x:v>
      </x:c>
      <x:c r="C63" t="n">
        <x:v>0.9825462346374263</x:v>
      </x:c>
      <x:c r="D63" t="n">
        <x:v>0.9898293781650377</x:v>
      </x:c>
      <x:c r="E63" t="n">
        <x:v>0.9687204232658594</x:v>
      </x:c>
      <x:c r="F63" t="n">
        <x:v>0.9805603770914455</x:v>
      </x:c>
      <x:c r="G63" t="n">
        <x:v>0.9900485921423889</x:v>
      </x:c>
      <x:c r="H63" t="n">
        <x:v>0.9885927703057131</x:v>
      </x:c>
      <x:c r="I63" t="n">
        <x:v>0.9891577518288097</x:v>
      </x:c>
      <x:c r="J63" t="n">
        <x:v>0.977474838691477</x:v>
      </x:c>
      <x:c r="K63" t="n">
        <x:v>0.9584025100416788</x:v>
      </x:c>
      <x:c r="L63" t="n">
        <x:v>0.9890564919409965</x:v>
      </x:c>
      <x:c r="M63" t="n">
        <x:v>0.9881322531791917</x:v>
      </x:c>
      <x:c r="N63" t="n">
        <x:v>0.9893520854820167</x:v>
      </x:c>
      <x:c r="O63" t="n">
        <x:v>0.9917800588045521</x:v>
      </x:c>
      <x:c r="P63" t="n">
        <x:v>0.9765352770752916</x:v>
      </x:c>
      <x:c r="Q63" t="n">
        <x:v>0.9904063135762761</x:v>
      </x:c>
      <x:c r="R63" t="n">
        <x:v>0.9890533999901494</x:v>
      </x:c>
      <x:c r="S63" t="n">
        <x:v>0.9859591453767684</x:v>
      </x:c>
      <x:c r="T63" t="n">
        <x:v>0.9812752418260597</x:v>
      </x:c>
      <x:c r="U63" t="n">
        <x:v>0.9854024457053675</x:v>
      </x:c>
      <x:c r="V63" t="n">
        <x:v>0.9608621571932132</x:v>
      </x:c>
      <x:c r="W63" t="n">
        <x:v>0.9828803228491729</x:v>
      </x:c>
      <x:c r="X63" t="n">
        <x:v>0.9865316036424452</x:v>
      </x:c>
      <x:c r="Y63" t="n">
        <x:v>0.9914515511600602</x:v>
      </x:c>
      <x:c r="Z63" t="n">
        <x:v>0.9931329283236087</x:v>
      </x:c>
      <x:c r="AA63" t="n">
        <x:v>0.9843638292469549</x:v>
      </x:c>
      <x:c r="AB63" t="n">
        <x:v>0.9880191307576668</x:v>
      </x:c>
      <x:c r="AC63" t="n">
        <x:v>0.9935235420963924</x:v>
      </x:c>
      <x:c r="AD63" t="n">
        <x:v>0.9840321025705625</x:v>
      </x:c>
      <x:c r="AE63" t="n">
        <x:v>0.9875180415127478</x:v>
      </x:c>
      <x:c r="AF63" t="n">
        <x:v>0.9921798210472242</x:v>
      </x:c>
      <x:c r="AG63" t="n">
        <x:v>0.9843767369147153</x:v>
      </x:c>
      <x:c r="AH63" t="n">
        <x:v>0.9855641126379111</x:v>
      </x:c>
      <x:c r="AI63" t="n">
        <x:v>0.9874084444272648</x:v>
      </x:c>
      <x:c r="AJ63" t="n">
        <x:v>0.9928560125757852</x:v>
      </x:c>
      <x:c r="AK63" t="n">
        <x:v>0.989097061574207</x:v>
      </x:c>
      <x:c r="AL63" t="n">
        <x:v>0.9928451154487111</x:v>
      </x:c>
      <x:c r="AM63" t="n">
        <x:v>0.9851416973498908</x:v>
      </x:c>
      <x:c r="AN63" t="n">
        <x:v>0.961253269301458</x:v>
      </x:c>
      <x:c r="AO63" t="n">
        <x:v>0.9935421485206115</x:v>
      </x:c>
      <x:c r="AP63" t="n">
        <x:v>0.9923498810981317</x:v>
      </x:c>
      <x:c r="AQ63" t="n">
        <x:v>0.9927239793635192</x:v>
      </x:c>
      <x:c r="AR63" t="n">
        <x:v>0.9812921266937386</x:v>
      </x:c>
      <x:c r="AS63" t="n">
        <x:v>0.9921999315360022</x:v>
      </x:c>
      <x:c r="AT63" t="n">
        <x:v>0.9362550163693393</x:v>
      </x:c>
      <x:c r="AU63" t="n">
        <x:v>0.9933818573353583</x:v>
      </x:c>
      <x:c r="AV63" t="n">
        <x:v>0.9913379325076437</x:v>
      </x:c>
      <x:c r="AW63" t="n">
        <x:v>0.9945942099694355</x:v>
      </x:c>
      <x:c r="AX63" t="n">
        <x:v>0.9913919872879888</x:v>
      </x:c>
      <x:c r="AY63" t="n">
        <x:v>0.9942275482032941</x:v>
      </x:c>
      <x:c r="AZ63" t="n">
        <x:v>0.9717369764583597</x:v>
      </x:c>
      <x:c r="BA63" t="n">
        <x:v>0.981978624340572</x:v>
      </x:c>
      <x:c r="BB63" t="n">
        <x:v>0.9920925182490113</x:v>
      </x:c>
      <x:c r="BC63" t="n">
        <x:v>0.9932559462766963</x:v>
      </x:c>
      <x:c r="BD63" t="n">
        <x:v>0.995296139252641</x:v>
      </x:c>
      <x:c r="BE63" t="n">
        <x:v>0.9966213868589118</x:v>
      </x:c>
      <x:c r="BF63" t="n">
        <x:v>0.9933111450506185</x:v>
      </x:c>
      <x:c r="BG63" t="n">
        <x:v>0.9981459031749924</x:v>
      </x:c>
      <x:c r="BH63" t="n">
        <x:v>0.9981830152635819</x:v>
      </x:c>
      <x:c r="BI63" t="n">
        <x:v>0.9987321861121535</x:v>
      </x:c>
      <x:c r="BJ63" t="n">
        <x:v>0.9929284665054683</x:v>
      </x:c>
      <x:c r="BK63" t="n">
        <x:v>1</x:v>
      </x:c>
      <x:c r="BL63" t="n">
        <x:v>0.9957341947186066</x:v>
      </x:c>
      <x:c r="BM63" t="n">
        <x:v>0.9960108172024561</x:v>
      </x:c>
      <x:c r="BN63" t="n">
        <x:v>0.9982519235141004</x:v>
      </x:c>
      <x:c r="BO63" t="n">
        <x:v>0.9890691890065755</x:v>
      </x:c>
      <x:c r="BP63" t="n">
        <x:v>0.9906481384768181</x:v>
      </x:c>
      <x:c r="BQ63" t="n">
        <x:v>0.9900374464457397</x:v>
      </x:c>
      <x:c r="BR63" t="n">
        <x:v>0.9887864144030694</x:v>
      </x:c>
      <x:c r="BS63" t="n">
        <x:v>0.9947414633611447</x:v>
      </x:c>
      <x:c r="BT63" t="n">
        <x:v>0.9977814633653773</x:v>
      </x:c>
      <x:c r="BU63" t="n">
        <x:v>0.9965269408648668</x:v>
      </x:c>
      <x:c r="BV63" t="n">
        <x:v>0.996377866801909</x:v>
      </x:c>
      <x:c r="BW63" t="n">
        <x:v>0.9847235837688509</x:v>
      </x:c>
      <x:c r="BX63" t="n">
        <x:v>0.9923816041075649</x:v>
      </x:c>
      <x:c r="BY63" t="n">
        <x:v>0.9953997897309075</x:v>
      </x:c>
      <x:c r="BZ63" t="n">
        <x:v>0.9901623811015802</x:v>
      </x:c>
      <x:c r="CA63" t="n">
        <x:v>0.9966443521042209</x:v>
      </x:c>
      <x:c r="CB63" t="n">
        <x:v>0.055009144400426584</x:v>
      </x:c>
      <x:c r="CC63" t="n">
        <x:v>0.5462286605736019</x:v>
      </x:c>
      <x:c r="CD63" t="n">
        <x:v>0.967742327548234</x:v>
      </x:c>
      <x:c r="CE63" t="n">
        <x:v>0.9925897845516329</x:v>
      </x:c>
      <x:c r="CF63" t="n">
        <x:v>0.7121914104999472</x:v>
      </x:c>
      <x:c r="CG63" t="n">
        <x:v>0.9921319286737864</x:v>
      </x:c>
      <x:c r="CH63" t="n">
        <x:v>0.994419396396662</x:v>
      </x:c>
      <x:c r="CI63" t="n">
        <x:v>0.9918493314209313</x:v>
      </x:c>
      <x:c r="CJ63" t="n">
        <x:v>0.9955014211550619</x:v>
      </x:c>
      <x:c r="CK63" t="n">
        <x:v>0.9864609789499468</x:v>
      </x:c>
      <x:c r="CL63" t="n">
        <x:v>0.9926284665028582</x:v>
      </x:c>
      <x:c r="CM63" t="n">
        <x:v>0.9946258363131318</x:v>
      </x:c>
      <x:c r="CN63" t="n">
        <x:v>0.9948996840493007</x:v>
      </x:c>
      <x:c r="CO63" t="n">
        <x:v>0.9982189561894419</x:v>
      </x:c>
      <x:c r="CP63" t="n">
        <x:v>0.9914513571922717</x:v>
      </x:c>
      <x:c r="CQ63" t="n">
        <x:v>0.9772026139319344</x:v>
      </x:c>
      <x:c r="CR63" t="n">
        <x:v>0.9996375484903967</x:v>
      </x:c>
      <x:c r="CS63" t="n">
        <x:v>0.9919870756728775</x:v>
      </x:c>
      <x:c r="CT63" t="n">
        <x:v>0.9954530882386304</x:v>
      </x:c>
      <x:c r="CU63" t="n">
        <x:v>0.9825043348624911</x:v>
      </x:c>
      <x:c r="CV63" t="n">
        <x:v>0.9891872835060292</x:v>
      </x:c>
      <x:c r="CW63" t="n">
        <x:v>0.9494620301215486</x:v>
      </x:c>
      <x:c r="CX63" t="n">
        <x:v>0.9694049243872196</x:v>
      </x:c>
      <x:c r="CY63" t="n">
        <x:v>0.9854900704366916</x:v>
      </x:c>
      <x:c r="CZ63" t="n">
        <x:v>0.881240384404396</x:v>
      </x:c>
      <x:c r="DA63" t="n">
        <x:v>0.9745370526160011</x:v>
      </x:c>
      <x:c r="DB63" t="n">
        <x:v>0.9908644530405631</x:v>
      </x:c>
      <x:c r="DC63" t="n">
        <x:v>0.9910677631304345</x:v>
      </x:c>
      <x:c r="DD63" t="n">
        <x:v>0.9887226752090476</x:v>
      </x:c>
      <x:c r="DE63" t="n">
        <x:v>0.9881701575911094</x:v>
      </x:c>
      <x:c r="DF63" t="n">
        <x:v>0.2891341445680427</x:v>
      </x:c>
      <x:c r="DG63" t="n">
        <x:v>0.9914678207393187</x:v>
      </x:c>
    </x:row>
    <x:row r="64">
      <x:c r="A64" t="str">
        <x:v>6XCH</x:v>
      </x:c>
      <x:c r="B64" t="n">
        <x:v>0.9739378561363017</x:v>
      </x:c>
      <x:c r="C64" t="n">
        <x:v>0.9814949320384326</x:v>
      </x:c>
      <x:c r="D64" t="n">
        <x:v>0.9873402633262774</x:v>
      </x:c>
      <x:c r="E64" t="n">
        <x:v>0.9673394849753778</x:v>
      </x:c>
      <x:c r="F64" t="n">
        <x:v>0.9790754252848444</x:v>
      </x:c>
      <x:c r="G64" t="n">
        <x:v>0.9890774950530382</x:v>
      </x:c>
      <x:c r="H64" t="n">
        <x:v>0.9876680539933544</x:v>
      </x:c>
      <x:c r="I64" t="n">
        <x:v>0.9873084268949421</x:v>
      </x:c>
      <x:c r="J64" t="n">
        <x:v>0.9766418265975279</x:v>
      </x:c>
      <x:c r="K64" t="n">
        <x:v>0.9572973591980193</x:v>
      </x:c>
      <x:c r="L64" t="n">
        <x:v>0.9881425446218705</x:v>
      </x:c>
      <x:c r="M64" t="n">
        <x:v>0.9807138543881969</x:v>
      </x:c>
      <x:c r="N64" t="n">
        <x:v>0.9880706272846659</x:v>
      </x:c>
      <x:c r="O64" t="n">
        <x:v>0.9908712857952745</x:v>
      </x:c>
      <x:c r="P64" t="n">
        <x:v>0.9750660862097896</x:v>
      </x:c>
      <x:c r="Q64" t="n">
        <x:v>0.9892234581197374</x:v>
      </x:c>
      <x:c r="R64" t="n">
        <x:v>0.9881752392449576</x:v>
      </x:c>
      <x:c r="S64" t="n">
        <x:v>0.9849518101250154</x:v>
      </x:c>
      <x:c r="T64" t="n">
        <x:v>0.9801026233774762</x:v>
      </x:c>
      <x:c r="U64" t="n">
        <x:v>0.9842930919619634</x:v>
      </x:c>
      <x:c r="V64" t="n">
        <x:v>0.9602989297174717</x:v>
      </x:c>
      <x:c r="W64" t="n">
        <x:v>0.9820902226721585</x:v>
      </x:c>
      <x:c r="X64" t="n">
        <x:v>0.9855668259339333</x:v>
      </x:c>
      <x:c r="Y64" t="n">
        <x:v>0.989092264029168</x:v>
      </x:c>
      <x:c r="Z64" t="n">
        <x:v>0.9921765325405167</x:v>
      </x:c>
      <x:c r="AA64" t="n">
        <x:v>0.9832788507982145</x:v>
      </x:c>
      <x:c r="AB64" t="n">
        <x:v>0.986904545992644</x:v>
      </x:c>
      <x:c r="AC64" t="n">
        <x:v>0.992942145177944</x:v>
      </x:c>
      <x:c r="AD64" t="n">
        <x:v>0.9830455736497832</x:v>
      </x:c>
      <x:c r="AE64" t="n">
        <x:v>0.9866201978985066</x:v>
      </x:c>
      <x:c r="AF64" t="n">
        <x:v>0.9915824897483527</x:v>
      </x:c>
      <x:c r="AG64" t="n">
        <x:v>0.9832705899782901</x:v>
      </x:c>
      <x:c r="AH64" t="n">
        <x:v>0.9845121195473537</x:v>
      </x:c>
      <x:c r="AI64" t="n">
        <x:v>0.9867057021070392</x:v>
      </x:c>
      <x:c r="AJ64" t="n">
        <x:v>0.9917880570668844</x:v>
      </x:c>
      <x:c r="AK64" t="n">
        <x:v>0.9881462153347673</x:v>
      </x:c>
      <x:c r="AL64" t="n">
        <x:v>0.9919306516517423</x:v>
      </x:c>
      <x:c r="AM64" t="n">
        <x:v>0.986398590474003</x:v>
      </x:c>
      <x:c r="AN64" t="n">
        <x:v>0.9600927166627814</x:v>
      </x:c>
      <x:c r="AO64" t="n">
        <x:v>0.9893678816020881</x:v>
      </x:c>
      <x:c r="AP64" t="n">
        <x:v>0.9913466719327508</x:v>
      </x:c>
      <x:c r="AQ64" t="n">
        <x:v>0.9905671686906588</x:v>
      </x:c>
      <x:c r="AR64" t="n">
        <x:v>0.9763717824872635</x:v>
      </x:c>
      <x:c r="AS64" t="n">
        <x:v>0.9895962526571177</x:v>
      </x:c>
      <x:c r="AT64" t="n">
        <x:v>0.9361466776641527</x:v>
      </x:c>
      <x:c r="AU64" t="n">
        <x:v>0.9925692571068312</x:v>
      </x:c>
      <x:c r="AV64" t="n">
        <x:v>0.9904565576552189</x:v>
      </x:c>
      <x:c r="AW64" t="n">
        <x:v>0.9938295765915786</x:v>
      </x:c>
      <x:c r="AX64" t="n">
        <x:v>0.9905412305147102</x:v>
      </x:c>
      <x:c r="AY64" t="n">
        <x:v>0.9924814592240117</x:v>
      </x:c>
      <x:c r="AZ64" t="n">
        <x:v>0.966364202986882</x:v>
      </x:c>
      <x:c r="BA64" t="n">
        <x:v>0.9842201771297349</x:v>
      </x:c>
      <x:c r="BB64" t="n">
        <x:v>0.9905460878574616</x:v>
      </x:c>
      <x:c r="BC64" t="n">
        <x:v>0.9882443376251168</x:v>
      </x:c>
      <x:c r="BD64" t="n">
        <x:v>0.9915962476009371</x:v>
      </x:c>
      <x:c r="BE64" t="n">
        <x:v>0.9965941929059562</x:v>
      </x:c>
      <x:c r="BF64" t="n">
        <x:v>0.994505053863212</x:v>
      </x:c>
      <x:c r="BG64" t="n">
        <x:v>0.9971765731725073</x:v>
      </x:c>
      <x:c r="BH64" t="n">
        <x:v>0.9967639381902706</x:v>
      </x:c>
      <x:c r="BI64" t="n">
        <x:v>0.9942093207913072</x:v>
      </x:c>
      <x:c r="BJ64" t="n">
        <x:v>0.9904151204337882</x:v>
      </x:c>
      <x:c r="BK64" t="n">
        <x:v>0.9957341947186067</x:v>
      </x:c>
      <x:c r="BL64" t="n">
        <x:v>1</x:v>
      </x:c>
      <x:c r="BM64" t="n">
        <x:v>0.9934271554185903</x:v>
      </x:c>
      <x:c r="BN64" t="n">
        <x:v>0.9937988643808217</x:v>
      </x:c>
      <x:c r="BO64" t="n">
        <x:v>0.9895870642904853</x:v>
      </x:c>
      <x:c r="BP64" t="n">
        <x:v>0.9964769618773133</x:v>
      </x:c>
      <x:c r="BQ64" t="n">
        <x:v>0.9917612067473808</x:v>
      </x:c>
      <x:c r="BR64" t="n">
        <x:v>0.9882447440943057</x:v>
      </x:c>
      <x:c r="BS64" t="n">
        <x:v>0.9917688520357585</x:v>
      </x:c>
      <x:c r="BT64" t="n">
        <x:v>0.9944113465978248</x:v>
      </x:c>
      <x:c r="BU64" t="n">
        <x:v>0.9907386371457803</x:v>
      </x:c>
      <x:c r="BV64" t="n">
        <x:v>0.9981358089656781</x:v>
      </x:c>
      <x:c r="BW64" t="n">
        <x:v>0.985640022148857</x:v>
      </x:c>
      <x:c r="BX64" t="n">
        <x:v>0.994383855430869</x:v>
      </x:c>
      <x:c r="BY64" t="n">
        <x:v>0.9888628144122625</x:v>
      </x:c>
      <x:c r="BZ64" t="n">
        <x:v>0.9893075075023572</x:v>
      </x:c>
      <x:c r="CA64" t="n">
        <x:v>0.9980474060694694</x:v>
      </x:c>
      <x:c r="CB64" t="n">
        <x:v>0.09000006331873502</x:v>
      </x:c>
      <x:c r="CC64" t="n">
        <x:v>0.5719952018926825</x:v>
      </x:c>
      <x:c r="CD64" t="n">
        <x:v>0.9569884083867747</x:v>
      </x:c>
      <x:c r="CE64" t="n">
        <x:v>0.9941648625801921</x:v>
      </x:c>
      <x:c r="CF64" t="n">
        <x:v>0.7084499330564894</x:v>
      </x:c>
      <x:c r="CG64" t="n">
        <x:v>0.9926713743766512</x:v>
      </x:c>
      <x:c r="CH64" t="n">
        <x:v>0.9936281224186065</x:v>
      </x:c>
      <x:c r="CI64" t="n">
        <x:v>0.9928673935410487</x:v>
      </x:c>
      <x:c r="CJ64" t="n">
        <x:v>0.9857171803627606</x:v>
      </x:c>
      <x:c r="CK64" t="n">
        <x:v>0.9872523648195518</x:v>
      </x:c>
      <x:c r="CL64" t="n">
        <x:v>0.991622511763338</x:v>
      </x:c>
      <x:c r="CM64" t="n">
        <x:v>0.9958749855095759</x:v>
      </x:c>
      <x:c r="CN64" t="n">
        <x:v>0.9943893457425055</x:v>
      </x:c>
      <x:c r="CO64" t="n">
        <x:v>0.9931486267868053</x:v>
      </x:c>
      <x:c r="CP64" t="n">
        <x:v>0.9919388685624081</x:v>
      </x:c>
      <x:c r="CQ64" t="n">
        <x:v>0.9772504810038738</x:v>
      </x:c>
      <x:c r="CR64" t="n">
        <x:v>0.9952717905619457</x:v>
      </x:c>
      <x:c r="CS64" t="n">
        <x:v>0.9941172764342988</x:v>
      </x:c>
      <x:c r="CT64" t="n">
        <x:v>0.9936278576136324</x:v>
      </x:c>
      <x:c r="CU64" t="n">
        <x:v>0.9846569088404513</x:v>
      </x:c>
      <x:c r="CV64" t="n">
        <x:v>0.9905693006100361</x:v>
      </x:c>
      <x:c r="CW64" t="n">
        <x:v>0.9546721751815223</x:v>
      </x:c>
      <x:c r="CX64" t="n">
        <x:v>0.9731922069533471</x:v>
      </x:c>
      <x:c r="CY64" t="n">
        <x:v>0.9862768095252881</x:v>
      </x:c>
      <x:c r="CZ64" t="n">
        <x:v>0.8866113232295731</x:v>
      </x:c>
      <x:c r="DA64" t="n">
        <x:v>0.9770016107143548</x:v>
      </x:c>
      <x:c r="DB64" t="n">
        <x:v>0.9929079007074127</x:v>
      </x:c>
      <x:c r="DC64" t="n">
        <x:v>0.9928353474645343</x:v>
      </x:c>
      <x:c r="DD64" t="n">
        <x:v>0.98936848316789</x:v>
      </x:c>
      <x:c r="DE64" t="n">
        <x:v>0.9878585797458492</x:v>
      </x:c>
      <x:c r="DF64" t="n">
        <x:v>0.2659782064765789</x:v>
      </x:c>
      <x:c r="DG64" t="n">
        <x:v>0.9903297478163456</x:v>
      </x:c>
    </x:row>
    <x:row r="65">
      <x:c r="A65" t="str">
        <x:v>6XHM</x:v>
      </x:c>
      <x:c r="B65" t="n">
        <x:v>0.9681052546213866</x:v>
      </x:c>
      <x:c r="C65" t="n">
        <x:v>0.9774274496498434</x:v>
      </x:c>
      <x:c r="D65" t="n">
        <x:v>0.9837063577119856</x:v>
      </x:c>
      <x:c r="E65" t="n">
        <x:v>0.9629621696993751</x:v>
      </x:c>
      <x:c r="F65" t="n">
        <x:v>0.9804894187659382</x:v>
      </x:c>
      <x:c r="G65" t="n">
        <x:v>0.984124015376232</x:v>
      </x:c>
      <x:c r="H65" t="n">
        <x:v>0.982906928983995</x:v>
      </x:c>
      <x:c r="I65" t="n">
        <x:v>0.9837113079819924</x:v>
      </x:c>
      <x:c r="J65" t="n">
        <x:v>0.9713348310186235</x:v>
      </x:c>
      <x:c r="K65" t="n">
        <x:v>0.9529996330997376</x:v>
      </x:c>
      <x:c r="L65" t="n">
        <x:v>0.9828086421816197</x:v>
      </x:c>
      <x:c r="M65" t="n">
        <x:v>0.9878449320218052</x:v>
      </x:c>
      <x:c r="N65" t="n">
        <x:v>0.9880411619044867</x:v>
      </x:c>
      <x:c r="O65" t="n">
        <x:v>0.9869642915752042</x:v>
      </x:c>
      <x:c r="P65" t="n">
        <x:v>0.98037184914921</x:v>
      </x:c>
      <x:c r="Q65" t="n">
        <x:v>0.988892150404728</x:v>
      </x:c>
      <x:c r="R65" t="n">
        <x:v>0.9830157637991375</x:v>
      </x:c>
      <x:c r="S65" t="n">
        <x:v>0.9798813764971496</x:v>
      </x:c>
      <x:c r="T65" t="n">
        <x:v>0.9752942287151279</x:v>
      </x:c>
      <x:c r="U65" t="n">
        <x:v>0.9793517940881951</x:v>
      </x:c>
      <x:c r="V65" t="n">
        <x:v>0.9543988848046607</x:v>
      </x:c>
      <x:c r="W65" t="n">
        <x:v>0.9775524395573356</x:v>
      </x:c>
      <x:c r="X65" t="n">
        <x:v>0.9803564306503592</x:v>
      </x:c>
      <x:c r="Y65" t="n">
        <x:v>0.9916455205735126</x:v>
      </x:c>
      <x:c r="Z65" t="n">
        <x:v>0.989616997897408</x:v>
      </x:c>
      <x:c r="AA65" t="n">
        <x:v>0.9817941650359328</x:v>
      </x:c>
      <x:c r="AB65" t="n">
        <x:v>0.9819393804219391</x:v>
      </x:c>
      <x:c r="AC65" t="n">
        <x:v>0.9905074117370312</x:v>
      </x:c>
      <x:c r="AD65" t="n">
        <x:v>0.9777352944991159</x:v>
      </x:c>
      <x:c r="AE65" t="n">
        <x:v>0.9815355013208323</x:v>
      </x:c>
      <x:c r="AF65" t="n">
        <x:v>0.9864187280785424</x:v>
      </x:c>
      <x:c r="AG65" t="n">
        <x:v>0.9781979291330442</x:v>
      </x:c>
      <x:c r="AH65" t="n">
        <x:v>0.9798887416037684</x:v>
      </x:c>
      <x:c r="AI65" t="n">
        <x:v>0.9820427795712565</x:v>
      </x:c>
      <x:c r="AJ65" t="n">
        <x:v>0.9910184797342928</x:v>
      </x:c>
      <x:c r="AK65" t="n">
        <x:v>0.9830558171504475</x:v>
      </x:c>
      <x:c r="AL65" t="n">
        <x:v>0.9917796309106002</x:v>
      </x:c>
      <x:c r="AM65" t="n">
        <x:v>0.9884262936628959</x:v>
      </x:c>
      <x:c r="AN65" t="n">
        <x:v>0.9545480896243298</x:v>
      </x:c>
      <x:c r="AO65" t="n">
        <x:v>0.9870551065159648</x:v>
      </x:c>
      <x:c r="AP65" t="n">
        <x:v>0.9887184878524321</x:v>
      </x:c>
      <x:c r="AQ65" t="n">
        <x:v>0.9938066257890329</x:v>
      </x:c>
      <x:c r="AR65" t="n">
        <x:v>0.9831736987211492</x:v>
      </x:c>
      <x:c r="AS65" t="n">
        <x:v>0.9946809279623308</x:v>
      </x:c>
      <x:c r="AT65" t="n">
        <x:v>0.9299438243987197</x:v>
      </x:c>
      <x:c r="AU65" t="n">
        <x:v>0.9872337665784108</x:v>
      </x:c>
      <x:c r="AV65" t="n">
        <x:v>0.9850786591040093</x:v>
      </x:c>
      <x:c r="AW65" t="n">
        <x:v>0.9887121071006868</x:v>
      </x:c>
      <x:c r="AX65" t="n">
        <x:v>0.9852126080486447</x:v>
      </x:c>
      <x:c r="AY65" t="n">
        <x:v>0.9977153910809533</x:v>
      </x:c>
      <x:c r="AZ65" t="n">
        <x:v>0.9850283765843357</x:v>
      </x:c>
      <x:c r="BA65" t="n">
        <x:v>0.9855466284053181</x:v>
      </x:c>
      <x:c r="BB65" t="n">
        <x:v>0.9919748891625755</x:v>
      </x:c>
      <x:c r="BC65" t="n">
        <x:v>0.9921932486496589</x:v>
      </x:c>
      <x:c r="BD65" t="n">
        <x:v>0.9925276339200358</x:v>
      </x:c>
      <x:c r="BE65" t="n">
        <x:v>0.9942446094035055</x:v>
      </x:c>
      <x:c r="BF65" t="n">
        <x:v>0.991938312346659</x:v>
      </x:c>
      <x:c r="BG65" t="n">
        <x:v>0.9955709085370261</x:v>
      </x:c>
      <x:c r="BH65" t="n">
        <x:v>0.9962527834449899</x:v>
      </x:c>
      <x:c r="BI65" t="n">
        <x:v>0.9950065552984964</x:v>
      </x:c>
      <x:c r="BJ65" t="n">
        <x:v>0.9948815367631411</x:v>
      </x:c>
      <x:c r="BK65" t="n">
        <x:v>0.996010817202456</x:v>
      </x:c>
      <x:c r="BL65" t="n">
        <x:v>0.9934271554185903</x:v>
      </x:c>
      <x:c r="BM65" t="n">
        <x:v>0.9999999999999998</x:v>
      </x:c>
      <x:c r="BN65" t="n">
        <x:v>0.9951124837155579</x:v>
      </x:c>
      <x:c r="BO65" t="n">
        <x:v>0.9924104213865692</x:v>
      </x:c>
      <x:c r="BP65" t="n">
        <x:v>0.9929555358236613</x:v>
      </x:c>
      <x:c r="BQ65" t="n">
        <x:v>0.9954448218393731</x:v>
      </x:c>
      <x:c r="BR65" t="n">
        <x:v>0.9967547590592659</x:v>
      </x:c>
      <x:c r="BS65" t="n">
        <x:v>0.9961269021199666</x:v>
      </x:c>
      <x:c r="BT65" t="n">
        <x:v>0.9967500776865315</x:v>
      </x:c>
      <x:c r="BU65" t="n">
        <x:v>0.992496901486191</x:v>
      </x:c>
      <x:c r="BV65" t="n">
        <x:v>0.9962017133046654</x:v>
      </x:c>
      <x:c r="BW65" t="n">
        <x:v>0.9868993197686682</x:v>
      </x:c>
      <x:c r="BX65" t="n">
        <x:v>0.9947532389337305</x:v>
      </x:c>
      <x:c r="BY65" t="n">
        <x:v>0.9897813623903752</x:v>
      </x:c>
      <x:c r="BZ65" t="n">
        <x:v>0.9837903512294978</x:v>
      </x:c>
      <x:c r="CA65" t="n">
        <x:v>0.9955198670501385</x:v>
      </x:c>
      <x:c r="CB65" t="n">
        <x:v>0.07464707256035331</x:v>
      </x:c>
      <x:c r="CC65" t="n">
        <x:v>0.5449315364136151</x:v>
      </x:c>
      <x:c r="CD65" t="n">
        <x:v>0.9745644308721679</x:v>
      </x:c>
      <x:c r="CE65" t="n">
        <x:v>0.9903053623525903</x:v>
      </x:c>
      <x:c r="CF65" t="n">
        <x:v>0.7597809899875234</x:v>
      </x:c>
      <x:c r="CG65" t="n">
        <x:v>0.9928268573095621</x:v>
      </x:c>
      <x:c r="CH65" t="n">
        <x:v>0.9887189844975246</x:v>
      </x:c>
      <x:c r="CI65" t="n">
        <x:v>0.9936650670579025</x:v>
      </x:c>
      <x:c r="CJ65" t="n">
        <x:v>0.9912191540681771</x:v>
      </x:c>
      <x:c r="CK65" t="n">
        <x:v>0.9921094288593609</x:v>
      </x:c>
      <x:c r="CL65" t="n">
        <x:v>0.9922619736119873</x:v>
      </x:c>
      <x:c r="CM65" t="n">
        <x:v>0.9933828313281801</x:v>
      </x:c>
      <x:c r="CN65" t="n">
        <x:v>0.9938998169663046</x:v>
      </x:c>
      <x:c r="CO65" t="n">
        <x:v>0.9960398664995765</x:v>
      </x:c>
      <x:c r="CP65" t="n">
        <x:v>0.9955676134957779</x:v>
      </x:c>
      <x:c r="CQ65" t="n">
        <x:v>0.9873998196204576</x:v>
      </x:c>
      <x:c r="CR65" t="n">
        <x:v>0.9958491609929158</x:v>
      </x:c>
      <x:c r="CS65" t="n">
        <x:v>0.9939564340439055</x:v>
      </x:c>
      <x:c r="CT65" t="n">
        <x:v>0.9993485036886953</x:v>
      </x:c>
      <x:c r="CU65" t="n">
        <x:v>0.9844311338062096</x:v>
      </x:c>
      <x:c r="CV65" t="n">
        <x:v>0.9885197805119684</x:v>
      </x:c>
      <x:c r="CW65" t="n">
        <x:v>0.9510760794837778</x:v>
      </x:c>
      <x:c r="CX65" t="n">
        <x:v>0.9702330247201979</x:v>
      </x:c>
      <x:c r="CY65" t="n">
        <x:v>0.9850416289077053</x:v>
      </x:c>
      <x:c r="CZ65" t="n">
        <x:v>0.8858815696371252</x:v>
      </x:c>
      <x:c r="DA65" t="n">
        <x:v>0.9756976129176712</x:v>
      </x:c>
      <x:c r="DB65" t="n">
        <x:v>0.9945395868154292</x:v>
      </x:c>
      <x:c r="DC65" t="n">
        <x:v>0.9955825348656767</x:v>
      </x:c>
      <x:c r="DD65" t="n">
        <x:v>0.9918407416009338</x:v>
      </x:c>
      <x:c r="DE65" t="n">
        <x:v>0.9918451170197247</x:v>
      </x:c>
      <x:c r="DF65" t="n">
        <x:v>0.32333385680714943</x:v>
      </x:c>
      <x:c r="DG65" t="n">
        <x:v>0.9927842899241609</x:v>
      </x:c>
    </x:row>
    <x:row r="66">
      <x:c r="A66" t="str">
        <x:v>6XMK</x:v>
      </x:c>
      <x:c r="B66" t="n">
        <x:v>0.9770518715874342</x:v>
      </x:c>
      <x:c r="C66" t="n">
        <x:v>0.9832918586354422</x:v>
      </x:c>
      <x:c r="D66" t="n">
        <x:v>0.9855188985930211</x:v>
      </x:c>
      <x:c r="E66" t="n">
        <x:v>0.9638151002065108</x:v>
      </x:c>
      <x:c r="F66" t="n">
        <x:v>0.975306700914864</x:v>
      </x:c>
      <x:c r="G66" t="n">
        <x:v>0.9851902908718909</x:v>
      </x:c>
      <x:c r="H66" t="n">
        <x:v>0.9878892780732293</x:v>
      </x:c>
      <x:c r="I66" t="n">
        <x:v>0.9836047736485416</x:v>
      </x:c>
      <x:c r="J66" t="n">
        <x:v>0.9724831860350973</x:v>
      </x:c>
      <x:c r="K66" t="n">
        <x:v>0.9641718160032414</x:v>
      </x:c>
      <x:c r="L66" t="n">
        <x:v>0.9864386982454754</x:v>
      </x:c>
      <x:c r="M66" t="n">
        <x:v>0.9859389914860411</x:v>
      </x:c>
      <x:c r="N66" t="n">
        <x:v>0.9841886391962463</x:v>
      </x:c>
      <x:c r="O66" t="n">
        <x:v>0.9898322955813343</x:v>
      </x:c>
      <x:c r="P66" t="n">
        <x:v>0.971091298282708</x:v>
      </x:c>
      <x:c r="Q66" t="n">
        <x:v>0.9852006601262372</x:v>
      </x:c>
      <x:c r="R66" t="n">
        <x:v>0.9841034002127041</x:v>
      </x:c>
      <x:c r="S66" t="n">
        <x:v>0.981060770933571</x:v>
      </x:c>
      <x:c r="T66" t="n">
        <x:v>0.9763644215734311</x:v>
      </x:c>
      <x:c r="U66" t="n">
        <x:v>0.9806012116942158</x:v>
      </x:c>
      <x:c r="V66" t="n">
        <x:v>0.9592682550329719</x:v>
      </x:c>
      <x:c r="W66" t="n">
        <x:v>0.9806237748142688</x:v>
      </x:c>
      <x:c r="X66" t="n">
        <x:v>0.982716084304047</x:v>
      </x:c>
      <x:c r="Y66" t="n">
        <x:v>0.9867064960634225</x:v>
      </x:c>
      <x:c r="Z66" t="n">
        <x:v>0.9899120071250143</x:v>
      </x:c>
      <x:c r="AA66" t="n">
        <x:v>0.9792638174451064</x:v>
      </x:c>
      <x:c r="AB66" t="n">
        <x:v>0.9829865786986235</x:v>
      </x:c>
      <x:c r="AC66" t="n">
        <x:v>0.988488263454037</x:v>
      </x:c>
      <x:c r="AD66" t="n">
        <x:v>0.9841683631355754</x:v>
      </x:c>
      <x:c r="AE66" t="n">
        <x:v>0.9825970572570547</x:v>
      </x:c>
      <x:c r="AF66" t="n">
        <x:v>0.9871616120481879</x:v>
      </x:c>
      <x:c r="AG66" t="n">
        <x:v>0.9794691830683749</x:v>
      </x:c>
      <x:c r="AH66" t="n">
        <x:v>0.9806611539937999</x:v>
      </x:c>
      <x:c r="AI66" t="n">
        <x:v>0.9886427490974625</x:v>
      </x:c>
      <x:c r="AJ66" t="n">
        <x:v>0.987647925139942</x:v>
      </x:c>
      <x:c r="AK66" t="n">
        <x:v>0.984275188551719</x:v>
      </x:c>
      <x:c r="AL66" t="n">
        <x:v>0.9903863115683069</x:v>
      </x:c>
      <x:c r="AM66" t="n">
        <x:v>0.9801657559136999</x:v>
      </x:c>
      <x:c r="AN66" t="n">
        <x:v>0.9652082177566998</x:v>
      </x:c>
      <x:c r="AO66" t="n">
        <x:v>0.9914151653267294</x:v>
      </x:c>
      <x:c r="AP66" t="n">
        <x:v>0.9894000944695482</x:v>
      </x:c>
      <x:c r="AQ66" t="n">
        <x:v>0.9926243866528665</x:v>
      </x:c>
      <x:c r="AR66" t="n">
        <x:v>0.9830945380314524</x:v>
      </x:c>
      <x:c r="AS66" t="n">
        <x:v>0.993279199604825</x:v>
      </x:c>
      <x:c r="AT66" t="n">
        <x:v>0.9308200146299657</x:v>
      </x:c>
      <x:c r="AU66" t="n">
        <x:v>0.9902172291143649</x:v>
      </x:c>
      <x:c r="AV66" t="n">
        <x:v>0.9884703543913426</x:v>
      </x:c>
      <x:c r="AW66" t="n">
        <x:v>0.9899314780559444</x:v>
      </x:c>
      <x:c r="AX66" t="n">
        <x:v>0.9875187908504138</x:v>
      </x:c>
      <x:c r="AY66" t="n">
        <x:v>0.9923951946536873</x:v>
      </x:c>
      <x:c r="AZ66" t="n">
        <x:v>0.9730833263982163</x:v>
      </x:c>
      <x:c r="BA66" t="n">
        <x:v>0.9865368158720721</x:v>
      </x:c>
      <x:c r="BB66" t="n">
        <x:v>0.9949565816836993</x:v>
      </x:c>
      <x:c r="BC66" t="n">
        <x:v>0.9942747521029139</x:v>
      </x:c>
      <x:c r="BD66" t="n">
        <x:v>0.9966629300889</x:v>
      </x:c>
      <x:c r="BE66" t="n">
        <x:v>0.9952138695692313</x:v>
      </x:c>
      <x:c r="BF66" t="n">
        <x:v>0.9929547121080565</x:v>
      </x:c>
      <x:c r="BG66" t="n">
        <x:v>0.9965200739223269</x:v>
      </x:c>
      <x:c r="BH66" t="n">
        <x:v>0.9969958808553859</x:v>
      </x:c>
      <x:c r="BI66" t="n">
        <x:v>0.9965258591350725</x:v>
      </x:c>
      <x:c r="BJ66" t="n">
        <x:v>0.9918891535584493</x:v>
      </x:c>
      <x:c r="BK66" t="n">
        <x:v>0.9982519235141004</x:v>
      </x:c>
      <x:c r="BL66" t="n">
        <x:v>0.9937988643808218</x:v>
      </x:c>
      <x:c r="BM66" t="n">
        <x:v>0.9951124837155578</x:v>
      </x:c>
      <x:c r="BN66" t="n">
        <x:v>0.9999999999999999</x:v>
      </x:c>
      <x:c r="BO66" t="n">
        <x:v>0.9861647098110474</x:v>
      </x:c>
      <x:c r="BP66" t="n">
        <x:v>0.9888576074531268</x:v>
      </x:c>
      <x:c r="BQ66" t="n">
        <x:v>0.9871606653925445</x:v>
      </x:c>
      <x:c r="BR66" t="n">
        <x:v>0.9892961175440589</x:v>
      </x:c>
      <x:c r="BS66" t="n">
        <x:v>0.993526507172305</x:v>
      </x:c>
      <x:c r="BT66" t="n">
        <x:v>0.9955930167918495</x:v>
      </x:c>
      <x:c r="BU66" t="n">
        <x:v>0.9950346591515938</x:v>
      </x:c>
      <x:c r="BV66" t="n">
        <x:v>0.9933976798993592</x:v>
      </x:c>
      <x:c r="BW66" t="n">
        <x:v>0.9821090656751204</x:v>
      </x:c>
      <x:c r="BX66" t="n">
        <x:v>0.9887164343017151</x:v>
      </x:c>
      <x:c r="BY66" t="n">
        <x:v>0.9940242430473855</x:v>
      </x:c>
      <x:c r="BZ66" t="n">
        <x:v>0.9889523456856272</x:v>
      </x:c>
      <x:c r="CA66" t="n">
        <x:v>0.9957049432554879</x:v>
      </x:c>
      <x:c r="CB66" t="n">
        <x:v>0.09685802263318433</x:v>
      </x:c>
      <x:c r="CC66" t="n">
        <x:v>0.5615493428150297</x:v>
      </x:c>
      <x:c r="CD66" t="n">
        <x:v>0.970140675143505</x:v>
      </x:c>
      <x:c r="CE66" t="n">
        <x:v>0.9882593258228578</x:v>
      </x:c>
      <x:c r="CF66" t="n">
        <x:v>0.7054027367391233</x:v>
      </x:c>
      <x:c r="CG66" t="n">
        <x:v>0.9886704182718943</x:v>
      </x:c>
      <x:c r="CH66" t="n">
        <x:v>0.9894604129759318</x:v>
      </x:c>
      <x:c r="CI66" t="n">
        <x:v>0.9881029309525474</x:v>
      </x:c>
      <x:c r="CJ66" t="n">
        <x:v>0.9947689250308079</x:v>
      </x:c>
      <x:c r="CK66" t="n">
        <x:v>0.9833379208698301</x:v>
      </x:c>
      <x:c r="CL66" t="n">
        <x:v>0.9938541722892145</x:v>
      </x:c>
      <x:c r="CM66" t="n">
        <x:v>0.9944662399959764</x:v>
      </x:c>
      <x:c r="CN66" t="n">
        <x:v>0.9949251211357764</x:v>
      </x:c>
      <x:c r="CO66" t="n">
        <x:v>0.998176291978483</x:v>
      </x:c>
      <x:c r="CP66" t="n">
        <x:v>0.9880690465581469</x:v>
      </x:c>
      <x:c r="CQ66" t="n">
        <x:v>0.9727093079588874</x:v>
      </x:c>
      <x:c r="CR66" t="n">
        <x:v>0.9983063379938315</x:v>
      </x:c>
      <x:c r="CS66" t="n">
        <x:v>0.9883794955902848</x:v>
      </x:c>
      <x:c r="CT66" t="n">
        <x:v>0.9958348976533417</x:v>
      </x:c>
      <x:c r="CU66" t="n">
        <x:v>0.9840409981055863</x:v>
      </x:c>
      <x:c r="CV66" t="n">
        <x:v>0.9900177011714612</x:v>
      </x:c>
      <x:c r="CW66" t="n">
        <x:v>0.9547860348665075</x:v>
      </x:c>
      <x:c r="CX66" t="n">
        <x:v>0.971050470824861</x:v>
      </x:c>
      <x:c r="CY66" t="n">
        <x:v>0.9880282608503279</x:v>
      </x:c>
      <x:c r="CZ66" t="n">
        <x:v>0.8875629560979527</x:v>
      </x:c>
      <x:c r="DA66" t="n">
        <x:v>0.9760693653905514</x:v>
      </x:c>
      <x:c r="DB66" t="n">
        <x:v>0.9879225888510982</x:v>
      </x:c>
      <x:c r="DC66" t="n">
        <x:v>0.9881332865205031</x:v>
      </x:c>
      <x:c r="DD66" t="n">
        <x:v>0.9854757229812421</x:v>
      </x:c>
      <x:c r="DE66" t="n">
        <x:v>0.9853124670120222</x:v>
      </x:c>
      <x:c r="DF66" t="n">
        <x:v>0.301316267485704</x:v>
      </x:c>
      <x:c r="DG66" t="n">
        <x:v>0.9868283119167831</x:v>
      </x:c>
    </x:row>
    <x:row r="67">
      <x:c r="A67" t="str">
        <x:v>6XQS</x:v>
      </x:c>
      <x:c r="B67" t="n">
        <x:v>0.9783523687497704</x:v>
      </x:c>
      <x:c r="C67" t="n">
        <x:v>0.985254880173901</x:v>
      </x:c>
      <x:c r="D67" t="n">
        <x:v>0.9883096713709277</x:v>
      </x:c>
      <x:c r="E67" t="n">
        <x:v>0.9784554416531467</x:v>
      </x:c>
      <x:c r="F67" t="n">
        <x:v>0.9917453101033951</x:v>
      </x:c>
      <x:c r="G67" t="n">
        <x:v>0.9909819735685568</x:v>
      </x:c>
      <x:c r="H67" t="n">
        <x:v>0.9884756971991078</x:v>
      </x:c>
      <x:c r="I67" t="n">
        <x:v>0.9887902860391657</x:v>
      </x:c>
      <x:c r="J67" t="n">
        <x:v>0.9794531449160534</x:v>
      </x:c>
      <x:c r="K67" t="n">
        <x:v>0.9634799222985321</x:v>
      </x:c>
      <x:c r="L67" t="n">
        <x:v>0.9896963212021981</x:v>
      </x:c>
      <x:c r="M67" t="n">
        <x:v>0.9857452026788965</x:v>
      </x:c>
      <x:c r="N67" t="n">
        <x:v>0.994832723358817</x:v>
      </x:c>
      <x:c r="O67" t="n">
        <x:v>0.9909404547126026</x:v>
      </x:c>
      <x:c r="P67" t="n">
        <x:v>0.9885209492480631</x:v>
      </x:c>
      <x:c r="Q67" t="n">
        <x:v>0.9952019336365343</x:v>
      </x:c>
      <x:c r="R67" t="n">
        <x:v>0.9892988955135682</x:v>
      </x:c>
      <x:c r="S67" t="n">
        <x:v>0.988430035617099</x:v>
      </x:c>
      <x:c r="T67" t="n">
        <x:v>0.9867985956035018</x:v>
      </x:c>
      <x:c r="U67" t="n">
        <x:v>0.9878089615373531</x:v>
      </x:c>
      <x:c r="V67" t="n">
        <x:v>0.9615245194718339</x:v>
      </x:c>
      <x:c r="W67" t="n">
        <x:v>0.9822994060204759</x:v>
      </x:c>
      <x:c r="X67" t="n">
        <x:v>0.9894824930253816</x:v>
      </x:c>
      <x:c r="Y67" t="n">
        <x:v>0.9911260811277082</x:v>
      </x:c>
      <x:c r="Z67" t="n">
        <x:v>0.9931440025865116</x:v>
      </x:c>
      <x:c r="AA67" t="n">
        <x:v>0.9869727365085236</x:v>
      </x:c>
      <x:c r="AB67" t="n">
        <x:v>0.9867968076992714</x:v>
      </x:c>
      <x:c r="AC67" t="n">
        <x:v>0.9930877148676883</x:v>
      </x:c>
      <x:c r="AD67" t="n">
        <x:v>0.9857325817846745</x:v>
      </x:c>
      <x:c r="AE67" t="n">
        <x:v>0.9875055495695267</x:v>
      </x:c>
      <x:c r="AF67" t="n">
        <x:v>0.9911637195620829</x:v>
      </x:c>
      <x:c r="AG67" t="n">
        <x:v>0.9883985975742705</x:v>
      </x:c>
      <x:c r="AH67" t="n">
        <x:v>0.9895898239230104</x:v>
      </x:c>
      <x:c r="AI67" t="n">
        <x:v>0.9833214010785115</x:v>
      </x:c>
      <x:c r="AJ67" t="n">
        <x:v>0.9947856127886696</x:v>
      </x:c>
      <x:c r="AK67" t="n">
        <x:v>0.990190960213315</x:v>
      </x:c>
      <x:c r="AL67" t="n">
        <x:v>0.9924459308947142</x:v>
      </x:c>
      <x:c r="AM67" t="n">
        <x:v>0.9946998262284705</x:v>
      </x:c>
      <x:c r="AN67" t="n">
        <x:v>0.9681740597991226</x:v>
      </x:c>
      <x:c r="AO67" t="n">
        <x:v>0.9887968902816167</x:v>
      </x:c>
      <x:c r="AP67" t="n">
        <x:v>0.9932701195061271</x:v>
      </x:c>
      <x:c r="AQ67" t="n">
        <x:v>0.9856365577038576</x:v>
      </x:c>
      <x:c r="AR67" t="n">
        <x:v>0.9713098336435122</x:v>
      </x:c>
      <x:c r="AS67" t="n">
        <x:v>0.9858463576097077</x:v>
      </x:c>
      <x:c r="AT67" t="n">
        <x:v>0.9337373750460543</x:v>
      </x:c>
      <x:c r="AU67" t="n">
        <x:v>0.9908446829232036</x:v>
      </x:c>
      <x:c r="AV67" t="n">
        <x:v>0.9908351963968156</x:v>
      </x:c>
      <x:c r="AW67" t="n">
        <x:v>0.990704997573764</x:v>
      </x:c>
      <x:c r="AX67" t="n">
        <x:v>0.9911390593311947</x:v>
      </x:c>
      <x:c r="AY67" t="n">
        <x:v>0.9935768574794581</x:v>
      </x:c>
      <x:c r="AZ67" t="n">
        <x:v>0.9795678350308709</x:v>
      </x:c>
      <x:c r="BA67" t="n">
        <x:v>0.9739089603611656</x:v>
      </x:c>
      <x:c r="BB67" t="n">
        <x:v>0.9832040305687438</x:v>
      </x:c>
      <x:c r="BC67" t="n">
        <x:v>0.9855847378959555</x:v>
      </x:c>
      <x:c r="BD67" t="n">
        <x:v>0.9858632026844487</x:v>
      </x:c>
      <x:c r="BE67" t="n">
        <x:v>0.9852688266143939</x:v>
      </x:c>
      <x:c r="BF67" t="n">
        <x:v>0.9819148559871121</x:v>
      </x:c>
      <x:c r="BG67" t="n">
        <x:v>0.9881504693332065</x:v>
      </x:c>
      <x:c r="BH67" t="n">
        <x:v>0.9896639533010604</x:v>
      </x:c>
      <x:c r="BI67" t="n">
        <x:v>0.9891026864255142</x:v>
      </x:c>
      <x:c r="BJ67" t="n">
        <x:v>0.9964318493165629</x:v>
      </x:c>
      <x:c r="BK67" t="n">
        <x:v>0.9890691890065756</x:v>
      </x:c>
      <x:c r="BL67" t="n">
        <x:v>0.9895870642904854</x:v>
      </x:c>
      <x:c r="BM67" t="n">
        <x:v>0.9924104213865692</x:v>
      </x:c>
      <x:c r="BN67" t="n">
        <x:v>0.9861647098110475</x:v>
      </x:c>
      <x:c r="BO67" t="n">
        <x:v>1.0000000000000002</x:v>
      </x:c>
      <x:c r="BP67" t="n">
        <x:v>0.9938409533494516</x:v>
      </x:c>
      <x:c r="BQ67" t="n">
        <x:v>0.9972864763132652</x:v>
      </x:c>
      <x:c r="BR67" t="n">
        <x:v>0.986939482822774</x:v>
      </x:c>
      <x:c r="BS67" t="n">
        <x:v>0.9935308944766877</x:v>
      </x:c>
      <x:c r="BT67" t="n">
        <x:v>0.9899957991400979</x:v>
      </x:c>
      <x:c r="BU67" t="n">
        <x:v>0.9825987107788563</x:v>
      </x:c>
      <x:c r="BV67" t="n">
        <x:v>0.9941088944108717</x:v>
      </x:c>
      <x:c r="BW67" t="n">
        <x:v>0.9954151519527933</x:v>
      </x:c>
      <x:c r="BX67" t="n">
        <x:v>0.9973930600945555</x:v>
      </x:c>
      <x:c r="BY67" t="n">
        <x:v>0.983856004224905</x:v>
      </x:c>
      <x:c r="BZ67" t="n">
        <x:v>0.9886422766948368</x:v>
      </x:c>
      <x:c r="CA67" t="n">
        <x:v>0.9898898094051409</x:v>
      </x:c>
      <x:c r="CB67" t="n">
        <x:v>0.049143933243718935</x:v>
      </x:c>
      <x:c r="CC67" t="n">
        <x:v>0.5594010633021337</x:v>
      </x:c>
      <x:c r="CD67" t="n">
        <x:v>0.9680274399149967</x:v>
      </x:c>
      <x:c r="CE67" t="n">
        <x:v>0.9930339356001021</x:v>
      </x:c>
      <x:c r="CF67" t="n">
        <x:v>0.7696722962840732</x:v>
      </x:c>
      <x:c r="CG67" t="n">
        <x:v>0.9964489437166686</x:v>
      </x:c>
      <x:c r="CH67" t="n">
        <x:v>0.9911964715736301</x:v>
      </x:c>
      <x:c r="CI67" t="n">
        <x:v>0.9974424716081425</x:v>
      </x:c>
      <x:c r="CJ67" t="n">
        <x:v>0.9793907004076822</x:v>
      </x:c>
      <x:c r="CK67" t="n">
        <x:v>0.9966893236743422</x:v>
      </x:c>
      <x:c r="CL67" t="n">
        <x:v>0.9832211540917736</x:v>
      </x:c>
      <x:c r="CM67" t="n">
        <x:v>0.9856593478493243</x:v>
      </x:c>
      <x:c r="CN67" t="n">
        <x:v>0.9831162212303881</x:v>
      </x:c>
      <x:c r="CO67" t="n">
        <x:v>0.9862974782906528</x:v>
      </x:c>
      <x:c r="CP67" t="n">
        <x:v>0.9978665924968387</x:v>
      </x:c>
      <x:c r="CQ67" t="n">
        <x:v>0.989341180411654</x:v>
      </x:c>
      <x:c r="CR67" t="n">
        <x:v>0.9884537386347012</x:v>
      </x:c>
      <x:c r="CS67" t="n">
        <x:v>0.9977067861696076</x:v>
      </x:c>
      <x:c r="CT67" t="n">
        <x:v>0.9912969788304672</x:v>
      </x:c>
      <x:c r="CU67" t="n">
        <x:v>0.9799933644730323</x:v>
      </x:c>
      <x:c r="CV67" t="n">
        <x:v>0.9819543721200998</x:v>
      </x:c>
      <x:c r="CW67" t="n">
        <x:v>0.9438386261902136</x:v>
      </x:c>
      <x:c r="CX67" t="n">
        <x:v>0.9642092815036044</x:v>
      </x:c>
      <x:c r="CY67" t="n">
        <x:v>0.9844840119470725</x:v>
      </x:c>
      <x:c r="CZ67" t="n">
        <x:v>0.8760237305183793</x:v>
      </x:c>
      <x:c r="DA67" t="n">
        <x:v>0.9781454537602887</x:v>
      </x:c>
      <x:c r="DB67" t="n">
        <x:v>0.9982437267638288</x:v>
      </x:c>
      <x:c r="DC67" t="n">
        <x:v>0.9967817789369874</x:v>
      </x:c>
      <x:c r="DD67" t="n">
        <x:v>0.9981239210023987</x:v>
      </x:c>
      <x:c r="DE67" t="n">
        <x:v>0.9992804670453302</x:v>
      </x:c>
      <x:c r="DF67" t="n">
        <x:v>0.3153425344650397</x:v>
      </x:c>
      <x:c r="DG67" t="n">
        <x:v>0.9927923429357273</x:v>
      </x:c>
    </x:row>
    <x:row r="68">
      <x:c r="A68" t="str">
        <x:v>6XQT</x:v>
      </x:c>
      <x:c r="B68" t="n">
        <x:v>0.9731432432902581</x:v>
      </x:c>
      <x:c r="C68" t="n">
        <x:v>0.9800308690267635</x:v>
      </x:c>
      <x:c r="D68" t="n">
        <x:v>0.9860121178792091</x:v>
      </x:c>
      <x:c r="E68" t="n">
        <x:v>0.972911507274374</x:v>
      </x:c>
      <x:c r="F68" t="n">
        <x:v>0.9842898618588916</x:v>
      </x:c>
      <x:c r="G68" t="n">
        <x:v>0.9882691492980915</x:v>
      </x:c>
      <x:c r="H68" t="n">
        <x:v>0.9845395146607476</x:v>
      </x:c>
      <x:c r="I68" t="n">
        <x:v>0.9868811292982453</x:v>
      </x:c>
      <x:c r="J68" t="n">
        <x:v>0.977078214834123</x:v>
      </x:c>
      <x:c r="K68" t="n">
        <x:v>0.9566519824634655</x:v>
      </x:c>
      <x:c r="L68" t="n">
        <x:v>0.986261103194721</x:v>
      </x:c>
      <x:c r="M68" t="n">
        <x:v>0.9780922930452258</x:v>
      </x:c>
      <x:c r="N68" t="n">
        <x:v>0.9896351600579205</x:v>
      </x:c>
      <x:c r="O68" t="n">
        <x:v>0.9872448386882736</x:v>
      </x:c>
      <x:c r="P68" t="n">
        <x:v>0.9797079367730438</x:v>
      </x:c>
      <x:c r="Q68" t="n">
        <x:v>0.9898686424276435</x:v>
      </x:c>
      <x:c r="R68" t="n">
        <x:v>0.9867186622986767</x:v>
      </x:c>
      <x:c r="S68" t="n">
        <x:v>0.9849688067620715</x:v>
      </x:c>
      <x:c r="T68" t="n">
        <x:v>0.9824428235739259</x:v>
      </x:c>
      <x:c r="U68" t="n">
        <x:v>0.984182205644933</x:v>
      </x:c>
      <x:c r="V68" t="n">
        <x:v>0.9596986505779196</x:v>
      </x:c>
      <x:c r="W68" t="n">
        <x:v>0.9792203206765275</x:v>
      </x:c>
      <x:c r="X68" t="n">
        <x:v>0.9860646472252443</x:v>
      </x:c>
      <x:c r="Y68" t="n">
        <x:v>0.9863409300313442</x:v>
      </x:c>
      <x:c r="Z68" t="n">
        <x:v>0.9891656244051423</x:v>
      </x:c>
      <x:c r="AA68" t="n">
        <x:v>0.9825514233986489</x:v>
      </x:c>
      <x:c r="AB68" t="n">
        <x:v>0.9855472383271914</x:v>
      </x:c>
      <x:c r="AC68" t="n">
        <x:v>0.990447679774888</x:v>
      </x:c>
      <x:c r="AD68" t="n">
        <x:v>0.9812780857029882</x:v>
      </x:c>
      <x:c r="AE68" t="n">
        <x:v>0.9847758560966875</x:v>
      </x:c>
      <x:c r="AF68" t="n">
        <x:v>0.9893368599126016</x:v>
      </x:c>
      <x:c r="AG68" t="n">
        <x:v>0.9845017943475298</x:v>
      </x:c>
      <x:c r="AH68" t="n">
        <x:v>0.9856433957759468</x:v>
      </x:c>
      <x:c r="AI68" t="n">
        <x:v>0.9803072511064512</x:v>
      </x:c>
      <x:c r="AJ68" t="n">
        <x:v>0.9902743787006902</x:v>
      </x:c>
      <x:c r="AK68" t="n">
        <x:v>0.9869756870546363</x:v>
      </x:c>
      <x:c r="AL68" t="n">
        <x:v>0.9880662802926933</x:v>
      </x:c>
      <x:c r="AM68" t="n">
        <x:v>0.9901738003822004</x:v>
      </x:c>
      <x:c r="AN68" t="n">
        <x:v>0.9616219268778615</x:v>
      </x:c>
      <x:c r="AO68" t="n">
        <x:v>0.984984487742513</x:v>
      </x:c>
      <x:c r="AP68" t="n">
        <x:v>0.989008351143592</x:v>
      </x:c>
      <x:c r="AQ68" t="n">
        <x:v>0.9895076232763655</x:v>
      </x:c>
      <x:c r="AR68" t="n">
        <x:v>0.9765510123345172</x:v>
      </x:c>
      <x:c r="AS68" t="n">
        <x:v>0.9902794664403387</x:v>
      </x:c>
      <x:c r="AT68" t="n">
        <x:v>0.9364337426369237</x:v>
      </x:c>
      <x:c r="AU68" t="n">
        <x:v>0.9883268493311623</x:v>
      </x:c>
      <x:c r="AV68" t="n">
        <x:v>0.987745753702539</x:v>
      </x:c>
      <x:c r="AW68" t="n">
        <x:v>0.9888367609118998</x:v>
      </x:c>
      <x:c r="AX68" t="n">
        <x:v>0.9884613779454534</x:v>
      </x:c>
      <x:c r="AY68" t="n">
        <x:v>0.9923970824321144</x:v>
      </x:c>
      <x:c r="AZ68" t="n">
        <x:v>0.9726558571394146</x:v>
      </x:c>
      <x:c r="BA68" t="n">
        <x:v>0.9847011979467668</x:v>
      </x:c>
      <x:c r="BB68" t="n">
        <x:v>0.9879977296695547</x:v>
      </x:c>
      <x:c r="BC68" t="n">
        <x:v>0.9853640016934154</x:v>
      </x:c>
      <x:c r="BD68" t="n">
        <x:v>0.9879161345574885</x:v>
      </x:c>
      <x:c r="BE68" t="n">
        <x:v>0.9928892083984083</x:v>
      </x:c>
      <x:c r="BF68" t="n">
        <x:v>0.9923172899108348</x:v>
      </x:c>
      <x:c r="BG68" t="n">
        <x:v>0.992798902026478</x:v>
      </x:c>
      <x:c r="BH68" t="n">
        <x:v>0.9935118621669612</x:v>
      </x:c>
      <x:c r="BI68" t="n">
        <x:v>0.9887981348624718</x:v>
      </x:c>
      <x:c r="BJ68" t="n">
        <x:v>0.9938161213102671</x:v>
      </x:c>
      <x:c r="BK68" t="n">
        <x:v>0.9906481384768179</x:v>
      </x:c>
      <x:c r="BL68" t="n">
        <x:v>0.9964769618773134</x:v>
      </x:c>
      <x:c r="BM68" t="n">
        <x:v>0.9929555358236613</x:v>
      </x:c>
      <x:c r="BN68" t="n">
        <x:v>0.9888576074531268</x:v>
      </x:c>
      <x:c r="BO68" t="n">
        <x:v>0.9938409533494516</x:v>
      </x:c>
      <x:c r="BP68" t="n">
        <x:v>1</x:v>
      </x:c>
      <x:c r="BQ68" t="n">
        <x:v>0.9960614136372116</x:v>
      </x:c>
      <x:c r="BR68" t="n">
        <x:v>0.9906281049946266</x:v>
      </x:c>
      <x:c r="BS68" t="n">
        <x:v>0.9931498541236313</x:v>
      </x:c>
      <x:c r="BT68" t="n">
        <x:v>0.9913057958440239</x:v>
      </x:c>
      <x:c r="BU68" t="n">
        <x:v>0.9854946991942278</x:v>
      </x:c>
      <x:c r="BV68" t="n">
        <x:v>0.9955650325833318</x:v>
      </x:c>
      <x:c r="BW68" t="n">
        <x:v>0.991345841294632</x:v>
      </x:c>
      <x:c r="BX68" t="n">
        <x:v>0.99658880773118</x:v>
      </x:c>
      <x:c r="BY68" t="n">
        <x:v>0.9822740867522167</x:v>
      </x:c>
      <x:c r="BZ68" t="n">
        <x:v>0.9854409972045322</x:v>
      </x:c>
      <x:c r="CA68" t="n">
        <x:v>0.9943731734296121</x:v>
      </x:c>
      <x:c r="CB68" t="n">
        <x:v>0.11198719206783496</x:v>
      </x:c>
      <x:c r="CC68" t="n">
        <x:v>0.5859024016031958</x:v>
      </x:c>
      <x:c r="CD68" t="n">
        <x:v>0.9587407886885714</x:v>
      </x:c>
      <x:c r="CE68" t="n">
        <x:v>0.9933605971313817</x:v>
      </x:c>
      <x:c r="CF68" t="n">
        <x:v>0.7377130073684313</x:v>
      </x:c>
      <x:c r="CG68" t="n">
        <x:v>0.9944700614376529</x:v>
      </x:c>
      <x:c r="CH68" t="n">
        <x:v>0.9891731575525694</x:v>
      </x:c>
      <x:c r="CI68" t="n">
        <x:v>0.9956249021739946</x:v>
      </x:c>
      <x:c r="CJ68" t="n">
        <x:v>0.9800999124452667</x:v>
      </x:c>
      <x:c r="CK68" t="n">
        <x:v>0.9928184038692588</x:v>
      </x:c>
      <x:c r="CL68" t="n">
        <x:v>0.991678080637638</x:v>
      </x:c>
      <x:c r="CM68" t="n">
        <x:v>0.9946547348358933</x:v>
      </x:c>
      <x:c r="CN68" t="n">
        <x:v>0.9914853407766688</x:v>
      </x:c>
      <x:c r="CO68" t="n">
        <x:v>0.9887766512777086</x:v>
      </x:c>
      <x:c r="CP68" t="n">
        <x:v>0.9947046153402473</x:v>
      </x:c>
      <x:c r="CQ68" t="n">
        <x:v>0.981031445842906</x:v>
      </x:c>
      <x:c r="CR68" t="n">
        <x:v>0.9898936154507147</x:v>
      </x:c>
      <x:c r="CS68" t="n">
        <x:v>0.9971035723839966</x:v>
      </x:c>
      <x:c r="CT68" t="n">
        <x:v>0.9933573850005911</x:v>
      </x:c>
      <x:c r="CU68" t="n">
        <x:v>0.9858740012503038</x:v>
      </x:c>
      <x:c r="CV68" t="n">
        <x:v>0.9901934835152816</x:v>
      </x:c>
      <x:c r="CW68" t="n">
        <x:v>0.961208455725758</x:v>
      </x:c>
      <x:c r="CX68" t="n">
        <x:v>0.9772674814113581</x:v>
      </x:c>
      <x:c r="CY68" t="n">
        <x:v>0.9876808259590302</x:v>
      </x:c>
      <x:c r="CZ68" t="n">
        <x:v>0.8973539066674306</x:v>
      </x:c>
      <x:c r="DA68" t="n">
        <x:v>0.9815237439942608</x:v>
      </x:c>
      <x:c r="DB68" t="n">
        <x:v>0.9970276334456741</x:v>
      </x:c>
      <x:c r="DC68" t="n">
        <x:v>0.9961078927998068</x:v>
      </x:c>
      <x:c r="DD68" t="n">
        <x:v>0.9942402979086418</x:v>
      </x:c>
      <x:c r="DE68" t="n">
        <x:v>0.9923017085607969</x:v>
      </x:c>
      <x:c r="DF68" t="n">
        <x:v>0.2916930767211506</x:v>
      </x:c>
      <x:c r="DG68" t="n">
        <x:v>0.987938605146874</x:v>
      </x:c>
    </x:row>
    <x:row r="69">
      <x:c r="A69" t="str">
        <x:v>6XQU</x:v>
      </x:c>
      <x:c r="B69" t="n">
        <x:v>0.974353723612066</x:v>
      </x:c>
      <x:c r="C69" t="n">
        <x:v>0.9823183856054032</x:v>
      </x:c>
      <x:c r="D69" t="n">
        <x:v>0.9864702489536473</x:v>
      </x:c>
      <x:c r="E69" t="n">
        <x:v>0.9750950621006607</x:v>
      </x:c>
      <x:c r="F69" t="n">
        <x:v>0.9905340253149978</x:v>
      </x:c>
      <x:c r="G69" t="n">
        <x:v>0.9889723378189867</x:v>
      </x:c>
      <x:c r="H69" t="n">
        <x:v>0.9860705392527999</x:v>
      </x:c>
      <x:c r="I69" t="n">
        <x:v>0.9873496536665012</x:v>
      </x:c>
      <x:c r="J69" t="n">
        <x:v>0.9774073466084611</x:v>
      </x:c>
      <x:c r="K69" t="n">
        <x:v>0.9593285828244753</x:v>
      </x:c>
      <x:c r="L69" t="n">
        <x:v>0.9873325869840149</x:v>
      </x:c>
      <x:c r="M69" t="n">
        <x:v>0.9850155940237948</x:v>
      </x:c>
      <x:c r="N69" t="n">
        <x:v>0.9940702514307728</x:v>
      </x:c>
      <x:c r="O69" t="n">
        <x:v>0.9892082367546936</x:v>
      </x:c>
      <x:c r="P69" t="n">
        <x:v>0.9880673838505023</x:v>
      </x:c>
      <x:c r="Q69" t="n">
        <x:v>0.9944788828230149</x:v>
      </x:c>
      <x:c r="R69" t="n">
        <x:v>0.9874910344420135</x:v>
      </x:c>
      <x:c r="S69" t="n">
        <x:v>0.986128867728055</x:v>
      </x:c>
      <x:c r="T69" t="n">
        <x:v>0.9840591238851213</x:v>
      </x:c>
      <x:c r="U69" t="n">
        <x:v>0.9855552260833443</x:v>
      </x:c>
      <x:c r="V69" t="n">
        <x:v>0.9581049727341198</x:v>
      </x:c>
      <x:c r="W69" t="n">
        <x:v>0.9799574750584885</x:v>
      </x:c>
      <x:c r="X69" t="n">
        <x:v>0.9870043254323898</x:v>
      </x:c>
      <x:c r="Y69" t="n">
        <x:v>0.9909213309153496</x:v>
      </x:c>
      <x:c r="Z69" t="n">
        <x:v>0.9920135012939134</x:v>
      </x:c>
      <x:c r="AA69" t="n">
        <x:v>0.9861695825037536</x:v>
      </x:c>
      <x:c r="AB69" t="n">
        <x:v>0.9853498601673354</x:v>
      </x:c>
      <x:c r="AC69" t="n">
        <x:v>0.9925480012326281</x:v>
      </x:c>
      <x:c r="AD69" t="n">
        <x:v>0.9826007035095798</x:v>
      </x:c>
      <x:c r="AE69" t="n">
        <x:v>0.9857247873160161</x:v>
      </x:c>
      <x:c r="AF69" t="n">
        <x:v>0.9897076329625628</x:v>
      </x:c>
      <x:c r="AG69" t="n">
        <x:v>0.9858334569875331</x:v>
      </x:c>
      <x:c r="AH69" t="n">
        <x:v>0.9872328559066964</x:v>
      </x:c>
      <x:c r="AI69" t="n">
        <x:v>0.980925139949876</x:v>
      </x:c>
      <x:c r="AJ69" t="n">
        <x:v>0.9943223565820771</x:v>
      </x:c>
      <x:c r="AK69" t="n">
        <x:v>0.9878381649192471</x:v>
      </x:c>
      <x:c r="AL69" t="n">
        <x:v>0.9917964527788521</x:v>
      </x:c>
      <x:c r="AM69" t="n">
        <x:v>0.9944773270692169</x:v>
      </x:c>
      <x:c r="AN69" t="n">
        <x:v>0.9634047690099242</x:v>
      </x:c>
      <x:c r="AO69" t="n">
        <x:v>0.9867096573142498</x:v>
      </x:c>
      <x:c r="AP69" t="n">
        <x:v>0.99194200040418</x:v>
      </x:c>
      <x:c r="AQ69" t="n">
        <x:v>0.9883063914811738</x:v>
      </x:c>
      <x:c r="AR69" t="n">
        <x:v>0.9752465082496332</x:v>
      </x:c>
      <x:c r="AS69" t="n">
        <x:v>0.9888363201740266</x:v>
      </x:c>
      <x:c r="AT69" t="n">
        <x:v>0.9330428642207328</x:v>
      </x:c>
      <x:c r="AU69" t="n">
        <x:v>0.9891480064495021</x:v>
      </x:c>
      <x:c r="AV69" t="n">
        <x:v>0.9886997641672675</x:v>
      </x:c>
      <x:c r="AW69" t="n">
        <x:v>0.9895778764726337</x:v>
      </x:c>
      <x:c r="AX69" t="n">
        <x:v>0.9891908719474237</x:v>
      </x:c>
      <x:c r="AY69" t="n">
        <x:v>0.9957127751780798</x:v>
      </x:c>
      <x:c r="AZ69" t="n">
        <x:v>0.9835665450278268</x:v>
      </x:c>
      <x:c r="BA69" t="n">
        <x:v>0.9797748847569139</x:v>
      </x:c>
      <x:c r="BB69" t="n">
        <x:v>0.9855470175767899</x:v>
      </x:c>
      <x:c r="BC69" t="n">
        <x:v>0.9861883691647086</x:v>
      </x:c>
      <x:c r="BD69" t="n">
        <x:v>0.9865437600960848</x:v>
      </x:c>
      <x:c r="BE69" t="n">
        <x:v>0.9887766340314863</x:v>
      </x:c>
      <x:c r="BF69" t="n">
        <x:v>0.986271970892362</x:v>
      </x:c>
      <x:c r="BG69" t="n">
        <x:v>0.9899295942686224</x:v>
      </x:c>
      <x:c r="BH69" t="n">
        <x:v>0.9907816763886628</x:v>
      </x:c>
      <x:c r="BI69" t="n">
        <x:v>0.9887820755608332</x:v>
      </x:c>
      <x:c r="BJ69" t="n">
        <x:v>0.9967269386363339</x:v>
      </x:c>
      <x:c r="BK69" t="n">
        <x:v>0.9900374464457398</x:v>
      </x:c>
      <x:c r="BL69" t="n">
        <x:v>0.9917612067473809</x:v>
      </x:c>
      <x:c r="BM69" t="n">
        <x:v>0.995444821839373</x:v>
      </x:c>
      <x:c r="BN69" t="n">
        <x:v>0.9871606653925445</x:v>
      </x:c>
      <x:c r="BO69" t="n">
        <x:v>0.9972864763132653</x:v>
      </x:c>
      <x:c r="BP69" t="n">
        <x:v>0.9960614136372115</x:v>
      </x:c>
      <x:c r="BQ69" t="n">
        <x:v>1</x:v>
      </x:c>
      <x:c r="BR69" t="n">
        <x:v>0.992924468392096</x:v>
      </x:c>
      <x:c r="BS69" t="n">
        <x:v>0.9946176151891941</x:v>
      </x:c>
      <x:c r="BT69" t="n">
        <x:v>0.9915174758084521</x:v>
      </x:c>
      <x:c r="BU69" t="n">
        <x:v>0.9839216482465566</x:v>
      </x:c>
      <x:c r="BV69" t="n">
        <x:v>0.9955987511122586</x:v>
      </x:c>
      <x:c r="BW69" t="n">
        <x:v>0.9924289483102996</x:v>
      </x:c>
      <x:c r="BX69" t="n">
        <x:v>0.9983304196539389</x:v>
      </x:c>
      <x:c r="BY69" t="n">
        <x:v>0.9827413612591782</x:v>
      </x:c>
      <x:c r="BZ69" t="n">
        <x:v>0.9863810057289315</x:v>
      </x:c>
      <x:c r="CA69" t="n">
        <x:v>0.9926735488062941</x:v>
      </x:c>
      <x:c r="CB69" t="n">
        <x:v>0.06471280987839079</x:v>
      </x:c>
      <x:c r="CC69" t="n">
        <x:v>0.5507708024301623</x:v>
      </x:c>
      <x:c r="CD69" t="n">
        <x:v>0.9695694338030592</x:v>
      </x:c>
      <x:c r="CE69" t="n">
        <x:v>0.9922256280690809</x:v>
      </x:c>
      <x:c r="CF69" t="n">
        <x:v>0.7795146594174444</x:v>
      </x:c>
      <x:c r="CG69" t="n">
        <x:v>0.9968207797028723</x:v>
      </x:c>
      <x:c r="CH69" t="n">
        <x:v>0.9900716593173157</x:v>
      </x:c>
      <x:c r="CI69" t="n">
        <x:v>0.9985015589529515</x:v>
      </x:c>
      <x:c r="CJ69" t="n">
        <x:v>0.9797689188913584</x:v>
      </x:c>
      <x:c r="CK69" t="n">
        <x:v>0.9981460927035296</x:v>
      </x:c>
      <x:c r="CL69" t="n">
        <x:v>0.9858907253999695</x:v>
      </x:c>
      <x:c r="CM69" t="n">
        <x:v>0.9890668923339536</x:v>
      </x:c>
      <x:c r="CN69" t="n">
        <x:v>0.9866302245208602</x:v>
      </x:c>
      <x:c r="CO69" t="n">
        <x:v>0.9870886738013998</x:v>
      </x:c>
      <x:c r="CP69" t="n">
        <x:v>0.9995919064616151</x:v>
      </x:c>
      <x:c r="CQ69" t="n">
        <x:v>0.9910112853563364</x:v>
      </x:c>
      <x:c r="CR69" t="n">
        <x:v>0.9890734689873524</x:v>
      </x:c>
      <x:c r="CS69" t="n">
        <x:v>0.998438224007488</x:v>
      </x:c>
      <x:c r="CT69" t="n">
        <x:v>0.9947584405654034</x:v>
      </x:c>
      <x:c r="CU69" t="n">
        <x:v>0.9808725515921736</x:v>
      </x:c>
      <x:c r="CV69" t="n">
        <x:v>0.9830072597244198</x:v>
      </x:c>
      <x:c r="CW69" t="n">
        <x:v>0.9472998093535893</x:v>
      </x:c>
      <x:c r="CX69" t="n">
        <x:v>0.9666156848676162</x:v>
      </x:c>
      <x:c r="CY69" t="n">
        <x:v>0.9814837481281221</x:v>
      </x:c>
      <x:c r="CZ69" t="n">
        <x:v>0.8799465908842821</x:v>
      </x:c>
      <x:c r="DA69" t="n">
        <x:v>0.9751205782148329</x:v>
      </x:c>
      <x:c r="DB69" t="n">
        <x:v>0.9992077508732831</x:v>
      </x:c>
      <x:c r="DC69" t="n">
        <x:v>0.9995044361262104</x:v>
      </x:c>
      <x:c r="DD69" t="n">
        <x:v>0.9965909851155691</x:v>
      </x:c>
      <x:c r="DE69" t="n">
        <x:v>0.9966643768409376</x:v>
      </x:c>
      <x:c r="DF69" t="n">
        <x:v>0.31737892077914615</x:v>
      </x:c>
      <x:c r="DG69" t="n">
        <x:v>0.9929084621508134</x:v>
      </x:c>
    </x:row>
    <x:row r="70">
      <x:c r="A70" t="str">
        <x:v>6XR3</x:v>
      </x:c>
      <x:c r="B70" t="n">
        <x:v>0.9570266055583732</x:v>
      </x:c>
      <x:c r="C70" t="n">
        <x:v>0.966864606871969</x:v>
      </x:c>
      <x:c r="D70" t="n">
        <x:v>0.9726471148621451</x:v>
      </x:c>
      <x:c r="E70" t="n">
        <x:v>0.9519505362395633</x:v>
      </x:c>
      <x:c r="F70" t="n">
        <x:v>0.9723514786020145</x:v>
      </x:c>
      <x:c r="G70" t="n">
        <x:v>0.9725263835007264</x:v>
      </x:c>
      <x:c r="H70" t="n">
        <x:v>0.9718506441422444</x:v>
      </x:c>
      <x:c r="I70" t="n">
        <x:v>0.9730511782817944</x:v>
      </x:c>
      <x:c r="J70" t="n">
        <x:v>0.9599093462763215</x:v>
      </x:c>
      <x:c r="K70" t="n">
        <x:v>0.9430496472609858</x:v>
      </x:c>
      <x:c r="L70" t="n">
        <x:v>0.9713442144626256</x:v>
      </x:c>
      <x:c r="M70" t="n">
        <x:v>0.979831267466802</x:v>
      </x:c>
      <x:c r="N70" t="n">
        <x:v>0.9784773930934934</x:v>
      </x:c>
      <x:c r="O70" t="n">
        <x:v>0.9761081431196111</x:v>
      </x:c>
      <x:c r="P70" t="n">
        <x:v>0.9736821127698466</x:v>
      </x:c>
      <x:c r="Q70" t="n">
        <x:v>0.9792296978618011</x:v>
      </x:c>
      <x:c r="R70" t="n">
        <x:v>0.9715765599994264</x:v>
      </x:c>
      <x:c r="S70" t="n">
        <x:v>0.9684234747003025</x:v>
      </x:c>
      <x:c r="T70" t="n">
        <x:v>0.9639462563138367</x:v>
      </x:c>
      <x:c r="U70" t="n">
        <x:v>0.9679008839752635</x:v>
      </x:c>
      <x:c r="V70" t="n">
        <x:v>0.9437766829594988</x:v>
      </x:c>
      <x:c r="W70" t="n">
        <x:v>0.9680020093669034</x:v>
      </x:c>
      <x:c r="X70" t="n">
        <x:v>0.968938698939392</x:v>
      </x:c>
      <x:c r="Y70" t="n">
        <x:v>0.9817048680488831</x:v>
      </x:c>
      <x:c r="Z70" t="n">
        <x:v>0.9791751385504259</x:v>
      </x:c>
      <x:c r="AA70" t="n">
        <x:v>0.9729887804465766</x:v>
      </x:c>
      <x:c r="AB70" t="n">
        <x:v>0.9704129203391998</x:v>
      </x:c>
      <x:c r="AC70" t="n">
        <x:v>0.9799038716967955</x:v>
      </x:c>
      <x:c r="AD70" t="n">
        <x:v>0.9665919213037141</x:v>
      </x:c>
      <x:c r="AE70" t="n">
        <x:v>0.9699783921831869</x:v>
      </x:c>
      <x:c r="AF70" t="n">
        <x:v>0.9748963770551151</x:v>
      </x:c>
      <x:c r="AG70" t="n">
        <x:v>0.9667022303162385</x:v>
      </x:c>
      <x:c r="AH70" t="n">
        <x:v>0.9687874939165299</x:v>
      </x:c>
      <x:c r="AI70" t="n">
        <x:v>0.9701203537601457</x:v>
      </x:c>
      <x:c r="AJ70" t="n">
        <x:v>0.9811350658677803</x:v>
      </x:c>
      <x:c r="AK70" t="n">
        <x:v>0.971624104306045</x:v>
      </x:c>
      <x:c r="AL70" t="n">
        <x:v>0.9813779721604584</x:v>
      </x:c>
      <x:c r="AM70" t="n">
        <x:v>0.9802206304035447</x:v>
      </x:c>
      <x:c r="AN70" t="n">
        <x:v>0.9439374573455442</x:v>
      </x:c>
      <x:c r="AO70" t="n">
        <x:v>0.9762691561421329</x:v>
      </x:c>
      <x:c r="AP70" t="n">
        <x:v>0.9782913692362833</x:v>
      </x:c>
      <x:c r="AQ70" t="n">
        <x:v>0.990454669852769</x:v>
      </x:c>
      <x:c r="AR70" t="n">
        <x:v>0.9809351953842693</x:v>
      </x:c>
      <x:c r="AS70" t="n">
        <x:v>0.9921511821727534</x:v>
      </x:c>
      <x:c r="AT70" t="n">
        <x:v>0.9190036935269746</x:v>
      </x:c>
      <x:c r="AU70" t="n">
        <x:v>0.9756535430602986</x:v>
      </x:c>
      <x:c r="AV70" t="n">
        <x:v>0.9735437572719747</x:v>
      </x:c>
      <x:c r="AW70" t="n">
        <x:v>0.9770589450139783</x:v>
      </x:c>
      <x:c r="AX70" t="n">
        <x:v>0.9736465839301872</x:v>
      </x:c>
      <x:c r="AY70" t="n">
        <x:v>0.992399219956561</x:v>
      </x:c>
      <x:c r="AZ70" t="n">
        <x:v>0.9849856692521766</x:v>
      </x:c>
      <x:c r="BA70" t="n">
        <x:v>0.9885784689346084</x:v>
      </x:c>
      <x:c r="BB70" t="n">
        <x:v>0.9878496447308582</x:v>
      </x:c>
      <x:c r="BC70" t="n">
        <x:v>0.9841719396134199</x:v>
      </x:c>
      <x:c r="BD70" t="n">
        <x:v>0.9852291807424247</x:v>
      </x:c>
      <x:c r="BE70" t="n">
        <x:v>0.990867253552767</x:v>
      </x:c>
      <x:c r="BF70" t="n">
        <x:v>0.9910687232176975</x:v>
      </x:c>
      <x:c r="BG70" t="n">
        <x:v>0.9888392396770737</x:v>
      </x:c>
      <x:c r="BH70" t="n">
        <x:v>0.9889153248496093</x:v>
      </x:c>
      <x:c r="BI70" t="n">
        <x:v>0.984854652242053</x:v>
      </x:c>
      <x:c r="BJ70" t="n">
        <x:v>0.9893788812856137</x:v>
      </x:c>
      <x:c r="BK70" t="n">
        <x:v>0.9887864144030692</x:v>
      </x:c>
      <x:c r="BL70" t="n">
        <x:v>0.9882447440943056</x:v>
      </x:c>
      <x:c r="BM70" t="n">
        <x:v>0.9967547590592658</x:v>
      </x:c>
      <x:c r="BN70" t="n">
        <x:v>0.989296117544059</x:v>
      </x:c>
      <x:c r="BO70" t="n">
        <x:v>0.986939482822774</x:v>
      </x:c>
      <x:c r="BP70" t="n">
        <x:v>0.9906281049946266</x:v>
      </x:c>
      <x:c r="BQ70" t="n">
        <x:v>0.9929244683920959</x:v>
      </x:c>
      <x:c r="BR70" t="n">
        <x:v>1.0000000000000002</x:v>
      </x:c>
      <x:c r="BS70" t="n">
        <x:v>0.9899836778995145</x:v>
      </x:c>
      <x:c r="BT70" t="n">
        <x:v>0.9895026954830395</x:v>
      </x:c>
      <x:c r="BU70" t="n">
        <x:v>0.9846441703317405</x:v>
      </x:c>
      <x:c r="BV70" t="n">
        <x:v>0.989627200070166</x:v>
      </x:c>
      <x:c r="BW70" t="n">
        <x:v>0.9821388882442414</x:v>
      </x:c>
      <x:c r="BX70" t="n">
        <x:v>0.9889484572181415</x:v>
      </x:c>
      <x:c r="BY70" t="n">
        <x:v>0.9779967055623993</x:v>
      </x:c>
      <x:c r="BZ70" t="n">
        <x:v>0.9723563085093943</x:v>
      </x:c>
      <x:c r="CA70" t="n">
        <x:v>0.992039793411399</x:v>
      </x:c>
      <x:c r="CB70" t="n">
        <x:v>0.12117845864873933</x:v>
      </x:c>
      <x:c r="CC70" t="n">
        <x:v>0.5395556294639863</x:v>
      </x:c>
      <x:c r="CD70" t="n">
        <x:v>0.969817477351439</x:v>
      </x:c>
      <x:c r="CE70" t="n">
        <x:v>0.9812341006225015</x:v>
      </x:c>
      <x:c r="CF70" t="n">
        <x:v>0.7738111181628176</x:v>
      </x:c>
      <x:c r="CG70" t="n">
        <x:v>0.9854988919666047</x:v>
      </x:c>
      <x:c r="CH70" t="n">
        <x:v>0.9771222522283688</x:v>
      </x:c>
      <x:c r="CI70" t="n">
        <x:v>0.9877960974983195</x:v>
      </x:c>
      <x:c r="CJ70" t="n">
        <x:v>0.9823216749420534</x:v>
      </x:c>
      <x:c r="CK70" t="n">
        <x:v>0.9887824766071384</x:v>
      </x:c>
      <x:c r="CL70" t="n">
        <x:v>0.9910926728454366</x:v>
      </x:c>
      <x:c r="CM70" t="n">
        <x:v>0.9913837624103667</x:v>
      </x:c>
      <x:c r="CN70" t="n">
        <x:v>0.9905299549500276</x:v>
      </x:c>
      <x:c r="CO70" t="n">
        <x:v>0.9889428765396111</x:v>
      </x:c>
      <x:c r="CP70" t="n">
        <x:v>0.9915894892841484</x:v>
      </x:c>
      <x:c r="CQ70" t="n">
        <x:v>0.9811745836950607</x:v>
      </x:c>
      <x:c r="CR70" t="n">
        <x:v>0.9880433149417548</x:v>
      </x:c>
      <x:c r="CS70" t="n">
        <x:v>0.9880756363486528</x:v>
      </x:c>
      <x:c r="CT70" t="n">
        <x:v>0.9974443473019647</x:v>
      </x:c>
      <x:c r="CU70" t="n">
        <x:v>0.9858444442196126</x:v>
      </x:c>
      <x:c r="CV70" t="n">
        <x:v>0.9856622551004044</x:v>
      </x:c>
      <x:c r="CW70" t="n">
        <x:v>0.9593882793756425</x:v>
      </x:c>
      <x:c r="CX70" t="n">
        <x:v>0.975397078152992</x:v>
      </x:c>
      <x:c r="CY70" t="n">
        <x:v>0.9797113197153411</x:v>
      </x:c>
      <x:c r="CZ70" t="n">
        <x:v>0.8954995847556656</x:v>
      </x:c>
      <x:c r="DA70" t="n">
        <x:v>0.9747721823604347</x:v>
      </x:c>
      <x:c r="DB70" t="n">
        <x:v>0.9905271964420542</x:v>
      </x:c>
      <x:c r="DC70" t="n">
        <x:v>0.9923642696258942</x:v>
      </x:c>
      <x:c r="DD70" t="n">
        <x:v>0.9868844663938171</x:v>
      </x:c>
      <x:c r="DE70" t="n">
        <x:v>0.9862524006482783</x:v>
      </x:c>
      <x:c r="DF70" t="n">
        <x:v>0.34588263403943625</x:v>
      </x:c>
      <x:c r="DG70" t="n">
        <x:v>0.9829136875864406</x:v>
      </x:c>
    </x:row>
    <x:row r="71">
      <x:c r="A71" t="str">
        <x:v>6Y2F</x:v>
      </x:c>
      <x:c r="B71" t="n">
        <x:v>0.9790387390839355</x:v>
      </x:c>
      <x:c r="C71" t="n">
        <x:v>0.9853589084917437</x:v>
      </x:c>
      <x:c r="D71" t="n">
        <x:v>0.98753942710028</x:v>
      </x:c>
      <x:c r="E71" t="n">
        <x:v>0.9771521785968469</x:v>
      </x:c>
      <x:c r="F71" t="n">
        <x:v>0.9885297535465174</x:v>
      </x:c>
      <x:c r="G71" t="n">
        <x:v>0.9908650245387444</x:v>
      </x:c>
      <x:c r="H71" t="n">
        <x:v>0.9889474932005845</x:v>
      </x:c>
      <x:c r="I71" t="n">
        <x:v>0.988074203995999</x:v>
      </x:c>
      <x:c r="J71" t="n">
        <x:v>0.9793384726698714</x:v>
      </x:c>
      <x:c r="K71" t="n">
        <x:v>0.9640045611129061</x:v>
      </x:c>
      <x:c r="L71" t="n">
        <x:v>0.9899438950597506</x:v>
      </x:c>
      <x:c r="M71" t="n">
        <x:v>0.9812239245680402</x:v>
      </x:c>
      <x:c r="N71" t="n">
        <x:v>0.992820280165103</x:v>
      </x:c>
      <x:c r="O71" t="n">
        <x:v>0.991113066914408</x:v>
      </x:c>
      <x:c r="P71" t="n">
        <x:v>0.9837956578276539</x:v>
      </x:c>
      <x:c r="Q71" t="n">
        <x:v>0.9932798960530806</x:v>
      </x:c>
      <x:c r="R71" t="n">
        <x:v>0.9893191996401864</x:v>
      </x:c>
      <x:c r="S71" t="n">
        <x:v>0.9880860837235048</x:v>
      </x:c>
      <x:c r="T71" t="n">
        <x:v>0.9860653691920571</x:v>
      </x:c>
      <x:c r="U71" t="n">
        <x:v>0.9876362497611446</x:v>
      </x:c>
      <x:c r="V71" t="n">
        <x:v>0.9620174051921272</x:v>
      </x:c>
      <x:c r="W71" t="n">
        <x:v>0.982453177083369</x:v>
      </x:c>
      <x:c r="X71" t="n">
        <x:v>0.9893282105078695</x:v>
      </x:c>
      <x:c r="Y71" t="n">
        <x:v>0.9906102234638362</x:v>
      </x:c>
      <x:c r="Z71" t="n">
        <x:v>0.9926715597776882</x:v>
      </x:c>
      <x:c r="AA71" t="n">
        <x:v>0.9856807512225022</x:v>
      </x:c>
      <x:c r="AB71" t="n">
        <x:v>0.9876922913665697</x:v>
      </x:c>
      <x:c r="AC71" t="n">
        <x:v>0.9925885560514458</x:v>
      </x:c>
      <x:c r="AD71" t="n">
        <x:v>0.9862127359498771</x:v>
      </x:c>
      <x:c r="AE71" t="n">
        <x:v>0.9875113687579564</x:v>
      </x:c>
      <x:c r="AF71" t="n">
        <x:v>0.9913042826612329</x:v>
      </x:c>
      <x:c r="AG71" t="n">
        <x:v>0.9879242803968666</x:v>
      </x:c>
      <x:c r="AH71" t="n">
        <x:v>0.988893369770671</x:v>
      </x:c>
      <x:c r="AI71" t="n">
        <x:v>0.9856597668074348</x:v>
      </x:c>
      <x:c r="AJ71" t="n">
        <x:v>0.9933383939380459</x:v>
      </x:c>
      <x:c r="AK71" t="n">
        <x:v>0.989951635455427</x:v>
      </x:c>
      <x:c r="AL71" t="n">
        <x:v>0.9925330585229541</x:v>
      </x:c>
      <x:c r="AM71" t="n">
        <x:v>0.9911307545589189</x:v>
      </x:c>
      <x:c r="AN71" t="n">
        <x:v>0.9685244933463298</x:v>
      </x:c>
      <x:c r="AO71" t="n">
        <x:v>0.987767413061765</x:v>
      </x:c>
      <x:c r="AP71" t="n">
        <x:v>0.992764781142262</x:v>
      </x:c>
      <x:c r="AQ71" t="n">
        <x:v>0.9925500247835378</x:v>
      </x:c>
      <x:c r="AR71" t="n">
        <x:v>0.9839153694552671</x:v>
      </x:c>
      <x:c r="AS71" t="n">
        <x:v>0.9959968976099162</x:v>
      </x:c>
      <x:c r="AT71" t="n">
        <x:v>0.9350393129922847</x:v>
      </x:c>
      <x:c r="AU71" t="n">
        <x:v>0.9914771274296079</x:v>
      </x:c>
      <x:c r="AV71" t="n">
        <x:v>0.9912314244922664</x:v>
      </x:c>
      <x:c r="AW71" t="n">
        <x:v>0.991265441509836</x:v>
      </x:c>
      <x:c r="AX71" t="n">
        <x:v>0.9913916666460962</x:v>
      </x:c>
      <x:c r="AY71" t="n">
        <x:v>0.9967614543470019</x:v>
      </x:c>
      <x:c r="AZ71" t="n">
        <x:v>0.9815231996468663</x:v>
      </x:c>
      <x:c r="BA71" t="n">
        <x:v>0.9839261146415338</x:v>
      </x:c>
      <x:c r="BB71" t="n">
        <x:v>0.9928928093946482</x:v>
      </x:c>
      <x:c r="BC71" t="n">
        <x:v>0.9947610258052872</x:v>
      </x:c>
      <x:c r="BD71" t="n">
        <x:v>0.9956961636316193</x:v>
      </x:c>
      <x:c r="BE71" t="n">
        <x:v>0.9934246234566924</x:v>
      </x:c>
      <x:c r="BF71" t="n">
        <x:v>0.9894652016121849</x:v>
      </x:c>
      <x:c r="BG71" t="n">
        <x:v>0.9957463330375981</x:v>
      </x:c>
      <x:c r="BH71" t="n">
        <x:v>0.9965152165694477</x:v>
      </x:c>
      <x:c r="BI71" t="n">
        <x:v>0.9950376555062772</x:v>
      </x:c>
      <x:c r="BJ71" t="n">
        <x:v>0.9975972707026988</x:v>
      </x:c>
      <x:c r="BK71" t="n">
        <x:v>0.9947414633611447</x:v>
      </x:c>
      <x:c r="BL71" t="n">
        <x:v>0.9917688520357585</x:v>
      </x:c>
      <x:c r="BM71" t="n">
        <x:v>0.9961269021199667</x:v>
      </x:c>
      <x:c r="BN71" t="n">
        <x:v>0.9935265071723051</x:v>
      </x:c>
      <x:c r="BO71" t="n">
        <x:v>0.9935308944766877</x:v>
      </x:c>
      <x:c r="BP71" t="n">
        <x:v>0.9931498541236312</x:v>
      </x:c>
      <x:c r="BQ71" t="n">
        <x:v>0.994617615189194</x:v>
      </x:c>
      <x:c r="BR71" t="n">
        <x:v>0.9899836778995145</x:v>
      </x:c>
      <x:c r="BS71" t="n">
        <x:v>1</x:v>
      </x:c>
      <x:c r="BT71" t="n">
        <x:v>0.9975243657566806</x:v>
      </x:c>
      <x:c r="BU71" t="n">
        <x:v>0.9944863547520495</x:v>
      </x:c>
      <x:c r="BV71" t="n">
        <x:v>0.9942104823281929</x:v>
      </x:c>
      <x:c r="BW71" t="n">
        <x:v>0.9879163049263676</x:v>
      </x:c>
      <x:c r="BX71" t="n">
        <x:v>0.995165674274851</x:v>
      </x:c>
      <x:c r="BY71" t="n">
        <x:v>0.9934018975441659</x:v>
      </x:c>
      <x:c r="BZ71" t="n">
        <x:v>0.9894584154988523</x:v>
      </x:c>
      <x:c r="CA71" t="n">
        <x:v>0.9912490772601518</x:v>
      </x:c>
      <x:c r="CB71" t="n">
        <x:v>0.07246000879430996</x:v>
      </x:c>
      <x:c r="CC71" t="n">
        <x:v>0.557459593403459</x:v>
      </x:c>
      <x:c r="CD71" t="n">
        <x:v>0.9771789199022393</x:v>
      </x:c>
      <x:c r="CE71" t="n">
        <x:v>0.9913412020602032</x:v>
      </x:c>
      <x:c r="CF71" t="n">
        <x:v>0.7467458697964481</x:v>
      </x:c>
      <x:c r="CG71" t="n">
        <x:v>0.9953983167801208</x:v>
      </x:c>
      <x:c r="CH71" t="n">
        <x:v>0.9915775772174802</x:v>
      </x:c>
      <x:c r="CI71" t="n">
        <x:v>0.9956479608596818</x:v>
      </x:c>
      <x:c r="CJ71" t="n">
        <x:v>0.9923366946932279</x:v>
      </x:c>
      <x:c r="CK71" t="n">
        <x:v>0.9924768059978448</x:v>
      </x:c>
      <x:c r="CL71" t="n">
        <x:v>0.9907869720310395</x:v>
      </x:c>
      <x:c r="CM71" t="n">
        <x:v>0.9928919378843656</x:v>
      </x:c>
      <x:c r="CN71" t="n">
        <x:v>0.9937241270934773</x:v>
      </x:c>
      <x:c r="CO71" t="n">
        <x:v>0.9943559917515151</x:v>
      </x:c>
      <x:c r="CP71" t="n">
        <x:v>0.9948145010540236</x:v>
      </x:c>
      <x:c r="CQ71" t="n">
        <x:v>0.984638324255572</x:v>
      </x:c>
      <x:c r="CR71" t="n">
        <x:v>0.9938601411046207</x:v>
      </x:c>
      <x:c r="CS71" t="n">
        <x:v>0.9956651224539498</x:v>
      </x:c>
      <x:c r="CT71" t="n">
        <x:v>0.9953158252429005</x:v>
      </x:c>
      <x:c r="CU71" t="n">
        <x:v>0.9836101780385116</x:v>
      </x:c>
      <x:c r="CV71" t="n">
        <x:v>0.9862104971765421</x:v>
      </x:c>
      <x:c r="CW71" t="n">
        <x:v>0.9503265736455949</x:v>
      </x:c>
      <x:c r="CX71" t="n">
        <x:v>0.9688956960510778</x:v>
      </x:c>
      <x:c r="CY71" t="n">
        <x:v>0.9863732162407268</x:v>
      </x:c>
      <x:c r="CZ71" t="n">
        <x:v>0.8795566960304575</x:v>
      </x:c>
      <x:c r="DA71" t="n">
        <x:v>0.975727771605412</x:v>
      </x:c>
      <x:c r="DB71" t="n">
        <x:v>0.9956471604368142</x:v>
      </x:c>
      <x:c r="DC71" t="n">
        <x:v>0.9951394348419154</x:v>
      </x:c>
      <x:c r="DD71" t="n">
        <x:v>0.9924035545023877</x:v>
      </x:c>
      <x:c r="DE71" t="n">
        <x:v>0.9920743057652839</x:v>
      </x:c>
      <x:c r="DF71" t="n">
        <x:v>0.28034629849175813</x:v>
      </x:c>
      <x:c r="DG71" t="n">
        <x:v>0.9922207902651027</x:v>
      </x:c>
    </x:row>
    <x:row r="72">
      <x:c r="A72" t="str">
        <x:v>6Y2G</x:v>
      </x:c>
      <x:c r="B72" t="n">
        <x:v>0.9734333780856567</x:v>
      </x:c>
      <x:c r="C72" t="n">
        <x:v>0.9815305692540355</x:v>
      </x:c>
      <x:c r="D72" t="n">
        <x:v>0.9873490578011258</x:v>
      </x:c>
      <x:c r="E72" t="n">
        <x:v>0.9689467242805679</x:v>
      </x:c>
      <x:c r="F72" t="n">
        <x:v>0.9822534174700873</x:v>
      </x:c>
      <x:c r="G72" t="n">
        <x:v>0.98908641183732</x:v>
      </x:c>
      <x:c r="H72" t="n">
        <x:v>0.9873108598849534</x:v>
      </x:c>
      <x:c r="I72" t="n">
        <x:v>0.9872038297471877</x:v>
      </x:c>
      <x:c r="J72" t="n">
        <x:v>0.9768565319316053</x:v>
      </x:c>
      <x:c r="K72" t="n">
        <x:v>0.9568052651846519</x:v>
      </x:c>
      <x:c r="L72" t="n">
        <x:v>0.9876415605632952</x:v>
      </x:c>
      <x:c r="M72" t="n">
        <x:v>0.9826807659664298</x:v>
      </x:c>
      <x:c r="N72" t="n">
        <x:v>0.9902517668442903</x:v>
      </x:c>
      <x:c r="O72" t="n">
        <x:v>0.990845461708688</x:v>
      </x:c>
      <x:c r="P72" t="n">
        <x:v>0.9792592491841483</x:v>
      </x:c>
      <x:c r="Q72" t="n">
        <x:v>0.9911517925161083</x:v>
      </x:c>
      <x:c r="R72" t="n">
        <x:v>0.9881738208962756</x:v>
      </x:c>
      <x:c r="S72" t="n">
        <x:v>0.9850763646142641</x:v>
      </x:c>
      <x:c r="T72" t="n">
        <x:v>0.9808490884394192</x:v>
      </x:c>
      <x:c r="U72" t="n">
        <x:v>0.9850749093620721</x:v>
      </x:c>
      <x:c r="V72" t="n">
        <x:v>0.9604895313555871</x:v>
      </x:c>
      <x:c r="W72" t="n">
        <x:v>0.9820475750093834</x:v>
      </x:c>
      <x:c r="X72" t="n">
        <x:v>0.9857308079237893</x:v>
      </x:c>
      <x:c r="Y72" t="n">
        <x:v>0.9909605567173572</x:v>
      </x:c>
      <x:c r="Z72" t="n">
        <x:v>0.9927523277423359</x:v>
      </x:c>
      <x:c r="AA72" t="n">
        <x:v>0.9846070644052065</x:v>
      </x:c>
      <x:c r="AB72" t="n">
        <x:v>0.9877116124600634</x:v>
      </x:c>
      <x:c r="AC72" t="n">
        <x:v>0.9937393842281673</x:v>
      </x:c>
      <x:c r="AD72" t="n">
        <x:v>0.9825998635562913</x:v>
      </x:c>
      <x:c r="AE72" t="n">
        <x:v>0.9865216360407939</x:v>
      </x:c>
      <x:c r="AF72" t="n">
        <x:v>0.9914649841192092</x:v>
      </x:c>
      <x:c r="AG72" t="n">
        <x:v>0.9837629504939506</x:v>
      </x:c>
      <x:c r="AH72" t="n">
        <x:v>0.9847644739371068</x:v>
      </x:c>
      <x:c r="AI72" t="n">
        <x:v>0.9859529596545022</x:v>
      </x:c>
      <x:c r="AJ72" t="n">
        <x:v>0.9933871893214548</x:v>
      </x:c>
      <x:c r="AK72" t="n">
        <x:v>0.9881807195402852</x:v>
      </x:c>
      <x:c r="AL72" t="n">
        <x:v>0.9932989672789566</x:v>
      </x:c>
      <x:c r="AM72" t="n">
        <x:v>0.9888281004916631</x:v>
      </x:c>
      <x:c r="AN72" t="n">
        <x:v>0.9595549409719094</x:v>
      </x:c>
      <x:c r="AO72" t="n">
        <x:v>0.9888995897096398</x:v>
      </x:c>
      <x:c r="AP72" t="n">
        <x:v>0.9920170629327739</x:v>
      </x:c>
      <x:c r="AQ72" t="n">
        <x:v>0.9946967704889231</x:v>
      </x:c>
      <x:c r="AR72" t="n">
        <x:v>0.9854670536836944</x:v>
      </x:c>
      <x:c r="AS72" t="n">
        <x:v>0.9957121077705451</x:v>
      </x:c>
      <x:c r="AT72" t="n">
        <x:v>0.9372714603185148</x:v>
      </x:c>
      <x:c r="AU72" t="n">
        <x:v>0.9919763073181659</x:v>
      </x:c>
      <x:c r="AV72" t="n">
        <x:v>0.9899384964210886</x:v>
      </x:c>
      <x:c r="AW72" t="n">
        <x:v>0.9933579424481345</x:v>
      </x:c>
      <x:c r="AX72" t="n">
        <x:v>0.9902587404894739</x:v>
      </x:c>
      <x:c r="AY72" t="n">
        <x:v>0.9970282357725795</x:v>
      </x:c>
      <x:c r="AZ72" t="n">
        <x:v>0.9776127524585646</x:v>
      </x:c>
      <x:c r="BA72" t="n">
        <x:v>0.9832194839415462</x:v>
      </x:c>
      <x:c r="BB72" t="n">
        <x:v>0.9934278396858209</x:v>
      </x:c>
      <x:c r="BC72" t="n">
        <x:v>0.995369816146808</x:v>
      </x:c>
      <x:c r="BD72" t="n">
        <x:v>0.9964550410534543</x:v>
      </x:c>
      <x:c r="BE72" t="n">
        <x:v>0.9961097838717345</x:v>
      </x:c>
      <x:c r="BF72" t="n">
        <x:v>0.9921650377516225</x:v>
      </x:c>
      <x:c r="BG72" t="n">
        <x:v>0.9985084971830339</x:v>
      </x:c>
      <x:c r="BH72" t="n">
        <x:v>0.9982626135205911</x:v>
      </x:c>
      <x:c r="BI72" t="n">
        <x:v>0.9980222315171814</x:v>
      </x:c>
      <x:c r="BJ72" t="n">
        <x:v>0.9935611157459333</x:v>
      </x:c>
      <x:c r="BK72" t="n">
        <x:v>0.9977814633653773</x:v>
      </x:c>
      <x:c r="BL72" t="n">
        <x:v>0.9944113465978248</x:v>
      </x:c>
      <x:c r="BM72" t="n">
        <x:v>0.9967500776865315</x:v>
      </x:c>
      <x:c r="BN72" t="n">
        <x:v>0.9955930167918494</x:v>
      </x:c>
      <x:c r="BO72" t="n">
        <x:v>0.9899957991400978</x:v>
      </x:c>
      <x:c r="BP72" t="n">
        <x:v>0.9913057958440239</x:v>
      </x:c>
      <x:c r="BQ72" t="n">
        <x:v>0.9915174758084521</x:v>
      </x:c>
      <x:c r="BR72" t="n">
        <x:v>0.9895026954830395</x:v>
      </x:c>
      <x:c r="BS72" t="n">
        <x:v>0.9975243657566805</x:v>
      </x:c>
      <x:c r="BT72" t="n">
        <x:v>1.0000000000000002</x:v>
      </x:c>
      <x:c r="BU72" t="n">
        <x:v>0.9980104529786584</x:v>
      </x:c>
      <x:c r="BV72" t="n">
        <x:v>0.996057507091863</x:v>
      </x:c>
      <x:c r="BW72" t="n">
        <x:v>0.9842976217626448</x:v>
      </x:c>
      <x:c r="BX72" t="n">
        <x:v>0.9940431586090736</x:v>
      </x:c>
      <x:c r="BY72" t="n">
        <x:v>0.9964611623142446</x:v>
      </x:c>
      <x:c r="BZ72" t="n">
        <x:v>0.9885804626133409</x:v>
      </x:c>
      <x:c r="CA72" t="n">
        <x:v>0.9936188984883139</x:v>
      </x:c>
      <x:c r="CB72" t="n">
        <x:v>0.058303041920192464</x:v>
      </x:c>
      <x:c r="CC72" t="n">
        <x:v>0.5501483381469798</x:v>
      </x:c>
      <x:c r="CD72" t="n">
        <x:v>0.9750438712310217</x:v>
      </x:c>
      <x:c r="CE72" t="n">
        <x:v>0.9919315012483422</x:v>
      </x:c>
      <x:c r="CF72" t="n">
        <x:v>0.7318699640583163</x:v>
      </x:c>
      <x:c r="CG72" t="n">
        <x:v>0.9932767844172687</x:v>
      </x:c>
      <x:c r="CH72" t="n">
        <x:v>0.9933022479763365</x:v>
      </x:c>
      <x:c r="CI72" t="n">
        <x:v>0.9931985628299094</x:v>
      </x:c>
      <x:c r="CJ72" t="n">
        <x:v>0.9959069204617704</x:v>
      </x:c>
      <x:c r="CK72" t="n">
        <x:v>0.9884632749937278</x:v>
      </x:c>
      <x:c r="CL72" t="n">
        <x:v>0.9912020911735576</x:v>
      </x:c>
      <x:c r="CM72" t="n">
        <x:v>0.9944431671584394</x:v>
      </x:c>
      <x:c r="CN72" t="n">
        <x:v>0.9959121585686888</x:v>
      </x:c>
      <x:c r="CO72" t="n">
        <x:v>0.9968148724746001</x:v>
      </x:c>
      <x:c r="CP72" t="n">
        <x:v>0.9926618301035944</x:v>
      </x:c>
      <x:c r="CQ72" t="n">
        <x:v>0.9824156746964979</x:v>
      </x:c>
      <x:c r="CR72" t="n">
        <x:v>0.9971301790581139</x:v>
      </x:c>
      <x:c r="CS72" t="n">
        <x:v>0.9933675536282189</x:v>
      </x:c>
      <x:c r="CT72" t="n">
        <x:v>0.9957662652350092</x:v>
      </x:c>
      <x:c r="CU72" t="n">
        <x:v>0.9830164103703767</x:v>
      </x:c>
      <x:c r="CV72" t="n">
        <x:v>0.9883650549680943</x:v>
      </x:c>
      <x:c r="CW72" t="n">
        <x:v>0.9475452816850277</x:v>
      </x:c>
      <x:c r="CX72" t="n">
        <x:v>0.9680517940691623</x:v>
      </x:c>
      <x:c r="CY72" t="n">
        <x:v>0.9855430989643437</x:v>
      </x:c>
      <x:c r="CZ72" t="n">
        <x:v>0.8795864061806775</x:v>
      </x:c>
      <x:c r="DA72" t="n">
        <x:v>0.9739574952394231</x:v>
      </x:c>
      <x:c r="DB72" t="n">
        <x:v>0.9924540775412207</x:v>
      </x:c>
      <x:c r="DC72" t="n">
        <x:v>0.9926829959977171</x:v>
      </x:c>
      <x:c r="DD72" t="n">
        <x:v>0.9895931130114796</x:v>
      </x:c>
      <x:c r="DE72" t="n">
        <x:v>0.9889686666782974</x:v>
      </x:c>
      <x:c r="DF72" t="n">
        <x:v>0.26945051505400214</x:v>
      </x:c>
      <x:c r="DG72" t="n">
        <x:v>0.9927237115325016</x:v>
      </x:c>
    </x:row>
    <x:row r="73">
      <x:c r="A73" t="str">
        <x:v>6YNQ</x:v>
      </x:c>
      <x:c r="B73" t="n">
        <x:v>0.9694954235175564</x:v>
      </x:c>
      <x:c r="C73" t="n">
        <x:v>0.9771094575158716</x:v>
      </x:c>
      <x:c r="D73" t="n">
        <x:v>0.9825327112618266</x:v>
      </x:c>
      <x:c r="E73" t="n">
        <x:v>0.9632921175046855</x:v>
      </x:c>
      <x:c r="F73" t="n">
        <x:v>0.9750221805055599</x:v>
      </x:c>
      <x:c r="G73" t="n">
        <x:v>0.9848693108657007</x:v>
      </x:c>
      <x:c r="H73" t="n">
        <x:v>0.9833591106685442</x:v>
      </x:c>
      <x:c r="I73" t="n">
        <x:v>0.9816807065930024</x:v>
      </x:c>
      <x:c r="J73" t="n">
        <x:v>0.9723365373520384</x:v>
      </x:c>
      <x:c r="K73" t="n">
        <x:v>0.9526973015378568</x:v>
      </x:c>
      <x:c r="L73" t="n">
        <x:v>0.9839414852771227</x:v>
      </x:c>
      <x:c r="M73" t="n">
        <x:v>0.975726429917915</x:v>
      </x:c>
      <x:c r="N73" t="n">
        <x:v>0.9838364345039159</x:v>
      </x:c>
      <x:c r="O73" t="n">
        <x:v>0.9866315071761664</x:v>
      </x:c>
      <x:c r="P73" t="n">
        <x:v>0.9710643809930638</x:v>
      </x:c>
      <x:c r="Q73" t="n">
        <x:v>0.9851736753705156</x:v>
      </x:c>
      <x:c r="R73" t="n">
        <x:v>0.984021736512906</x:v>
      </x:c>
      <x:c r="S73" t="n">
        <x:v>0.9808918966077101</x:v>
      </x:c>
      <x:c r="T73" t="n">
        <x:v>0.9760442030543596</x:v>
      </x:c>
      <x:c r="U73" t="n">
        <x:v>0.9802268646691678</x:v>
      </x:c>
      <x:c r="V73" t="n">
        <x:v>0.9554598805913109</x:v>
      </x:c>
      <x:c r="W73" t="n">
        <x:v>0.9777229282926825</x:v>
      </x:c>
      <x:c r="X73" t="n">
        <x:v>0.9812924508640806</x:v>
      </x:c>
      <x:c r="Y73" t="n">
        <x:v>0.984204685159333</x:v>
      </x:c>
      <x:c r="Z73" t="n">
        <x:v>0.9880077391549815</x:v>
      </x:c>
      <x:c r="AA73" t="n">
        <x:v>0.979294435871041</x:v>
      </x:c>
      <x:c r="AB73" t="n">
        <x:v>0.9832953359825887</x:v>
      </x:c>
      <x:c r="AC73" t="n">
        <x:v>0.9884233029128453</x:v>
      </x:c>
      <x:c r="AD73" t="n">
        <x:v>0.9786925492045374</x:v>
      </x:c>
      <x:c r="AE73" t="n">
        <x:v>0.9825477272770593</x:v>
      </x:c>
      <x:c r="AF73" t="n">
        <x:v>0.9871373476980955</x:v>
      </x:c>
      <x:c r="AG73" t="n">
        <x:v>0.9792069707234949</x:v>
      </x:c>
      <x:c r="AH73" t="n">
        <x:v>0.9804466662923402</x:v>
      </x:c>
      <x:c r="AI73" t="n">
        <x:v>0.9822325835671414</x:v>
      </x:c>
      <x:c r="AJ73" t="n">
        <x:v>0.9877352066241262</x:v>
      </x:c>
      <x:c r="AK73" t="n">
        <x:v>0.9840782498112272</x:v>
      </x:c>
      <x:c r="AL73" t="n">
        <x:v>0.9876556403838876</x:v>
      </x:c>
      <x:c r="AM73" t="n">
        <x:v>0.979460693231304</x:v>
      </x:c>
      <x:c r="AN73" t="n">
        <x:v>0.9555747306958956</x:v>
      </x:c>
      <x:c r="AO73" t="n">
        <x:v>0.9847097924483428</x:v>
      </x:c>
      <x:c r="AP73" t="n">
        <x:v>0.9871582628211497</x:v>
      </x:c>
      <x:c r="AQ73" t="n">
        <x:v>0.992304761320788</x:v>
      </x:c>
      <x:c r="AR73" t="n">
        <x:v>0.9849390145093888</x:v>
      </x:c>
      <x:c r="AS73" t="n">
        <x:v>0.9950808222199098</x:v>
      </x:c>
      <x:c r="AT73" t="n">
        <x:v>0.9308846880541122</x:v>
      </x:c>
      <x:c r="AU73" t="n">
        <x:v>0.9884014754829495</x:v>
      </x:c>
      <x:c r="AV73" t="n">
        <x:v>0.9862672261382969</x:v>
      </x:c>
      <x:c r="AW73" t="n">
        <x:v>0.9897565452616867</x:v>
      </x:c>
      <x:c r="AX73" t="n">
        <x:v>0.986320644372905</x:v>
      </x:c>
      <x:c r="AY73" t="n">
        <x:v>0.9922196689292306</x:v>
      </x:c>
      <x:c r="AZ73" t="n">
        <x:v>0.9695546091459494</x:v>
      </x:c>
      <x:c r="BA73" t="n">
        <x:v>0.9817843493366238</x:v>
      </x:c>
      <x:c r="BB73" t="n">
        <x:v>0.992307744433763</x:v>
      </x:c>
      <x:c r="BC73" t="n">
        <x:v>0.9937893358462646</x:v>
      </x:c>
      <x:c r="BD73" t="n">
        <x:v>0.9964204616817015</x:v>
      </x:c>
      <x:c r="BE73" t="n">
        <x:v>0.9956401786692727</x:v>
      </x:c>
      <x:c r="BF73" t="n">
        <x:v>0.9911888292140162</x:v>
      </x:c>
      <x:c r="BG73" t="n">
        <x:v>0.9974082276781688</x:v>
      </x:c>
      <x:c r="BH73" t="n">
        <x:v>0.9962854172046236</x:v>
      </x:c>
      <x:c r="BI73" t="n">
        <x:v>0.9964016271039426</x:v>
      </x:c>
      <x:c r="BJ73" t="n">
        <x:v>0.9881634594033232</x:v>
      </x:c>
      <x:c r="BK73" t="n">
        <x:v>0.9965269408648667</x:v>
      </x:c>
      <x:c r="BL73" t="n">
        <x:v>0.9907386371457803</x:v>
      </x:c>
      <x:c r="BM73" t="n">
        <x:v>0.9924969014861909</x:v>
      </x:c>
      <x:c r="BN73" t="n">
        <x:v>0.9950346591515938</x:v>
      </x:c>
      <x:c r="BO73" t="n">
        <x:v>0.9825987107788563</x:v>
      </x:c>
      <x:c r="BP73" t="n">
        <x:v>0.9854946991942278</x:v>
      </x:c>
      <x:c r="BQ73" t="n">
        <x:v>0.9839216482465566</x:v>
      </x:c>
      <x:c r="BR73" t="n">
        <x:v>0.9846441703317403</x:v>
      </x:c>
      <x:c r="BS73" t="n">
        <x:v>0.9944863547520494</x:v>
      </x:c>
      <x:c r="BT73" t="n">
        <x:v>0.9980104529786584</x:v>
      </x:c>
      <x:c r="BU73" t="n">
        <x:v>1</x:v>
      </x:c>
      <x:c r="BV73" t="n">
        <x:v>0.990785180206609</x:v>
      </x:c>
      <x:c r="BW73" t="n">
        <x:v>0.9775210386952875</x:v>
      </x:c>
      <x:c r="BX73" t="n">
        <x:v>0.9868751636233266</x:v>
      </x:c>
      <x:c r="BY73" t="n">
        <x:v>0.9972647600713452</x:v>
      </x:c>
      <x:c r="BZ73" t="n">
        <x:v>0.9850279758267054</x:v>
      </x:c>
      <x:c r="CA73" t="n">
        <x:v>0.9899891354223088</x:v>
      </x:c>
      <x:c r="CB73" t="n">
        <x:v>0.06331647420273447</x:v>
      </x:c>
      <x:c r="CC73" t="n">
        <x:v>0.5393494718636153</x:v>
      </x:c>
      <x:c r="CD73" t="n">
        <x:v>0.9724598249902562</x:v>
      </x:c>
      <x:c r="CE73" t="n">
        <x:v>0.9861846943845949</x:v>
      </x:c>
      <x:c r="CF73" t="n">
        <x:v>0.7055689962906904</x:v>
      </x:c>
      <x:c r="CG73" t="n">
        <x:v>0.9867127076475202</x:v>
      </x:c>
      <x:c r="CH73" t="n">
        <x:v>0.9895699388993494</x:v>
      </x:c>
      <x:c r="CI73" t="n">
        <x:v>0.9864592221775623</x:v>
      </x:c>
      <x:c r="CJ73" t="n">
        <x:v>0.9983568435682121</x:v>
      </x:c>
      <x:c r="CK73" t="n">
        <x:v>0.980249886877943</x:v>
      </x:c>
      <x:c r="CL73" t="n">
        <x:v>0.9907982925443967</x:v>
      </x:c>
      <x:c r="CM73" t="n">
        <x:v>0.9938407542581377</x:v>
      </x:c>
      <x:c r="CN73" t="n">
        <x:v>0.9961035651629123</x:v>
      </x:c>
      <x:c r="CO73" t="n">
        <x:v>0.9960734635865144</x:v>
      </x:c>
      <x:c r="CP73" t="n">
        <x:v>0.9852916472166959</x:v>
      </x:c>
      <x:c r="CQ73" t="n">
        <x:v>0.9714957024537761</x:v>
      </x:c>
      <x:c r="CR73" t="n">
        <x:v>0.9957348952214394</x:v>
      </x:c>
      <x:c r="CS73" t="n">
        <x:v>0.9866947409067078</x:v>
      </x:c>
      <x:c r="CT73" t="n">
        <x:v>0.9915425089574135</x:v>
      </x:c>
      <x:c r="CU73" t="n">
        <x:v>0.9804840290371744</x:v>
      </x:c>
      <x:c r="CV73" t="n">
        <x:v>0.987283102249848</x:v>
      </x:c>
      <x:c r="CW73" t="n">
        <x:v>0.9474740185762143</x:v>
      </x:c>
      <x:c r="CX73" t="n">
        <x:v>0.9678541714435519</x:v>
      </x:c>
      <x:c r="CY73" t="n">
        <x:v>0.9831529303108854</x:v>
      </x:c>
      <x:c r="CZ73" t="n">
        <x:v>0.879216859793145</x:v>
      </x:c>
      <x:c r="DA73" t="n">
        <x:v>0.9705317345756839</x:v>
      </x:c>
      <x:c r="DB73" t="n">
        <x:v>0.9853084170066683</x:v>
      </x:c>
      <x:c r="DC73" t="n">
        <x:v>0.9854331050957152</x:v>
      </x:c>
      <x:c r="DD73" t="n">
        <x:v>0.9818724467292475</x:v>
      </x:c>
      <x:c r="DE73" t="n">
        <x:v>0.9813231074098134</x:v>
      </x:c>
      <x:c r="DF73" t="n">
        <x:v>0.24737890087947467</x:v>
      </x:c>
      <x:c r="DG73" t="n">
        <x:v>0.9858517693657954</x:v>
      </x:c>
    </x:row>
    <x:row r="74">
      <x:c r="A74" t="str">
        <x:v>6YZ6</x:v>
      </x:c>
      <x:c r="B74" t="n">
        <x:v>0.9759006883145075</x:v>
      </x:c>
      <x:c r="C74" t="n">
        <x:v>0.9844285022094454</x:v>
      </x:c>
      <x:c r="D74" t="n">
        <x:v>0.9897653811065158</x:v>
      </x:c>
      <x:c r="E74" t="n">
        <x:v>0.9699797754586849</x:v>
      </x:c>
      <x:c r="F74" t="n">
        <x:v>0.9848398326722474</x:v>
      </x:c>
      <x:c r="G74" t="n">
        <x:v>0.9914453935647061</x:v>
      </x:c>
      <x:c r="H74" t="n">
        <x:v>0.9902681674807108</x:v>
      </x:c>
      <x:c r="I74" t="n">
        <x:v>0.9900819125422876</x:v>
      </x:c>
      <x:c r="J74" t="n">
        <x:v>0.9787350438579502</x:v>
      </x:c>
      <x:c r="K74" t="n">
        <x:v>0.95999796548315</x:v>
      </x:c>
      <x:c r="L74" t="n">
        <x:v>0.9904300482917616</x:v>
      </x:c>
      <x:c r="M74" t="n">
        <x:v>0.9874250220071101</x:v>
      </x:c>
      <x:c r="N74" t="n">
        <x:v>0.993002733454856</x:v>
      </x:c>
      <x:c r="O74" t="n">
        <x:v>0.9939374013730263</x:v>
      </x:c>
      <x:c r="P74" t="n">
        <x:v>0.9828791041946273</x:v>
      </x:c>
      <x:c r="Q74" t="n">
        <x:v>0.994141164568196</x:v>
      </x:c>
      <x:c r="R74" t="n">
        <x:v>0.9905017977144158</x:v>
      </x:c>
      <x:c r="S74" t="n">
        <x:v>0.9873467020592595</x:v>
      </x:c>
      <x:c r="T74" t="n">
        <x:v>0.9826015939404733</x:v>
      </x:c>
      <x:c r="U74" t="n">
        <x:v>0.9867539151057222</x:v>
      </x:c>
      <x:c r="V74" t="n">
        <x:v>0.9618261541280347</x:v>
      </x:c>
      <x:c r="W74" t="n">
        <x:v>0.984690638602424</x:v>
      </x:c>
      <x:c r="X74" t="n">
        <x:v>0.9878282244767262</x:v>
      </x:c>
      <x:c r="Y74" t="n">
        <x:v>0.9948920946315871</x:v>
      </x:c>
      <x:c r="Z74" t="n">
        <x:v>0.9959550993431394</x:v>
      </x:c>
      <x:c r="AA74" t="n">
        <x:v>0.9875532161866463</x:v>
      </x:c>
      <x:c r="AB74" t="n">
        <x:v>0.9889520216364689</x:v>
      </x:c>
      <x:c r="AC74" t="n">
        <x:v>0.996675562111403</x:v>
      </x:c>
      <x:c r="AD74" t="n">
        <x:v>0.9853288408413193</x:v>
      </x:c>
      <x:c r="AE74" t="n">
        <x:v>0.9890134290005305</x:v>
      </x:c>
      <x:c r="AF74" t="n">
        <x:v>0.9939056148067588</x:v>
      </x:c>
      <x:c r="AG74" t="n">
        <x:v>0.985650655440731</x:v>
      </x:c>
      <x:c r="AH74" t="n">
        <x:v>0.9871364821268952</x:v>
      </x:c>
      <x:c r="AI74" t="n">
        <x:v>0.9890751893801868</x:v>
      </x:c>
      <x:c r="AJ74" t="n">
        <x:v>0.9964983947623964</x:v>
      </x:c>
      <x:c r="AK74" t="n">
        <x:v>0.9905529163761881</x:v>
      </x:c>
      <x:c r="AL74" t="n">
        <x:v>0.9967075554754397</x:v>
      </x:c>
      <x:c r="AM74" t="n">
        <x:v>0.992660716801655</x:v>
      </x:c>
      <x:c r="AN74" t="n">
        <x:v>0.9621332493183162</x:v>
      </x:c>
      <x:c r="AO74" t="n">
        <x:v>0.9922225252120693</x:v>
      </x:c>
      <x:c r="AP74" t="n">
        <x:v>0.9950827657234976</x:v>
      </x:c>
      <x:c r="AQ74" t="n">
        <x:v>0.9905416419801307</x:v>
      </x:c>
      <x:c r="AR74" t="n">
        <x:v>0.9760909426857797</x:v>
      </x:c>
      <x:c r="AS74" t="n">
        <x:v>0.9894535846228774</x:v>
      </x:c>
      <x:c r="AT74" t="n">
        <x:v>0.9369860473595379</x:v>
      </x:c>
      <x:c r="AU74" t="n">
        <x:v>0.9948865300600936</x:v>
      </x:c>
      <x:c r="AV74" t="n">
        <x:v>0.9927352790316246</x:v>
      </x:c>
      <x:c r="AW74" t="n">
        <x:v>0.996266506070361</x:v>
      </x:c>
      <x:c r="AX74" t="n">
        <x:v>0.9927993843102334</x:v>
      </x:c>
      <x:c r="AY74" t="n">
        <x:v>0.9964355684169868</x:v>
      </x:c>
      <x:c r="AZ74" t="n">
        <x:v>0.9751939134670201</x:v>
      </x:c>
      <x:c r="BA74" t="n">
        <x:v>0.9795284892328258</x:v>
      </x:c>
      <x:c r="BB74" t="n">
        <x:v>0.9894192278552447</x:v>
      </x:c>
      <x:c r="BC74" t="n">
        <x:v>0.9901102113807901</x:v>
      </x:c>
      <x:c r="BD74" t="n">
        <x:v>0.9916785873869254</x:v>
      </x:c>
      <x:c r="BE74" t="n">
        <x:v>0.9939513196261447</x:v>
      </x:c>
      <x:c r="BF74" t="n">
        <x:v>0.9903995200348316</x:v>
      </x:c>
      <x:c r="BG74" t="n">
        <x:v>0.9964770051305905</x:v>
      </x:c>
      <x:c r="BH74" t="n">
        <x:v>0.9965523992768838</x:v>
      </x:c>
      <x:c r="BI74" t="n">
        <x:v>0.9962848235528581</x:v>
      </x:c>
      <x:c r="BJ74" t="n">
        <x:v>0.9939892698044621</x:v>
      </x:c>
      <x:c r="BK74" t="n">
        <x:v>0.996377866801909</x:v>
      </x:c>
      <x:c r="BL74" t="n">
        <x:v>0.9981358089656781</x:v>
      </x:c>
      <x:c r="BM74" t="n">
        <x:v>0.9962017133046652</x:v>
      </x:c>
      <x:c r="BN74" t="n">
        <x:v>0.9933976798993592</x:v>
      </x:c>
      <x:c r="BO74" t="n">
        <x:v>0.9941088944108716</x:v>
      </x:c>
      <x:c r="BP74" t="n">
        <x:v>0.995565032583332</x:v>
      </x:c>
      <x:c r="BQ74" t="n">
        <x:v>0.9955987511122587</x:v>
      </x:c>
      <x:c r="BR74" t="n">
        <x:v>0.9896272000701661</x:v>
      </x:c>
      <x:c r="BS74" t="n">
        <x:v>0.9942104823281928</x:v>
      </x:c>
      <x:c r="BT74" t="n">
        <x:v>0.996057507091863</x:v>
      </x:c>
      <x:c r="BU74" t="n">
        <x:v>0.990785180206609</x:v>
      </x:c>
      <x:c r="BV74" t="n">
        <x:v>0.9999999999999999</x:v>
      </x:c>
      <x:c r="BW74" t="n">
        <x:v>0.9886603540246202</x:v>
      </x:c>
      <x:c r="BX74" t="n">
        <x:v>0.9977924406557261</x:v>
      </x:c>
      <x:c r="BY74" t="n">
        <x:v>0.9912151534466359</x:v>
      </x:c>
      <x:c r="BZ74" t="n">
        <x:v>0.9915171353806582</x:v>
      </x:c>
      <x:c r="CA74" t="n">
        <x:v>0.9972373516850349</x:v>
      </x:c>
      <x:c r="CB74" t="n">
        <x:v>0.05429766807002706</x:v>
      </x:c>
      <x:c r="CC74" t="n">
        <x:v>0.5620892094015909</x:v>
      </x:c>
      <x:c r="CD74" t="n">
        <x:v>0.9658095699298522</x:v>
      </x:c>
      <x:c r="CE74" t="n">
        <x:v>0.9966504717095896</x:v>
      </x:c>
      <x:c r="CF74" t="n">
        <x:v>0.7391240078571428</x:v>
      </x:c>
      <x:c r="CG74" t="n">
        <x:v>0.9962338364126838</x:v>
      </x:c>
      <x:c r="CH74" t="n">
        <x:v>0.9961689374655569</x:v>
      </x:c>
      <x:c r="CI74" t="n">
        <x:v>0.9964469460074967</x:v>
      </x:c>
      <x:c r="CJ74" t="n">
        <x:v>0.9869045931938253</x:v>
      </x:c>
      <x:c r="CK74" t="n">
        <x:v>0.9923677558252899</x:v>
      </x:c>
      <x:c r="CL74" t="n">
        <x:v>0.9885672181872253</x:v>
      </x:c>
      <x:c r="CM74" t="n">
        <x:v>0.9926136737782838</x:v>
      </x:c>
      <x:c r="CN74" t="n">
        <x:v>0.9914185600976377</x:v>
      </x:c>
      <x:c r="CO74" t="n">
        <x:v>0.9935491246384364</x:v>
      </x:c>
      <x:c r="CP74" t="n">
        <x:v>0.9964593287085529</x:v>
      </x:c>
      <x:c r="CQ74" t="n">
        <x:v>0.9873709387883451</x:v>
      </x:c>
      <x:c r="CR74" t="n">
        <x:v>0.996021427388403</x:v>
      </x:c>
      <x:c r="CS74" t="n">
        <x:v>0.9972075241889784</x:v>
      </x:c>
      <x:c r="CT74" t="n">
        <x:v>0.9953329220050836</x:v>
      </x:c>
      <x:c r="CU74" t="n">
        <x:v>0.9807600813149856</x:v>
      </x:c>
      <x:c r="CV74" t="n">
        <x:v>0.9877178704685747</x:v>
      </x:c>
      <x:c r="CW74" t="n">
        <x:v>0.944641944958553</x:v>
      </x:c>
      <x:c r="CX74" t="n">
        <x:v>0.9655123048327467</x:v>
      </x:c>
      <x:c r="CY74" t="n">
        <x:v>0.9852294023904056</x:v>
      </x:c>
      <x:c r="CZ74" t="n">
        <x:v>0.876646495346173</x:v>
      </x:c>
      <x:c r="DA74" t="n">
        <x:v>0.9747298538592651</x:v>
      </x:c>
      <x:c r="DB74" t="n">
        <x:v>0.9958292730102278</x:v>
      </x:c>
      <x:c r="DC74" t="n">
        <x:v>0.9962314097453985</x:v>
      </x:c>
      <x:c r="DD74" t="n">
        <x:v>0.9933049506119728</x:v>
      </x:c>
      <x:c r="DE74" t="n">
        <x:v>0.9932956332687529</x:v>
      </x:c>
      <x:c r="DF74" t="n">
        <x:v>0.2871335034919016</x:v>
      </x:c>
      <x:c r="DG74" t="n">
        <x:v>0.9963570679393262</x:v>
      </x:c>
    </x:row>
    <x:row r="75">
      <x:c r="A75" t="str">
        <x:v>6ZRT</x:v>
      </x:c>
      <x:c r="B75" t="n">
        <x:v>0.9723786198827538</x:v>
      </x:c>
      <x:c r="C75" t="n">
        <x:v>0.9786754933066915</x:v>
      </x:c>
      <x:c r="D75" t="n">
        <x:v>0.984354659485834</x:v>
      </x:c>
      <x:c r="E75" t="n">
        <x:v>0.9753710171452946</x:v>
      </x:c>
      <x:c r="F75" t="n">
        <x:v>0.9862632140121234</x:v>
      </x:c>
      <x:c r="G75" t="n">
        <x:v>0.9863456238051341</x:v>
      </x:c>
      <x:c r="H75" t="n">
        <x:v>0.9821254223694834</x:v>
      </x:c>
      <x:c r="I75" t="n">
        <x:v>0.9843444190591886</x:v>
      </x:c>
      <x:c r="J75" t="n">
        <x:v>0.9751348581595624</x:v>
      </x:c>
      <x:c r="K75" t="n">
        <x:v>0.956257397335872</x:v>
      </x:c>
      <x:c r="L75" t="n">
        <x:v>0.9844654494184543</x:v>
      </x:c>
      <x:c r="M75" t="n">
        <x:v>0.9811954156770255</x:v>
      </x:c>
      <x:c r="N75" t="n">
        <x:v>0.9889114740087629</x:v>
      </x:c>
      <x:c r="O75" t="n">
        <x:v>0.984393162093097</x:v>
      </x:c>
      <x:c r="P75" t="n">
        <x:v>0.9806241901283982</x:v>
      </x:c>
      <x:c r="Q75" t="n">
        <x:v>0.9891857198376749</x:v>
      </x:c>
      <x:c r="R75" t="n">
        <x:v>0.9845544519307858</x:v>
      </x:c>
      <x:c r="S75" t="n">
        <x:v>0.9840915578622578</x:v>
      </x:c>
      <x:c r="T75" t="n">
        <x:v>0.9830113461996844</x:v>
      </x:c>
      <x:c r="U75" t="n">
        <x:v>0.9833915378374968</x:v>
      </x:c>
      <x:c r="V75" t="n">
        <x:v>0.9548773366353047</x:v>
      </x:c>
      <x:c r="W75" t="n">
        <x:v>0.9756404116140438</x:v>
      </x:c>
      <x:c r="X75" t="n">
        <x:v>0.9849469755047506</x:v>
      </x:c>
      <x:c r="Y75" t="n">
        <x:v>0.9838321454040686</x:v>
      </x:c>
      <x:c r="Z75" t="n">
        <x:v>0.9865169835324146</x:v>
      </x:c>
      <x:c r="AA75" t="n">
        <x:v>0.981108593397669</x:v>
      </x:c>
      <x:c r="AB75" t="n">
        <x:v>0.9818544322310094</x:v>
      </x:c>
      <x:c r="AC75" t="n">
        <x:v>0.9869032647591188</x:v>
      </x:c>
      <x:c r="AD75" t="n">
        <x:v>0.9797434980964295</x:v>
      </x:c>
      <x:c r="AE75" t="n">
        <x:v>0.9827187448834579</x:v>
      </x:c>
      <x:c r="AF75" t="n">
        <x:v>0.9861202028709941</x:v>
      </x:c>
      <x:c r="AG75" t="n">
        <x:v>0.9844165571664658</x:v>
      </x:c>
      <x:c r="AH75" t="n">
        <x:v>0.9854019680995247</x:v>
      </x:c>
      <x:c r="AI75" t="n">
        <x:v>0.9759445766259195</x:v>
      </x:c>
      <x:c r="AJ75" t="n">
        <x:v>0.9882837571301648</x:v>
      </x:c>
      <x:c r="AK75" t="n">
        <x:v>0.9852227930846527</x:v>
      </x:c>
      <x:c r="AL75" t="n">
        <x:v>0.9847122687048637</x:v>
      </x:c>
      <x:c r="AM75" t="n">
        <x:v>0.9882996356966997</x:v>
      </x:c>
      <x:c r="AN75" t="n">
        <x:v>0.9623737373116896</x:v>
      </x:c>
      <x:c r="AO75" t="n">
        <x:v>0.9846161991464866</x:v>
      </x:c>
      <x:c r="AP75" t="n">
        <x:v>0.9868270117249573</x:v>
      </x:c>
      <x:c r="AQ75" t="n">
        <x:v>0.9804312916946316</x:v>
      </x:c>
      <x:c r="AR75" t="n">
        <x:v>0.9657060738444735</x:v>
      </x:c>
      <x:c r="AS75" t="n">
        <x:v>0.980814017476783</x:v>
      </x:c>
      <x:c r="AT75" t="n">
        <x:v>0.9288401300249185</x:v>
      </x:c>
      <x:c r="AU75" t="n">
        <x:v>0.9851156498458082</x:v>
      </x:c>
      <x:c r="AV75" t="n">
        <x:v>0.9854541891059655</x:v>
      </x:c>
      <x:c r="AW75" t="n">
        <x:v>0.9850482954003493</x:v>
      </x:c>
      <x:c r="AX75" t="n">
        <x:v>0.9860390142674962</x:v>
      </x:c>
      <x:c r="AY75" t="n">
        <x:v>0.9868053602674188</x:v>
      </x:c>
      <x:c r="AZ75" t="n">
        <x:v>0.9707874305591744</x:v>
      </x:c>
      <x:c r="BA75" t="n">
        <x:v>0.9713074312754851</x:v>
      </x:c>
      <x:c r="BB75" t="n">
        <x:v>0.9778994196383303</x:v>
      </x:c>
      <x:c r="BC75" t="n">
        <x:v>0.9791875170262356</x:v>
      </x:c>
      <x:c r="BD75" t="n">
        <x:v>0.9803148210018054</x:v>
      </x:c>
      <x:c r="BE75" t="n">
        <x:v>0.9813500604066399</x:v>
      </x:c>
      <x:c r="BF75" t="n">
        <x:v>0.9789561086244154</x:v>
      </x:c>
      <x:c r="BG75" t="n">
        <x:v>0.9832527619074168</x:v>
      </x:c>
      <x:c r="BH75" t="n">
        <x:v>0.9852782361035184</x:v>
      </x:c>
      <x:c r="BI75" t="n">
        <x:v>0.9839174079817872</x:v>
      </x:c>
      <x:c r="BJ75" t="n">
        <x:v>0.9917968975537457</x:v>
      </x:c>
      <x:c r="BK75" t="n">
        <x:v>0.9847235837688508</x:v>
      </x:c>
      <x:c r="BL75" t="n">
        <x:v>0.9856400221488569</x:v>
      </x:c>
      <x:c r="BM75" t="n">
        <x:v>0.9868993197686683</x:v>
      </x:c>
      <x:c r="BN75" t="n">
        <x:v>0.9821090656751204</x:v>
      </x:c>
      <x:c r="BO75" t="n">
        <x:v>0.9954151519527934</x:v>
      </x:c>
      <x:c r="BP75" t="n">
        <x:v>0.9913458412946321</x:v>
      </x:c>
      <x:c r="BQ75" t="n">
        <x:v>0.9924289483102996</x:v>
      </x:c>
      <x:c r="BR75" t="n">
        <x:v>0.9821388882442413</x:v>
      </x:c>
      <x:c r="BS75" t="n">
        <x:v>0.9879163049263675</x:v>
      </x:c>
      <x:c r="BT75" t="n">
        <x:v>0.9842976217626447</x:v>
      </x:c>
      <x:c r="BU75" t="n">
        <x:v>0.9775210386952874</x:v>
      </x:c>
      <x:c r="BV75" t="n">
        <x:v>0.98866035402462</x:v>
      </x:c>
      <x:c r="BW75" t="n">
        <x:v>1.0000000000000002</x:v>
      </x:c>
      <x:c r="BX75" t="n">
        <x:v>0.9934764630711866</x:v>
      </x:c>
      <x:c r="BY75" t="n">
        <x:v>0.9774148568994747</x:v>
      </x:c>
      <x:c r="BZ75" t="n">
        <x:v>0.982636519405441</x:v>
      </x:c>
      <x:c r="CA75" t="n">
        <x:v>0.9858778295744947</x:v>
      </x:c>
      <x:c r="CB75" t="n">
        <x:v>0.062001043045684774</x:v>
      </x:c>
      <x:c r="CC75" t="n">
        <x:v>0.5632542667682376</x:v>
      </x:c>
      <x:c r="CD75" t="n">
        <x:v>0.9579780304763583</x:v>
      </x:c>
      <x:c r="CE75" t="n">
        <x:v>0.9884975087098711</x:v>
      </x:c>
      <x:c r="CF75" t="n">
        <x:v>0.7513959364258287</x:v>
      </x:c>
      <x:c r="CG75" t="n">
        <x:v>0.9908864452154921</x:v>
      </x:c>
      <x:c r="CH75" t="n">
        <x:v>0.9856642432887601</x:v>
      </x:c>
      <x:c r="CI75" t="n">
        <x:v>0.9922615110707151</x:v>
      </x:c>
      <x:c r="CJ75" t="n">
        <x:v>0.9748359839656628</x:v>
      </x:c>
      <x:c r="CK75" t="n">
        <x:v>0.994579107621025</x:v>
      </x:c>
      <x:c r="CL75" t="n">
        <x:v>0.9812772107571595</x:v>
      </x:c>
      <x:c r="CM75" t="n">
        <x:v>0.9832552622047847</x:v>
      </x:c>
      <x:c r="CN75" t="n">
        <x:v>0.9793680409155046</x:v>
      </x:c>
      <x:c r="CO75" t="n">
        <x:v>0.9821859649878825</x:v>
      </x:c>
      <x:c r="CP75" t="n">
        <x:v>0.9920583597187558</x:v>
      </x:c>
      <x:c r="CQ75" t="n">
        <x:v>0.9799793260101277</x:v>
      </x:c>
      <x:c r="CR75" t="n">
        <x:v>0.9843686266801446</x:v>
      </x:c>
      <x:c r="CS75" t="n">
        <x:v>0.9931614928449941</x:v>
      </x:c>
      <x:c r="CT75" t="n">
        <x:v>0.9860460029084241</x:v>
      </x:c>
      <x:c r="CU75" t="n">
        <x:v>0.9761292643637004</x:v>
      </x:c>
      <x:c r="CV75" t="n">
        <x:v>0.9799898168140415</x:v>
      </x:c>
      <x:c r="CW75" t="n">
        <x:v>0.944898488079667</x:v>
      </x:c>
      <x:c r="CX75" t="n">
        <x:v>0.9638869764766814</x:v>
      </x:c>
      <x:c r="CY75" t="n">
        <x:v>0.9815555772052253</x:v>
      </x:c>
      <x:c r="CZ75" t="n">
        <x:v>0.8825881692055164</x:v>
      </x:c>
      <x:c r="DA75" t="n">
        <x:v>0.9756940750855791</x:v>
      </x:c>
      <x:c r="DB75" t="n">
        <x:v>0.993919152793774</x:v>
      </x:c>
      <x:c r="DC75" t="n">
        <x:v>0.9929110501075058</x:v>
      </x:c>
      <x:c r="DD75" t="n">
        <x:v>0.9943536255886977</x:v>
      </x:c>
      <x:c r="DE75" t="n">
        <x:v>0.9949906839331233</x:v>
      </x:c>
      <x:c r="DF75" t="n">
        <x:v>0.3251919432413836</x:v>
      </x:c>
      <x:c r="DG75" t="n">
        <x:v>0.9848696800733872</x:v>
      </x:c>
    </x:row>
    <x:row r="76">
      <x:c r="A76" t="str">
        <x:v>6ZRU</x:v>
      </x:c>
      <x:c r="B76" t="n">
        <x:v>0.9770684643084429</x:v>
      </x:c>
      <x:c r="C76" t="n">
        <x:v>0.9849314068471936</x:v>
      </x:c>
      <x:c r="D76" t="n">
        <x:v>0.9903598749619971</x:v>
      </x:c>
      <x:c r="E76" t="n">
        <x:v>0.9764550159596328</x:v>
      </x:c>
      <x:c r="F76" t="n">
        <x:v>0.9905518206519132</x:v>
      </x:c>
      <x:c r="G76" t="n">
        <x:v>0.9923639057211167</x:v>
      </x:c>
      <x:c r="H76" t="n">
        <x:v>0.9894209429618359</x:v>
      </x:c>
      <x:c r="I76" t="n">
        <x:v>0.9914692413080782</x:v>
      </x:c>
      <x:c r="J76" t="n">
        <x:v>0.9809369830671218</x:v>
      </x:c>
      <x:c r="K76" t="n">
        <x:v>0.9611562105582</x:v>
      </x:c>
      <x:c r="L76" t="n">
        <x:v>0.9904784852170394</x:v>
      </x:c>
      <x:c r="M76" t="n">
        <x:v>0.985849635598625</x:v>
      </x:c>
      <x:c r="N76" t="n">
        <x:v>0.9958611269745758</x:v>
      </x:c>
      <x:c r="O76" t="n">
        <x:v>0.9926437896254324</x:v>
      </x:c>
      <x:c r="P76" t="n">
        <x:v>0.9874273603157923</x:v>
      </x:c>
      <x:c r="Q76" t="n">
        <x:v>0.9961561208278149</x:v>
      </x:c>
      <x:c r="R76" t="n">
        <x:v>0.9910464118783121</x:v>
      </x:c>
      <x:c r="S76" t="n">
        <x:v>0.9889532566125876</x:v>
      </x:c>
      <x:c r="T76" t="n">
        <x:v>0.9862620344397302</x:v>
      </x:c>
      <x:c r="U76" t="n">
        <x:v>0.988696412948551</x:v>
      </x:c>
      <x:c r="V76" t="n">
        <x:v>0.9632719726000764</x:v>
      </x:c>
      <x:c r="W76" t="n">
        <x:v>0.9839319673112084</x:v>
      </x:c>
      <x:c r="X76" t="n">
        <x:v>0.9900165380930668</x:v>
      </x:c>
      <x:c r="Y76" t="n">
        <x:v>0.993841038220083</x:v>
      </x:c>
      <x:c r="Z76" t="n">
        <x:v>0.9950806052189387</x:v>
      </x:c>
      <x:c r="AA76" t="n">
        <x:v>0.9884657121787135</x:v>
      </x:c>
      <x:c r="AB76" t="n">
        <x:v>0.9899534841311294</x:v>
      </x:c>
      <x:c r="AC76" t="n">
        <x:v>0.9962976549832941</x:v>
      </x:c>
      <x:c r="AD76" t="n">
        <x:v>0.9855929167005552</x:v>
      </x:c>
      <x:c r="AE76" t="n">
        <x:v>0.9891525087210017</x:v>
      </x:c>
      <x:c r="AF76" t="n">
        <x:v>0.9938536888117064</x:v>
      </x:c>
      <x:c r="AG76" t="n">
        <x:v>0.9884060406475305</x:v>
      </x:c>
      <x:c r="AH76" t="n">
        <x:v>0.9895427238351876</x:v>
      </x:c>
      <x:c r="AI76" t="n">
        <x:v>0.9855506620119683</x:v>
      </x:c>
      <x:c r="AJ76" t="n">
        <x:v>0.9967929870312209</x:v>
      </x:c>
      <x:c r="AK76" t="n">
        <x:v>0.9911007755564604</x:v>
      </x:c>
      <x:c r="AL76" t="n">
        <x:v>0.9950240954582061</x:v>
      </x:c>
      <x:c r="AM76" t="n">
        <x:v>0.9967399273222735</x:v>
      </x:c>
      <x:c r="AN76" t="n">
        <x:v>0.9650368570071884</x:v>
      </x:c>
      <x:c r="AO76" t="n">
        <x:v>0.9900652159780688</x:v>
      </x:c>
      <x:c r="AP76" t="n">
        <x:v>0.9948198056016273</x:v>
      </x:c>
      <x:c r="AQ76" t="n">
        <x:v>0.9892244682677418</x:v>
      </x:c>
      <x:c r="AR76" t="n">
        <x:v>0.976008309813931</x:v>
      </x:c>
      <x:c r="AS76" t="n">
        <x:v>0.9887258042813393</x:v>
      </x:c>
      <x:c r="AT76" t="n">
        <x:v>0.9405134074460275</x:v>
      </x:c>
      <x:c r="AU76" t="n">
        <x:v>0.9931213829990141</x:v>
      </x:c>
      <x:c r="AV76" t="n">
        <x:v>0.9921648252292695</x:v>
      </x:c>
      <x:c r="AW76" t="n">
        <x:v>0.9938815707161717</x:v>
      </x:c>
      <x:c r="AX76" t="n">
        <x:v>0.9928158367943803</x:v>
      </x:c>
      <x:c r="AY76" t="n">
        <x:v>0.9962543905660206</x:v>
      </x:c>
      <x:c r="AZ76" t="n">
        <x:v>0.9795572668992649</x:v>
      </x:c>
      <x:c r="BA76" t="n">
        <x:v>0.9771471364005243</x:v>
      </x:c>
      <x:c r="BB76" t="n">
        <x:v>0.9864877635765911</x:v>
      </x:c>
      <x:c r="BC76" t="n">
        <x:v>0.9883883665742093</x:v>
      </x:c>
      <x:c r="BD76" t="n">
        <x:v>0.9888004028611385</x:v>
      </x:c>
      <x:c r="BE76" t="n">
        <x:v>0.9899366649280744</x:v>
      </x:c>
      <x:c r="BF76" t="n">
        <x:v>0.9866267956082054</x:v>
      </x:c>
      <x:c r="BG76" t="n">
        <x:v>0.9926794601156247</x:v>
      </x:c>
      <x:c r="BH76" t="n">
        <x:v>0.9934426723296187</x:v>
      </x:c>
      <x:c r="BI76" t="n">
        <x:v>0.9925158358853432</x:v>
      </x:c>
      <x:c r="BJ76" t="n">
        <x:v>0.9963194956874522</x:v>
      </x:c>
      <x:c r="BK76" t="n">
        <x:v>0.9923816041075648</x:v>
      </x:c>
      <x:c r="BL76" t="n">
        <x:v>0.9943838554308689</x:v>
      </x:c>
      <x:c r="BM76" t="n">
        <x:v>0.9947532389337304</x:v>
      </x:c>
      <x:c r="BN76" t="n">
        <x:v>0.9887164343017151</x:v>
      </x:c>
      <x:c r="BO76" t="n">
        <x:v>0.9973930600945555</x:v>
      </x:c>
      <x:c r="BP76" t="n">
        <x:v>0.9965888077311799</x:v>
      </x:c>
      <x:c r="BQ76" t="n">
        <x:v>0.9983304196539388</x:v>
      </x:c>
      <x:c r="BR76" t="n">
        <x:v>0.9889484572181415</x:v>
      </x:c>
      <x:c r="BS76" t="n">
        <x:v>0.9951656742748509</x:v>
      </x:c>
      <x:c r="BT76" t="n">
        <x:v>0.9940431586090734</x:v>
      </x:c>
      <x:c r="BU76" t="n">
        <x:v>0.9868751636233266</x:v>
      </x:c>
      <x:c r="BV76" t="n">
        <x:v>0.9977924406557261</x:v>
      </x:c>
      <x:c r="BW76" t="n">
        <x:v>0.9934764630711868</x:v>
      </x:c>
      <x:c r="BX76" t="n">
        <x:v>1</x:v>
      </x:c>
      <x:c r="BY76" t="n">
        <x:v>0.9874658093169165</x:v>
      </x:c>
      <x:c r="BZ76" t="n">
        <x:v>0.9901093890911712</x:v>
      </x:c>
      <x:c r="CA76" t="n">
        <x:v>0.9931923508332369</x:v>
      </x:c>
      <x:c r="CB76" t="n">
        <x:v>0.05348435561917142</x:v>
      </x:c>
      <x:c r="CC76" t="n">
        <x:v>0.5679738460628484</x:v>
      </x:c>
      <x:c r="CD76" t="n">
        <x:v>0.9685332431429858</x:v>
      </x:c>
      <x:c r="CE76" t="n">
        <x:v>0.9960353447012172</x:v>
      </x:c>
      <x:c r="CF76" t="n">
        <x:v>0.7619089007466373</x:v>
      </x:c>
      <x:c r="CG76" t="n">
        <x:v>0.9982440624717596</x:v>
      </x:c>
      <x:c r="CH76" t="n">
        <x:v>0.9941971979190111</x:v>
      </x:c>
      <x:c r="CI76" t="n">
        <x:v>0.998870456071816</x:v>
      </x:c>
      <x:c r="CJ76" t="n">
        <x:v>0.982720456769024</x:v>
      </x:c>
      <x:c r="CK76" t="n">
        <x:v>0.9972528411108299</x:v>
      </x:c>
      <x:c r="CL76" t="n">
        <x:v>0.985734188177372</x:v>
      </x:c>
      <x:c r="CM76" t="n">
        <x:v>0.98986964789557</x:v>
      </x:c>
      <x:c r="CN76" t="n">
        <x:v>0.9875698354019095</x:v>
      </x:c>
      <x:c r="CO76" t="n">
        <x:v>0.9891901449473286</x:v>
      </x:c>
      <x:c r="CP76" t="n">
        <x:v>0.9985895012101942</x:v>
      </x:c>
      <x:c r="CQ76" t="n">
        <x:v>0.9909182413479729</x:v>
      </x:c>
      <x:c r="CR76" t="n">
        <x:v>0.9915804207219533</x:v>
      </x:c>
      <x:c r="CS76" t="n">
        <x:v>0.9993763471449757</x:v>
      </x:c>
      <x:c r="CT76" t="n">
        <x:v>0.9938069370075456</x:v>
      </x:c>
      <x:c r="CU76" t="n">
        <x:v>0.9794463273198152</x:v>
      </x:c>
      <x:c r="CV76" t="n">
        <x:v>0.9846687693589105</x:v>
      </x:c>
      <x:c r="CW76" t="n">
        <x:v>0.9444254130780901</x:v>
      </x:c>
      <x:c r="CX76" t="n">
        <x:v>0.9644180960097415</x:v>
      </x:c>
      <x:c r="CY76" t="n">
        <x:v>0.9841218839412538</x:v>
      </x:c>
      <x:c r="CZ76" t="n">
        <x:v>0.8778420464906554</x:v>
      </x:c>
      <x:c r="DA76" t="n">
        <x:v>0.9754833702465688</x:v>
      </x:c>
      <x:c r="DB76" t="n">
        <x:v>0.9986822782837438</x:v>
      </x:c>
      <x:c r="DC76" t="n">
        <x:v>0.9984236577928363</x:v>
      </x:c>
      <x:c r="DD76" t="n">
        <x:v>0.997267418054317</x:v>
      </x:c>
      <x:c r="DE76" t="n">
        <x:v>0.9969011517825822</x:v>
      </x:c>
      <x:c r="DF76" t="n">
        <x:v>0.29780807292956096</x:v>
      </x:c>
      <x:c r="DG76" t="n">
        <x:v>0.9956698630265802</x:v>
      </x:c>
    </x:row>
    <x:row r="77">
      <x:c r="A77" t="str">
        <x:v>7ADW</x:v>
      </x:c>
      <x:c r="B77" t="n">
        <x:v>0.9788055503209316</x:v>
      </x:c>
      <x:c r="C77" t="n">
        <x:v>0.9854145220930813</x:v>
      </x:c>
      <x:c r="D77" t="n">
        <x:v>0.9858133268346743</x:v>
      </x:c>
      <x:c r="E77" t="n">
        <x:v>0.9665268917994473</x:v>
      </x:c>
      <x:c r="F77" t="n">
        <x:v>0.9782949055506519</x:v>
      </x:c>
      <x:c r="G77" t="n">
        <x:v>0.9882280352510079</x:v>
      </x:c>
      <x:c r="H77" t="n">
        <x:v>0.9903978775915195</x:v>
      </x:c>
      <x:c r="I77" t="n">
        <x:v>0.9849757814117978</x:v>
      </x:c>
      <x:c r="J77" t="n">
        <x:v>0.9756002478620907</x:v>
      </x:c>
      <x:c r="K77" t="n">
        <x:v>0.965205204304271</x:v>
      </x:c>
      <x:c r="L77" t="n">
        <x:v>0.9892436349623104</x:v>
      </x:c>
      <x:c r="M77" t="n">
        <x:v>0.979406320375874</x:v>
      </x:c>
      <x:c r="N77" t="n">
        <x:v>0.9871806340372643</x:v>
      </x:c>
      <x:c r="O77" t="n">
        <x:v>0.9926459210710189</x:v>
      </x:c>
      <x:c r="P77" t="n">
        <x:v>0.9743238214279726</x:v>
      </x:c>
      <x:c r="Q77" t="n">
        <x:v>0.9884787755599541</x:v>
      </x:c>
      <x:c r="R77" t="n">
        <x:v>0.987339578046194</x:v>
      </x:c>
      <x:c r="S77" t="n">
        <x:v>0.9841843237347437</x:v>
      </x:c>
      <x:c r="T77" t="n">
        <x:v>0.9793203585842745</x:v>
      </x:c>
      <x:c r="U77" t="n">
        <x:v>0.9836662304981858</x:v>
      </x:c>
      <x:c r="V77" t="n">
        <x:v>0.9617855379344956</x:v>
      </x:c>
      <x:c r="W77" t="n">
        <x:v>0.9834489103634542</x:v>
      </x:c>
      <x:c r="X77" t="n">
        <x:v>0.9856043935570564</x:v>
      </x:c>
      <x:c r="Y77" t="n">
        <x:v>0.9882532185505215</x:v>
      </x:c>
      <x:c r="Z77" t="n">
        <x:v>0.9929776875398223</x:v>
      </x:c>
      <x:c r="AA77" t="n">
        <x:v>0.982573129026458</x:v>
      </x:c>
      <x:c r="AB77" t="n">
        <x:v>0.9864409711442526</x:v>
      </x:c>
      <x:c r="AC77" t="n">
        <x:v>0.9918312812704241</x:v>
      </x:c>
      <x:c r="AD77" t="n">
        <x:v>0.9864031298430572</x:v>
      </x:c>
      <x:c r="AE77" t="n">
        <x:v>0.9858457123068878</x:v>
      </x:c>
      <x:c r="AF77" t="n">
        <x:v>0.9904500866903867</x:v>
      </x:c>
      <x:c r="AG77" t="n">
        <x:v>0.9824964220429236</x:v>
      </x:c>
      <x:c r="AH77" t="n">
        <x:v>0.9837375989750083</x:v>
      </x:c>
      <x:c r="AI77" t="n">
        <x:v>0.9907560551189455</x:v>
      </x:c>
      <x:c r="AJ77" t="n">
        <x:v>0.9910506037640785</x:v>
      </x:c>
      <x:c r="AK77" t="n">
        <x:v>0.9874712524112428</x:v>
      </x:c>
      <x:c r="AL77" t="n">
        <x:v>0.9932117258692567</x:v>
      </x:c>
      <x:c r="AM77" t="n">
        <x:v>0.9829429151715164</x:v>
      </x:c>
      <x:c r="AN77" t="n">
        <x:v>0.9664369332742914</x:v>
      </x:c>
      <x:c r="AO77" t="n">
        <x:v>0.9893644870038977</x:v>
      </x:c>
      <x:c r="AP77" t="n">
        <x:v>0.9923608097089381</x:v>
      </x:c>
      <x:c r="AQ77" t="n">
        <x:v>0.9886683616737865</x:v>
      </x:c>
      <x:c r="AR77" t="n">
        <x:v>0.9805233769913546</x:v>
      </x:c>
      <x:c r="AS77" t="n">
        <x:v>0.9906162215024303</x:v>
      </x:c>
      <x:c r="AT77" t="n">
        <x:v>0.9339971265307602</x:v>
      </x:c>
      <x:c r="AU77" t="n">
        <x:v>0.9932756438527923</x:v>
      </x:c>
      <x:c r="AV77" t="n">
        <x:v>0.9913743659908403</x:v>
      </x:c>
      <x:c r="AW77" t="n">
        <x:v>0.9933368676670129</x:v>
      </x:c>
      <x:c r="AX77" t="n">
        <x:v>0.9905886693561432</x:v>
      </x:c>
      <x:c r="AY77" t="n">
        <x:v>0.9920918032801175</x:v>
      </x:c>
      <x:c r="AZ77" t="n">
        <x:v>0.9698697152389736</x:v>
      </x:c>
      <x:c r="BA77" t="n">
        <x:v>0.9741426091107448</x:v>
      </x:c>
      <x:c r="BB77" t="n">
        <x:v>0.9906502649554807</x:v>
      </x:c>
      <x:c r="BC77" t="n">
        <x:v>0.9948270892491962</x:v>
      </x:c>
      <x:c r="BD77" t="n">
        <x:v>0.9965770399261691</x:v>
      </x:c>
      <x:c r="BE77" t="n">
        <x:v>0.990287747563497</x:v>
      </x:c>
      <x:c r="BF77" t="n">
        <x:v>0.9839742577401839</x:v>
      </x:c>
      <x:c r="BG77" t="n">
        <x:v>0.9950537335450579</x:v>
      </x:c>
      <x:c r="BH77" t="n">
        <x:v>0.9944056061227946</x:v>
      </x:c>
      <x:c r="BI77" t="n">
        <x:v>0.9972412252528907</x:v>
      </x:c>
      <x:c r="BJ77" t="n">
        <x:v>0.9886028481348231</x:v>
      </x:c>
      <x:c r="BK77" t="n">
        <x:v>0.9953997897309075</x:v>
      </x:c>
      <x:c r="BL77" t="n">
        <x:v>0.9888628144122625</x:v>
      </x:c>
      <x:c r="BM77" t="n">
        <x:v>0.9897813623903752</x:v>
      </x:c>
      <x:c r="BN77" t="n">
        <x:v>0.9940242430473853</x:v>
      </x:c>
      <x:c r="BO77" t="n">
        <x:v>0.983856004224905</x:v>
      </x:c>
      <x:c r="BP77" t="n">
        <x:v>0.9822740867522168</x:v>
      </x:c>
      <x:c r="BQ77" t="n">
        <x:v>0.9827413612591782</x:v>
      </x:c>
      <x:c r="BR77" t="n">
        <x:v>0.9779967055623991</x:v>
      </x:c>
      <x:c r="BS77" t="n">
        <x:v>0.9934018975441659</x:v>
      </x:c>
      <x:c r="BT77" t="n">
        <x:v>0.9964611623142446</x:v>
      </x:c>
      <x:c r="BU77" t="n">
        <x:v>0.9972647600713452</x:v>
      </x:c>
      <x:c r="BV77" t="n">
        <x:v>0.991215153446636</x:v>
      </x:c>
      <x:c r="BW77" t="n">
        <x:v>0.9774148568994747</x:v>
      </x:c>
      <x:c r="BX77" t="n">
        <x:v>0.9874658093169165</x:v>
      </x:c>
      <x:c r="BY77" t="n">
        <x:v>1</x:v>
      </x:c>
      <x:c r="BZ77" t="n">
        <x:v>0.9915898313833275</x:v>
      </x:c>
      <x:c r="CA77" t="n">
        <x:v>0.9878111390762512</x:v>
      </x:c>
      <x:c r="CB77" t="n">
        <x:v>0.03950369139508978</x:v>
      </x:c>
      <x:c r="CC77" t="n">
        <x:v>0.5551049041341267</x:v>
      </x:c>
      <x:c r="CD77" t="n">
        <x:v>0.975922594474698</x:v>
      </x:c>
      <x:c r="CE77" t="n">
        <x:v>0.988497630901641</x:v>
      </x:c>
      <x:c r="CF77" t="n">
        <x:v>0.7079372842859478</x:v>
      </x:c>
      <x:c r="CG77" t="n">
        <x:v>0.9885164182243485</x:v>
      </x:c>
      <x:c r="CH77" t="n">
        <x:v>0.9928949383855925</x:v>
      </x:c>
      <x:c r="CI77" t="n">
        <x:v>0.9870175064710438</x:v>
      </x:c>
      <x:c r="CJ77" t="n">
        <x:v>0.9958858136512985</x:v>
      </x:c>
      <x:c r="CK77" t="n">
        <x:v>0.9804363005220821</x:v>
      </x:c>
      <x:c r="CL77" t="n">
        <x:v>0.9840961070182445</x:v>
      </x:c>
      <x:c r="CM77" t="n">
        <x:v>0.9879292345296588</x:v>
      </x:c>
      <x:c r="CN77" t="n">
        <x:v>0.9898026750612713</x:v>
      </x:c>
      <x:c r="CO77" t="n">
        <x:v>0.9939529965076928</x:v>
      </x:c>
      <x:c r="CP77" t="n">
        <x:v>0.9852783794148279</x:v>
      </x:c>
      <x:c r="CQ77" t="n">
        <x:v>0.9754599693487008</x:v>
      </x:c>
      <x:c r="CR77" t="n">
        <x:v>0.9948047706018959</x:v>
      </x:c>
      <x:c r="CS77" t="n">
        <x:v>0.9871851324611051</x:v>
      </x:c>
      <x:c r="CT77" t="n">
        <x:v>0.9886234790624732</x:v>
      </x:c>
      <x:c r="CU77" t="n">
        <x:v>0.9735181958609468</x:v>
      </x:c>
      <x:c r="CV77" t="n">
        <x:v>0.982382200489898</x:v>
      </x:c>
      <x:c r="CW77" t="n">
        <x:v>0.9349041721138955</x:v>
      </x:c>
      <x:c r="CX77" t="n">
        <x:v>0.9557919369717692</x:v>
      </x:c>
      <x:c r="CY77" t="n">
        <x:v>0.9829165960112168</x:v>
      </x:c>
      <x:c r="CZ77" t="n">
        <x:v>0.8646782431811797</x:v>
      </x:c>
      <x:c r="DA77" t="n">
        <x:v>0.9670519751057104</x:v>
      </x:c>
      <x:c r="DB77" t="n">
        <x:v>0.9844034869076429</x:v>
      </x:c>
      <x:c r="DC77" t="n">
        <x:v>0.9843774113248897</x:v>
      </x:c>
      <x:c r="DD77" t="n">
        <x:v>0.982291637077673</x:v>
      </x:c>
      <x:c r="DE77" t="n">
        <x:v>0.9832833895976176</x:v>
      </x:c>
      <x:c r="DF77" t="n">
        <x:v>0.24571121870268886</x:v>
      </x:c>
      <x:c r="DG77" t="n">
        <x:v>0.9898641707482136</x:v>
      </x:c>
    </x:row>
    <x:row r="78">
      <x:c r="A78" t="str">
        <x:v>7AHA</x:v>
      </x:c>
      <x:c r="B78" t="n">
        <x:v>0.994468945680309</x:v>
      </x:c>
      <x:c r="C78" t="n">
        <x:v>0.9977880454802235</x:v>
      </x:c>
      <x:c r="D78" t="n">
        <x:v>0.9913269062670833</x:v>
      </x:c>
      <x:c r="E78" t="n">
        <x:v>0.9804546974281381</x:v>
      </x:c>
      <x:c r="F78" t="n">
        <x:v>0.9879826130845626</x:v>
      </x:c>
      <x:c r="G78" t="n">
        <x:v>0.9949364498731594</x:v>
      </x:c>
      <x:c r="H78" t="n">
        <x:v>0.9996959801503988</x:v>
      </x:c>
      <x:c r="I78" t="n">
        <x:v>0.9901799346564236</x:v>
      </x:c>
      <x:c r="J78" t="n">
        <x:v>0.9834304686534672</x:v>
      </x:c>
      <x:c r="K78" t="n">
        <x:v>0.984317842021024</x:v>
      </x:c>
      <x:c r="L78" t="n">
        <x:v>0.9981076741647007</x:v>
      </x:c>
      <x:c r="M78" t="n">
        <x:v>0.9803963732783189</x:v>
      </x:c>
      <x:c r="N78" t="n">
        <x:v>0.99329703014726</x:v>
      </x:c>
      <x:c r="O78" t="n">
        <x:v>0.9994304238942943</x:v>
      </x:c>
      <x:c r="P78" t="n">
        <x:v>0.9801468112743146</x:v>
      </x:c>
      <x:c r="Q78" t="n">
        <x:v>0.9941749095348942</x:v>
      </x:c>
      <x:c r="R78" t="n">
        <x:v>0.9936156541498142</x:v>
      </x:c>
      <x:c r="S78" t="n">
        <x:v>0.9923278948039357</x:v>
      </x:c>
      <x:c r="T78" t="n">
        <x:v>0.9899546071057531</x:v>
      </x:c>
      <x:c r="U78" t="n">
        <x:v>0.9918250682413889</x:v>
      </x:c>
      <x:c r="V78" t="n">
        <x:v>0.9707604421774074</x:v>
      </x:c>
      <x:c r="W78" t="n">
        <x:v>0.9901819381780832</x:v>
      </x:c>
      <x:c r="X78" t="n">
        <x:v>0.9953234083120335</x:v>
      </x:c>
      <x:c r="Y78" t="n">
        <x:v>0.987661092721592</x:v>
      </x:c>
      <x:c r="Z78" t="n">
        <x:v>0.9981676230592974</x:v>
      </x:c>
      <x:c r="AA78" t="n">
        <x:v>0.9874365814573701</x:v>
      </x:c>
      <x:c r="AB78" t="n">
        <x:v>0.9911113533351503</x:v>
      </x:c>
      <x:c r="AC78" t="n">
        <x:v>0.994428877690735</x:v>
      </x:c>
      <x:c r="AD78" t="n">
        <x:v>0.9984968775857715</x:v>
      </x:c>
      <x:c r="AE78" t="n">
        <x:v>0.991840227033823</x:v>
      </x:c>
      <x:c r="AF78" t="n">
        <x:v>0.9953041981934695</x:v>
      </x:c>
      <x:c r="AG78" t="n">
        <x:v>0.9920615031847506</x:v>
      </x:c>
      <x:c r="AH78" t="n">
        <x:v>0.9928729147355979</x:v>
      </x:c>
      <x:c r="AI78" t="n">
        <x:v>0.9972161349746733</x:v>
      </x:c>
      <x:c r="AJ78" t="n">
        <x:v>0.9945291998089774</x:v>
      </x:c>
      <x:c r="AK78" t="n">
        <x:v>0.994200159609635</x:v>
      </x:c>
      <x:c r="AL78" t="n">
        <x:v>0.9956097596327903</x:v>
      </x:c>
      <x:c r="AM78" t="n">
        <x:v>0.9868372920581684</x:v>
      </x:c>
      <x:c r="AN78" t="n">
        <x:v>0.9866517357159668</x:v>
      </x:c>
      <x:c r="AO78" t="n">
        <x:v>0.9945600992155289</x:v>
      </x:c>
      <x:c r="AP78" t="n">
        <x:v>0.998711380420621</x:v>
      </x:c>
      <x:c r="AQ78" t="n">
        <x:v>0.9822332898586865</x:v>
      </x:c>
      <x:c r="AR78" t="n">
        <x:v>0.9694967011204157</x:v>
      </x:c>
      <x:c r="AS78" t="n">
        <x:v>0.9810722418282272</x:v>
      </x:c>
      <x:c r="AT78" t="n">
        <x:v>0.9380420553596958</x:v>
      </x:c>
      <x:c r="AU78" t="n">
        <x:v>0.9988810356024375</x:v>
      </x:c>
      <x:c r="AV78" t="n">
        <x:v>0.9990646571149866</x:v>
      </x:c>
      <x:c r="AW78" t="n">
        <x:v>0.9962122801445422</x:v>
      </x:c>
      <x:c r="AX78" t="n">
        <x:v>0.9975529161644715</x:v>
      </x:c>
      <x:c r="AY78" t="n">
        <x:v>0.9883051347835919</x:v>
      </x:c>
      <x:c r="AZ78" t="n">
        <x:v>0.9650399562833823</x:v>
      </x:c>
      <x:c r="BA78" t="n">
        <x:v>0.9707852651641113</x:v>
      </x:c>
      <x:c r="BB78" t="n">
        <x:v>0.9863916716043234</x:v>
      </x:c>
      <x:c r="BC78" t="n">
        <x:v>0.9897704278105258</x:v>
      </x:c>
      <x:c r="BD78" t="n">
        <x:v>0.9915432454237547</x:v>
      </x:c>
      <x:c r="BE78" t="n">
        <x:v>0.9842363749144832</x:v>
      </x:c>
      <x:c r="BF78" t="n">
        <x:v>0.9785877765423211</x:v>
      </x:c>
      <x:c r="BG78" t="n">
        <x:v>0.988516969425927</x:v>
      </x:c>
      <x:c r="BH78" t="n">
        <x:v>0.9887840728477872</x:v>
      </x:c>
      <x:c r="BI78" t="n">
        <x:v>0.9907628764425942</x:v>
      </x:c>
      <x:c r="BJ78" t="n">
        <x:v>0.9904639616883143</x:v>
      </x:c>
      <x:c r="BK78" t="n">
        <x:v>0.9901623811015802</x:v>
      </x:c>
      <x:c r="BL78" t="n">
        <x:v>0.9893075075023571</x:v>
      </x:c>
      <x:c r="BM78" t="n">
        <x:v>0.9837903512294977</x:v>
      </x:c>
      <x:c r="BN78" t="n">
        <x:v>0.9889523456856272</x:v>
      </x:c>
      <x:c r="BO78" t="n">
        <x:v>0.9886422766948368</x:v>
      </x:c>
      <x:c r="BP78" t="n">
        <x:v>0.9854409972045322</x:v>
      </x:c>
      <x:c r="BQ78" t="n">
        <x:v>0.9863810057289315</x:v>
      </x:c>
      <x:c r="BR78" t="n">
        <x:v>0.9723563085093941</x:v>
      </x:c>
      <x:c r="BS78" t="n">
        <x:v>0.9894584154988523</x:v>
      </x:c>
      <x:c r="BT78" t="n">
        <x:v>0.988580462613341</x:v>
      </x:c>
      <x:c r="BU78" t="n">
        <x:v>0.9850279758267055</x:v>
      </x:c>
      <x:c r="BV78" t="n">
        <x:v>0.9915171353806582</x:v>
      </x:c>
      <x:c r="BW78" t="n">
        <x:v>0.9826365194054411</x:v>
      </x:c>
      <x:c r="BX78" t="n">
        <x:v>0.9901093890911711</x:v>
      </x:c>
      <x:c r="BY78" t="n">
        <x:v>0.9915898313833273</x:v>
      </x:c>
      <x:c r="BZ78" t="n">
        <x:v>0.9999999999999998</x:v>
      </x:c>
      <x:c r="CA78" t="n">
        <x:v>0.9879778996337629</x:v>
      </x:c>
      <x:c r="CB78" t="n">
        <x:v>0.04550657676819058</x:v>
      </x:c>
      <x:c r="CC78" t="n">
        <x:v>0.5729274644970347</x:v>
      </x:c>
      <x:c r="CD78" t="n">
        <x:v>0.9663933034636706</x:v>
      </x:c>
      <x:c r="CE78" t="n">
        <x:v>0.990970329861572</x:v>
      </x:c>
      <x:c r="CF78" t="n">
        <x:v>0.7092323416438184</x:v>
      </x:c>
      <x:c r="CG78" t="n">
        <x:v>0.9927528321673701</x:v>
      </x:c>
      <x:c r="CH78" t="n">
        <x:v>0.9958941215824761</x:v>
      </x:c>
      <x:c r="CI78" t="n">
        <x:v>0.991404590048278</x:v>
      </x:c>
      <x:c r="CJ78" t="n">
        <x:v>0.980932278937201</x:v>
      </x:c>
      <x:c r="CK78" t="n">
        <x:v>0.985201937551952</x:v>
      </x:c>
      <x:c r="CL78" t="n">
        <x:v>0.9772754926152564</x:v>
      </x:c>
      <x:c r="CM78" t="n">
        <x:v>0.9829221327291734</x:v>
      </x:c>
      <x:c r="CN78" t="n">
        <x:v>0.9811202642315854</x:v>
      </x:c>
      <x:c r="CO78" t="n">
        <x:v>0.984944534772027</x:v>
      </x:c>
      <x:c r="CP78" t="n">
        <x:v>0.9887638814945957</x:v>
      </x:c>
      <x:c r="CQ78" t="n">
        <x:v>0.9750654105147963</x:v>
      </x:c>
      <x:c r="CR78" t="n">
        <x:v>0.9892295004893165</x:v>
      </x:c>
      <x:c r="CS78" t="n">
        <x:v>0.9909247304248978</x:v>
      </x:c>
      <x:c r="CT78" t="n">
        <x:v>0.9840490991828182</x:v>
      </x:c>
      <x:c r="CU78" t="n">
        <x:v>0.9718373086825124</x:v>
      </x:c>
      <x:c r="CV78" t="n">
        <x:v>0.9765841848477547</x:v>
      </x:c>
      <x:c r="CW78" t="n">
        <x:v>0.9332105617100475</x:v>
      </x:c>
      <x:c r="CX78" t="n">
        <x:v>0.9519374771257094</x:v>
      </x:c>
      <x:c r="CY78" t="n">
        <x:v>0.9810203649675763</x:v>
      </x:c>
      <x:c r="CZ78" t="n">
        <x:v>0.859561393289571</x:v>
      </x:c>
      <x:c r="DA78" t="n">
        <x:v>0.9680659087294979</x:v>
      </x:c>
      <x:c r="DB78" t="n">
        <x:v>0.9887203418918983</x:v>
      </x:c>
      <x:c r="DC78" t="n">
        <x:v>0.9874558603596453</x:v>
      </x:c>
      <x:c r="DD78" t="n">
        <x:v>0.9865664059762328</x:v>
      </x:c>
      <x:c r="DE78" t="n">
        <x:v>0.9879683358454471</x:v>
      </x:c>
      <x:c r="DF78" t="n">
        <x:v>0.24626326749170518</x:v>
      </x:c>
      <x:c r="DG78" t="n">
        <x:v>0.9893606694651964</x:v>
      </x:c>
    </x:row>
    <x:row r="79">
      <x:c r="A79" t="str">
        <x:v>7AKU</x:v>
      </x:c>
      <x:c r="B79" t="n">
        <x:v>0.9729968327704432</x:v>
      </x:c>
      <x:c r="C79" t="n">
        <x:v>0.9807416790074717</x:v>
      </x:c>
      <x:c r="D79" t="n">
        <x:v>0.9868728954465779</x:v>
      </x:c>
      <x:c r="E79" t="n">
        <x:v>0.9656956599974821</x:v>
      </x:c>
      <x:c r="F79" t="n">
        <x:v>0.9786184476426093</x:v>
      </x:c>
      <x:c r="G79" t="n">
        <x:v>0.9873018931029021</x:v>
      </x:c>
      <x:c r="H79" t="n">
        <x:v>0.9865680423059211</x:v>
      </x:c>
      <x:c r="I79" t="n">
        <x:v>0.9856127281969475</x:v>
      </x:c>
      <x:c r="J79" t="n">
        <x:v>0.9746069251606813</x:v>
      </x:c>
      <x:c r="K79" t="n">
        <x:v>0.9572003777433663</x:v>
      </x:c>
      <x:c r="L79" t="n">
        <x:v>0.9866439295158329</x:v>
      </x:c>
      <x:c r="M79" t="n">
        <x:v>0.9862259916814844</x:v>
      </x:c>
      <x:c r="N79" t="n">
        <x:v>0.9873031526971692</x:v>
      </x:c>
      <x:c r="O79" t="n">
        <x:v>0.9897769447614105</x:v>
      </x:c>
      <x:c r="P79" t="n">
        <x:v>0.9753910786361197</x:v>
      </x:c>
      <x:c r="Q79" t="n">
        <x:v>0.9884070373289198</x:v>
      </x:c>
      <x:c r="R79" t="n">
        <x:v>0.9863184165676067</x:v>
      </x:c>
      <x:c r="S79" t="n">
        <x:v>0.9831830772119723</x:v>
      </x:c>
      <x:c r="T79" t="n">
        <x:v>0.9783839829239228</x:v>
      </x:c>
      <x:c r="U79" t="n">
        <x:v>0.9825752006750766</x:v>
      </x:c>
      <x:c r="V79" t="n">
        <x:v>0.958343680255882</x:v>
      </x:c>
      <x:c r="W79" t="n">
        <x:v>0.9806898985305593</x:v>
      </x:c>
      <x:c r="X79" t="n">
        <x:v>0.9838217442716007</x:v>
      </x:c>
      <x:c r="Y79" t="n">
        <x:v>0.9889977205214818</x:v>
      </x:c>
      <x:c r="Z79" t="n">
        <x:v>0.9911836961464787</x:v>
      </x:c>
      <x:c r="AA79" t="n">
        <x:v>0.9822343191131094</x:v>
      </x:c>
      <x:c r="AB79" t="n">
        <x:v>0.9847493862018603</x:v>
      </x:c>
      <x:c r="AC79" t="n">
        <x:v>0.9913444459385392</x:v>
      </x:c>
      <x:c r="AD79" t="n">
        <x:v>0.9819445051397231</x:v>
      </x:c>
      <x:c r="AE79" t="n">
        <x:v>0.9848353026536024</x:v>
      </x:c>
      <x:c r="AF79" t="n">
        <x:v>0.9894989055476386</x:v>
      </x:c>
      <x:c r="AG79" t="n">
        <x:v>0.9814996520238198</x:v>
      </x:c>
      <x:c r="AH79" t="n">
        <x:v>0.9828309107465912</x:v>
      </x:c>
      <x:c r="AI79" t="n">
        <x:v>0.9856950521806128</x:v>
      </x:c>
      <x:c r="AJ79" t="n">
        <x:v>0.9908881174918649</x:v>
      </x:c>
      <x:c r="AK79" t="n">
        <x:v>0.9863892794969406</x:v>
      </x:c>
      <x:c r="AL79" t="n">
        <x:v>0.9913528538628862</x:v>
      </x:c>
      <x:c r="AM79" t="n">
        <x:v>0.9837939971625839</x:v>
      </x:c>
      <x:c r="AN79" t="n">
        <x:v>0.959470113110135</x:v>
      </x:c>
      <x:c r="AO79" t="n">
        <x:v>0.9908944224503115</x:v>
      </x:c>
      <x:c r="AP79" t="n">
        <x:v>0.9903763728993391</x:v>
      </x:c>
      <x:c r="AQ79" t="n">
        <x:v>0.9910953930644388</x:v>
      </x:c>
      <x:c r="AR79" t="n">
        <x:v>0.977208698197772</x:v>
      </x:c>
      <x:c r="AS79" t="n">
        <x:v>0.9896279844087635</x:v>
      </x:c>
      <x:c r="AT79" t="n">
        <x:v>0.9329930787324117</x:v>
      </x:c>
      <x:c r="AU79" t="n">
        <x:v>0.9910025631503361</x:v>
      </x:c>
      <x:c r="AV79" t="n">
        <x:v>0.9889171034228389</x:v>
      </x:c>
      <x:c r="AW79" t="n">
        <x:v>0.9920999380075508</x:v>
      </x:c>
      <x:c r="AX79" t="n">
        <x:v>0.9888056445123655</x:v>
      </x:c>
      <x:c r="AY79" t="n">
        <x:v>0.9925677745645844</x:v>
      </x:c>
      <x:c r="AZ79" t="n">
        <x:v>0.9700728137089978</x:v>
      </x:c>
      <x:c r="BA79" t="n">
        <x:v>0.9858376708778922</x:v>
      </x:c>
      <x:c r="BB79" t="n">
        <x:v>0.9904505318829452</x:v>
      </x:c>
      <x:c r="BC79" t="n">
        <x:v>0.9883127586754876</x:v>
      </x:c>
      <x:c r="BD79" t="n">
        <x:v>0.9910562836522607</x:v>
      </x:c>
      <x:c r="BE79" t="n">
        <x:v>0.9960297337679168</x:v>
      </x:c>
      <x:c r="BF79" t="n">
        <x:v>0.994712700614308</x:v>
      </x:c>
      <x:c r="BG79" t="n">
        <x:v>0.9960141245905553</x:v>
      </x:c>
      <x:c r="BH79" t="n">
        <x:v>0.9958500810343882</x:v>
      </x:c>
      <x:c r="BI79" t="n">
        <x:v>0.9938840270519764</x:v>
      </x:c>
      <x:c r="BJ79" t="n">
        <x:v>0.9912894436762196</x:v>
      </x:c>
      <x:c r="BK79" t="n">
        <x:v>0.9966443521042208</x:v>
      </x:c>
      <x:c r="BL79" t="n">
        <x:v>0.9980474060694694</x:v>
      </x:c>
      <x:c r="BM79" t="n">
        <x:v>0.9955198670501386</x:v>
      </x:c>
      <x:c r="BN79" t="n">
        <x:v>0.9957049432554878</x:v>
      </x:c>
      <x:c r="BO79" t="n">
        <x:v>0.989889809405141</x:v>
      </x:c>
      <x:c r="BP79" t="n">
        <x:v>0.9943731734296121</x:v>
      </x:c>
      <x:c r="BQ79" t="n">
        <x:v>0.9926735488062941</x:v>
      </x:c>
      <x:c r="BR79" t="n">
        <x:v>0.9920397934113989</x:v>
      </x:c>
      <x:c r="BS79" t="n">
        <x:v>0.9912490772601518</x:v>
      </x:c>
      <x:c r="BT79" t="n">
        <x:v>0.9936188984883139</x:v>
      </x:c>
      <x:c r="BU79" t="n">
        <x:v>0.9899891354223089</x:v>
      </x:c>
      <x:c r="BV79" t="n">
        <x:v>0.9972373516850349</x:v>
      </x:c>
      <x:c r="BW79" t="n">
        <x:v>0.9858778295744947</x:v>
      </x:c>
      <x:c r="BX79" t="n">
        <x:v>0.993192350833237</x:v>
      </x:c>
      <x:c r="BY79" t="n">
        <x:v>0.9878111390762512</x:v>
      </x:c>
      <x:c r="BZ79" t="n">
        <x:v>0.9879778996337628</x:v>
      </x:c>
      <x:c r="CA79" t="n">
        <x:v>1</x:v>
      </x:c>
      <x:c r="CB79" t="n">
        <x:v>0.08160175735986651</x:v>
      </x:c>
      <x:c r="CC79" t="n">
        <x:v>0.5463752755482406</x:v>
      </x:c>
      <x:c r="CD79" t="n">
        <x:v>0.9588757792346679</x:v>
      </x:c>
      <x:c r="CE79" t="n">
        <x:v>0.9910690302169557</x:v>
      </x:c>
      <x:c r="CF79" t="n">
        <x:v>0.7182135928177836</x:v>
      </x:c>
      <x:c r="CG79" t="n">
        <x:v>0.9921161328602937</x:v>
      </x:c>
      <x:c r="CH79" t="n">
        <x:v>0.9918971618442503</x:v>
      </x:c>
      <x:c r="CI79" t="n">
        <x:v>0.9925712939464736</x:v>
      </x:c>
      <x:c r="CJ79" t="n">
        <x:v>0.9863115605566263</x:v>
      </x:c>
      <x:c r="CK79" t="n">
        <x:v>0.9882924827561403</x:v>
      </x:c>
      <x:c r="CL79" t="n">
        <x:v>0.9921355869403872</x:v>
      </x:c>
      <x:c r="CM79" t="n">
        <x:v>0.995008389838235</x:v>
      </x:c>
      <x:c r="CN79" t="n">
        <x:v>0.9936177622863327</x:v>
      </x:c>
      <x:c r="CO79" t="n">
        <x:v>0.9943399331321768</x:v>
      </x:c>
      <x:c r="CP79" t="n">
        <x:v>0.9930251466363287</x:v>
      </x:c>
      <x:c r="CQ79" t="n">
        <x:v>0.9771884714742977</x:v>
      </x:c>
      <x:c r="CR79" t="n">
        <x:v>0.9964008619642093</x:v>
      </x:c>
      <x:c r="CS79" t="n">
        <x:v>0.9929006616671056</x:v>
      </x:c>
      <x:c r="CT79" t="n">
        <x:v>0.9959915093318344</x:v>
      </x:c>
      <x:c r="CU79" t="n">
        <x:v>0.9850124215536034</x:v>
      </x:c>
      <x:c r="CV79" t="n">
        <x:v>0.9896343892275775</x:v>
      </x:c>
      <x:c r="CW79" t="n">
        <x:v>0.954865488188299</x:v>
      </x:c>
      <x:c r="CX79" t="n">
        <x:v>0.9734726132358896</x:v>
      </x:c>
      <x:c r="CY79" t="n">
        <x:v>0.9840979114990014</x:v>
      </x:c>
      <x:c r="CZ79" t="n">
        <x:v>0.8874983431011749</x:v>
      </x:c>
      <x:c r="DA79" t="n">
        <x:v>0.9764215931759214</x:v>
      </x:c>
      <x:c r="DB79" t="n">
        <x:v>0.9928985652296085</x:v>
      </x:c>
      <x:c r="DC79" t="n">
        <x:v>0.9935163553012419</x:v>
      </x:c>
      <x:c r="DD79" t="n">
        <x:v>0.9896490075556477</x:v>
      </x:c>
      <x:c r="DE79" t="n">
        <x:v>0.9887001292042109</x:v>
      </x:c>
      <x:c r="DF79" t="n">
        <x:v>0.29460409802858184</x:v>
      </x:c>
      <x:c r="DG79" t="n">
        <x:v>0.9897291316878681</x:v>
      </x:c>
    </x:row>
    <x:row r="80">
      <x:c r="A80" t="str">
        <x:v>7AQJ</x:v>
      </x:c>
      <x:c r="B80" t="n">
        <x:v>0.08465115378994786</x:v>
      </x:c>
      <x:c r="C80" t="n">
        <x:v>0.07024498004634243</x:v>
      </x:c>
      <x:c r="D80" t="n">
        <x:v>0.009958120742151518</x:v>
      </x:c>
      <x:c r="E80" t="n">
        <x:v>0.0003367814347187603</x:v>
      </x:c>
      <x:c r="F80" t="n">
        <x:v>8.108419780764206E-05</x:v>
      </x:c>
      <x:c r="G80" t="n">
        <x:v>0.002227123449509354</x:v>
      </x:c>
      <x:c r="H80" t="n">
        <x:v>0.052251227208836994</x:v>
      </x:c>
      <x:c r="I80" t="n">
        <x:v>0.018352500248377555</x:v>
      </x:c>
      <x:c r="J80" t="n">
        <x:v>0.005363008141610427</x:v>
      </x:c>
      <x:c r="K80" t="n">
        <x:v>0.1301383642815147</x:v>
      </x:c>
      <x:c r="L80" t="n">
        <x:v>0.02794916691079629</x:v>
      </x:c>
      <x:c r="M80" t="n">
        <x:v>0.003941349773184149</x:v>
      </x:c>
      <x:c r="N80" t="n">
        <x:v>0.0028213998207687746</x:v>
      </x:c>
      <x:c r="O80" t="n">
        <x:v>0.03777910703461892</x:v>
      </x:c>
      <x:c r="P80" t="n">
        <x:v>0</x:v>
      </x:c>
      <x:c r="Q80" t="n">
        <x:v>1.125560558120208E-05</x:v>
      </x:c>
      <x:c r="R80" t="n">
        <x:v>0.001987199481164808</x:v>
      </x:c>
      <x:c r="S80" t="n">
        <x:v>0</x:v>
      </x:c>
      <x:c r="T80" t="n">
        <x:v>0</x:v>
      </x:c>
      <x:c r="U80" t="n">
        <x:v>0.002085136982688145</x:v>
      </x:c>
      <x:c r="V80" t="n">
        <x:v>0.056584008728184844</x:v>
      </x:c>
      <x:c r="W80" t="n">
        <x:v>0.03758395550290142</x:v>
      </x:c>
      <x:c r="X80" t="n">
        <x:v>0.0168591930722062</x:v>
      </x:c>
      <x:c r="Y80" t="n">
        <x:v>0.005468194568599203</x:v>
      </x:c>
      <x:c r="Z80" t="n">
        <x:v>0.023114816575149296</x:v>
      </x:c>
      <x:c r="AA80" t="n">
        <x:v>5.54629482298938E-05</x:v>
      </x:c>
      <x:c r="AB80" t="n">
        <x:v>0.009437649790958364</x:v>
      </x:c>
      <x:c r="AC80" t="n">
        <x:v>0.006447154048767318</x:v>
      </x:c>
      <x:c r="AD80" t="n">
        <x:v>0.06186090423183645</x:v>
      </x:c>
      <x:c r="AE80" t="n">
        <x:v>0.0004115845017660649</x:v>
      </x:c>
      <x:c r="AF80" t="n">
        <x:v>0.005814591001245404</x:v>
      </x:c>
      <x:c r="AG80" t="n">
        <x:v>3.745808106968089E-05</x:v>
      </x:c>
      <x:c r="AH80" t="n">
        <x:v>0</x:v>
      </x:c>
      <x:c r="AI80" t="n">
        <x:v>0.06597469316802351</x:v>
      </x:c>
      <x:c r="AJ80" t="n">
        <x:v>0</x:v>
      </x:c>
      <x:c r="AK80" t="n">
        <x:v>0.0012563619890825486</x:v>
      </x:c>
      <x:c r="AL80" t="n">
        <x:v>0.024650002109991687</x:v>
      </x:c>
      <x:c r="AM80" t="n">
        <x:v>0.033958290942593304</x:v>
      </x:c>
      <x:c r="AN80" t="n">
        <x:v>0.10699947738509374</x:v>
      </x:c>
      <x:c r="AO80" t="n">
        <x:v>0.02081526371024019</x:v>
      </x:c>
      <x:c r="AP80" t="n">
        <x:v>0.02640597494985956</x:v>
      </x:c>
      <x:c r="AQ80" t="n">
        <x:v>0.11017395928578573</x:v>
      </x:c>
      <x:c r="AR80" t="n">
        <x:v>0.1423583921763716</x:v>
      </x:c>
      <x:c r="AS80" t="n">
        <x:v>0.13083051505391485</x:v>
      </x:c>
      <x:c r="AT80" t="n">
        <x:v>0.02840792715072267</x:v>
      </x:c>
      <x:c r="AU80" t="n">
        <x:v>0.021757513387935037</x:v>
      </x:c>
      <x:c r="AV80" t="n">
        <x:v>0.025114165143108595</x:v>
      </x:c>
      <x:c r="AW80" t="n">
        <x:v>0.0036083327103953473</x:v>
      </x:c>
      <x:c r="AX80" t="n">
        <x:v>0.015056010632849285</x:v>
      </x:c>
      <x:c r="AY80" t="n">
        <x:v>0.06916486104368026</x:v>
      </x:c>
      <x:c r="AZ80" t="n">
        <x:v>0.11398665815034538</x:v>
      </x:c>
      <x:c r="BA80" t="n">
        <x:v>0.19897036389311318</x:v>
      </x:c>
      <x:c r="BB80" t="n">
        <x:v>0.145236903157351</x:v>
      </x:c>
      <x:c r="BC80" t="n">
        <x:v>0.09131235793732942</x:v>
      </x:c>
      <x:c r="BD80" t="n">
        <x:v>0.10408365948466457</x:v>
      </x:c>
      <x:c r="BE80" t="n">
        <x:v>0.0989481049870887</x:v>
      </x:c>
      <x:c r="BF80" t="n">
        <x:v>0.1263369086135775</x:v>
      </x:c>
      <x:c r="BG80" t="n">
        <x:v>0.07037241439625447</x:v>
      </x:c>
      <x:c r="BH80" t="n">
        <x:v>0.07225560334521453</x:v>
      </x:c>
      <x:c r="BI80" t="n">
        <x:v>0.03307722259636239</x:v>
      </x:c>
      <x:c r="BJ80" t="n">
        <x:v>0.07025928838974894</x:v>
      </x:c>
      <x:c r="BK80" t="n">
        <x:v>0.05500914440042658</x:v>
      </x:c>
      <x:c r="BL80" t="n">
        <x:v>0.09000006331873502</x:v>
      </x:c>
      <x:c r="BM80" t="n">
        <x:v>0.07464707256035333</x:v>
      </x:c>
      <x:c r="BN80" t="n">
        <x:v>0.09685802263318433</x:v>
      </x:c>
      <x:c r="BO80" t="n">
        <x:v>0.049143933243718935</x:v>
      </x:c>
      <x:c r="BP80" t="n">
        <x:v>0.11198719206783497</x:v>
      </x:c>
      <x:c r="BQ80" t="n">
        <x:v>0.06471280987839079</x:v>
      </x:c>
      <x:c r="BR80" t="n">
        <x:v>0.12117845864873933</x:v>
      </x:c>
      <x:c r="BS80" t="n">
        <x:v>0.07246000879430996</x:v>
      </x:c>
      <x:c r="BT80" t="n">
        <x:v>0.058303041920192464</x:v>
      </x:c>
      <x:c r="BU80" t="n">
        <x:v>0.06331647420273447</x:v>
      </x:c>
      <x:c r="BV80" t="n">
        <x:v>0.05429766807002706</x:v>
      </x:c>
      <x:c r="BW80" t="n">
        <x:v>0.06200104304568476</x:v>
      </x:c>
      <x:c r="BX80" t="n">
        <x:v>0.05348435561917142</x:v>
      </x:c>
      <x:c r="BY80" t="n">
        <x:v>0.03950369139508978</x:v>
      </x:c>
      <x:c r="BZ80" t="n">
        <x:v>0.04550657676819058</x:v>
      </x:c>
      <x:c r="CA80" t="n">
        <x:v>0.0816017573598665</x:v>
      </x:c>
      <x:c r="CB80" t="n">
        <x:v>1.0000000000000002</x:v>
      </x:c>
      <x:c r="CC80" t="n">
        <x:v>0.5622179215776842</x:v>
      </x:c>
      <x:c r="CD80" t="n">
        <x:v>0.10321881010164381</x:v>
      </x:c>
      <x:c r="CE80" t="n">
        <x:v>0.04912182020669798</x:v>
      </x:c>
      <x:c r="CF80" t="n">
        <x:v>0</x:v>
      </x:c>
      <x:c r="CG80" t="n">
        <x:v>0.0367834639121362</x:v>
      </x:c>
      <x:c r="CH80" t="n">
        <x:v>1.0120851706278913E-06</x:v>
      </x:c>
      <x:c r="CI80" t="n">
        <x:v>0.04055845538011217</x:v>
      </x:c>
      <x:c r="CJ80" t="n">
        <x:v>0.05319064292694094</x:v>
      </x:c>
      <x:c r="CK80" t="n">
        <x:v>0.05406625116981141</x:v>
      </x:c>
      <x:c r="CL80" t="n">
        <x:v>0.13503589341576255</x:v>
      </x:c>
      <x:c r="CM80" t="n">
        <x:v>0.1246593977145813</x:v>
      </x:c>
      <x:c r="CN80" t="n">
        <x:v>0.11370160032036149</x:v>
      </x:c>
      <x:c r="CO80" t="n">
        <x:v>0.06942301498373442</x:v>
      </x:c>
      <x:c r="CP80" t="n">
        <x:v>0.0465544867382691</x:v>
      </x:c>
      <x:c r="CQ80" t="n">
        <x:v>0.01892046127859712</x:v>
      </x:c>
      <x:c r="CR80" t="n">
        <x:v>0.05199548961336256</x:v>
      </x:c>
      <x:c r="CS80" t="n">
        <x:v>0.05339663429628108</x:v>
      </x:c>
      <x:c r="CT80" t="n">
        <x:v>0.09963681283889345</x:v>
      </x:c>
      <x:c r="CU80" t="n">
        <x:v>0.17332075921578635</x:v>
      </x:c>
      <x:c r="CV80" t="n">
        <x:v>0.12891430401694895</x:v>
      </x:c>
      <x:c r="CW80" t="n">
        <x:v>0.27926960738895223</x:v>
      </x:c>
      <x:c r="CX80" t="n">
        <x:v>0.19622387882829737</x:v>
      </x:c>
      <x:c r="CY80" t="n">
        <x:v>0.15232064605473702</x:v>
      </x:c>
      <x:c r="CZ80" t="n">
        <x:v>0.2639989934312727</x:v>
      </x:c>
      <x:c r="DA80" t="n">
        <x:v>0.16144424945616537</x:v>
      </x:c>
      <x:c r="DB80" t="n">
        <x:v>0.06203024510019732</x:v>
      </x:c>
      <x:c r="DC80" t="n">
        <x:v>0.05954037007564866</x:v>
      </x:c>
      <x:c r="DD80" t="n">
        <x:v>0.053623645671150966</x:v>
      </x:c>
      <x:c r="DE80" t="n">
        <x:v>0.044250285008487315</x:v>
      </x:c>
      <x:c r="DF80" t="n">
        <x:v>0.16868884526767045</x:v>
      </x:c>
      <x:c r="DG80" t="n">
        <x:v>0.0028016776002692373</x:v>
      </x:c>
    </x:row>
    <x:row r="81">
      <x:c r="A81" t="str">
        <x:v>7AWS</x:v>
      </x:c>
      <x:c r="B81" t="n">
        <x:v>0.593800201389507</x:v>
      </x:c>
      <x:c r="C81" t="n">
        <x:v>0.5872996012826133</x:v>
      </x:c>
      <x:c r="D81" t="n">
        <x:v>0.5621048231061958</x:v>
      </x:c>
      <x:c r="E81" t="n">
        <x:v>0.5278862708730275</x:v>
      </x:c>
      <x:c r="F81" t="n">
        <x:v>0.534110923266319</x:v>
      </x:c>
      <x:c r="G81" t="n">
        <x:v>0.5460110969996095</x:v>
      </x:c>
      <x:c r="H81" t="n">
        <x:v>0.577145208499377</x:v>
      </x:c>
      <x:c r="I81" t="n">
        <x:v>0.5792183894318625</x:v>
      </x:c>
      <x:c r="J81" t="n">
        <x:v>0.5473326997623336</x:v>
      </x:c>
      <x:c r="K81" t="n">
        <x:v>0.6189012203170796</x:v>
      </x:c>
      <x:c r="L81" t="n">
        <x:v>0.5591629488137542</x:v>
      </x:c>
      <x:c r="M81" t="n">
        <x:v>0.5434198406533925</x:v>
      </x:c>
      <x:c r="N81" t="n">
        <x:v>0.5467424362886987</x:v>
      </x:c>
      <x:c r="O81" t="n">
        <x:v>0.5681400680561991</x:v>
      </x:c>
      <x:c r="P81" t="n">
        <x:v>0.5320419991896639</x:v>
      </x:c>
      <x:c r="Q81" t="n">
        <x:v>0.539272782889549</x:v>
      </x:c>
      <x:c r="R81" t="n">
        <x:v>0.5435312691294754</x:v>
      </x:c>
      <x:c r="S81" t="n">
        <x:v>0.5365255936271477</x:v>
      </x:c>
      <x:c r="T81" t="n">
        <x:v>0.5338961255894631</x:v>
      </x:c>
      <x:c r="U81" t="n">
        <x:v>0.5377386719446492</x:v>
      </x:c>
      <x:c r="V81" t="n">
        <x:v>0.5928462133631255</x:v>
      </x:c>
      <x:c r="W81" t="n">
        <x:v>0.570382226062065</x:v>
      </x:c>
      <x:c r="X81" t="n">
        <x:v>0.5550203474864878</x:v>
      </x:c>
      <x:c r="Y81" t="n">
        <x:v>0.5531417744727352</x:v>
      </x:c>
      <x:c r="Z81" t="n">
        <x:v>0.5579958751567392</x:v>
      </x:c>
      <x:c r="AA81" t="n">
        <x:v>0.5359338021487835</x:v>
      </x:c>
      <x:c r="AB81" t="n">
        <x:v>0.5612914297576257</x:v>
      </x:c>
      <x:c r="AC81" t="n">
        <x:v>0.5548065294520345</x:v>
      </x:c>
      <x:c r="AD81" t="n">
        <x:v>0.5817619464338359</x:v>
      </x:c>
      <x:c r="AE81" t="n">
        <x:v>0.5386198229624151</x:v>
      </x:c>
      <x:c r="AF81" t="n">
        <x:v>0.5531787449281506</x:v>
      </x:c>
      <x:c r="AG81" t="n">
        <x:v>0.5356320724984983</x:v>
      </x:c>
      <x:c r="AH81" t="n">
        <x:v>0.5363211814967921</x:v>
      </x:c>
      <x:c r="AI81" t="n">
        <x:v>0.5867624540508602</x:v>
      </x:c>
      <x:c r="AJ81" t="n">
        <x:v>0.5406408365393953</x:v>
      </x:c>
      <x:c r="AK81" t="n">
        <x:v>0.5392107785586308</x:v>
      </x:c>
      <x:c r="AL81" t="n">
        <x:v>0.5590879296531177</x:v>
      </x:c>
      <x:c r="AM81" t="n">
        <x:v>0.5882626451524094</x:v>
      </x:c>
      <x:c r="AN81" t="n">
        <x:v>0.6029915343873106</x:v>
      </x:c>
      <x:c r="AO81" t="n">
        <x:v>0.5590399875540242</x:v>
      </x:c>
      <x:c r="AP81" t="n">
        <x:v>0.559997370053285</x:v>
      </x:c>
      <x:c r="AQ81" t="n">
        <x:v>0.5725735682567964</x:v>
      </x:c>
      <x:c r="AR81" t="n">
        <x:v>0.5849478272448372</x:v>
      </x:c>
      <x:c r="AS81" t="n">
        <x:v>0.573673647175896</x:v>
      </x:c>
      <x:c r="AT81" t="n">
        <x:v>0.5905745425477441</x:v>
      </x:c>
      <x:c r="AU81" t="n">
        <x:v>0.5569521739358849</x:v>
      </x:c>
      <x:c r="AV81" t="n">
        <x:v>0.5583024119929318</x:v>
      </x:c>
      <x:c r="AW81" t="n">
        <x:v>0.5440807499808632</x:v>
      </x:c>
      <x:c r="AX81" t="n">
        <x:v>0.5543652718567613</x:v>
      </x:c>
      <x:c r="AY81" t="n">
        <x:v>0.5629088839397771</x:v>
      </x:c>
      <x:c r="AZ81" t="n">
        <x:v>0.5785613682389428</x:v>
      </x:c>
      <x:c r="BA81" t="n">
        <x:v>0.5684757918039329</x:v>
      </x:c>
      <x:c r="BB81" t="n">
        <x:v>0.5880169026741534</x:v>
      </x:c>
      <x:c r="BC81" t="n">
        <x:v>0.5760996761679793</x:v>
      </x:c>
      <x:c r="BD81" t="n">
        <x:v>0.5746739077624308</x:v>
      </x:c>
      <x:c r="BE81" t="n">
        <x:v>0.5451251437526747</x:v>
      </x:c>
      <x:c r="BF81" t="n">
        <x:v>0.5572983051131788</x:v>
      </x:c>
      <x:c r="BG81" t="n">
        <x:v>0.5493567382920124</x:v>
      </x:c>
      <x:c r="BH81" t="n">
        <x:v>0.5601219309005812</x:v>
      </x:c>
      <x:c r="BI81" t="n">
        <x:v>0.5491230634812608</x:v>
      </x:c>
      <x:c r="BJ81" t="n">
        <x:v>0.5678774186545209</x:v>
      </x:c>
      <x:c r="BK81" t="n">
        <x:v>0.5462286605736019</x:v>
      </x:c>
      <x:c r="BL81" t="n">
        <x:v>0.5719952018926825</x:v>
      </x:c>
      <x:c r="BM81" t="n">
        <x:v>0.5449315364136152</x:v>
      </x:c>
      <x:c r="BN81" t="n">
        <x:v>0.5615493428150297</x:v>
      </x:c>
      <x:c r="BO81" t="n">
        <x:v>0.5594010633021337</x:v>
      </x:c>
      <x:c r="BP81" t="n">
        <x:v>0.5859024016031958</x:v>
      </x:c>
      <x:c r="BQ81" t="n">
        <x:v>0.5507708024301623</x:v>
      </x:c>
      <x:c r="BR81" t="n">
        <x:v>0.5395556294639863</x:v>
      </x:c>
      <x:c r="BS81" t="n">
        <x:v>0.5574595934034589</x:v>
      </x:c>
      <x:c r="BT81" t="n">
        <x:v>0.5501483381469799</x:v>
      </x:c>
      <x:c r="BU81" t="n">
        <x:v>0.5393494718636153</x:v>
      </x:c>
      <x:c r="BV81" t="n">
        <x:v>0.5620892094015909</x:v>
      </x:c>
      <x:c r="BW81" t="n">
        <x:v>0.5632542667682376</x:v>
      </x:c>
      <x:c r="BX81" t="n">
        <x:v>0.5679738460628484</x:v>
      </x:c>
      <x:c r="BY81" t="n">
        <x:v>0.5551049041341267</x:v>
      </x:c>
      <x:c r="BZ81" t="n">
        <x:v>0.5729274644970347</x:v>
      </x:c>
      <x:c r="CA81" t="n">
        <x:v>0.5463752755482406</x:v>
      </x:c>
      <x:c r="CB81" t="n">
        <x:v>0.5622179215776842</x:v>
      </x:c>
      <x:c r="CC81" t="n">
        <x:v>0.9999999999999999</x:v>
      </x:c>
      <x:c r="CD81" t="n">
        <x:v>0.5748426095371245</x:v>
      </x:c>
      <x:c r="CE81" t="n">
        <x:v>0.5973530985547798</x:v>
      </x:c>
      <x:c r="CF81" t="n">
        <x:v>0.390683514865288</x:v>
      </x:c>
      <x:c r="CG81" t="n">
        <x:v>0.554332174611387</x:v>
      </x:c>
      <x:c r="CH81" t="n">
        <x:v>0.5412891724139758</x:v>
      </x:c>
      <x:c r="CI81" t="n">
        <x:v>0.5478962696258786</x:v>
      </x:c>
      <x:c r="CJ81" t="n">
        <x:v>0.5357542744074899</x:v>
      </x:c>
      <x:c r="CK81" t="n">
        <x:v>0.5512037558776357</x:v>
      </x:c>
      <x:c r="CL81" t="n">
        <x:v>0.5652453190698801</x:v>
      </x:c>
      <x:c r="CM81" t="n">
        <x:v>0.558857813211142</x:v>
      </x:c>
      <x:c r="CN81" t="n">
        <x:v>0.5478661207009033</x:v>
      </x:c>
      <x:c r="CO81" t="n">
        <x:v>0.5503479223568561</x:v>
      </x:c>
      <x:c r="CP81" t="n">
        <x:v>0.5446051331611577</x:v>
      </x:c>
      <x:c r="CQ81" t="n">
        <x:v>0.5602194607003959</x:v>
      </x:c>
      <x:c r="CR81" t="n">
        <x:v>0.5460731929082079</x:v>
      </x:c>
      <x:c r="CS81" t="n">
        <x:v>0.565632973851679</x:v>
      </x:c>
      <x:c r="CT81" t="n">
        <x:v>0.557340404871404</x:v>
      </x:c>
      <x:c r="CU81" t="n">
        <x:v>0.5763817258476348</x:v>
      </x:c>
      <x:c r="CV81" t="n">
        <x:v>0.5697674593164225</x:v>
      </x:c>
      <x:c r="CW81" t="n">
        <x:v>0.5982540456470764</x:v>
      </x:c>
      <x:c r="CX81" t="n">
        <x:v>0.5514164215053041</x:v>
      </x:c>
      <x:c r="CY81" t="n">
        <x:v>0.6208710524422029</x:v>
      </x:c>
      <x:c r="CZ81" t="n">
        <x:v>0.5521074942782334</x:v>
      </x:c>
      <x:c r="DA81" t="n">
        <x:v>0.5943111321720804</x:v>
      </x:c>
      <x:c r="DB81" t="n">
        <x:v>0.5544936134837758</x:v>
      </x:c>
      <x:c r="DC81" t="n">
        <x:v>0.5447861599988528</x:v>
      </x:c>
      <x:c r="DD81" t="n">
        <x:v>0.5681551586554333</x:v>
      </x:c>
      <x:c r="DE81" t="n">
        <x:v>0.5579193266637179</x:v>
      </x:c>
      <x:c r="DF81" t="n">
        <x:v>0.34475572709116953</x:v>
      </x:c>
      <x:c r="DG81" t="n">
        <x:v>0.5464102604545066</x:v>
      </x:c>
    </x:row>
    <x:row r="82">
      <x:c r="A82" t="str">
        <x:v>7AY7</x:v>
      </x:c>
      <x:c r="B82" t="n">
        <x:v>0.9612307667733441</x:v>
      </x:c>
      <x:c r="C82" t="n">
        <x:v>0.968570200150041</x:v>
      </x:c>
      <x:c r="D82" t="n">
        <x:v>0.95375302890132</x:v>
      </x:c>
      <x:c r="E82" t="n">
        <x:v>0.9378178301022518</x:v>
      </x:c>
      <x:c r="F82" t="n">
        <x:v>0.9599589198354171</x:v>
      </x:c>
      <x:c r="G82" t="n">
        <x:v>0.9552198899843295</x:v>
      </x:c>
      <x:c r="H82" t="n">
        <x:v>0.9682584325509498</x:v>
      </x:c>
      <x:c r="I82" t="n">
        <x:v>0.9560031639279877</x:v>
      </x:c>
      <x:c r="J82" t="n">
        <x:v>0.9483289644301915</x:v>
      </x:c>
      <x:c r="K82" t="n">
        <x:v>0.9602422176711586</x:v>
      </x:c>
      <x:c r="L82" t="n">
        <x:v>0.9621663449397426</x:v>
      </x:c>
      <x:c r="M82" t="n">
        <x:v>0.9590640376684189</x:v>
      </x:c>
      <x:c r="N82" t="n">
        <x:v>0.9650848399704378</x:v>
      </x:c>
      <x:c r="O82" t="n">
        <x:v>0.9693961697741149</x:v>
      </x:c>
      <x:c r="P82" t="n">
        <x:v>0.9642569998433252</x:v>
      </x:c>
      <x:c r="Q82" t="n">
        <x:v>0.9657848168568124</x:v>
      </x:c>
      <x:c r="R82" t="n">
        <x:v>0.9566488758240093</x:v>
      </x:c>
      <x:c r="S82" t="n">
        <x:v>0.9537101307807926</x:v>
      </x:c>
      <x:c r="T82" t="n">
        <x:v>0.9478815259709304</x:v>
      </x:c>
      <x:c r="U82" t="n">
        <x:v>0.9534716153530921</x:v>
      </x:c>
      <x:c r="V82" t="n">
        <x:v>0.9388219098826679</x:v>
      </x:c>
      <x:c r="W82" t="n">
        <x:v>0.9592943875957096</x:v>
      </x:c>
      <x:c r="X82" t="n">
        <x:v>0.9556604114452747</x:v>
      </x:c>
      <x:c r="Y82" t="n">
        <x:v>0.9657226297701225</x:v>
      </x:c>
      <x:c r="Z82" t="n">
        <x:v>0.9697233368061984</x:v>
      </x:c>
      <x:c r="AA82" t="n">
        <x:v>0.96088972845576</x:v>
      </x:c>
      <x:c r="AB82" t="n">
        <x:v>0.9547533372937688</x:v>
      </x:c>
      <x:c r="AC82" t="n">
        <x:v>0.9647466402835586</x:v>
      </x:c>
      <x:c r="AD82" t="n">
        <x:v>0.965143726241509</x:v>
      </x:c>
      <x:c r="AE82" t="n">
        <x:v>0.9542988530466063</x:v>
      </x:c>
      <x:c r="AF82" t="n">
        <x:v>0.9580152518322973</x:v>
      </x:c>
      <x:c r="AG82" t="n">
        <x:v>0.9496943993615525</x:v>
      </x:c>
      <x:c r="AH82" t="n">
        <x:v>0.9518175947632258</x:v>
      </x:c>
      <x:c r="AI82" t="n">
        <x:v>0.9680294411750517</x:v>
      </x:c>
      <x:c r="AJ82" t="n">
        <x:v>0.9671950330539948</x:v>
      </x:c>
      <x:c r="AK82" t="n">
        <x:v>0.9546176962837122</x:v>
      </x:c>
      <x:c r="AL82" t="n">
        <x:v>0.9722444975772256</x:v>
      </x:c>
      <x:c r="AM82" t="n">
        <x:v>0.9693141276004718</x:v>
      </x:c>
      <x:c r="AN82" t="n">
        <x:v>0.954233588634165</x:v>
      </x:c>
      <x:c r="AO82" t="n">
        <x:v>0.9605926742282782</x:v>
      </x:c>
      <x:c r="AP82" t="n">
        <x:v>0.969680460470729</x:v>
      </x:c>
      <x:c r="AQ82" t="n">
        <x:v>0.9743583068636129</x:v>
      </x:c>
      <x:c r="AR82" t="n">
        <x:v>0.9751012971812149</x:v>
      </x:c>
      <x:c r="AS82" t="n">
        <x:v>0.9791806153834314</x:v>
      </x:c>
      <x:c r="AT82" t="n">
        <x:v>0.9052370103438937</x:v>
      </x:c>
      <x:c r="AU82" t="n">
        <x:v>0.9636711959945535</x:v>
      </x:c>
      <x:c r="AV82" t="n">
        <x:v>0.9624324036533781</x:v>
      </x:c>
      <x:c r="AW82" t="n">
        <x:v>0.9609016035432199</x:v>
      </x:c>
      <x:c r="AX82" t="n">
        <x:v>0.9603512305959487</x:v>
      </x:c>
      <x:c r="AY82" t="n">
        <x:v>0.9813069179284115</x:v>
      </x:c>
      <x:c r="AZ82" t="n">
        <x:v>0.9896179079884873</x:v>
      </x:c>
      <x:c r="BA82" t="n">
        <x:v>0.9622397309636039</x:v>
      </x:c>
      <x:c r="BB82" t="n">
        <x:v>0.9774041514595597</x:v>
      </x:c>
      <x:c r="BC82" t="n">
        <x:v>0.9817085061658525</x:v>
      </x:c>
      <x:c r="BD82" t="n">
        <x:v>0.9786869443324328</x:v>
      </x:c>
      <x:c r="BE82" t="n">
        <x:v>0.9623889660994378</x:v>
      </x:c>
      <x:c r="BF82" t="n">
        <x:v>0.9566068733403056</x:v>
      </x:c>
      <x:c r="BG82" t="n">
        <x:v>0.9658575995192653</x:v>
      </x:c>
      <x:c r="BH82" t="n">
        <x:v>0.9657259684416599</x:v>
      </x:c>
      <x:c r="BI82" t="n">
        <x:v>0.9684923721213168</x:v>
      </x:c>
      <x:c r="BJ82" t="n">
        <x:v>0.9737621468972688</x:v>
      </x:c>
      <x:c r="BK82" t="n">
        <x:v>0.9677423275482339</x:v>
      </x:c>
      <x:c r="BL82" t="n">
        <x:v>0.9569884083867748</x:v>
      </x:c>
      <x:c r="BM82" t="n">
        <x:v>0.9745644308721679</x:v>
      </x:c>
      <x:c r="BN82" t="n">
        <x:v>0.970140675143505</x:v>
      </x:c>
      <x:c r="BO82" t="n">
        <x:v>0.9680274399149966</x:v>
      </x:c>
      <x:c r="BP82" t="n">
        <x:v>0.9587407886885713</x:v>
      </x:c>
      <x:c r="BQ82" t="n">
        <x:v>0.9695694338030592</x:v>
      </x:c>
      <x:c r="BR82" t="n">
        <x:v>0.969817477351439</x:v>
      </x:c>
      <x:c r="BS82" t="n">
        <x:v>0.9771789199022393</x:v>
      </x:c>
      <x:c r="BT82" t="n">
        <x:v>0.9750438712310217</x:v>
      </x:c>
      <x:c r="BU82" t="n">
        <x:v>0.9724598249902562</x:v>
      </x:c>
      <x:c r="BV82" t="n">
        <x:v>0.9658095699298523</x:v>
      </x:c>
      <x:c r="BW82" t="n">
        <x:v>0.9579780304763583</x:v>
      </x:c>
      <x:c r="BX82" t="n">
        <x:v>0.9685332431429858</x:v>
      </x:c>
      <x:c r="BY82" t="n">
        <x:v>0.9759225944746979</x:v>
      </x:c>
      <x:c r="BZ82" t="n">
        <x:v>0.9663933034636706</x:v>
      </x:c>
      <x:c r="CA82" t="n">
        <x:v>0.958875779234668</x:v>
      </x:c>
      <x:c r="CB82" t="n">
        <x:v>0.10321881010164381</x:v>
      </x:c>
      <x:c r="CC82" t="n">
        <x:v>0.5748426095371244</x:v>
      </x:c>
      <x:c r="CD82" t="n">
        <x:v>1.0000000000000002</x:v>
      </x:c>
      <x:c r="CE82" t="n">
        <x:v>0.9619819609600051</x:v>
      </x:c>
      <x:c r="CF82" t="n">
        <x:v>0.8045164201971657</x:v>
      </x:c>
      <x:c r="CG82" t="n">
        <x:v>0.967221361681942</x:v>
      </x:c>
      <x:c r="CH82" t="n">
        <x:v>0.9598547898654861</x:v>
      </x:c>
      <x:c r="CI82" t="n">
        <x:v>0.9674873313487057</x:v>
      </x:c>
      <x:c r="CJ82" t="n">
        <x:v>0.9722900560452936</x:v>
      </x:c>
      <x:c r="CK82" t="n">
        <x:v>0.970245113030662</x:v>
      </x:c>
      <x:c r="CL82" t="n">
        <x:v>0.9593865726733628</x:v>
      </x:c>
      <x:c r="CM82" t="n">
        <x:v>0.9623169709024284</x:v>
      </x:c>
      <x:c r="CN82" t="n">
        <x:v>0.9637052338135629</x:v>
      </x:c>
      <x:c r="CO82" t="n">
        <x:v>0.966660702748623</x:v>
      </x:c>
      <x:c r="CP82" t="n">
        <x:v>0.9712199532399526</x:v>
      </x:c>
      <x:c r="CQ82" t="n">
        <x:v>0.9736664496619887</x:v>
      </x:c>
      <x:c r="CR82" t="n">
        <x:v>0.9656156853142512</x:v>
      </x:c>
      <x:c r="CS82" t="n">
        <x:v>0.9669447337673098</x:v>
      </x:c>
      <x:c r="CT82" t="n">
        <x:v>0.9749964264526363</x:v>
      </x:c>
      <x:c r="CU82" t="n">
        <x:v>0.9589572257885111</x:v>
      </x:c>
      <x:c r="CV82" t="n">
        <x:v>0.9558895015740334</x:v>
      </x:c>
      <x:c r="CW82" t="n">
        <x:v>0.9199196247387736</x:v>
      </x:c>
      <x:c r="CX82" t="n">
        <x:v>0.932329046085731</x:v>
      </x:c>
      <x:c r="CY82" t="n">
        <x:v>0.9651491903690735</x:v>
      </x:c>
      <x:c r="CZ82" t="n">
        <x:v>0.8486946867675976</x:v>
      </x:c>
      <x:c r="DA82" t="n">
        <x:v>0.9512029037337625</x:v>
      </x:c>
      <x:c r="DB82" t="n">
        <x:v>0.966949939197888</x:v>
      </x:c>
      <x:c r="DC82" t="n">
        <x:v>0.9686005770468018</x:v>
      </x:c>
      <x:c r="DD82" t="n">
        <x:v>0.9657748799608542</x:v>
      </x:c>
      <x:c r="DE82" t="n">
        <x:v>0.9700492861237565</x:v>
      </x:c>
      <x:c r="DF82" t="n">
        <x:v>0.319843450029981</x:v>
      </x:c>
      <x:c r="DG82" t="n">
        <x:v>0.9687073251005099</x:v>
      </x:c>
    </x:row>
    <x:row r="83">
      <x:c r="A83" t="str">
        <x:v>7B3E</x:v>
      </x:c>
      <x:c r="B83" t="n">
        <x:v>0.9775343454879175</x:v>
      </x:c>
      <x:c r="C83" t="n">
        <x:v>0.9850074715519798</x:v>
      </x:c>
      <x:c r="D83" t="n">
        <x:v>0.9908232791353901</x:v>
      </x:c>
      <x:c r="E83" t="n">
        <x:v>0.9743801012987535</x:v>
      </x:c>
      <x:c r="F83" t="n">
        <x:v>0.9868516755113904</x:v>
      </x:c>
      <x:c r="G83" t="n">
        <x:v>0.9925166069214554</x:v>
      </x:c>
      <x:c r="H83" t="n">
        <x:v>0.9901143466664368</x:v>
      </x:c>
      <x:c r="I83" t="n">
        <x:v>0.9926981749245586</x:v>
      </x:c>
      <x:c r="J83" t="n">
        <x:v>0.9802268192980804</x:v>
      </x:c>
      <x:c r="K83" t="n">
        <x:v>0.9606226879279247</x:v>
      </x:c>
      <x:c r="L83" t="n">
        <x:v>0.9909868941041875</x:v>
      </x:c>
      <x:c r="M83" t="n">
        <x:v>0.986156150283581</x:v>
      </x:c>
      <x:c r="N83" t="n">
        <x:v>0.9932857594991011</x:v>
      </x:c>
      <x:c r="O83" t="n">
        <x:v>0.9932420219587282</x:v>
      </x:c>
      <x:c r="P83" t="n">
        <x:v>0.9851861127190661</x:v>
      </x:c>
      <x:c r="Q83" t="n">
        <x:v>0.9942430417955153</x:v>
      </x:c>
      <x:c r="R83" t="n">
        <x:v>0.9912209533498068</x:v>
      </x:c>
      <x:c r="S83" t="n">
        <x:v>0.9891138763193178</x:v>
      </x:c>
      <x:c r="T83" t="n">
        <x:v>0.9854159329760507</x:v>
      </x:c>
      <x:c r="U83" t="n">
        <x:v>0.9882658450780895</x:v>
      </x:c>
      <x:c r="V83" t="n">
        <x:v>0.9654697486915889</x:v>
      </x:c>
      <x:c r="W83" t="n">
        <x:v>0.9859753268098361</x:v>
      </x:c>
      <x:c r="X83" t="n">
        <x:v>0.9894832214235925</x:v>
      </x:c>
      <x:c r="Y83" t="n">
        <x:v>0.9932350995157606</x:v>
      </x:c>
      <x:c r="Z83" t="n">
        <x:v>0.9950898361378523</x:v>
      </x:c>
      <x:c r="AA83" t="n">
        <x:v>0.987523786090894</x:v>
      </x:c>
      <x:c r="AB83" t="n">
        <x:v>0.9892282984866192</x:v>
      </x:c>
      <x:c r="AC83" t="n">
        <x:v>0.9956747305282384</x:v>
      </x:c>
      <x:c r="AD83" t="n">
        <x:v>0.9861980602708216</x:v>
      </x:c>
      <x:c r="AE83" t="n">
        <x:v>0.9895955789388893</x:v>
      </x:c>
      <x:c r="AF83" t="n">
        <x:v>0.9941714263283685</x:v>
      </x:c>
      <x:c r="AG83" t="n">
        <x:v>0.9879584840390873</x:v>
      </x:c>
      <x:c r="AH83" t="n">
        <x:v>0.9892345813274539</x:v>
      </x:c>
      <x:c r="AI83" t="n">
        <x:v>0.9861477379988066</x:v>
      </x:c>
      <x:c r="AJ83" t="n">
        <x:v>0.9958661514545578</x:v>
      </x:c>
      <x:c r="AK83" t="n">
        <x:v>0.992516059225334</x:v>
      </x:c>
      <x:c r="AL83" t="n">
        <x:v>0.9936155938467293</x:v>
      </x:c>
      <x:c r="AM83" t="n">
        <x:v>0.9951367016709872</x:v>
      </x:c>
      <x:c r="AN83" t="n">
        <x:v>0.964681814733024</x:v>
      </x:c>
      <x:c r="AO83" t="n">
        <x:v>0.9921380378400053</x:v>
      </x:c>
      <x:c r="AP83" t="n">
        <x:v>0.9944630547105076</x:v>
      </x:c>
      <x:c r="AQ83" t="n">
        <x:v>0.9847097728216574</x:v>
      </x:c>
      <x:c r="AR83" t="n">
        <x:v>0.969340086818314</x:v>
      </x:c>
      <x:c r="AS83" t="n">
        <x:v>0.984259088941769</x:v>
      </x:c>
      <x:c r="AT83" t="n">
        <x:v>0.9367987076013501</x:v>
      </x:c>
      <x:c r="AU83" t="n">
        <x:v>0.9941766601487759</x:v>
      </x:c>
      <x:c r="AV83" t="n">
        <x:v>0.9928676201853293</x:v>
      </x:c>
      <x:c r="AW83" t="n">
        <x:v>0.9951470260205755</x:v>
      </x:c>
      <x:c r="AX83" t="n">
        <x:v>0.9931697446698414</x:v>
      </x:c>
      <x:c r="AY83" t="n">
        <x:v>0.992591666533169</x:v>
      </x:c>
      <x:c r="AZ83" t="n">
        <x:v>0.9705327840750344</x:v>
      </x:c>
      <x:c r="BA83" t="n">
        <x:v>0.9692245529232187</x:v>
      </x:c>
      <x:c r="BB83" t="n">
        <x:v>0.9838665083363105</x:v>
      </x:c>
      <x:c r="BC83" t="n">
        <x:v>0.9860299715556025</x:v>
      </x:c>
      <x:c r="BD83" t="n">
        <x:v>0.9875872370923243</x:v>
      </x:c>
      <x:c r="BE83" t="n">
        <x:v>0.9878473999282992</x:v>
      </x:c>
      <x:c r="BF83" t="n">
        <x:v>0.9839859896359457</x:v>
      </x:c>
      <x:c r="BG83" t="n">
        <x:v>0.9911372581710624</x:v>
      </x:c>
      <x:c r="BH83" t="n">
        <x:v>0.992591926034863</x:v>
      </x:c>
      <x:c r="BI83" t="n">
        <x:v>0.9934178246890386</x:v>
      </x:c>
      <x:c r="BJ83" t="n">
        <x:v>0.9934053602570379</x:v>
      </x:c>
      <x:c r="BK83" t="n">
        <x:v>0.9925897845516329</x:v>
      </x:c>
      <x:c r="BL83" t="n">
        <x:v>0.9941648625801921</x:v>
      </x:c>
      <x:c r="BM83" t="n">
        <x:v>0.9903053623525903</x:v>
      </x:c>
      <x:c r="BN83" t="n">
        <x:v>0.9882593258228577</x:v>
      </x:c>
      <x:c r="BO83" t="n">
        <x:v>0.9930339356001019</x:v>
      </x:c>
      <x:c r="BP83" t="n">
        <x:v>0.9933605971313817</x:v>
      </x:c>
      <x:c r="BQ83" t="n">
        <x:v>0.9922256280690808</x:v>
      </x:c>
      <x:c r="BR83" t="n">
        <x:v>0.9812341006225015</x:v>
      </x:c>
      <x:c r="BS83" t="n">
        <x:v>0.9913412020602032</x:v>
      </x:c>
      <x:c r="BT83" t="n">
        <x:v>0.9919315012483421</x:v>
      </x:c>
      <x:c r="BU83" t="n">
        <x:v>0.9861846943845951</x:v>
      </x:c>
      <x:c r="BV83" t="n">
        <x:v>0.9966504717095896</x:v>
      </x:c>
      <x:c r="BW83" t="n">
        <x:v>0.9884975087098711</x:v>
      </x:c>
      <x:c r="BX83" t="n">
        <x:v>0.9960353447012171</x:v>
      </x:c>
      <x:c r="BY83" t="n">
        <x:v>0.9884976309016412</x:v>
      </x:c>
      <x:c r="BZ83" t="n">
        <x:v>0.9909703298615719</x:v>
      </x:c>
      <x:c r="CA83" t="n">
        <x:v>0.9910690302169558</x:v>
      </x:c>
      <x:c r="CB83" t="n">
        <x:v>0.04912182020669798</x:v>
      </x:c>
      <x:c r="CC83" t="n">
        <x:v>0.5973530985547798</x:v>
      </x:c>
      <x:c r="CD83" t="n">
        <x:v>0.9619819609600051</x:v>
      </x:c>
      <x:c r="CE83" t="n">
        <x:v>0.9999999999999998</x:v>
      </x:c>
      <x:c r="CF83" t="n">
        <x:v>0.7374462065419763</x:v>
      </x:c>
      <x:c r="CG83" t="n">
        <x:v>0.99372691293483</x:v>
      </x:c>
      <x:c r="CH83" t="n">
        <x:v>0.9952763481263096</x:v>
      </x:c>
      <x:c r="CI83" t="n">
        <x:v>0.9941060258574341</x:v>
      </x:c>
      <x:c r="CJ83" t="n">
        <x:v>0.9831076256350785</x:v>
      </x:c>
      <x:c r="CK83" t="n">
        <x:v>0.9904753138712128</x:v>
      </x:c>
      <x:c r="CL83" t="n">
        <x:v>0.9848819900668208</x:v>
      </x:c>
      <x:c r="CM83" t="n">
        <x:v>0.9867279519432359</x:v>
      </x:c>
      <x:c r="CN83" t="n">
        <x:v>0.9847581859354071</x:v>
      </x:c>
      <x:c r="CO83" t="n">
        <x:v>0.989251997112812</x:v>
      </x:c>
      <x:c r="CP83" t="n">
        <x:v>0.9932649983207499</x:v>
      </x:c>
      <x:c r="CQ83" t="n">
        <x:v>0.9853051086643488</x:v>
      </x:c>
      <x:c r="CR83" t="n">
        <x:v>0.992239813341919</x:v>
      </x:c>
      <x:c r="CS83" t="n">
        <x:v>0.9961891096532176</x:v>
      </x:c>
      <x:c r="CT83" t="n">
        <x:v>0.9888069381986877</x:v>
      </x:c>
      <x:c r="CU83" t="n">
        <x:v>0.974128974509834</x:v>
      </x:c>
      <x:c r="CV83" t="n">
        <x:v>0.9818333944320363</x:v>
      </x:c>
      <x:c r="CW83" t="n">
        <x:v>0.9364005509267967</x:v>
      </x:c>
      <x:c r="CX83" t="n">
        <x:v>0.9569184858298041</x:v>
      </x:c>
      <x:c r="CY83" t="n">
        <x:v>0.9834794228624333</x:v>
      </x:c>
      <x:c r="CZ83" t="n">
        <x:v>0.866062010020105</x:v>
      </x:c>
      <x:c r="DA83" t="n">
        <x:v>0.9700176631784482</x:v>
      </x:c>
      <x:c r="DB83" t="n">
        <x:v>0.9933174197221817</x:v>
      </x:c>
      <x:c r="DC83" t="n">
        <x:v>0.9919742917551321</x:v>
      </x:c>
      <x:c r="DD83" t="n">
        <x:v>0.9921471564484846</x:v>
      </x:c>
      <x:c r="DE83" t="n">
        <x:v>0.9921578734479697</x:v>
      </x:c>
      <x:c r="DF83" t="n">
        <x:v>0.3038606802578158</x:v>
      </x:c>
      <x:c r="DG83" t="n">
        <x:v>0.9935622229853127</x:v>
      </x:c>
    </x:row>
    <x:row r="84">
      <x:c r="A84" t="str">
        <x:v>7B83</x:v>
      </x:c>
      <x:c r="B84" t="n">
        <x:v>0.7033745744135426</x:v>
      </x:c>
      <x:c r="C84" t="n">
        <x:v>0.722253926513429</x:v>
      </x:c>
      <x:c r="D84" t="n">
        <x:v>0.7083077083852579</x:v>
      </x:c>
      <x:c r="E84" t="n">
        <x:v>0.69873979939975</x:v>
      </x:c>
      <x:c r="F84" t="n">
        <x:v>0.7564862379102083</x:v>
      </x:c>
      <x:c r="G84" t="n">
        <x:v>0.7089100148837104</x:v>
      </x:c>
      <x:c r="H84" t="n">
        <x:v>0.7177785319495611</x:v>
      </x:c>
      <x:c r="I84" t="n">
        <x:v>0.720004270217225</x:v>
      </x:c>
      <x:c r="J84" t="n">
        <x:v>0.6996050991480558</x:v>
      </x:c>
      <x:c r="K84" t="n">
        <x:v>0.7057228175861325</x:v>
      </x:c>
      <x:c r="L84" t="n">
        <x:v>0.7084099714287576</x:v>
      </x:c>
      <x:c r="M84" t="n">
        <x:v>0.7508701973249151</x:v>
      </x:c>
      <x:c r="N84" t="n">
        <x:v>0.7500823658904398</x:v>
      </x:c>
      <x:c r="O84" t="n">
        <x:v>0.7260863280117845</x:v>
      </x:c>
      <x:c r="P84" t="n">
        <x:v>0.8049960916045112</x:v>
      </x:c>
      <x:c r="Q84" t="n">
        <x:v>0.7491857711460462</x:v>
      </x:c>
      <x:c r="R84" t="n">
        <x:v>0.7080898506237875</x:v>
      </x:c>
      <x:c r="S84" t="n">
        <x:v>0.7068024694463036</x:v>
      </x:c>
      <x:c r="T84" t="n">
        <x:v>0.7044490193493103</x:v>
      </x:c>
      <x:c r="U84" t="n">
        <x:v>0.7065395491632894</x:v>
      </x:c>
      <x:c r="V84" t="n">
        <x:v>0.7172973924728165</x:v>
      </x:c>
      <x:c r="W84" t="n">
        <x:v>0.7271970110965122</x:v>
      </x:c>
      <x:c r="X84" t="n">
        <x:v>0.7074354104067495</x:v>
      </x:c>
      <x:c r="Y84" t="n">
        <x:v>0.7545625366823955</x:v>
      </x:c>
      <x:c r="Z84" t="n">
        <x:v>0.7368102886902901</x:v>
      </x:c>
      <x:c r="AA84" t="n">
        <x:v>0.7346653069164655</x:v>
      </x:c>
      <x:c r="AB84" t="n">
        <x:v>0.7078055853277323</x:v>
      </x:c>
      <x:c r="AC84" t="n">
        <x:v>0.7350356843400797</x:v>
      </x:c>
      <x:c r="AD84" t="n">
        <x:v>0.711457185664368</x:v>
      </x:c>
      <x:c r="AE84" t="n">
        <x:v>0.7069521443998661</x:v>
      </x:c>
      <x:c r="AF84" t="n">
        <x:v>0.7123383843564783</x:v>
      </x:c>
      <x:c r="AG84" t="n">
        <x:v>0.7045482181945447</x:v>
      </x:c>
      <x:c r="AH84" t="n">
        <x:v>0.7092907067828531</x:v>
      </x:c>
      <x:c r="AI84" t="n">
        <x:v>0.7060174465945318</x:v>
      </x:c>
      <x:c r="AJ84" t="n">
        <x:v>0.7496950384860204</x:v>
      </x:c>
      <x:c r="AK84" t="n">
        <x:v>0.7162293777010944</x:v>
      </x:c>
      <x:c r="AL84" t="n">
        <x:v>0.7451685647766153</x:v>
      </x:c>
      <x:c r="AM84" t="n">
        <x:v>0.7799428927270244</x:v>
      </x:c>
      <x:c r="AN84" t="n">
        <x:v>0.6962886653379207</x:v>
      </x:c>
      <x:c r="AO84" t="n">
        <x:v>0.708400466748645</x:v>
      </x:c>
      <x:c r="AP84" t="n">
        <x:v>0.7347873203122672</x:v>
      </x:c>
      <x:c r="AQ84" t="n">
        <x:v>0.7366642337029512</x:v>
      </x:c>
      <x:c r="AR84" t="n">
        <x:v>0.7339543604188512</x:v>
      </x:c>
      <x:c r="AS84" t="n">
        <x:v>0.7399515751600841</x:v>
      </x:c>
      <x:c r="AT84" t="n">
        <x:v>0.6701466735089939</x:v>
      </x:c>
      <x:c r="AU84" t="n">
        <x:v>0.7110355568430389</x:v>
      </x:c>
      <x:c r="AV84" t="n">
        <x:v>0.7094801337369361</x:v>
      </x:c>
      <x:c r="AW84" t="n">
        <x:v>0.7121176589111057</x:v>
      </x:c>
      <x:c r="AX84" t="n">
        <x:v>0.7095878099923383</x:v>
      </x:c>
      <x:c r="AY84" t="n">
        <x:v>0.7700640657977512</x:v>
      </x:c>
      <x:c r="AZ84" t="n">
        <x:v>0.8371035342213422</x:v>
      </x:c>
      <x:c r="BA84" t="n">
        <x:v>0.7153530131452165</x:v>
      </x:c>
      <x:c r="BB84" t="n">
        <x:v>0.7210073360953025</x:v>
      </x:c>
      <x:c r="BC84" t="n">
        <x:v>0.7299845034126166</x:v>
      </x:c>
      <x:c r="BD84" t="n">
        <x:v>0.7140715728036207</x:v>
      </x:c>
      <x:c r="BE84" t="n">
        <x:v>0.7051378075755216</x:v>
      </x:c>
      <x:c r="BF84" t="n">
        <x:v>0.7010357156763203</x:v>
      </x:c>
      <x:c r="BG84" t="n">
        <x:v>0.708336904678643</x:v>
      </x:c>
      <x:c r="BH84" t="n">
        <x:v>0.7106932724864197</x:v>
      </x:c>
      <x:c r="BI84" t="n">
        <x:v>0.7136327378403663</x:v>
      </x:c>
      <x:c r="BJ84" t="n">
        <x:v>0.7579260862159707</x:v>
      </x:c>
      <x:c r="BK84" t="n">
        <x:v>0.7121914104999472</x:v>
      </x:c>
      <x:c r="BL84" t="n">
        <x:v>0.7084499330564894</x:v>
      </x:c>
      <x:c r="BM84" t="n">
        <x:v>0.7597809899875234</x:v>
      </x:c>
      <x:c r="BN84" t="n">
        <x:v>0.7054027367391232</x:v>
      </x:c>
      <x:c r="BO84" t="n">
        <x:v>0.7696722962840732</x:v>
      </x:c>
      <x:c r="BP84" t="n">
        <x:v>0.7377130073684313</x:v>
      </x:c>
      <x:c r="BQ84" t="n">
        <x:v>0.7795146594174444</x:v>
      </x:c>
      <x:c r="BR84" t="n">
        <x:v>0.7738111181628176</x:v>
      </x:c>
      <x:c r="BS84" t="n">
        <x:v>0.7467458697964481</x:v>
      </x:c>
      <x:c r="BT84" t="n">
        <x:v>0.7318699640583162</x:v>
      </x:c>
      <x:c r="BU84" t="n">
        <x:v>0.7055689962906903</x:v>
      </x:c>
      <x:c r="BV84" t="n">
        <x:v>0.7391240078571428</x:v>
      </x:c>
      <x:c r="BW84" t="n">
        <x:v>0.7513959364258288</x:v>
      </x:c>
      <x:c r="BX84" t="n">
        <x:v>0.7619089007466372</x:v>
      </x:c>
      <x:c r="BY84" t="n">
        <x:v>0.7079372842859479</x:v>
      </x:c>
      <x:c r="BZ84" t="n">
        <x:v>0.7092323416438185</x:v>
      </x:c>
      <x:c r="CA84" t="n">
        <x:v>0.7182135928177837</x:v>
      </x:c>
      <x:c r="CB84" t="n">
        <x:v>0</x:v>
      </x:c>
      <x:c r="CC84" t="n">
        <x:v>0.3906835148652881</x:v>
      </x:c>
      <x:c r="CD84" t="n">
        <x:v>0.8045164201971658</x:v>
      </x:c>
      <x:c r="CE84" t="n">
        <x:v>0.7374462065419762</x:v>
      </x:c>
      <x:c r="CF84" t="n">
        <x:v>1</x:v>
      </x:c>
      <x:c r="CG84" t="n">
        <x:v>0.7506151524556194</x:v>
      </x:c>
      <x:c r="CH84" t="n">
        <x:v>0.7133636361714281</x:v>
      </x:c>
      <x:c r="CI84" t="n">
        <x:v>0.75896237912702</x:v>
      </x:c>
      <x:c r="CJ84" t="n">
        <x:v>0.7029168091807275</x:v>
      </x:c>
      <x:c r="CK84" t="n">
        <x:v>0.7909527025655547</x:v>
      </x:c>
      <x:c r="CL84" t="n">
        <x:v>0.7116988455210967</x:v>
      </x:c>
      <x:c r="CM84" t="n">
        <x:v>0.7063176512592033</x:v>
      </x:c>
      <x:c r="CN84" t="n">
        <x:v>0.7025854030912024</x:v>
      </x:c>
      <x:c r="CO84" t="n">
        <x:v>0.7079141573441312</x:v>
      </x:c>
      <x:c r="CP84" t="n">
        <x:v>0.7776999512558221</x:v>
      </x:c>
      <x:c r="CQ84" t="n">
        <x:v>0.8240649919539841</x:v>
      </x:c>
      <x:c r="CR84" t="n">
        <x:v>0.7086593952457538</x:v>
      </x:c>
      <x:c r="CS84" t="n">
        <x:v>0.7581751533152296</x:v>
      </x:c>
      <x:c r="CT84" t="n">
        <x:v>0.7556616178688326</x:v>
      </x:c>
      <x:c r="CU84" t="n">
        <x:v>0.7184235683296506</x:v>
      </x:c>
      <x:c r="CV84" t="n">
        <x:v>0.6994909514859006</x:v>
      </x:c>
      <x:c r="CW84" t="n">
        <x:v>0.6636036007230282</x:v>
      </x:c>
      <x:c r="CX84" t="n">
        <x:v>0.6796953836325558</x:v>
      </x:c>
      <x:c r="CY84" t="n">
        <x:v>0.710915958904395</x:v>
      </x:c>
      <x:c r="CZ84" t="n">
        <x:v>0.6130035468253617</x:v>
      </x:c>
      <x:c r="DA84" t="n">
        <x:v>0.7130732148900574</x:v>
      </x:c>
      <x:c r="DB84" t="n">
        <x:v>0.7643659315629282</x:v>
      </x:c>
      <x:c r="DC84" t="n">
        <x:v>0.7710899822321643</x:v>
      </x:c>
      <x:c r="DD84" t="n">
        <x:v>0.7682657614597675</x:v>
      </x:c>
      <x:c r="DE84" t="n">
        <x:v>0.7778134179436508</x:v>
      </x:c>
      <x:c r="DF84" t="n">
        <x:v>0.4945453956216443</x:v>
      </x:c>
      <x:c r="DG84" t="n">
        <x:v>0.7610275368302173</x:v>
      </x:c>
    </x:row>
    <x:row r="85">
      <x:c r="A85" t="str">
        <x:v>7BRP</x:v>
      </x:c>
      <x:c r="B85" t="n">
        <x:v>0.9818527766060979</x:v>
      </x:c>
      <x:c r="C85" t="n">
        <x:v>0.9883421397946746</x:v>
      </x:c>
      <x:c r="D85" t="n">
        <x:v>0.9936857561579716</x:v>
      </x:c>
      <x:c r="E85" t="n">
        <x:v>0.9816484081854757</x:v>
      </x:c>
      <x:c r="F85" t="n">
        <x:v>0.9929096000607621</x:v>
      </x:c>
      <x:c r="G85" t="n">
        <x:v>0.9955602214461782</x:v>
      </x:c>
      <x:c r="H85" t="n">
        <x:v>0.992121352430391</x:v>
      </x:c>
      <x:c r="I85" t="n">
        <x:v>0.9938942187163466</x:v>
      </x:c>
      <x:c r="J85" t="n">
        <x:v>0.9851376259302882</x:v>
      </x:c>
      <x:c r="K85" t="n">
        <x:v>0.9662180935341668</x:v>
      </x:c>
      <x:c r="L85" t="n">
        <x:v>0.9935462396386899</x:v>
      </x:c>
      <x:c r="M85" t="n">
        <x:v>0.9855730973484459</x:v>
      </x:c>
      <x:c r="N85" t="n">
        <x:v>0.997865931708541</x:v>
      </x:c>
      <x:c r="O85" t="n">
        <x:v>0.9944504904705727</x:v>
      </x:c>
      <x:c r="P85" t="n">
        <x:v>0.9875232909761229</x:v>
      </x:c>
      <x:c r="Q85" t="n">
        <x:v>0.9973923105237104</x:v>
      </x:c>
      <x:c r="R85" t="n">
        <x:v>0.9938934703337441</x:v>
      </x:c>
      <x:c r="S85" t="n">
        <x:v>0.9921242802617278</x:v>
      </x:c>
      <x:c r="T85" t="n">
        <x:v>0.9902813270607248</x:v>
      </x:c>
      <x:c r="U85" t="n">
        <x:v>0.9917490907593869</x:v>
      </x:c>
      <x:c r="V85" t="n">
        <x:v>0.968860685796394</x:v>
      </x:c>
      <x:c r="W85" t="n">
        <x:v>0.9866106091113273</x:v>
      </x:c>
      <x:c r="X85" t="n">
        <x:v>0.9941070575712708</x:v>
      </x:c>
      <x:c r="Y85" t="n">
        <x:v>0.9935520865148191</x:v>
      </x:c>
      <x:c r="Z85" t="n">
        <x:v>0.9962374447580536</x:v>
      </x:c>
      <x:c r="AA85" t="n">
        <x:v>0.9896639762831</x:v>
      </x:c>
      <x:c r="AB85" t="n">
        <x:v>0.993823283657748</x:v>
      </x:c>
      <x:c r="AC85" t="n">
        <x:v>0.9974057824536836</x:v>
      </x:c>
      <x:c r="AD85" t="n">
        <x:v>0.9893034336626797</x:v>
      </x:c>
      <x:c r="AE85" t="n">
        <x:v>0.9916103899156916</x:v>
      </x:c>
      <x:c r="AF85" t="n">
        <x:v>0.9962881466031913</x:v>
      </x:c>
      <x:c r="AG85" t="n">
        <x:v>0.9920844627472546</x:v>
      </x:c>
      <x:c r="AH85" t="n">
        <x:v>0.9930030133157466</x:v>
      </x:c>
      <x:c r="AI85" t="n">
        <x:v>0.9880793981783306</x:v>
      </x:c>
      <x:c r="AJ85" t="n">
        <x:v>0.9972844392220678</x:v>
      </x:c>
      <x:c r="AK85" t="n">
        <x:v>0.9937207873304078</x:v>
      </x:c>
      <x:c r="AL85" t="n">
        <x:v>0.9956542596659544</x:v>
      </x:c>
      <x:c r="AM85" t="n">
        <x:v>0.9947073601049657</x:v>
      </x:c>
      <x:c r="AN85" t="n">
        <x:v>0.9711388409302825</x:v>
      </x:c>
      <x:c r="AO85" t="n">
        <x:v>0.9920115445989552</x:v>
      </x:c>
      <x:c r="AP85" t="n">
        <x:v>0.9963661263406554</x:v>
      </x:c>
      <x:c r="AQ85" t="n">
        <x:v>0.9888902471102748</x:v>
      </x:c>
      <x:c r="AR85" t="n">
        <x:v>0.9769532521565907</x:v>
      </x:c>
      <x:c r="AS85" t="n">
        <x:v>0.9872802886371554</x:v>
      </x:c>
      <x:c r="AT85" t="n">
        <x:v>0.9480756910076782</x:v>
      </x:c>
      <x:c r="AU85" t="n">
        <x:v>0.9950563812666572</x:v>
      </x:c>
      <x:c r="AV85" t="n">
        <x:v>0.9948403403566157</x:v>
      </x:c>
      <x:c r="AW85" t="n">
        <x:v>0.9950363506846932</x:v>
      </x:c>
      <x:c r="AX85" t="n">
        <x:v>0.995731500846771</x:v>
      </x:c>
      <x:c r="AY85" t="n">
        <x:v>0.9945342605403443</x:v>
      </x:c>
      <x:c r="AZ85" t="n">
        <x:v>0.9762303083948051</x:v>
      </x:c>
      <x:c r="BA85" t="n">
        <x:v>0.9762749096022688</x:v>
      </x:c>
      <x:c r="BB85" t="n">
        <x:v>0.9857909899515498</x:v>
      </x:c>
      <x:c r="BC85" t="n">
        <x:v>0.9893967178666105</x:v>
      </x:c>
      <x:c r="BD85" t="n">
        <x:v>0.9892395682409607</x:v>
      </x:c>
      <x:c r="BE85" t="n">
        <x:v>0.9888284180636524</x:v>
      </x:c>
      <x:c r="BF85" t="n">
        <x:v>0.9855576149541045</x:v>
      </x:c>
      <x:c r="BG85" t="n">
        <x:v>0.9924323839477364</x:v>
      </x:c>
      <x:c r="BH85" t="n">
        <x:v>0.9931462491751908</x:v>
      </x:c>
      <x:c r="BI85" t="n">
        <x:v>0.9924932848328906</x:v>
      </x:c>
      <x:c r="BJ85" t="n">
        <x:v>0.996264598385168</x:v>
      </x:c>
      <x:c r="BK85" t="n">
        <x:v>0.9921319286737865</x:v>
      </x:c>
      <x:c r="BL85" t="n">
        <x:v>0.9926713743766512</x:v>
      </x:c>
      <x:c r="BM85" t="n">
        <x:v>0.992826857309562</x:v>
      </x:c>
      <x:c r="BN85" t="n">
        <x:v>0.9886704182718943</x:v>
      </x:c>
      <x:c r="BO85" t="n">
        <x:v>0.9964489437166686</x:v>
      </x:c>
      <x:c r="BP85" t="n">
        <x:v>0.9944700614376529</x:v>
      </x:c>
      <x:c r="BQ85" t="n">
        <x:v>0.9968207797028722</x:v>
      </x:c>
      <x:c r="BR85" t="n">
        <x:v>0.9854988919666046</x:v>
      </x:c>
      <x:c r="BS85" t="n">
        <x:v>0.9953983167801208</x:v>
      </x:c>
      <x:c r="BT85" t="n">
        <x:v>0.9932767844172687</x:v>
      </x:c>
      <x:c r="BU85" t="n">
        <x:v>0.9867127076475202</x:v>
      </x:c>
      <x:c r="BV85" t="n">
        <x:v>0.9962338364126838</x:v>
      </x:c>
      <x:c r="BW85" t="n">
        <x:v>0.9908864452154922</x:v>
      </x:c>
      <x:c r="BX85" t="n">
        <x:v>0.9982440624717596</x:v>
      </x:c>
      <x:c r="BY85" t="n">
        <x:v>0.9885164182243487</x:v>
      </x:c>
      <x:c r="BZ85" t="n">
        <x:v>0.9927528321673701</x:v>
      </x:c>
      <x:c r="CA85" t="n">
        <x:v>0.9921161328602938</x:v>
      </x:c>
      <x:c r="CB85" t="n">
        <x:v>0.0367834639121362</x:v>
      </x:c>
      <x:c r="CC85" t="n">
        <x:v>0.5543321746113868</x:v>
      </x:c>
      <x:c r="CD85" t="n">
        <x:v>0.967221361681942</x:v>
      </x:c>
      <x:c r="CE85" t="n">
        <x:v>0.99372691293483</x:v>
      </x:c>
      <x:c r="CF85" t="n">
        <x:v>0.7506151524556194</x:v>
      </x:c>
      <x:c r="CG85" t="n">
        <x:v>1.0000000000000002</x:v>
      </x:c>
      <x:c r="CH85" t="n">
        <x:v>0.9954192431406548</x:v>
      </x:c>
      <x:c r="CI85" t="n">
        <x:v>0.9993850274699206</x:v>
      </x:c>
      <x:c r="CJ85" t="n">
        <x:v>0.9827311489681654</x:v>
      </x:c>
      <x:c r="CK85" t="n">
        <x:v>0.9950328102544145</x:v>
      </x:c>
      <x:c r="CL85" t="n">
        <x:v>0.9840869641632624</x:v>
      </x:c>
      <x:c r="CM85" t="n">
        <x:v>0.9886965505073683</x:v>
      </x:c>
      <x:c r="CN85" t="n">
        <x:v>0.9863577732139315</x:v>
      </x:c>
      <x:c r="CO85" t="n">
        <x:v>0.9887471608559925</x:v>
      </x:c>
      <x:c r="CP85" t="n">
        <x:v>0.9974466754915255</x:v>
      </x:c>
      <x:c r="CQ85" t="n">
        <x:v>0.9876631225249753</x:v>
      </x:c>
      <x:c r="CR85" t="n">
        <x:v>0.991192865415359</x:v>
      </x:c>
      <x:c r="CS85" t="n">
        <x:v>0.9987362970298914</x:v>
      </x:c>
      <x:c r="CT85" t="n">
        <x:v>0.99225260443407</x:v>
      </x:c>
      <x:c r="CU85" t="n">
        <x:v>0.9780044295704773</x:v>
      </x:c>
      <x:c r="CV85" t="n">
        <x:v>0.9846019902522442</x:v>
      </x:c>
      <x:c r="CW85" t="n">
        <x:v>0.9456291781517242</x:v>
      </x:c>
      <x:c r="CX85" t="n">
        <x:v>0.9650315197879867</x:v>
      </x:c>
      <x:c r="CY85" t="n">
        <x:v>0.983997188213727</x:v>
      </x:c>
      <x:c r="CZ85" t="n">
        <x:v>0.8818329665352697</x:v>
      </x:c>
      <x:c r="DA85" t="n">
        <x:v>0.9773322976489507</x:v>
      </x:c>
      <x:c r="DB85" t="n">
        <x:v>0.9979089728149003</x:v>
      </x:c>
      <x:c r="DC85" t="n">
        <x:v>0.9976064474448366</x:v>
      </x:c>
      <x:c r="DD85" t="n">
        <x:v>0.9970999259834263</x:v>
      </x:c>
      <x:c r="DE85" t="n">
        <x:v>0.9961590914780211</x:v>
      </x:c>
      <x:c r="DF85" t="n">
        <x:v>0.27754302902504896</x:v>
      </x:c>
      <x:c r="DG85" t="n">
        <x:v>0.9953776648639225</x:v>
      </x:c>
    </x:row>
    <x:row r="86">
      <x:c r="A86" t="str">
        <x:v>7BUY</x:v>
      </x:c>
      <x:c r="B86" t="n">
        <x:v>0.9822619255814544</x:v>
      </x:c>
      <x:c r="C86" t="n">
        <x:v>0.988832580159201</x:v>
      </x:c>
      <x:c r="D86" t="n">
        <x:v>0.9944222728654407</x:v>
      </x:c>
      <x:c r="E86" t="n">
        <x:v>0.9803187143949275</x:v>
      </x:c>
      <x:c r="F86" t="n">
        <x:v>0.9895960897161883</x:v>
      </x:c>
      <x:c r="G86" t="n">
        <x:v>0.9975817676781212</x:v>
      </x:c>
      <x:c r="H86" t="n">
        <x:v>0.9943492371121339</x:v>
      </x:c>
      <x:c r="I86" t="n">
        <x:v>0.9934388140308438</x:v>
      </x:c>
      <x:c r="J86" t="n">
        <x:v>0.9856230426680707</x:v>
      </x:c>
      <x:c r="K86" t="n">
        <x:v>0.9646030625476179</x:v>
      </x:c>
      <x:c r="L86" t="n">
        <x:v>0.996195135505772</x:v>
      </x:c>
      <x:c r="M86" t="n">
        <x:v>0.9848650962403134</x:v>
      </x:c>
      <x:c r="N86" t="n">
        <x:v>0.9962483456803405</x:v>
      </x:c>
      <x:c r="O86" t="n">
        <x:v>0.9970151378343084</x:v>
      </x:c>
      <x:c r="P86" t="n">
        <x:v>0.9832538193194801</x:v>
      </x:c>
      <x:c r="Q86" t="n">
        <x:v>0.997314506768503</x:v>
      </x:c>
      <x:c r="R86" t="n">
        <x:v>0.9964289299468974</x:v>
      </x:c>
      <x:c r="S86" t="n">
        <x:v>0.9944488278073432</x:v>
      </x:c>
      <x:c r="T86" t="n">
        <x:v>0.9911189080312892</x:v>
      </x:c>
      <x:c r="U86" t="n">
        <x:v>0.9936660639707903</x:v>
      </x:c>
      <x:c r="V86" t="n">
        <x:v>0.9665485856658839</x:v>
      </x:c>
      <x:c r="W86" t="n">
        <x:v>0.9882183571382513</x:v>
      </x:c>
      <x:c r="X86" t="n">
        <x:v>0.9949321139782903</x:v>
      </x:c>
      <x:c r="Y86" t="n">
        <x:v>0.9926660754222996</x:v>
      </x:c>
      <x:c r="Z86" t="n">
        <x:v>0.9983607335389041</x:v>
      </x:c>
      <x:c r="AA86" t="n">
        <x:v>0.9908280110994179</x:v>
      </x:c>
      <x:c r="AB86" t="n">
        <x:v>0.9942680288417098</x:v>
      </x:c>
      <x:c r="AC86" t="n">
        <x:v>0.9986629317125122</x:v>
      </x:c>
      <x:c r="AD86" t="n">
        <x:v>0.9907661696883726</x:v>
      </x:c>
      <x:c r="AE86" t="n">
        <x:v>0.994779585147841</x:v>
      </x:c>
      <x:c r="AF86" t="n">
        <x:v>0.9987009378349271</x:v>
      </x:c>
      <x:c r="AG86" t="n">
        <x:v>0.9936358412821944</x:v>
      </x:c>
      <x:c r="AH86" t="n">
        <x:v>0.9946227583164232</x:v>
      </x:c>
      <x:c r="AI86" t="n">
        <x:v>0.990714385709911</x:v>
      </x:c>
      <x:c r="AJ86" t="n">
        <x:v>0.9985150188835936</x:v>
      </x:c>
      <x:c r="AK86" t="n">
        <x:v>0.9967021726261324</x:v>
      </x:c>
      <x:c r="AL86" t="n">
        <x:v>0.9963380305682022</x:v>
      </x:c>
      <x:c r="AM86" t="n">
        <x:v>0.9905701363633946</x:v>
      </x:c>
      <x:c r="AN86" t="n">
        <x:v>0.9696400838845605</x:v>
      </x:c>
      <x:c r="AO86" t="n">
        <x:v>0.9952663060493412</x:v>
      </x:c>
      <x:c r="AP86" t="n">
        <x:v>0.9980181749787775</x:v>
      </x:c>
      <x:c r="AQ86" t="n">
        <x:v>0.9844963922626373</x:v>
      </x:c>
      <x:c r="AR86" t="n">
        <x:v>0.9691885265220682</x:v>
      </x:c>
      <x:c r="AS86" t="n">
        <x:v>0.9824630239805935</x:v>
      </x:c>
      <x:c r="AT86" t="n">
        <x:v>0.9414272146525431</x:v>
      </x:c>
      <x:c r="AU86" t="n">
        <x:v>0.9990577561515777</x:v>
      </x:c>
      <x:c r="AV86" t="n">
        <x:v>0.9979897817871786</x:v>
      </x:c>
      <x:c r="AW86" t="n">
        <x:v>0.9998781297641415</x:v>
      </x:c>
      <x:c r="AX86" t="n">
        <x:v>0.9983374970645398</x:v>
      </x:c>
      <x:c r="AY86" t="n">
        <x:v>0.9909509413513456</x:v>
      </x:c>
      <x:c r="AZ86" t="n">
        <x:v>0.9630055989262811</x:v>
      </x:c>
      <x:c r="BA86" t="n">
        <x:v>0.9683980550904001</x:v>
      </x:c>
      <x:c r="BB86" t="n">
        <x:v>0.9833245079070373</x:v>
      </x:c>
      <x:c r="BC86" t="n">
        <x:v>0.9878129275418617</x:v>
      </x:c>
      <x:c r="BD86" t="n">
        <x:v>0.9895558211916505</x:v>
      </x:c>
      <x:c r="BE86" t="n">
        <x:v>0.9890785113692072</x:v>
      </x:c>
      <x:c r="BF86" t="n">
        <x:v>0.9833659360814386</x:v>
      </x:c>
      <x:c r="BG86" t="n">
        <x:v>0.9934501382851257</x:v>
      </x:c>
      <x:c r="BH86" t="n">
        <x:v>0.9934035514353997</x:v>
      </x:c>
      <x:c r="BI86" t="n">
        <x:v>0.9956206642795365</x:v>
      </x:c>
      <x:c r="BJ86" t="n">
        <x:v>0.9914271955253995</x:v>
      </x:c>
      <x:c r="BK86" t="n">
        <x:v>0.9944193963966619</x:v>
      </x:c>
      <x:c r="BL86" t="n">
        <x:v>0.9936281224186064</x:v>
      </x:c>
      <x:c r="BM86" t="n">
        <x:v>0.9887189844975245</x:v>
      </x:c>
      <x:c r="BN86" t="n">
        <x:v>0.9894604129759317</x:v>
      </x:c>
      <x:c r="BO86" t="n">
        <x:v>0.99119647157363</x:v>
      </x:c>
      <x:c r="BP86" t="n">
        <x:v>0.9891731575525694</x:v>
      </x:c>
      <x:c r="BQ86" t="n">
        <x:v>0.9900716593173158</x:v>
      </x:c>
      <x:c r="BR86" t="n">
        <x:v>0.9771222522283688</x:v>
      </x:c>
      <x:c r="BS86" t="n">
        <x:v>0.9915775772174802</x:v>
      </x:c>
      <x:c r="BT86" t="n">
        <x:v>0.9933022479763366</x:v>
      </x:c>
      <x:c r="BU86" t="n">
        <x:v>0.9895699388993494</x:v>
      </x:c>
      <x:c r="BV86" t="n">
        <x:v>0.996168937465557</x:v>
      </x:c>
      <x:c r="BW86" t="n">
        <x:v>0.98566424328876</x:v>
      </x:c>
      <x:c r="BX86" t="n">
        <x:v>0.9941971979190111</x:v>
      </x:c>
      <x:c r="BY86" t="n">
        <x:v>0.9928949383855925</x:v>
      </x:c>
      <x:c r="BZ86" t="n">
        <x:v>0.9958941215824761</x:v>
      </x:c>
      <x:c r="CA86" t="n">
        <x:v>0.9918971618442503</x:v>
      </x:c>
      <x:c r="CB86" t="n">
        <x:v>1.0120851706278916E-06</x:v>
      </x:c>
      <x:c r="CC86" t="n">
        <x:v>0.5412891724139757</x:v>
      </x:c>
      <x:c r="CD86" t="n">
        <x:v>0.9598547898654862</x:v>
      </x:c>
      <x:c r="CE86" t="n">
        <x:v>0.9952763481263095</x:v>
      </x:c>
      <x:c r="CF86" t="n">
        <x:v>0.7133636361714281</x:v>
      </x:c>
      <x:c r="CG86" t="n">
        <x:v>0.9954192431406546</x:v>
      </x:c>
      <x:c r="CH86" t="n">
        <x:v>1.0000000000000002</x:v>
      </x:c>
      <x:c r="CI86" t="n">
        <x:v>0.9948069832750339</x:v>
      </x:c>
      <x:c r="CJ86" t="n">
        <x:v>0.9858304438080706</x:v>
      </x:c>
      <x:c r="CK86" t="n">
        <x:v>0.9879780283419587</x:v>
      </x:c>
      <x:c r="CL86" t="n">
        <x:v>0.9811862453640732</x:v>
      </x:c>
      <x:c r="CM86" t="n">
        <x:v>0.9864674555820063</x:v>
      </x:c>
      <x:c r="CN86" t="n">
        <x:v>0.9856992671656645</x:v>
      </x:c>
      <x:c r="CO86" t="n">
        <x:v>0.9896357228341023</x:v>
      </x:c>
      <x:c r="CP86" t="n">
        <x:v>0.9924497427751895</x:v>
      </x:c>
      <x:c r="CQ86" t="n">
        <x:v>0.9801062032905601</x:v>
      </x:c>
      <x:c r="CR86" t="n">
        <x:v>0.9939075687728484</x:v>
      </x:c>
      <x:c r="CS86" t="n">
        <x:v>0.9945451899019712</x:v>
      </x:c>
      <x:c r="CT86" t="n">
        <x:v>0.9869925371223375</x:v>
      </x:c>
      <x:c r="CU86" t="n">
        <x:v>0.9714406137968664</x:v>
      </x:c>
      <x:c r="CV86" t="n">
        <x:v>0.9800753861309776</x:v>
      </x:c>
      <x:c r="CW86" t="n">
        <x:v>0.9298700770307873</x:v>
      </x:c>
      <x:c r="CX86" t="n">
        <x:v>0.9545014694673857</x:v>
      </x:c>
      <x:c r="CY86" t="n">
        <x:v>0.9784792707279911</x:v>
      </x:c>
      <x:c r="CZ86" t="n">
        <x:v>0.8599844308707837</x:v>
      </x:c>
      <x:c r="DA86" t="n">
        <x:v>0.9663024437945955</x:v>
      </x:c>
      <x:c r="DB86" t="n">
        <x:v>0.9921062767034722</x:v>
      </x:c>
      <x:c r="DC86" t="n">
        <x:v>0.9912879086778849</x:v>
      </x:c>
      <x:c r="DD86" t="n">
        <x:v>0.9900195069309007</x:v>
      </x:c>
      <x:c r="DE86" t="n">
        <x:v>0.9901116706643265</x:v>
      </x:c>
      <x:c r="DF86" t="n">
        <x:v>0.2478955348862905</x:v>
      </x:c>
      <x:c r="DG86" t="n">
        <x:v>0.9943797649131582</x:v>
      </x:c>
    </x:row>
    <x:row r="87">
      <x:c r="A87" t="str">
        <x:v>7C6S</x:v>
      </x:c>
      <x:c r="B87" t="n">
        <x:v>0.9801505511915896</x:v>
      </x:c>
      <x:c r="C87" t="n">
        <x:v>0.9869785468634729</x:v>
      </x:c>
      <x:c r="D87" t="n">
        <x:v>0.991530965802393</x:v>
      </x:c>
      <x:c r="E87" t="n">
        <x:v>0.9820673326191509</x:v>
      </x:c>
      <x:c r="F87" t="n">
        <x:v>0.9939042831427874</x:v>
      </x:c>
      <x:c r="G87" t="n">
        <x:v>0.994619594850582</x:v>
      </x:c>
      <x:c r="H87" t="n">
        <x:v>0.9908119104030938</x:v>
      </x:c>
      <x:c r="I87" t="n">
        <x:v>0.9918138938216811</x:v>
      </x:c>
      <x:c r="J87" t="n">
        <x:v>0.983498829294444</x:v>
      </x:c>
      <x:c r="K87" t="n">
        <x:v>0.9639236582220124</x:v>
      </x:c>
      <x:c r="L87" t="n">
        <x:v>0.9926871310045727</x:v>
      </x:c>
      <x:c r="M87" t="n">
        <x:v>0.9849615874344335</x:v>
      </x:c>
      <x:c r="N87" t="n">
        <x:v>0.9975150567593515</x:v>
      </x:c>
      <x:c r="O87" t="n">
        <x:v>0.9934127760782514</x:v>
      </x:c>
      <x:c r="P87" t="n">
        <x:v>0.9888004364360098</x:v>
      </x:c>
      <x:c r="Q87" t="n">
        <x:v>0.9977640965785344</x:v>
      </x:c>
      <x:c r="R87" t="n">
        <x:v>0.9930706899477822</x:v>
      </x:c>
      <x:c r="S87" t="n">
        <x:v>0.9919480749519263</x:v>
      </x:c>
      <x:c r="T87" t="n">
        <x:v>0.9903912629354932</x:v>
      </x:c>
      <x:c r="U87" t="n">
        <x:v>0.9915983704445062</x:v>
      </x:c>
      <x:c r="V87" t="n">
        <x:v>0.9641989882280059</x:v>
      </x:c>
      <x:c r="W87" t="n">
        <x:v>0.9846688621219362</x:v>
      </x:c>
      <x:c r="X87" t="n">
        <x:v>0.9930154387551744</x:v>
      </x:c>
      <x:c r="Y87" t="n">
        <x:v>0.9925319261279432</x:v>
      </x:c>
      <x:c r="Z87" t="n">
        <x:v>0.9956343697457907</x:v>
      </x:c>
      <x:c r="AA87" t="n">
        <x:v>0.9897738107360287</x:v>
      </x:c>
      <x:c r="AB87" t="n">
        <x:v>0.991209675009841</x:v>
      </x:c>
      <x:c r="AC87" t="n">
        <x:v>0.9962743621296766</x:v>
      </x:c>
      <x:c r="AD87" t="n">
        <x:v>0.9879173736654947</x:v>
      </x:c>
      <x:c r="AE87" t="n">
        <x:v>0.9911327378008843</x:v>
      </x:c>
      <x:c r="AF87" t="n">
        <x:v>0.994987913853388</x:v>
      </x:c>
      <x:c r="AG87" t="n">
        <x:v>0.992052798925251</x:v>
      </x:c>
      <x:c r="AH87" t="n">
        <x:v>0.9929728464347477</x:v>
      </x:c>
      <x:c r="AI87" t="n">
        <x:v>0.985483160563792</x:v>
      </x:c>
      <x:c r="AJ87" t="n">
        <x:v>0.9973958088467262</x:v>
      </x:c>
      <x:c r="AK87" t="n">
        <x:v>0.9933898986299456</x:v>
      </x:c>
      <x:c r="AL87" t="n">
        <x:v>0.9944836674680105</x:v>
      </x:c>
      <x:c r="AM87" t="n">
        <x:v>0.9954824672390917</x:v>
      </x:c>
      <x:c r="AN87" t="n">
        <x:v>0.9693135334435669</x:v>
      </x:c>
      <x:c r="AO87" t="n">
        <x:v>0.9906882047481094</x:v>
      </x:c>
      <x:c r="AP87" t="n">
        <x:v>0.9957787775657543</x:v>
      </x:c>
      <x:c r="AQ87" t="n">
        <x:v>0.9880368207508395</x:v>
      </x:c>
      <x:c r="AR87" t="n">
        <x:v>0.9748123181601754</x:v>
      </x:c>
      <x:c r="AS87" t="n">
        <x:v>0.9878049600663904</x:v>
      </x:c>
      <x:c r="AT87" t="n">
        <x:v>0.9401091994164495</x:v>
      </x:c>
      <x:c r="AU87" t="n">
        <x:v>0.9940728945812771</x:v>
      </x:c>
      <x:c r="AV87" t="n">
        <x:v>0.9939464025215794</x:v>
      </x:c>
      <x:c r="AW87" t="n">
        <x:v>0.994296524601881</x:v>
      </x:c>
      <x:c r="AX87" t="n">
        <x:v>0.9946377655406361</x:v>
      </x:c>
      <x:c r="AY87" t="n">
        <x:v>0.9951382416685443</x:v>
      </x:c>
      <x:c r="AZ87" t="n">
        <x:v>0.9776277495250163</x:v>
      </x:c>
      <x:c r="BA87" t="n">
        <x:v>0.9768301272612705</x:v>
      </x:c>
      <x:c r="BB87" t="n">
        <x:v>0.9854988011982445</x:v>
      </x:c>
      <x:c r="BC87" t="n">
        <x:v>0.987996279585724</x:v>
      </x:c>
      <x:c r="BD87" t="n">
        <x:v>0.9885609066810283</x:v>
      </x:c>
      <x:c r="BE87" t="n">
        <x:v>0.9893966202006725</x:v>
      </x:c>
      <x:c r="BF87" t="n">
        <x:v>0.9859018673610375</x:v>
      </x:c>
      <x:c r="BG87" t="n">
        <x:v>0.9919031563038506</x:v>
      </x:c>
      <x:c r="BH87" t="n">
        <x:v>0.9925477083325137</x:v>
      </x:c>
      <x:c r="BI87" t="n">
        <x:v>0.9916165099970855</x:v>
      </x:c>
      <x:c r="BJ87" t="n">
        <x:v>0.997070637154921</x:v>
      </x:c>
      <x:c r="BK87" t="n">
        <x:v>0.9918493314209313</x:v>
      </x:c>
      <x:c r="BL87" t="n">
        <x:v>0.9928673935410486</x:v>
      </x:c>
      <x:c r="BM87" t="n">
        <x:v>0.9936650670579025</x:v>
      </x:c>
      <x:c r="BN87" t="n">
        <x:v>0.9881029309525474</x:v>
      </x:c>
      <x:c r="BO87" t="n">
        <x:v>0.9974424716081424</x:v>
      </x:c>
      <x:c r="BP87" t="n">
        <x:v>0.9956249021739946</x:v>
      </x:c>
      <x:c r="BQ87" t="n">
        <x:v>0.9985015589529515</x:v>
      </x:c>
      <x:c r="BR87" t="n">
        <x:v>0.9877960974983194</x:v>
      </x:c>
      <x:c r="BS87" t="n">
        <x:v>0.9956479608596818</x:v>
      </x:c>
      <x:c r="BT87" t="n">
        <x:v>0.9931985628299094</x:v>
      </x:c>
      <x:c r="BU87" t="n">
        <x:v>0.9864592221775624</x:v>
      </x:c>
      <x:c r="BV87" t="n">
        <x:v>0.9964469460074967</x:v>
      </x:c>
      <x:c r="BW87" t="n">
        <x:v>0.9922615110707153</x:v>
      </x:c>
      <x:c r="BX87" t="n">
        <x:v>0.9988704560718159</x:v>
      </x:c>
      <x:c r="BY87" t="n">
        <x:v>0.9870175064710438</x:v>
      </x:c>
      <x:c r="BZ87" t="n">
        <x:v>0.9914045900482779</x:v>
      </x:c>
      <x:c r="CA87" t="n">
        <x:v>0.9925712939464736</x:v>
      </x:c>
      <x:c r="CB87" t="n">
        <x:v>0.04055845538011217</x:v>
      </x:c>
      <x:c r="CC87" t="n">
        <x:v>0.5478962696258785</x:v>
      </x:c>
      <x:c r="CD87" t="n">
        <x:v>0.9674873313487056</x:v>
      </x:c>
      <x:c r="CE87" t="n">
        <x:v>0.994106025857434</x:v>
      </x:c>
      <x:c r="CF87" t="n">
        <x:v>0.75896237912702</x:v>
      </x:c>
      <x:c r="CG87" t="n">
        <x:v>0.9993850274699205</x:v>
      </x:c>
      <x:c r="CH87" t="n">
        <x:v>0.9948069832750339</x:v>
      </x:c>
      <x:c r="CI87" t="n">
        <x:v>1</x:v>
      </x:c>
      <x:c r="CJ87" t="n">
        <x:v>0.9821880273741328</x:v>
      </x:c>
      <x:c r="CK87" t="n">
        <x:v>0.9966546727916391</x:v>
      </x:c>
      <x:c r="CL87" t="n">
        <x:v>0.9851424303158616</x:v>
      </x:c>
      <x:c r="CM87" t="n">
        <x:v>0.9894983528171213</x:v>
      </x:c>
      <x:c r="CN87" t="n">
        <x:v>0.986943956633214</x:v>
      </x:c>
      <x:c r="CO87" t="n">
        <x:v>0.988257475218593</x:v>
      </x:c>
      <x:c r="CP87" t="n">
        <x:v>0.9988560605171948</x:v>
      </x:c>
      <x:c r="CQ87" t="n">
        <x:v>0.9885770720333149</x:v>
      </x:c>
      <x:c r="CR87" t="n">
        <x:v>0.9908366586118146</x:v>
      </x:c>
      <x:c r="CS87" t="n">
        <x:v>0.9994895509167342</x:v>
      </x:c>
      <x:c r="CT87" t="n">
        <x:v>0.992701227622898</x:v>
      </x:c>
      <x:c r="CU87" t="n">
        <x:v>0.9787534364590874</x:v>
      </x:c>
      <x:c r="CV87" t="n">
        <x:v>0.984439826392471</x:v>
      </x:c>
      <x:c r="CW87" t="n">
        <x:v>0.9453534424714722</x:v>
      </x:c>
      <x:c r="CX87" t="n">
        <x:v>0.9658178290054654</x:v>
      </x:c>
      <x:c r="CY87" t="n">
        <x:v>0.9831884521344764</x:v>
      </x:c>
      <x:c r="CZ87" t="n">
        <x:v>0.879856400460597</x:v>
      </x:c>
      <x:c r="DA87" t="n">
        <x:v>0.9763255047860844</x:v>
      </x:c>
      <x:c r="DB87" t="n">
        <x:v>0.9991009753973457</x:v>
      </x:c>
      <x:c r="DC87" t="n">
        <x:v>0.9988022486595809</x:v>
      </x:c>
      <x:c r="DD87" t="n">
        <x:v>0.9970375679504077</x:v>
      </x:c>
      <x:c r="DE87" t="n">
        <x:v>0.9969994253560878</x:v>
      </x:c>
      <x:c r="DF87" t="n">
        <x:v>0.28646237992380885</x:v>
      </x:c>
      <x:c r="DG87" t="n">
        <x:v>0.9946075002646321</x:v>
      </x:c>
    </x:row>
    <x:row r="88">
      <x:c r="A88" t="str">
        <x:v>7C6U</x:v>
      </x:c>
      <x:c r="B88" t="n">
        <x:v>0.9651927157334356</x:v>
      </x:c>
      <x:c r="C88" t="n">
        <x:v>0.9728666357243976</x:v>
      </x:c>
      <x:c r="D88" t="n">
        <x:v>0.9808597692868058</x:v>
      </x:c>
      <x:c r="E88" t="n">
        <x:v>0.9598252614490683</x:v>
      </x:c>
      <x:c r="F88" t="n">
        <x:v>0.9714310545444758</x:v>
      </x:c>
      <x:c r="G88" t="n">
        <x:v>0.9813189053748697</x:v>
      </x:c>
      <x:c r="H88" t="n">
        <x:v>0.9792225990921498</x:v>
      </x:c>
      <x:c r="I88" t="n">
        <x:v>0.9791874999418146</x:v>
      </x:c>
      <x:c r="J88" t="n">
        <x:v>0.9686843121871737</x:v>
      </x:c>
      <x:c r="K88" t="n">
        <x:v>0.9480353347552277</x:v>
      </x:c>
      <x:c r="L88" t="n">
        <x:v>0.9799944948260684</x:v>
      </x:c>
      <x:c r="M88" t="n">
        <x:v>0.978972917443577</x:v>
      </x:c>
      <x:c r="N88" t="n">
        <x:v>0.9803409524836518</x:v>
      </x:c>
      <x:c r="O88" t="n">
        <x:v>0.9825927755269448</x:v>
      </x:c>
      <x:c r="P88" t="n">
        <x:v>0.967395837122226</x:v>
      </x:c>
      <x:c r="Q88" t="n">
        <x:v>0.9814756997139676</x:v>
      </x:c>
      <x:c r="R88" t="n">
        <x:v>0.980324653089851</x:v>
      </x:c>
      <x:c r="S88" t="n">
        <x:v>0.9772284377716073</x:v>
      </x:c>
      <x:c r="T88" t="n">
        <x:v>0.9724558576508241</x:v>
      </x:c>
      <x:c r="U88" t="n">
        <x:v>0.9766288965679663</x:v>
      </x:c>
      <x:c r="V88" t="n">
        <x:v>0.9515051454026208</x:v>
      </x:c>
      <x:c r="W88" t="n">
        <x:v>0.9737436689314154</x:v>
      </x:c>
      <x:c r="X88" t="n">
        <x:v>0.9775066866369532</x:v>
      </x:c>
      <x:c r="Y88" t="n">
        <x:v>0.9822774525274571</x:v>
      </x:c>
      <x:c r="Z88" t="n">
        <x:v>0.9840796603100023</x:v>
      </x:c>
      <x:c r="AA88" t="n">
        <x:v>0.9756148738858819</x:v>
      </x:c>
      <x:c r="AB88" t="n">
        <x:v>0.9797906689920987</x:v>
      </x:c>
      <x:c r="AC88" t="n">
        <x:v>0.9847877170564076</x:v>
      </x:c>
      <x:c r="AD88" t="n">
        <x:v>0.9745120943490863</x:v>
      </x:c>
      <x:c r="AE88" t="n">
        <x:v>0.9788551385742832</x:v>
      </x:c>
      <x:c r="AF88" t="n">
        <x:v>0.9834254612011687</x:v>
      </x:c>
      <x:c r="AG88" t="n">
        <x:v>0.975591971425738</x:v>
      </x:c>
      <x:c r="AH88" t="n">
        <x:v>0.9767729649721983</x:v>
      </x:c>
      <x:c r="AI88" t="n">
        <x:v>0.9785416149200056</x:v>
      </x:c>
      <x:c r="AJ88" t="n">
        <x:v>0.9840159163767633</x:v>
      </x:c>
      <x:c r="AK88" t="n">
        <x:v>0.9803860584699017</x:v>
      </x:c>
      <x:c r="AL88" t="n">
        <x:v>0.9842499152556243</x:v>
      </x:c>
      <x:c r="AM88" t="n">
        <x:v>0.9760893297199108</x:v>
      </x:c>
      <x:c r="AN88" t="n">
        <x:v>0.9511270154964604</x:v>
      </x:c>
      <x:c r="AO88" t="n">
        <x:v>0.984332332216045</x:v>
      </x:c>
      <x:c r="AP88" t="n">
        <x:v>0.9832212684668237</x:v>
      </x:c>
      <x:c r="AQ88" t="n">
        <x:v>0.989703960913377</x:v>
      </x:c>
      <x:c r="AR88" t="n">
        <x:v>0.9829771922261186</x:v>
      </x:c>
      <x:c r="AS88" t="n">
        <x:v>0.9924016129789566</x:v>
      </x:c>
      <x:c r="AT88" t="n">
        <x:v>0.927382543290425</x:v>
      </x:c>
      <x:c r="AU88" t="n">
        <x:v>0.9844832979636132</x:v>
      </x:c>
      <x:c r="AV88" t="n">
        <x:v>0.9823365884702835</x:v>
      </x:c>
      <x:c r="AW88" t="n">
        <x:v>0.9859794215050537</x:v>
      </x:c>
      <x:c r="AX88" t="n">
        <x:v>0.9824900922737863</x:v>
      </x:c>
      <x:c r="AY88" t="n">
        <x:v>0.9892900639612758</x:v>
      </x:c>
      <x:c r="AZ88" t="n">
        <x:v>0.9690230130205637</x:v>
      </x:c>
      <x:c r="BA88" t="n">
        <x:v>0.9769071581199582</x:v>
      </x:c>
      <x:c r="BB88" t="n">
        <x:v>0.9893660458289937</x:v>
      </x:c>
      <x:c r="BC88" t="n">
        <x:v>0.9923647809218427</x:v>
      </x:c>
      <x:c r="BD88" t="n">
        <x:v>0.9940644248032663</x:v>
      </x:c>
      <x:c r="BE88" t="n">
        <x:v>0.9915936944725292</x:v>
      </x:c>
      <x:c r="BF88" t="n">
        <x:v>0.9871990181169302</x:v>
      </x:c>
      <x:c r="BG88" t="n">
        <x:v>0.99432516741226</x:v>
      </x:c>
      <x:c r="BH88" t="n">
        <x:v>0.9944698356555226</x:v>
      </x:c>
      <x:c r="BI88" t="n">
        <x:v>0.995875497221886</x:v>
      </x:c>
      <x:c r="BJ88" t="n">
        <x:v>0.9869218771255179</x:v>
      </x:c>
      <x:c r="BK88" t="n">
        <x:v>0.9955014211550618</x:v>
      </x:c>
      <x:c r="BL88" t="n">
        <x:v>0.9857171803627606</x:v>
      </x:c>
      <x:c r="BM88" t="n">
        <x:v>0.991219154068177</x:v>
      </x:c>
      <x:c r="BN88" t="n">
        <x:v>0.9947689250308079</x:v>
      </x:c>
      <x:c r="BO88" t="n">
        <x:v>0.9793907004076823</x:v>
      </x:c>
      <x:c r="BP88" t="n">
        <x:v>0.9800999124452666</x:v>
      </x:c>
      <x:c r="BQ88" t="n">
        <x:v>0.9797689188913583</x:v>
      </x:c>
      <x:c r="BR88" t="n">
        <x:v>0.9823216749420534</x:v>
      </x:c>
      <x:c r="BS88" t="n">
        <x:v>0.9923366946932279</x:v>
      </x:c>
      <x:c r="BT88" t="n">
        <x:v>0.9959069204617704</x:v>
      </x:c>
      <x:c r="BU88" t="n">
        <x:v>0.9983568435682121</x:v>
      </x:c>
      <x:c r="BV88" t="n">
        <x:v>0.9869045931938253</x:v>
      </x:c>
      <x:c r="BW88" t="n">
        <x:v>0.974835983965663</x:v>
      </x:c>
      <x:c r="BX88" t="n">
        <x:v>0.982720456769024</x:v>
      </x:c>
      <x:c r="BY88" t="n">
        <x:v>0.9958858136512986</x:v>
      </x:c>
      <x:c r="BZ88" t="n">
        <x:v>0.980932278937201</x:v>
      </x:c>
      <x:c r="CA88" t="n">
        <x:v>0.9863115605566263</x:v>
      </x:c>
      <x:c r="CB88" t="n">
        <x:v>0.05319064292694094</x:v>
      </x:c>
      <x:c r="CC88" t="n">
        <x:v>0.5357542744074899</x:v>
      </x:c>
      <x:c r="CD88" t="n">
        <x:v>0.9722900560452937</x:v>
      </x:c>
      <x:c r="CE88" t="n">
        <x:v>0.9831076256350783</x:v>
      </x:c>
      <x:c r="CF88" t="n">
        <x:v>0.7029168091807276</x:v>
      </x:c>
      <x:c r="CG88" t="n">
        <x:v>0.9827311489681654</x:v>
      </x:c>
      <x:c r="CH88" t="n">
        <x:v>0.9858304438080707</x:v>
      </x:c>
      <x:c r="CI88" t="n">
        <x:v>0.9821880273741327</x:v>
      </x:c>
      <x:c r="CJ88" t="n">
        <x:v>1</x:v>
      </x:c>
      <x:c r="CK88" t="n">
        <x:v>0.9763596678381395</x:v>
      </x:c>
      <x:c r="CL88" t="n">
        <x:v>0.9893555412465154</x:v>
      </x:c>
      <x:c r="CM88" t="n">
        <x:v>0.9895984953664912</x:v>
      </x:c>
      <x:c r="CN88" t="n">
        <x:v>0.9929479264915849</x:v>
      </x:c>
      <x:c r="CO88" t="n">
        <x:v>0.9966540950064765</x:v>
      </x:c>
      <x:c r="CP88" t="n">
        <x:v>0.9814541187631282</x:v>
      </x:c>
      <x:c r="CQ88" t="n">
        <x:v>0.9686412629876288</x:v>
      </x:c>
      <x:c r="CR88" t="n">
        <x:v>0.9954990152597275</x:v>
      </x:c>
      <x:c r="CS88" t="n">
        <x:v>0.9822740723135445</x:v>
      </x:c>
      <x:c r="CT88" t="n">
        <x:v>0.9898570434251073</x:v>
      </x:c>
      <x:c r="CU88" t="n">
        <x:v>0.9755136456316684</x:v>
      </x:c>
      <x:c r="CV88" t="n">
        <x:v>0.9842790700713908</x:v>
      </x:c>
      <x:c r="CW88" t="n">
        <x:v>0.9417683099139343</x:v>
      </x:c>
      <x:c r="CX88" t="n">
        <x:v>0.9621738918156904</x:v>
      </x:c>
      <x:c r="CY88" t="n">
        <x:v>0.9808789564428008</x:v>
      </x:c>
      <x:c r="CZ88" t="n">
        <x:v>0.8751253267292246</x:v>
      </x:c>
      <x:c r="DA88" t="n">
        <x:v>0.9662268838004165</x:v>
      </x:c>
      <x:c r="DB88" t="n">
        <x:v>0.9809936533092393</x:v>
      </x:c>
      <x:c r="DC88" t="n">
        <x:v>0.9809930901105918</x:v>
      </x:c>
      <x:c r="DD88" t="n">
        <x:v>0.9788061895854284</x:v>
      </x:c>
      <x:c r="DE88" t="n">
        <x:v>0.9784661927155681</x:v>
      </x:c>
      <x:c r="DF88" t="n">
        <x:v>0.28050026478335677</x:v>
      </x:c>
      <x:c r="DG88" t="n">
        <x:v>0.9829085812406441</x:v>
      </x:c>
    </x:row>
    <x:row r="89">
      <x:c r="A89" t="str">
        <x:v>7C7P</x:v>
      </x:c>
      <x:c r="B89" t="n">
        <x:v>0.9753549285337226</x:v>
      </x:c>
      <x:c r="C89" t="n">
        <x:v>0.9828825251094164</x:v>
      </x:c>
      <x:c r="D89" t="n">
        <x:v>0.9853026503913375</x:v>
      </x:c>
      <x:c r="E89" t="n">
        <x:v>0.9752675190409952</x:v>
      </x:c>
      <x:c r="F89" t="n">
        <x:v>0.9907371787397209</x:v>
      </x:c>
      <x:c r="G89" t="n">
        <x:v>0.9877270800481316</x:v>
      </x:c>
      <x:c r="H89" t="n">
        <x:v>0.9856662039935667</x:v>
      </x:c>
      <x:c r="I89" t="n">
        <x:v>0.9862434802740451</x:v>
      </x:c>
      <x:c r="J89" t="n">
        <x:v>0.9765849359260177</x:v>
      </x:c>
      <x:c r="K89" t="n">
        <x:v>0.9608153483730524</x:v>
      </x:c>
      <x:c r="L89" t="n">
        <x:v>0.986246954229003</x:v>
      </x:c>
      <x:c r="M89" t="n">
        <x:v>0.9835899393606362</x:v>
      </x:c>
      <x:c r="N89" t="n">
        <x:v>0.9935327993375537</x:v>
      </x:c>
      <x:c r="O89" t="n">
        <x:v>0.9884682891029891</x:v>
      </x:c>
      <x:c r="P89" t="n">
        <x:v>0.9914064044353215</x:v>
      </x:c>
      <x:c r="Q89" t="n">
        <x:v>0.9936267985428225</x:v>
      </x:c>
      <x:c r="R89" t="n">
        <x:v>0.9861140774679688</x:v>
      </x:c>
      <x:c r="S89" t="n">
        <x:v>0.9851636139373567</x:v>
      </x:c>
      <x:c r="T89" t="n">
        <x:v>0.9834581865165972</x:v>
      </x:c>
      <x:c r="U89" t="n">
        <x:v>0.9845165862150963</x:v>
      </x:c>
      <x:c r="V89" t="n">
        <x:v>0.9630347949290172</x:v>
      </x:c>
      <x:c r="W89" t="n">
        <x:v>0.9815174757024451</x:v>
      </x:c>
      <x:c r="X89" t="n">
        <x:v>0.9863282931508891</x:v>
      </x:c>
      <x:c r="Y89" t="n">
        <x:v>0.9891096251017847</x:v>
      </x:c>
      <x:c r="Z89" t="n">
        <x:v>0.9911190929759991</x:v>
      </x:c>
      <x:c r="AA89" t="n">
        <x:v>0.9849890388119713</x:v>
      </x:c>
      <x:c r="AB89" t="n">
        <x:v>0.9842831665774054</x:v>
      </x:c>
      <x:c r="AC89" t="n">
        <x:v>0.99102289676527</x:v>
      </x:c>
      <x:c r="AD89" t="n">
        <x:v>0.982790959899668</x:v>
      </x:c>
      <x:c r="AE89" t="n">
        <x:v>0.9842013591448247</x:v>
      </x:c>
      <x:c r="AF89" t="n">
        <x:v>0.9881892661033839</x:v>
      </x:c>
      <x:c r="AG89" t="n">
        <x:v>0.9849815301450803</x:v>
      </x:c>
      <x:c r="AH89" t="n">
        <x:v>0.9863179028507736</x:v>
      </x:c>
      <x:c r="AI89" t="n">
        <x:v>0.9794703223971722</x:v>
      </x:c>
      <x:c r="AJ89" t="n">
        <x:v>0.9934155843877719</x:v>
      </x:c>
      <x:c r="AK89" t="n">
        <x:v>0.9878692285257583</x:v>
      </x:c>
      <x:c r="AL89" t="n">
        <x:v>0.9902976570531338</x:v>
      </x:c>
      <x:c r="AM89" t="n">
        <x:v>0.993936232570414</x:v>
      </x:c>
      <x:c r="AN89" t="n">
        <x:v>0.9650712488209399</x:v>
      </x:c>
      <x:c r="AO89" t="n">
        <x:v>0.9850678286917659</x:v>
      </x:c>
      <x:c r="AP89" t="n">
        <x:v>0.9910566885149091</x:v>
      </x:c>
      <x:c r="AQ89" t="n">
        <x:v>0.9851329532037756</x:v>
      </x:c>
      <x:c r="AR89" t="n">
        <x:v>0.9726646229020658</x:v>
      </x:c>
      <x:c r="AS89" t="n">
        <x:v>0.9853630985727595</x:v>
      </x:c>
      <x:c r="AT89" t="n">
        <x:v>0.9332753455887238</x:v>
      </x:c>
      <x:c r="AU89" t="n">
        <x:v>0.9874691117205313</x:v>
      </x:c>
      <x:c r="AV89" t="n">
        <x:v>0.9873954565799344</x:v>
      </x:c>
      <x:c r="AW89" t="n">
        <x:v>0.9874295750551787</x:v>
      </x:c>
      <x:c r="AX89" t="n">
        <x:v>0.9878915383874484</x:v>
      </x:c>
      <x:c r="AY89" t="n">
        <x:v>0.9934669672575557</x:v>
      </x:c>
      <x:c r="AZ89" t="n">
        <x:v>0.9832975460813003</x:v>
      </x:c>
      <x:c r="BA89" t="n">
        <x:v>0.9751232644738581</x:v>
      </x:c>
      <x:c r="BB89" t="n">
        <x:v>0.9819983037825992</x:v>
      </x:c>
      <x:c r="BC89" t="n">
        <x:v>0.9840773643800428</x:v>
      </x:c>
      <x:c r="BD89" t="n">
        <x:v>0.9836146660591008</x:v>
      </x:c>
      <x:c r="BE89" t="n">
        <x:v>0.983847141415046</x:v>
      </x:c>
      <x:c r="BF89" t="n">
        <x:v>0.981018140990809</x:v>
      </x:c>
      <x:c r="BG89" t="n">
        <x:v>0.985842306658899</x:v>
      </x:c>
      <x:c r="BH89" t="n">
        <x:v>0.9869557107840322</x:v>
      </x:c>
      <x:c r="BI89" t="n">
        <x:v>0.9857360189837283</x:v>
      </x:c>
      <x:c r="BJ89" t="n">
        <x:v>0.9953417065117874</x:v>
      </x:c>
      <x:c r="BK89" t="n">
        <x:v>0.9864609789499469</x:v>
      </x:c>
      <x:c r="BL89" t="n">
        <x:v>0.9872523648195518</x:v>
      </x:c>
      <x:c r="BM89" t="n">
        <x:v>0.9921094288593612</x:v>
      </x:c>
      <x:c r="BN89" t="n">
        <x:v>0.9833379208698301</x:v>
      </x:c>
      <x:c r="BO89" t="n">
        <x:v>0.9966893236743419</x:v>
      </x:c>
      <x:c r="BP89" t="n">
        <x:v>0.9928184038692588</x:v>
      </x:c>
      <x:c r="BQ89" t="n">
        <x:v>0.9981460927035297</x:v>
      </x:c>
      <x:c r="BR89" t="n">
        <x:v>0.9887824766071384</x:v>
      </x:c>
      <x:c r="BS89" t="n">
        <x:v>0.9924768059978448</x:v>
      </x:c>
      <x:c r="BT89" t="n">
        <x:v>0.9884632749937278</x:v>
      </x:c>
      <x:c r="BU89" t="n">
        <x:v>0.980249886877943</x:v>
      </x:c>
      <x:c r="BV89" t="n">
        <x:v>0.9923677558252899</x:v>
      </x:c>
      <x:c r="BW89" t="n">
        <x:v>0.9945791076210251</x:v>
      </x:c>
      <x:c r="BX89" t="n">
        <x:v>0.99725284111083</x:v>
      </x:c>
      <x:c r="BY89" t="n">
        <x:v>0.980436300522082</x:v>
      </x:c>
      <x:c r="BZ89" t="n">
        <x:v>0.9852019375519521</x:v>
      </x:c>
      <x:c r="CA89" t="n">
        <x:v>0.9882924827561402</x:v>
      </x:c>
      <x:c r="CB89" t="n">
        <x:v>0.05406625116981141</x:v>
      </x:c>
      <x:c r="CC89" t="n">
        <x:v>0.5512037558776357</x:v>
      </x:c>
      <x:c r="CD89" t="n">
        <x:v>0.9702451130306621</x:v>
      </x:c>
      <x:c r="CE89" t="n">
        <x:v>0.9904753138712128</x:v>
      </x:c>
      <x:c r="CF89" t="n">
        <x:v>0.7909527025655547</x:v>
      </x:c>
      <x:c r="CG89" t="n">
        <x:v>0.9950328102544144</x:v>
      </x:c>
      <x:c r="CH89" t="n">
        <x:v>0.9879780283419586</x:v>
      </x:c>
      <x:c r="CI89" t="n">
        <x:v>0.9966546727916391</x:v>
      </x:c>
      <x:c r="CJ89" t="n">
        <x:v>0.9763596678381395</x:v>
      </x:c>
      <x:c r="CK89" t="n">
        <x:v>0.9999999999999998</x:v>
      </x:c>
      <x:c r="CL89" t="n">
        <x:v>0.9819222615479722</x:v>
      </x:c>
      <x:c r="CM89" t="n">
        <x:v>0.9840921759461814</x:v>
      </x:c>
      <x:c r="CN89" t="n">
        <x:v>0.9815627353030688</x:v>
      </x:c>
      <x:c r="CO89" t="n">
        <x:v>0.9831439120677206</x:v>
      </x:c>
      <x:c r="CP89" t="n">
        <x:v>0.9979211436389185</x:v>
      </x:c>
      <x:c r="CQ89" t="n">
        <x:v>0.9906771795781089</x:v>
      </x:c>
      <x:c r="CR89" t="n">
        <x:v>0.9853894142559655</x:v>
      </x:c>
      <x:c r="CS89" t="n">
        <x:v>0.9967129905692426</x:v>
      </x:c>
      <x:c r="CT89" t="n">
        <x:v>0.9913162959215543</x:v>
      </x:c>
      <x:c r="CU89" t="n">
        <x:v>0.9762415867853338</x:v>
      </x:c>
      <x:c r="CV89" t="n">
        <x:v>0.9767604109948002</x:v>
      </x:c>
      <x:c r="CW89" t="n">
        <x:v>0.9394148095215525</x:v>
      </x:c>
      <x:c r="CX89" t="n">
        <x:v>0.9591292484120182</x:v>
      </x:c>
      <x:c r="CY89" t="n">
        <x:v>0.9768903175876307</x:v>
      </x:c>
      <x:c r="CZ89" t="n">
        <x:v>0.8712313897718886</x:v>
      </x:c>
      <x:c r="DA89" t="n">
        <x:v>0.969823621173752</x:v>
      </x:c>
      <x:c r="DB89" t="n">
        <x:v>0.9977112794236213</x:v>
      </x:c>
      <x:c r="DC89" t="n">
        <x:v>0.9977367686351168</x:v>
      </x:c>
      <x:c r="DD89" t="n">
        <x:v>0.9963578682661295</x:v>
      </x:c>
      <x:c r="DE89" t="n">
        <x:v>0.9966171973235217</x:v>
      </x:c>
      <x:c r="DF89" t="n">
        <x:v>0.32013378354673366</x:v>
      </x:c>
      <x:c r="DG89" t="n">
        <x:v>0.991255530042863</x:v>
      </x:c>
    </x:row>
    <x:row r="90">
      <x:c r="A90" t="str">
        <x:v>7C8R</x:v>
      </x:c>
      <x:c r="B90" t="n">
        <x:v>0.9651540188956858</x:v>
      </x:c>
      <x:c r="C90" t="n">
        <x:v>0.9717383904586444</x:v>
      </x:c>
      <x:c r="D90" t="n">
        <x:v>0.9781369267013443</x:v>
      </x:c>
      <x:c r="E90" t="n">
        <x:v>0.9605094244982505</x:v>
      </x:c>
      <x:c r="F90" t="n">
        <x:v>0.9711504081946813</x:v>
      </x:c>
      <x:c r="G90" t="n">
        <x:v>0.9785325882679031</x:v>
      </x:c>
      <x:c r="H90" t="n">
        <x:v>0.9766792300757716</x:v>
      </x:c>
      <x:c r="I90" t="n">
        <x:v>0.9770911369625559</x:v>
      </x:c>
      <x:c r="J90" t="n">
        <x:v>0.9664597231210614</x:v>
      </x:c>
      <x:c r="K90" t="n">
        <x:v>0.9476523277304528</x:v>
      </x:c>
      <x:c r="L90" t="n">
        <x:v>0.9772090908907849</x:v>
      </x:c>
      <x:c r="M90" t="n">
        <x:v>0.9754339045980266</x:v>
      </x:c>
      <x:c r="N90" t="n">
        <x:v>0.9777014668542489</x:v>
      </x:c>
      <x:c r="O90" t="n">
        <x:v>0.9794089835961639</x:v>
      </x:c>
      <x:c r="P90" t="n">
        <x:v>0.9713848507761045</x:v>
      </x:c>
      <x:c r="Q90" t="n">
        <x:v>0.9785446504711746</x:v>
      </x:c>
      <x:c r="R90" t="n">
        <x:v>0.9773637432045059</x:v>
      </x:c>
      <x:c r="S90" t="n">
        <x:v>0.9754587153655041</x:v>
      </x:c>
      <x:c r="T90" t="n">
        <x:v>0.9715060474130784</x:v>
      </x:c>
      <x:c r="U90" t="n">
        <x:v>0.9743292320916486</x:v>
      </x:c>
      <x:c r="V90" t="n">
        <x:v>0.9575571547811039</x:v>
      </x:c>
      <x:c r="W90" t="n">
        <x:v>0.9756151147369148</x:v>
      </x:c>
      <x:c r="X90" t="n">
        <x:v>0.9756210857466</x:v>
      </x:c>
      <x:c r="Y90" t="n">
        <x:v>0.9775101290557898</x:v>
      </x:c>
      <x:c r="Z90" t="n">
        <x:v>0.9806329179019478</x:v>
      </x:c>
      <x:c r="AA90" t="n">
        <x:v>0.9732435217400883</x:v>
      </x:c>
      <x:c r="AB90" t="n">
        <x:v>0.9758820748046447</x:v>
      </x:c>
      <x:c r="AC90" t="n">
        <x:v>0.980536953621197</x:v>
      </x:c>
      <x:c r="AD90" t="n">
        <x:v>0.9732246117657269</x:v>
      </x:c>
      <x:c r="AE90" t="n">
        <x:v>0.9756724737744252</x:v>
      </x:c>
      <x:c r="AF90" t="n">
        <x:v>0.9799170717661522</x:v>
      </x:c>
      <x:c r="AG90" t="n">
        <x:v>0.9740937654543088</x:v>
      </x:c>
      <x:c r="AH90" t="n">
        <x:v>0.9753470848386081</x:v>
      </x:c>
      <x:c r="AI90" t="n">
        <x:v>0.9734851267089794</x:v>
      </x:c>
      <x:c r="AJ90" t="n">
        <x:v>0.980709627907035</x:v>
      </x:c>
      <x:c r="AK90" t="n">
        <x:v>0.9801657996715873</x:v>
      </x:c>
      <x:c r="AL90" t="n">
        <x:v>0.979038189181541</x:v>
      </x:c>
      <x:c r="AM90" t="n">
        <x:v>0.9756784555341391</x:v>
      </x:c>
      <x:c r="AN90" t="n">
        <x:v>0.9522739609120148</x:v>
      </x:c>
      <x:c r="AO90" t="n">
        <x:v>0.9807899033426866</x:v>
      </x:c>
      <x:c r="AP90" t="n">
        <x:v>0.9798422737546417</x:v>
      </x:c>
      <x:c r="AQ90" t="n">
        <x:v>0.9899096075139575</x:v>
      </x:c>
      <x:c r="AR90" t="n">
        <x:v>0.9805807444677009</x:v>
      </x:c>
      <x:c r="AS90" t="n">
        <x:v>0.9929414359184124</x:v>
      </x:c>
      <x:c r="AT90" t="n">
        <x:v>0.923609686942924</x:v>
      </x:c>
      <x:c r="AU90" t="n">
        <x:v>0.9803052989438846</x:v>
      </x:c>
      <x:c r="AV90" t="n">
        <x:v>0.9790586877365821</x:v>
      </x:c>
      <x:c r="AW90" t="n">
        <x:v>0.981129187983932</x:v>
      </x:c>
      <x:c r="AX90" t="n">
        <x:v>0.9792831920665608</x:v>
      </x:c>
      <x:c r="AY90" t="n">
        <x:v>0.987441420141231</x:v>
      </x:c>
      <x:c r="AZ90" t="n">
        <x:v>0.967639985747406</x:v>
      </x:c>
      <x:c r="BA90" t="n">
        <x:v>0.988133265848533</x:v>
      </x:c>
      <x:c r="BB90" t="n">
        <x:v>0.9902312731532347</x:v>
      </x:c>
      <x:c r="BC90" t="n">
        <x:v>0.9861589774050782</x:v>
      </x:c>
      <x:c r="BD90" t="n">
        <x:v>0.9900525373825656</x:v>
      </x:c>
      <x:c r="BE90" t="n">
        <x:v>0.9947298160718657</x:v>
      </x:c>
      <x:c r="BF90" t="n">
        <x:v>0.994530968897215</x:v>
      </x:c>
      <x:c r="BG90" t="n">
        <x:v>0.9930018112317769</x:v>
      </x:c>
      <x:c r="BH90" t="n">
        <x:v>0.9935605507422632</x:v>
      </x:c>
      <x:c r="BI90" t="n">
        <x:v>0.9892344756087733</x:v>
      </x:c>
      <x:c r="BJ90" t="n">
        <x:v>0.9891316729661297</x:v>
      </x:c>
      <x:c r="BK90" t="n">
        <x:v>0.9926284665028583</x:v>
      </x:c>
      <x:c r="BL90" t="n">
        <x:v>0.991622511763338</x:v>
      </x:c>
      <x:c r="BM90" t="n">
        <x:v>0.9922619736119875</x:v>
      </x:c>
      <x:c r="BN90" t="n">
        <x:v>0.9938541722892144</x:v>
      </x:c>
      <x:c r="BO90" t="n">
        <x:v>0.9832211540917735</x:v>
      </x:c>
      <x:c r="BP90" t="n">
        <x:v>0.991678080637638</x:v>
      </x:c>
      <x:c r="BQ90" t="n">
        <x:v>0.9858907253999692</x:v>
      </x:c>
      <x:c r="BR90" t="n">
        <x:v>0.9910926728454367</x:v>
      </x:c>
      <x:c r="BS90" t="n">
        <x:v>0.9907869720310394</x:v>
      </x:c>
      <x:c r="BT90" t="n">
        <x:v>0.9912020911735576</x:v>
      </x:c>
      <x:c r="BU90" t="n">
        <x:v>0.9907982925443967</x:v>
      </x:c>
      <x:c r="BV90" t="n">
        <x:v>0.9885672181872253</x:v>
      </x:c>
      <x:c r="BW90" t="n">
        <x:v>0.9812772107571595</x:v>
      </x:c>
      <x:c r="BX90" t="n">
        <x:v>0.9857341881773721</x:v>
      </x:c>
      <x:c r="BY90" t="n">
        <x:v>0.9840961070182445</x:v>
      </x:c>
      <x:c r="BZ90" t="n">
        <x:v>0.9772754926152564</x:v>
      </x:c>
      <x:c r="CA90" t="n">
        <x:v>0.9921355869403871</x:v>
      </x:c>
      <x:c r="CB90" t="n">
        <x:v>0.13503589341576255</x:v>
      </x:c>
      <x:c r="CC90" t="n">
        <x:v>0.5652453190698801</x:v>
      </x:c>
      <x:c r="CD90" t="n">
        <x:v>0.9593865726733627</x:v>
      </x:c>
      <x:c r="CE90" t="n">
        <x:v>0.9848819900668209</x:v>
      </x:c>
      <x:c r="CF90" t="n">
        <x:v>0.7116988455210967</x:v>
      </x:c>
      <x:c r="CG90" t="n">
        <x:v>0.9840869641632622</x:v>
      </x:c>
      <x:c r="CH90" t="n">
        <x:v>0.9811862453640732</x:v>
      </x:c>
      <x:c r="CI90" t="n">
        <x:v>0.9851424303158618</x:v>
      </x:c>
      <x:c r="CJ90" t="n">
        <x:v>0.9893555412465154</x:v>
      </x:c>
      <x:c r="CK90" t="n">
        <x:v>0.9819222615479724</x:v>
      </x:c>
      <x:c r="CL90" t="n">
        <x:v>0.9999999999999998</x:v>
      </x:c>
      <x:c r="CM90" t="n">
        <x:v>0.9965819453889343</x:v>
      </x:c>
      <x:c r="CN90" t="n">
        <x:v>0.9955076011688301</x:v>
      </x:c>
      <x:c r="CO90" t="n">
        <x:v>0.9935184075749363</x:v>
      </x:c>
      <x:c r="CP90" t="n">
        <x:v>0.9846776505772366</x:v>
      </x:c>
      <x:c r="CQ90" t="n">
        <x:v>0.9658609384531759</x:v>
      </x:c>
      <x:c r="CR90" t="n">
        <x:v>0.9924494526446028</x:v>
      </x:c>
      <x:c r="CS90" t="n">
        <x:v>0.9866432230527117</x:v>
      </x:c>
      <x:c r="CT90" t="n">
        <x:v>0.9931901610867129</x:v>
      </x:c>
      <x:c r="CU90" t="n">
        <x:v>0.9861057815730507</x:v>
      </x:c>
      <x:c r="CV90" t="n">
        <x:v>0.9932765905141241</x:v>
      </x:c>
      <x:c r="CW90" t="n">
        <x:v>0.9673947930029454</x:v>
      </x:c>
      <x:c r="CX90" t="n">
        <x:v>0.9825274581855596</x:v>
      </x:c>
      <x:c r="CY90" t="n">
        <x:v>0.9876101021576271</x:v>
      </x:c>
      <x:c r="CZ90" t="n">
        <x:v>0.910368281491036</x:v>
      </x:c>
      <x:c r="DA90" t="n">
        <x:v>0.9793714194400571</x:v>
      </x:c>
      <x:c r="DB90" t="n">
        <x:v>0.9867376490889532</x:v>
      </x:c>
      <x:c r="DC90" t="n">
        <x:v>0.9863115735586656</x:v>
      </x:c>
      <x:c r="DD90" t="n">
        <x:v>0.9839313736152784</x:v>
      </x:c>
      <x:c r="DE90" t="n">
        <x:v>0.9821846210143699</x:v>
      </x:c>
      <x:c r="DF90" t="n">
        <x:v>0.30704006753643087</x:v>
      </x:c>
      <x:c r="DG90" t="n">
        <x:v>0.977756731077514</x:v>
      </x:c>
    </x:row>
    <x:row r="91">
      <x:c r="A91" t="str">
        <x:v>7C8T</x:v>
      </x:c>
      <x:c r="B91" t="n">
        <x:v>0.9690547952565854</x:v>
      </x:c>
      <x:c r="C91" t="n">
        <x:v>0.9759668829553081</x:v>
      </x:c>
      <x:c r="D91" t="n">
        <x:v>0.9805101360415237</x:v>
      </x:c>
      <x:c r="E91" t="n">
        <x:v>0.9634712819647093</x:v>
      </x:c>
      <x:c r="F91" t="n">
        <x:v>0.9742511178447344</x:v>
      </x:c>
      <x:c r="G91" t="n">
        <x:v>0.9828403275703129</x:v>
      </x:c>
      <x:c r="H91" t="n">
        <x:v>0.9814821130973765</x:v>
      </x:c>
      <x:c r="I91" t="n">
        <x:v>0.9806389016982847</x:v>
      </x:c>
      <x:c r="J91" t="n">
        <x:v>0.970675463353498</x:v>
      </x:c>
      <x:c r="K91" t="n">
        <x:v>0.9528464050523331</x:v>
      </x:c>
      <x:c r="L91" t="n">
        <x:v>0.9821669891320713</x:v>
      </x:c>
      <x:c r="M91" t="n">
        <x:v>0.9731101360530281</x:v>
      </x:c>
      <x:c r="N91" t="n">
        <x:v>0.9819429976858609</x:v>
      </x:c>
      <x:c r="O91" t="n">
        <x:v>0.9842444334569428</x:v>
      </x:c>
      <x:c r="P91" t="n">
        <x:v>0.9694122721382187</x:v>
      </x:c>
      <x:c r="Q91" t="n">
        <x:v>0.9831202634284854</x:v>
      </x:c>
      <x:c r="R91" t="n">
        <x:v>0.981867939245872</x:v>
      </x:c>
      <x:c r="S91" t="n">
        <x:v>0.9792707423297216</x:v>
      </x:c>
      <x:c r="T91" t="n">
        <x:v>0.9751819095938223</x:v>
      </x:c>
      <x:c r="U91" t="n">
        <x:v>0.9786435512783954</x:v>
      </x:c>
      <x:c r="V91" t="n">
        <x:v>0.9537048775282927</x:v>
      </x:c>
      <x:c r="W91" t="n">
        <x:v>0.9753753668124877</x:v>
      </x:c>
      <x:c r="X91" t="n">
        <x:v>0.9799594631150813</x:v>
      </x:c>
      <x:c r="Y91" t="n">
        <x:v>0.9815219925137632</x:v>
      </x:c>
      <x:c r="Z91" t="n">
        <x:v>0.9854064114501873</x:v>
      </x:c>
      <x:c r="AA91" t="n">
        <x:v>0.9769636656310204</x:v>
      </x:c>
      <x:c r="AB91" t="n">
        <x:v>0.9805061475804608</x:v>
      </x:c>
      <x:c r="AC91" t="n">
        <x:v>0.9855514036313412</x:v>
      </x:c>
      <x:c r="AD91" t="n">
        <x:v>0.977484612906072</x:v>
      </x:c>
      <x:c r="AE91" t="n">
        <x:v>0.9803344407913885</x:v>
      </x:c>
      <x:c r="AF91" t="n">
        <x:v>0.984709915263692</x:v>
      </x:c>
      <x:c r="AG91" t="n">
        <x:v>0.9780114718164706</x:v>
      </x:c>
      <x:c r="AH91" t="n">
        <x:v>0.9791236439875743</x:v>
      </x:c>
      <x:c r="AI91" t="n">
        <x:v>0.9793912863864066</x:v>
      </x:c>
      <x:c r="AJ91" t="n">
        <x:v>0.9850234434079421</x:v>
      </x:c>
      <x:c r="AK91" t="n">
        <x:v>0.9820332939684001</x:v>
      </x:c>
      <x:c r="AL91" t="n">
        <x:v>0.9843749844326101</x:v>
      </x:c>
      <x:c r="AM91" t="n">
        <x:v>0.9789565797833741</x:v>
      </x:c>
      <x:c r="AN91" t="n">
        <x:v>0.9562183239618293</x:v>
      </x:c>
      <x:c r="AO91" t="n">
        <x:v>0.982373290728917</x:v>
      </x:c>
      <x:c r="AP91" t="n">
        <x:v>0.9848519565105514</x:v>
      </x:c>
      <x:c r="AQ91" t="n">
        <x:v>0.9927770883662915</x:v>
      </x:c>
      <x:c r="AR91" t="n">
        <x:v>0.982976078715341</x:v>
      </x:c>
      <x:c r="AS91" t="n">
        <x:v>0.9949015239695617</x:v>
      </x:c>
      <x:c r="AT91" t="n">
        <x:v>0.928384795909906</x:v>
      </x:c>
      <x:c r="AU91" t="n">
        <x:v>0.9857678553037108</x:v>
      </x:c>
      <x:c r="AV91" t="n">
        <x:v>0.9841868034856521</x:v>
      </x:c>
      <x:c r="AW91" t="n">
        <x:v>0.986565952957343</x:v>
      </x:c>
      <x:c r="AX91" t="n">
        <x:v>0.984181113568052</x:v>
      </x:c>
      <x:c r="AY91" t="n">
        <x:v>0.9913023961358619</x:v>
      </x:c>
      <x:c r="AZ91" t="n">
        <x:v>0.9686391623768048</x:v>
      </x:c>
      <x:c r="BA91" t="n">
        <x:v>0.9913894570212071</x:v>
      </x:c>
      <x:c r="BB91" t="n">
        <x:v>0.9935729251373555</x:v>
      </x:c>
      <x:c r="BC91" t="n">
        <x:v>0.989428138044589</x:v>
      </x:c>
      <x:c r="BD91" t="n">
        <x:v>0.9934944552874729</x:v>
      </x:c>
      <x:c r="BE91" t="n">
        <x:v>0.9987133350421161</x:v>
      </x:c>
      <x:c r="BF91" t="n">
        <x:v>0.9974588160413548</x:v>
      </x:c>
      <x:c r="BG91" t="n">
        <x:v>0.996597378992388</x:v>
      </x:c>
      <x:c r="BH91" t="n">
        <x:v>0.9956045252338638</x:v>
      </x:c>
      <x:c r="BI91" t="n">
        <x:v>0.9912686327595331</x:v>
      </x:c>
      <x:c r="BJ91" t="n">
        <x:v>0.9891707240506006</x:v>
      </x:c>
      <x:c r="BK91" t="n">
        <x:v>0.9946258363131317</x:v>
      </x:c>
      <x:c r="BL91" t="n">
        <x:v>0.9958749855095761</x:v>
      </x:c>
      <x:c r="BM91" t="n">
        <x:v>0.9933828313281801</x:v>
      </x:c>
      <x:c r="BN91" t="n">
        <x:v>0.9944662399959764</x:v>
      </x:c>
      <x:c r="BO91" t="n">
        <x:v>0.9856593478493243</x:v>
      </x:c>
      <x:c r="BP91" t="n">
        <x:v>0.9946547348358931</x:v>
      </x:c>
      <x:c r="BQ91" t="n">
        <x:v>0.9890668923339535</x:v>
      </x:c>
      <x:c r="BR91" t="n">
        <x:v>0.9913837624103669</x:v>
      </x:c>
      <x:c r="BS91" t="n">
        <x:v>0.9928919378843655</x:v>
      </x:c>
      <x:c r="BT91" t="n">
        <x:v>0.9944431671584394</x:v>
      </x:c>
      <x:c r="BU91" t="n">
        <x:v>0.9938407542581376</x:v>
      </x:c>
      <x:c r="BV91" t="n">
        <x:v>0.9926136737782838</x:v>
      </x:c>
      <x:c r="BW91" t="n">
        <x:v>0.9832552622047848</x:v>
      </x:c>
      <x:c r="BX91" t="n">
        <x:v>0.9898696478955697</x:v>
      </x:c>
      <x:c r="BY91" t="n">
        <x:v>0.9879292345296588</x:v>
      </x:c>
      <x:c r="BZ91" t="n">
        <x:v>0.9829221327291734</x:v>
      </x:c>
      <x:c r="CA91" t="n">
        <x:v>0.995008389838235</x:v>
      </x:c>
      <x:c r="CB91" t="n">
        <x:v>0.1246593977145813</x:v>
      </x:c>
      <x:c r="CC91" t="n">
        <x:v>0.558857813211142</x:v>
      </x:c>
      <x:c r="CD91" t="n">
        <x:v>0.9623169709024283</x:v>
      </x:c>
      <x:c r="CE91" t="n">
        <x:v>0.9867279519432359</x:v>
      </x:c>
      <x:c r="CF91" t="n">
        <x:v>0.7063176512592032</x:v>
      </x:c>
      <x:c r="CG91" t="n">
        <x:v>0.9886965505073682</x:v>
      </x:c>
      <x:c r="CH91" t="n">
        <x:v>0.9864674555820064</x:v>
      </x:c>
      <x:c r="CI91" t="n">
        <x:v>0.9894983528171213</x:v>
      </x:c>
      <x:c r="CJ91" t="n">
        <x:v>0.9895984953664912</x:v>
      </x:c>
      <x:c r="CK91" t="n">
        <x:v>0.9840921759461814</x:v>
      </x:c>
      <x:c r="CL91" t="n">
        <x:v>0.9965819453889344</x:v>
      </x:c>
      <x:c r="CM91" t="n">
        <x:v>1.0000000000000002</x:v>
      </x:c>
      <x:c r="CN91" t="n">
        <x:v>0.9982154017179535</x:v>
      </x:c>
      <x:c r="CO91" t="n">
        <x:v>0.9934887752721655</x:v>
      </x:c>
      <x:c r="CP91" t="n">
        <x:v>0.9882266982567601</x:v>
      </x:c>
      <x:c r="CQ91" t="n">
        <x:v>0.969405491559491</x:v>
      </x:c>
      <x:c r="CR91" t="n">
        <x:v>0.9934555512197479</x:v>
      </x:c>
      <x:c r="CS91" t="n">
        <x:v>0.9902878987576208</x:v>
      </x:c>
      <x:c r="CT91" t="n">
        <x:v>0.9942674813091079</x:v>
      </x:c>
      <x:c r="CU91" t="n">
        <x:v>0.9899121404319589</x:v>
      </x:c>
      <x:c r="CV91" t="n">
        <x:v>0.9957032989330393</x:v>
      </x:c>
      <x:c r="CW91" t="n">
        <x:v>0.9704920134504392</x:v>
      </x:c>
      <x:c r="CX91" t="n">
        <x:v>0.9856998153205105</x:v>
      </x:c>
      <x:c r="CY91" t="n">
        <x:v>0.9896863257547657</x:v>
      </x:c>
      <x:c r="CZ91" t="n">
        <x:v>0.9088434045006678</x:v>
      </x:c>
      <x:c r="DA91" t="n">
        <x:v>0.9837088589063021</x:v>
      </x:c>
      <x:c r="DB91" t="n">
        <x:v>0.9900840353313007</x:v>
      </x:c>
      <x:c r="DC91" t="n">
        <x:v>0.9902543086550029</x:v>
      </x:c>
      <x:c r="DD91" t="n">
        <x:v>0.9858303321775359</x:v>
      </x:c>
      <x:c r="DE91" t="n">
        <x:v>0.9845440518579474</x:v>
      </x:c>
      <x:c r="DF91" t="n">
        <x:v>0.26282957892381914</x:v>
      </x:c>
      <x:c r="DG91" t="n">
        <x:v>0.9826037456076137</x:v>
      </x:c>
    </x:row>
    <x:row r="92">
      <x:c r="A92" t="str">
        <x:v>7C8U</x:v>
      </x:c>
      <x:c r="B92" t="n">
        <x:v>0.9659638341948359</x:v>
      </x:c>
      <x:c r="C92" t="n">
        <x:v>0.9733434224470571</x:v>
      </x:c>
      <x:c r="D92" t="n">
        <x:v>0.97911180926063</x:v>
      </x:c>
      <x:c r="E92" t="n">
        <x:v>0.9610196094432164</x:v>
      </x:c>
      <x:c r="F92" t="n">
        <x:v>0.9721118869836868</x:v>
      </x:c>
      <x:c r="G92" t="n">
        <x:v>0.9815966467038093</x:v>
      </x:c>
      <x:c r="H92" t="n">
        <x:v>0.9794606864881086</x:v>
      </x:c>
      <x:c r="I92" t="n">
        <x:v>0.9785287147629318</x:v>
      </x:c>
      <x:c r="J92" t="n">
        <x:v>0.9691980964269998</x:v>
      </x:c>
      <x:c r="K92" t="n">
        <x:v>0.9489168159582979</x:v>
      </x:c>
      <x:c r="L92" t="n">
        <x:v>0.9804076137512544</x:v>
      </x:c>
      <x:c r="M92" t="n">
        <x:v>0.9720020289744553</x:v>
      </x:c>
      <x:c r="N92" t="n">
        <x:v>0.9804617250923829</x:v>
      </x:c>
      <x:c r="O92" t="n">
        <x:v>0.982625703600089</x:v>
      </x:c>
      <x:c r="P92" t="n">
        <x:v>0.9676375555982206</x:v>
      </x:c>
      <x:c r="Q92" t="n">
        <x:v>0.9816759571228677</x:v>
      </x:c>
      <x:c r="R92" t="n">
        <x:v>0.9806154478932309</x:v>
      </x:c>
      <x:c r="S92" t="n">
        <x:v>0.9777581377608514</x:v>
      </x:c>
      <x:c r="T92" t="n">
        <x:v>0.9732696278543789</x:v>
      </x:c>
      <x:c r="U92" t="n">
        <x:v>0.9770564445582104</x:v>
      </x:c>
      <x:c r="V92" t="n">
        <x:v>0.9517902230448702</x:v>
      </x:c>
      <x:c r="W92" t="n">
        <x:v>0.9738130451320127</x:v>
      </x:c>
      <x:c r="X92" t="n">
        <x:v>0.9781246217303875</x:v>
      </x:c>
      <x:c r="Y92" t="n">
        <x:v>0.9810712716155349</x:v>
      </x:c>
      <x:c r="Z92" t="n">
        <x:v>0.9840312053711331</x:v>
      </x:c>
      <x:c r="AA92" t="n">
        <x:v>0.9757048962009277</x:v>
      </x:c>
      <x:c r="AB92" t="n">
        <x:v>0.9795339547047353</x:v>
      </x:c>
      <x:c r="AC92" t="n">
        <x:v>0.9847282158578435</x:v>
      </x:c>
      <x:c r="AD92" t="n">
        <x:v>0.9750302572617099</x:v>
      </x:c>
      <x:c r="AE92" t="n">
        <x:v>0.9791129756970892</x:v>
      </x:c>
      <x:c r="AF92" t="n">
        <x:v>0.9836087333945711</x:v>
      </x:c>
      <x:c r="AG92" t="n">
        <x:v>0.9762725292841571</x:v>
      </x:c>
      <x:c r="AH92" t="n">
        <x:v>0.977450956659385</x:v>
      </x:c>
      <x:c r="AI92" t="n">
        <x:v>0.9784178494935124</x:v>
      </x:c>
      <x:c r="AJ92" t="n">
        <x:v>0.9839246769874826</x:v>
      </x:c>
      <x:c r="AK92" t="n">
        <x:v>0.9807147871441726</x:v>
      </x:c>
      <x:c r="AL92" t="n">
        <x:v>0.9839330453927289</x:v>
      </x:c>
      <x:c r="AM92" t="n">
        <x:v>0.9771076164985854</x:v>
      </x:c>
      <x:c r="AN92" t="n">
        <x:v>0.9523381312763204</x:v>
      </x:c>
      <x:c r="AO92" t="n">
        <x:v>0.9808261033616662</x:v>
      </x:c>
      <x:c r="AP92" t="n">
        <x:v>0.9832864805519519</x:v>
      </x:c>
      <x:c r="AQ92" t="n">
        <x:v>0.9940694267302312</x:v>
      </x:c>
      <x:c r="AR92" t="n">
        <x:v>0.985204996502015</x:v>
      </x:c>
      <x:c r="AS92" t="n">
        <x:v>0.9963090357318906</x:v>
      </x:c>
      <x:c r="AT92" t="n">
        <x:v>0.9274049191061277</x:v>
      </x:c>
      <x:c r="AU92" t="n">
        <x:v>0.9845092672976564</x:v>
      </x:c>
      <x:c r="AV92" t="n">
        <x:v>0.9826115935721422</x:v>
      </x:c>
      <x:c r="AW92" t="n">
        <x:v>0.9858007296389665</x:v>
      </x:c>
      <x:c r="AX92" t="n">
        <x:v>0.9827697848050791</x:v>
      </x:c>
      <x:c r="AY92" t="n">
        <x:v>0.9915683425564795</x:v>
      </x:c>
      <x:c r="AZ92" t="n">
        <x:v>0.9690678928996642</x:v>
      </x:c>
      <x:c r="BA92" t="n">
        <x:v>0.9919887593117337</x:v>
      </x:c>
      <x:c r="BB92" t="n">
        <x:v>0.9948895373086073</x:v>
      </x:c>
      <x:c r="BC92" t="n">
        <x:v>0.9919157891620065</x:v>
      </x:c>
      <x:c r="BD92" t="n">
        <x:v>0.9948872967997443</x:v>
      </x:c>
      <x:c r="BE92" t="n">
        <x:v>0.9987942465499148</x:v>
      </x:c>
      <x:c r="BF92" t="n">
        <x:v>0.9971530568652729</x:v>
      </x:c>
      <x:c r="BG92" t="n">
        <x:v>0.9975569000862091</x:v>
      </x:c>
      <x:c r="BH92" t="n">
        <x:v>0.9971144165128552</x:v>
      </x:c>
      <x:c r="BI92" t="n">
        <x:v>0.9927831887761078</x:v>
      </x:c>
      <x:c r="BJ92" t="n">
        <x:v>0.9880079611634841</x:v>
      </x:c>
      <x:c r="BK92" t="n">
        <x:v>0.9948996840493008</x:v>
      </x:c>
      <x:c r="BL92" t="n">
        <x:v>0.9943893457425055</x:v>
      </x:c>
      <x:c r="BM92" t="n">
        <x:v>0.9938998169663046</x:v>
      </x:c>
      <x:c r="BN92" t="n">
        <x:v>0.9949251211357764</x:v>
      </x:c>
      <x:c r="BO92" t="n">
        <x:v>0.983116221230388</x:v>
      </x:c>
      <x:c r="BP92" t="n">
        <x:v>0.9914853407766689</x:v>
      </x:c>
      <x:c r="BQ92" t="n">
        <x:v>0.9866302245208602</x:v>
      </x:c>
      <x:c r="BR92" t="n">
        <x:v>0.9905299549500277</x:v>
      </x:c>
      <x:c r="BS92" t="n">
        <x:v>0.9937241270934773</x:v>
      </x:c>
      <x:c r="BT92" t="n">
        <x:v>0.9959121585686886</x:v>
      </x:c>
      <x:c r="BU92" t="n">
        <x:v>0.9961035651629123</x:v>
      </x:c>
      <x:c r="BV92" t="n">
        <x:v>0.9914185600976377</x:v>
      </x:c>
      <x:c r="BW92" t="n">
        <x:v>0.9793680409155046</x:v>
      </x:c>
      <x:c r="BX92" t="n">
        <x:v>0.9875698354019096</x:v>
      </x:c>
      <x:c r="BY92" t="n">
        <x:v>0.9898026750612713</x:v>
      </x:c>
      <x:c r="BZ92" t="n">
        <x:v>0.9811202642315854</x:v>
      </x:c>
      <x:c r="CA92" t="n">
        <x:v>0.9936177622863327</x:v>
      </x:c>
      <x:c r="CB92" t="n">
        <x:v>0.11370160032036147</x:v>
      </x:c>
      <x:c r="CC92" t="n">
        <x:v>0.5478661207009033</x:v>
      </x:c>
      <x:c r="CD92" t="n">
        <x:v>0.9637052338135628</x:v>
      </x:c>
      <x:c r="CE92" t="n">
        <x:v>0.9847581859354069</x:v>
      </x:c>
      <x:c r="CF92" t="n">
        <x:v>0.7025854030912024</x:v>
      </x:c>
      <x:c r="CG92" t="n">
        <x:v>0.9863577732139315</x:v>
      </x:c>
      <x:c r="CH92" t="n">
        <x:v>0.9856992671656644</x:v>
      </x:c>
      <x:c r="CI92" t="n">
        <x:v>0.9869439566332141</x:v>
      </x:c>
      <x:c r="CJ92" t="n">
        <x:v>0.9929479264915849</x:v>
      </x:c>
      <x:c r="CK92" t="n">
        <x:v>0.9815627353030687</x:v>
      </x:c>
      <x:c r="CL92" t="n">
        <x:v>0.9955076011688301</x:v>
      </x:c>
      <x:c r="CM92" t="n">
        <x:v>0.9982154017179535</x:v>
      </x:c>
      <x:c r="CN92" t="n">
        <x:v>0.9999999999999998</x:v>
      </x:c>
      <x:c r="CO92" t="n">
        <x:v>0.9955228953329511</x:v>
      </x:c>
      <x:c r="CP92" t="n">
        <x:v>0.9862093335678855</x:v>
      </x:c>
      <x:c r="CQ92" t="n">
        <x:v>0.9688222036025528</x:v>
      </x:c>
      <x:c r="CR92" t="n">
        <x:v>0.9943564542444163</x:v>
      </x:c>
      <x:c r="CS92" t="n">
        <x:v>0.9876271507342763</x:v>
      </x:c>
      <x:c r="CT92" t="n">
        <x:v>0.9942554147423346</x:v>
      </x:c>
      <x:c r="CU92" t="n">
        <x:v>0.9896253593899378</x:v>
      </x:c>
      <x:c r="CV92" t="n">
        <x:v>0.9916009077691228</x:v>
      </x:c>
      <x:c r="CW92" t="n">
        <x:v>0.9632813627203971</x:v>
      </x:c>
      <x:c r="CX92" t="n">
        <x:v>0.9800284358686673</x:v>
      </x:c>
      <x:c r="CY92" t="n">
        <x:v>0.9856973011463405</x:v>
      </x:c>
      <x:c r="CZ92" t="n">
        <x:v>0.8952978354212293</x:v>
      </x:c>
      <x:c r="DA92" t="n">
        <x:v>0.977014183561572</x:v>
      </x:c>
      <x:c r="DB92" t="n">
        <x:v>0.9881694267307882</x:v>
      </x:c>
      <x:c r="DC92" t="n">
        <x:v>0.9880118144759692</x:v>
      </x:c>
      <x:c r="DD92" t="n">
        <x:v>0.9828327798269093</x:v>
      </x:c>
      <x:c r="DE92" t="n">
        <x:v>0.9809291825441098</x:v>
      </x:c>
      <x:c r="DF92" t="n">
        <x:v>0.2541417470002405</x:v>
      </x:c>
      <x:c r="DG92" t="n">
        <x:v>0.9825743271831675</x:v>
      </x:c>
    </x:row>
    <x:row r="93">
      <x:c r="A93" t="str">
        <x:v>7CBT</x:v>
      </x:c>
      <x:c r="B93" t="n">
        <x:v>0.9693094065876234</x:v>
      </x:c>
      <x:c r="C93" t="n">
        <x:v>0.9770290986499943</x:v>
      </x:c>
      <x:c r="D93" t="n">
        <x:v>0.9853545008777996</x:v>
      </x:c>
      <x:c r="E93" t="n">
        <x:v>0.9633982315723854</x:v>
      </x:c>
      <x:c r="F93" t="n">
        <x:v>0.9753816301425309</x:v>
      </x:c>
      <x:c r="G93" t="n">
        <x:v>0.9854188115271868</x:v>
      </x:c>
      <x:c r="H93" t="n">
        <x:v>0.9832917202753582</x:v>
      </x:c>
      <x:c r="I93" t="n">
        <x:v>0.9837431835361867</x:v>
      </x:c>
      <x:c r="J93" t="n">
        <x:v>0.9723903224544705</x:v>
      </x:c>
      <x:c r="K93" t="n">
        <x:v>0.9524517003465961</x:v>
      </x:c>
      <x:c r="L93" t="n">
        <x:v>0.9839114956301117</x:v>
      </x:c>
      <x:c r="M93" t="n">
        <x:v>0.9860120967967753</x:v>
      </x:c>
      <x:c r="N93" t="n">
        <x:v>0.9844540623059355</x:v>
      </x:c>
      <x:c r="O93" t="n">
        <x:v>0.9866341394496869</x:v>
      </x:c>
      <x:c r="P93" t="n">
        <x:v>0.9715470596484529</x:v>
      </x:c>
      <x:c r="Q93" t="n">
        <x:v>0.985422570239958</x:v>
      </x:c>
      <x:c r="R93" t="n">
        <x:v>0.9840745147163388</x:v>
      </x:c>
      <x:c r="S93" t="n">
        <x:v>0.9809490551908692</x:v>
      </x:c>
      <x:c r="T93" t="n">
        <x:v>0.9761214302642839</x:v>
      </x:c>
      <x:c r="U93" t="n">
        <x:v>0.9802941571455287</x:v>
      </x:c>
      <x:c r="V93" t="n">
        <x:v>0.9553888043246094</x:v>
      </x:c>
      <x:c r="W93" t="n">
        <x:v>0.977713084708435</x:v>
      </x:c>
      <x:c r="X93" t="n">
        <x:v>0.9813142512518107</x:v>
      </x:c>
      <x:c r="Y93" t="n">
        <x:v>0.9885746554029635</x:v>
      </x:c>
      <x:c r="Z93" t="n">
        <x:v>0.98810279306162</x:v>
      </x:c>
      <x:c r="AA93" t="n">
        <x:v>0.979478768789733</x:v>
      </x:c>
      <x:c r="AB93" t="n">
        <x:v>0.9831026930313704</x:v>
      </x:c>
      <x:c r="AC93" t="n">
        <x:v>0.9890002525579755</x:v>
      </x:c>
      <x:c r="AD93" t="n">
        <x:v>0.9785816267223617</x:v>
      </x:c>
      <x:c r="AE93" t="n">
        <x:v>0.9826000770319216</x:v>
      </x:c>
      <x:c r="AF93" t="n">
        <x:v>0.9872726661942297</x:v>
      </x:c>
      <x:c r="AG93" t="n">
        <x:v>0.9792706631064758</x:v>
      </x:c>
      <x:c r="AH93" t="n">
        <x:v>0.9805221919510744</x:v>
      </x:c>
      <x:c r="AI93" t="n">
        <x:v>0.9838783459951826</x:v>
      </x:c>
      <x:c r="AJ93" t="n">
        <x:v>0.9879654600377482</x:v>
      </x:c>
      <x:c r="AK93" t="n">
        <x:v>0.9841296038559574</x:v>
      </x:c>
      <x:c r="AL93" t="n">
        <x:v>0.9894934617672795</x:v>
      </x:c>
      <x:c r="AM93" t="n">
        <x:v>0.9816638896869143</x:v>
      </x:c>
      <x:c r="AN93" t="n">
        <x:v>0.9553431445008124</x:v>
      </x:c>
      <x:c r="AO93" t="n">
        <x:v>0.9894141540419671</x:v>
      </x:c>
      <x:c r="AP93" t="n">
        <x:v>0.9872450193844997</x:v>
      </x:c>
      <x:c r="AQ93" t="n">
        <x:v>0.9918811986201237</x:v>
      </x:c>
      <x:c r="AR93" t="n">
        <x:v>0.9815707495473045</x:v>
      </x:c>
      <x:c r="AS93" t="n">
        <x:v>0.9930089389677742</x:v>
      </x:c>
      <x:c r="AT93" t="n">
        <x:v>0.9309187166429501</x:v>
      </x:c>
      <x:c r="AU93" t="n">
        <x:v>0.9883839545435683</x:v>
      </x:c>
      <x:c r="AV93" t="n">
        <x:v>0.9862421300986758</x:v>
      </x:c>
      <x:c r="AW93" t="n">
        <x:v>0.9897917955981961</x:v>
      </x:c>
      <x:c r="AX93" t="n">
        <x:v>0.98633130989856</x:v>
      </x:c>
      <x:c r="AY93" t="n">
        <x:v>0.9927941626868442</x:v>
      </x:c>
      <x:c r="AZ93" t="n">
        <x:v>0.9716674901371216</x:v>
      </x:c>
      <x:c r="BA93" t="n">
        <x:v>0.9827156460600133</x:v>
      </x:c>
      <x:c r="BB93" t="n">
        <x:v>0.9919491204330595</x:v>
      </x:c>
      <x:c r="BC93" t="n">
        <x:v>0.9927973438194083</x:v>
      </x:c>
      <x:c r="BD93" t="n">
        <x:v>0.9945490016855234</x:v>
      </x:c>
      <x:c r="BE93" t="n">
        <x:v>0.9949897585565012</x:v>
      </x:c>
      <x:c r="BF93" t="n">
        <x:v>0.9928607977763845</x:v>
      </x:c>
      <x:c r="BG93" t="n">
        <x:v>0.9973836232196052</x:v>
      </x:c>
      <x:c r="BH93" t="n">
        <x:v>0.9983686240604543</x:v>
      </x:c>
      <x:c r="BI93" t="n">
        <x:v>0.9980046537658633</x:v>
      </x:c>
      <x:c r="BJ93" t="n">
        <x:v>0.9915539624839168</x:v>
      </x:c>
      <x:c r="BK93" t="n">
        <x:v>0.9982189561894419</x:v>
      </x:c>
      <x:c r="BL93" t="n">
        <x:v>0.9931486267868052</x:v>
      </x:c>
      <x:c r="BM93" t="n">
        <x:v>0.9960398664995767</x:v>
      </x:c>
      <x:c r="BN93" t="n">
        <x:v>0.9981762919784831</x:v>
      </x:c>
      <x:c r="BO93" t="n">
        <x:v>0.9862974782906528</x:v>
      </x:c>
      <x:c r="BP93" t="n">
        <x:v>0.9887766512777086</x:v>
      </x:c>
      <x:c r="BQ93" t="n">
        <x:v>0.9870886738013996</x:v>
      </x:c>
      <x:c r="BR93" t="n">
        <x:v>0.9889428765396112</x:v>
      </x:c>
      <x:c r="BS93" t="n">
        <x:v>0.9943559917515151</x:v>
      </x:c>
      <x:c r="BT93" t="n">
        <x:v>0.9968148724746001</x:v>
      </x:c>
      <x:c r="BU93" t="n">
        <x:v>0.9960734635865143</x:v>
      </x:c>
      <x:c r="BV93" t="n">
        <x:v>0.9935491246384364</x:v>
      </x:c>
      <x:c r="BW93" t="n">
        <x:v>0.9821859649878825</x:v>
      </x:c>
      <x:c r="BX93" t="n">
        <x:v>0.9891901449473287</x:v>
      </x:c>
      <x:c r="BY93" t="n">
        <x:v>0.9939529965076928</x:v>
      </x:c>
      <x:c r="BZ93" t="n">
        <x:v>0.9849445347720269</x:v>
      </x:c>
      <x:c r="CA93" t="n">
        <x:v>0.9943399331321767</x:v>
      </x:c>
      <x:c r="CB93" t="n">
        <x:v>0.06942301498373442</x:v>
      </x:c>
      <x:c r="CC93" t="n">
        <x:v>0.5503479223568561</x:v>
      </x:c>
      <x:c r="CD93" t="n">
        <x:v>0.9666607027486229</x:v>
      </x:c>
      <x:c r="CE93" t="n">
        <x:v>0.989251997112812</x:v>
      </x:c>
      <x:c r="CF93" t="n">
        <x:v>0.7079141573441312</x:v>
      </x:c>
      <x:c r="CG93" t="n">
        <x:v>0.9887471608559925</x:v>
      </x:c>
      <x:c r="CH93" t="n">
        <x:v>0.9896357228341023</x:v>
      </x:c>
      <x:c r="CI93" t="n">
        <x:v>0.9882574752185931</x:v>
      </x:c>
      <x:c r="CJ93" t="n">
        <x:v>0.9966540950064764</x:v>
      </x:c>
      <x:c r="CK93" t="n">
        <x:v>0.9831439120677206</x:v>
      </x:c>
      <x:c r="CL93" t="n">
        <x:v>0.9935184075749365</x:v>
      </x:c>
      <x:c r="CM93" t="n">
        <x:v>0.9934887752721654</x:v>
      </x:c>
      <x:c r="CN93" t="n">
        <x:v>0.9955228953329511</x:v>
      </x:c>
      <x:c r="CO93" t="n">
        <x:v>1.0000000000000002</x:v>
      </x:c>
      <x:c r="CP93" t="n">
        <x:v>0.9879173662707634</x:v>
      </x:c>
      <x:c r="CQ93" t="n">
        <x:v>0.9752457522346084</x:v>
      </x:c>
      <x:c r="CR93" t="n">
        <x:v>0.9987809832250804</x:v>
      </x:c>
      <x:c r="CS93" t="n">
        <x:v>0.9889446036727951</x:v>
      </x:c>
      <x:c r="CT93" t="n">
        <x:v>0.9953193717823632</x:v>
      </x:c>
      <x:c r="CU93" t="n">
        <x:v>0.9812760911907616</x:v>
      </x:c>
      <x:c r="CV93" t="n">
        <x:v>0.9893148171107359</x:v>
      </x:c>
      <x:c r="CW93" t="n">
        <x:v>0.9493361022267283</x:v>
      </x:c>
      <x:c r="CX93" t="n">
        <x:v>0.9685298574965362</x:v>
      </x:c>
      <x:c r="CY93" t="n">
        <x:v>0.9856606435160464</x:v>
      </x:c>
      <x:c r="CZ93" t="n">
        <x:v>0.8826670801556963</x:v>
      </x:c>
      <x:c r="DA93" t="n">
        <x:v>0.9729354759467364</x:v>
      </x:c>
      <x:c r="DB93" t="n">
        <x:v>0.9883277413759793</x:v>
      </x:c>
      <x:c r="DC93" t="n">
        <x:v>0.9882078740704899</x:v>
      </x:c>
      <x:c r="DD93" t="n">
        <x:v>0.9857351499416013</x:v>
      </x:c>
      <x:c r="DE93" t="n">
        <x:v>0.9850455679716911</x:v>
      </x:c>
      <x:c r="DF93" t="n">
        <x:v>0.30023838517613405</x:v>
      </x:c>
      <x:c r="DG93" t="n">
        <x:v>0.9887240611257182</x:v>
      </x:c>
    </x:row>
    <x:row r="94">
      <x:c r="A94" t="str">
        <x:v>7COM</x:v>
      </x:c>
      <x:c r="B94" t="n">
        <x:v>0.9764221734333557</x:v>
      </x:c>
      <x:c r="C94" t="n">
        <x:v>0.9844677566815684</x:v>
      </x:c>
      <x:c r="D94" t="n">
        <x:v>0.9883985553547756</x:v>
      </x:c>
      <x:c r="E94" t="n">
        <x:v>0.9761557434583192</x:v>
      </x:c>
      <x:c r="F94" t="n">
        <x:v>0.9916703655090913</x:v>
      </x:c>
      <x:c r="G94" t="n">
        <x:v>0.9908067083960475</x:v>
      </x:c>
      <x:c r="H94" t="n">
        <x:v>0.9883946136093985</x:v>
      </x:c>
      <x:c r="I94" t="n">
        <x:v>0.9889678573134225</x:v>
      </x:c>
      <x:c r="J94" t="n">
        <x:v>0.979056600491934</x:v>
      </x:c>
      <x:c r="K94" t="n">
        <x:v>0.9614122103174515</x:v>
      </x:c>
      <x:c r="L94" t="n">
        <x:v>0.9893711366908057</x:v>
      </x:c>
      <x:c r="M94" t="n">
        <x:v>0.9872283252883061</x:v>
      </x:c>
      <x:c r="N94" t="n">
        <x:v>0.9956625703560411</x:v>
      </x:c>
      <x:c r="O94" t="n">
        <x:v>0.9915881482226121</x:v>
      </x:c>
      <x:c r="P94" t="n">
        <x:v>0.989348022853434</x:v>
      </x:c>
      <x:c r="Q94" t="n">
        <x:v>0.9962186223544715</x:v>
      </x:c>
      <x:c r="R94" t="n">
        <x:v>0.9894415974499828</x:v>
      </x:c>
      <x:c r="S94" t="n">
        <x:v>0.9878738606010532</x:v>
      </x:c>
      <x:c r="T94" t="n">
        <x:v>0.9855221632885518</x:v>
      </x:c>
      <x:c r="U94" t="n">
        <x:v>0.9874374495073572</x:v>
      </x:c>
      <x:c r="V94" t="n">
        <x:v>0.9601083074002874</x:v>
      </x:c>
      <x:c r="W94" t="n">
        <x:v>0.9822384512826224</x:v>
      </x:c>
      <x:c r="X94" t="n">
        <x:v>0.9887096771064426</x:v>
      </x:c>
      <x:c r="Y94" t="n">
        <x:v>0.9926863564155834</x:v>
      </x:c>
      <x:c r="Z94" t="n">
        <x:v>0.9942908883818027</x:v>
      </x:c>
      <x:c r="AA94" t="n">
        <x:v>0.98806446564183</x:v>
      </x:c>
      <x:c r="AB94" t="n">
        <x:v>0.9872855928454909</x:v>
      </x:c>
      <x:c r="AC94" t="n">
        <x:v>0.9946010408005354</x:v>
      </x:c>
      <x:c r="AD94" t="n">
        <x:v>0.9847453659776165</x:v>
      </x:c>
      <x:c r="AE94" t="n">
        <x:v>0.987723250537686</x:v>
      </x:c>
      <x:c r="AF94" t="n">
        <x:v>0.99173650283918</x:v>
      </x:c>
      <x:c r="AG94" t="n">
        <x:v>0.9874455634908351</x:v>
      </x:c>
      <x:c r="AH94" t="n">
        <x:v>0.988795745362164</x:v>
      </x:c>
      <x:c r="AI94" t="n">
        <x:v>0.9834822947422073</x:v>
      </x:c>
      <x:c r="AJ94" t="n">
        <x:v>0.9963830577614597</x:v>
      </x:c>
      <x:c r="AK94" t="n">
        <x:v>0.9897930447473872</x:v>
      </x:c>
      <x:c r="AL94" t="n">
        <x:v>0.9939994139673627</x:v>
      </x:c>
      <x:c r="AM94" t="n">
        <x:v>0.9953397116302563</x:v>
      </x:c>
      <x:c r="AN94" t="n">
        <x:v>0.9651272091125661</x:v>
      </x:c>
      <x:c r="AO94" t="n">
        <x:v>0.9892150408872339</x:v>
      </x:c>
      <x:c r="AP94" t="n">
        <x:v>0.9941376219956112</x:v>
      </x:c>
      <x:c r="AQ94" t="n">
        <x:v>0.9885755014167427</x:v>
      </x:c>
      <x:c r="AR94" t="n">
        <x:v>0.9750938348364686</x:v>
      </x:c>
      <x:c r="AS94" t="n">
        <x:v>0.988285261698505</x:v>
      </x:c>
      <x:c r="AT94" t="n">
        <x:v>0.9346874946087318</x:v>
      </x:c>
      <x:c r="AU94" t="n">
        <x:v>0.9915347368431142</x:v>
      </x:c>
      <x:c r="AV94" t="n">
        <x:v>0.9908646186408485</x:v>
      </x:c>
      <x:c r="AW94" t="n">
        <x:v>0.9920394558564547</x:v>
      </x:c>
      <x:c r="AX94" t="n">
        <x:v>0.9912449685607458</x:v>
      </x:c>
      <x:c r="AY94" t="n">
        <x:v>0.9963913803030497</x:v>
      </x:c>
      <x:c r="AZ94" t="n">
        <x:v>0.983291353861683</x:v>
      </x:c>
      <x:c r="BA94" t="n">
        <x:v>0.9777508920975966</x:v>
      </x:c>
      <x:c r="BB94" t="n">
        <x:v>0.985620212468497</x:v>
      </x:c>
      <x:c r="BC94" t="n">
        <x:v>0.9874552796961795</x:v>
      </x:c>
      <x:c r="BD94" t="n">
        <x:v>0.9875539588220023</x:v>
      </x:c>
      <x:c r="BE94" t="n">
        <x:v>0.9887758019753378</x:v>
      </x:c>
      <x:c r="BF94" t="n">
        <x:v>0.9855361684334146</x:v>
      </x:c>
      <x:c r="BG94" t="n">
        <x:v>0.9906403737539847</x:v>
      </x:c>
      <x:c r="BH94" t="n">
        <x:v>0.9912973659622147</x:v>
      </x:c>
      <x:c r="BI94" t="n">
        <x:v>0.9906069654223224</x:v>
      </x:c>
      <x:c r="BJ94" t="n">
        <x:v>0.9968393260290402</x:v>
      </x:c>
      <x:c r="BK94" t="n">
        <x:v>0.991451357192272</x:v>
      </x:c>
      <x:c r="BL94" t="n">
        <x:v>0.9919388685624081</x:v>
      </x:c>
      <x:c r="BM94" t="n">
        <x:v>0.995567613495778</x:v>
      </x:c>
      <x:c r="BN94" t="n">
        <x:v>0.988069046558147</x:v>
      </x:c>
      <x:c r="BO94" t="n">
        <x:v>0.9978665924968387</x:v>
      </x:c>
      <x:c r="BP94" t="n">
        <x:v>0.9947046153402472</x:v>
      </x:c>
      <x:c r="BQ94" t="n">
        <x:v>0.999591906461615</x:v>
      </x:c>
      <x:c r="BR94" t="n">
        <x:v>0.9915894892841484</x:v>
      </x:c>
      <x:c r="BS94" t="n">
        <x:v>0.9948145010540236</x:v>
      </x:c>
      <x:c r="BT94" t="n">
        <x:v>0.9926618301035944</x:v>
      </x:c>
      <x:c r="BU94" t="n">
        <x:v>0.9852916472166959</x:v>
      </x:c>
      <x:c r="BV94" t="n">
        <x:v>0.9964593287085528</x:v>
      </x:c>
      <x:c r="BW94" t="n">
        <x:v>0.9920583597187558</x:v>
      </x:c>
      <x:c r="BX94" t="n">
        <x:v>0.9985895012101942</x:v>
      </x:c>
      <x:c r="BY94" t="n">
        <x:v>0.9852783794148279</x:v>
      </x:c>
      <x:c r="BZ94" t="n">
        <x:v>0.9887638814945957</x:v>
      </x:c>
      <x:c r="CA94" t="n">
        <x:v>0.9930251466363289</x:v>
      </x:c>
      <x:c r="CB94" t="n">
        <x:v>0.0465544867382691</x:v>
      </x:c>
      <x:c r="CC94" t="n">
        <x:v>0.5446051331611577</x:v>
      </x:c>
      <x:c r="CD94" t="n">
        <x:v>0.9712199532399527</x:v>
      </x:c>
      <x:c r="CE94" t="n">
        <x:v>0.9932649983207499</x:v>
      </x:c>
      <x:c r="CF94" t="n">
        <x:v>0.7776999512558221</x:v>
      </x:c>
      <x:c r="CG94" t="n">
        <x:v>0.9974466754915255</x:v>
      </x:c>
      <x:c r="CH94" t="n">
        <x:v>0.9924497427751895</x:v>
      </x:c>
      <x:c r="CI94" t="n">
        <x:v>0.9988560605171949</x:v>
      </x:c>
      <x:c r="CJ94" t="n">
        <x:v>0.9814541187631282</x:v>
      </x:c>
      <x:c r="CK94" t="n">
        <x:v>0.9979211436389186</x:v>
      </x:c>
      <x:c r="CL94" t="n">
        <x:v>0.9846776505772362</x:v>
      </x:c>
      <x:c r="CM94" t="n">
        <x:v>0.9882266982567601</x:v>
      </x:c>
      <x:c r="CN94" t="n">
        <x:v>0.9862093335678854</x:v>
      </x:c>
      <x:c r="CO94" t="n">
        <x:v>0.9879173662707635</x:v>
      </x:c>
      <x:c r="CP94" t="n">
        <x:v>1.0000000000000002</x:v>
      </x:c>
      <x:c r="CQ94" t="n">
        <x:v>0.991814226688844</x:v>
      </x:c>
      <x:c r="CR94" t="n">
        <x:v>0.9904966340593346</x:v>
      </x:c>
      <x:c r="CS94" t="n">
        <x:v>0.9985150295860306</x:v>
      </x:c>
      <x:c r="CT94" t="n">
        <x:v>0.9945905803384333</x:v>
      </x:c>
      <x:c r="CU94" t="n">
        <x:v>0.9798789997761719</x:v>
      </x:c>
      <x:c r="CV94" t="n">
        <x:v>0.981953453940104</x:v>
      </x:c>
      <x:c r="CW94" t="n">
        <x:v>0.9427890755794234</x:v>
      </x:c>
      <x:c r="CX94" t="n">
        <x:v>0.9636517976224821</x:v>
      </x:c>
      <x:c r="CY94" t="n">
        <x:v>0.9808714361552063</x:v>
      </x:c>
      <x:c r="CZ94" t="n">
        <x:v>0.8742205441983313</x:v>
      </x:c>
      <x:c r="DA94" t="n">
        <x:v>0.973777624505986</x:v>
      </x:c>
      <x:c r="DB94" t="n">
        <x:v>0.9990127392109946</x:v>
      </x:c>
      <x:c r="DC94" t="n">
        <x:v>0.9991874032233722</x:v>
      </x:c>
      <x:c r="DD94" t="n">
        <x:v>0.996825902697953</x:v>
      </x:c>
      <x:c r="DE94" t="n">
        <x:v>0.9973361911379697</x:v>
      </x:c>
      <x:c r="DF94" t="n">
        <x:v>0.3124092770832457</x:v>
      </x:c>
      <x:c r="DG94" t="n">
        <x:v>0.9947072519572894</x:v>
      </x:c>
    </x:row>
    <x:row r="95">
      <x:c r="A95" t="str">
        <x:v>7CX9</x:v>
      </x:c>
      <x:c r="B95" t="n">
        <x:v>0.9595986908146522</x:v>
      </x:c>
      <x:c r="C95" t="n">
        <x:v>0.9709483212519735</x:v>
      </x:c>
      <x:c r="D95" t="n">
        <x:v>0.9733167303516463</x:v>
      </x:c>
      <x:c r="E95" t="n">
        <x:v>0.9552238774728943</x:v>
      </x:c>
      <x:c r="F95" t="n">
        <x:v>0.9800656591700605</x:v>
      </x:c>
      <x:c r="G95" t="n">
        <x:v>0.9753986282023337</x:v>
      </x:c>
      <x:c r="H95" t="n">
        <x:v>0.9752547223265123</x:v>
      </x:c>
      <x:c r="I95" t="n">
        <x:v>0.9765630011269152</x:v>
      </x:c>
      <x:c r="J95" t="n">
        <x:v>0.9626647591134813</x:v>
      </x:c>
      <x:c r="K95" t="n">
        <x:v>0.9471392557843922</x:v>
      </x:c>
      <x:c r="L95" t="n">
        <x:v>0.9740936147128144</x:v>
      </x:c>
      <x:c r="M95" t="n">
        <x:v>0.98046681463243</x:v>
      </x:c>
      <x:c r="N95" t="n">
        <x:v>0.9855558074590077</x:v>
      </x:c>
      <x:c r="O95" t="n">
        <x:v>0.9801860371119548</x:v>
      </x:c>
      <x:c r="P95" t="n">
        <x:v>0.9849547713270427</x:v>
      </x:c>
      <x:c r="Q95" t="n">
        <x:v>0.9861905841020491</x:v>
      </x:c>
      <x:c r="R95" t="n">
        <x:v>0.9742530597149348</x:v>
      </x:c>
      <x:c r="S95" t="n">
        <x:v>0.9711350186795976</x:v>
      </x:c>
      <x:c r="T95" t="n">
        <x:v>0.9669193823513782</x:v>
      </x:c>
      <x:c r="U95" t="n">
        <x:v>0.9708002749530945</x:v>
      </x:c>
      <x:c r="V95" t="n">
        <x:v>0.9461108695453144</x:v>
      </x:c>
      <x:c r="W95" t="n">
        <x:v>0.9701679552078583</x:v>
      </x:c>
      <x:c r="X95" t="n">
        <x:v>0.9718104979626705</x:v>
      </x:c>
      <x:c r="Y95" t="n">
        <x:v>0.9905556420137612</x:v>
      </x:c>
      <x:c r="Z95" t="n">
        <x:v>0.9843570382941433</x:v>
      </x:c>
      <x:c r="AA95" t="n">
        <x:v>0.9775808895681773</x:v>
      </x:c>
      <x:c r="AB95" t="n">
        <x:v>0.9729154176287016</x:v>
      </x:c>
      <x:c r="AC95" t="n">
        <x:v>0.9856519463151459</x:v>
      </x:c>
      <x:c r="AD95" t="n">
        <x:v>0.9695424598434316</x:v>
      </x:c>
      <x:c r="AE95" t="n">
        <x:v>0.9727743788920429</x:v>
      </x:c>
      <x:c r="AF95" t="n">
        <x:v>0.9780793845607252</x:v>
      </x:c>
      <x:c r="AG95" t="n">
        <x:v>0.9694665484542854</x:v>
      </x:c>
      <x:c r="AH95" t="n">
        <x:v>0.971727176045811</x:v>
      </x:c>
      <x:c r="AI95" t="n">
        <x:v>0.9740295621476841</x:v>
      </x:c>
      <x:c r="AJ95" t="n">
        <x:v>0.9877360354773502</x:v>
      </x:c>
      <x:c r="AK95" t="n">
        <x:v>0.9742794741703903</x:v>
      </x:c>
      <x:c r="AL95" t="n">
        <x:v>0.9890006380418148</x:v>
      </x:c>
      <x:c r="AM95" t="n">
        <x:v>0.9934857395934598</x:v>
      </x:c>
      <x:c r="AN95" t="n">
        <x:v>0.9467834405036143</x:v>
      </x:c>
      <x:c r="AO95" t="n">
        <x:v>0.9748132805064473</x:v>
      </x:c>
      <x:c r="AP95" t="n">
        <x:v>0.9834269090177253</x:v>
      </x:c>
      <x:c r="AQ95" t="n">
        <x:v>0.9755273966551136</x:v>
      </x:c>
      <x:c r="AR95" t="n">
        <x:v>0.9624860082636925</x:v>
      </x:c>
      <x:c r="AS95" t="n">
        <x:v>0.976204063934984</x:v>
      </x:c>
      <x:c r="AT95" t="n">
        <x:v>0.9216933970453489</x:v>
      </x:c>
      <x:c r="AU95" t="n">
        <x:v>0.9783932019405812</x:v>
      </x:c>
      <x:c r="AV95" t="n">
        <x:v>0.976252921643054</x:v>
      </x:c>
      <x:c r="AW95" t="n">
        <x:v>0.9798821869807991</x:v>
      </x:c>
      <x:c r="AX95" t="n">
        <x:v>0.9764010854237285</x:v>
      </x:c>
      <x:c r="AY95" t="n">
        <x:v>0.9909431858331635</x:v>
      </x:c>
      <x:c r="AZ95" t="n">
        <x:v>0.9872674982858272</x:v>
      </x:c>
      <x:c r="BA95" t="n">
        <x:v>0.9576420113876982</x:v>
      </x:c>
      <x:c r="BB95" t="n">
        <x:v>0.971863469265203</x:v>
      </x:c>
      <x:c r="BC95" t="n">
        <x:v>0.9770657525588718</x:v>
      </x:c>
      <x:c r="BD95" t="n">
        <x:v>0.9741019067963658</x:v>
      </x:c>
      <x:c r="BE95" t="n">
        <x:v>0.9709599507107978</x:v>
      </x:c>
      <x:c r="BF95" t="n">
        <x:v>0.9654045622379703</x:v>
      </x:c>
      <x:c r="BG95" t="n">
        <x:v>0.9770974962775271</x:v>
      </x:c>
      <x:c r="BH95" t="n">
        <x:v>0.9784708554923853</x:v>
      </x:c>
      <x:c r="BI95" t="n">
        <x:v>0.9804556935978025</x:v>
      </x:c>
      <x:c r="BJ95" t="n">
        <x:v>0.9863172806455933</x:v>
      </x:c>
      <x:c r="BK95" t="n">
        <x:v>0.9772026139319344</x:v>
      </x:c>
      <x:c r="BL95" t="n">
        <x:v>0.9772504810038737</x:v>
      </x:c>
      <x:c r="BM95" t="n">
        <x:v>0.9873998196204575</x:v>
      </x:c>
      <x:c r="BN95" t="n">
        <x:v>0.9727093079588875</x:v>
      </x:c>
      <x:c r="BO95" t="n">
        <x:v>0.9893411804116539</x:v>
      </x:c>
      <x:c r="BP95" t="n">
        <x:v>0.981031445842906</x:v>
      </x:c>
      <x:c r="BQ95" t="n">
        <x:v>0.9910112853563364</x:v>
      </x:c>
      <x:c r="BR95" t="n">
        <x:v>0.9811745836950607</x:v>
      </x:c>
      <x:c r="BS95" t="n">
        <x:v>0.984638324255572</x:v>
      </x:c>
      <x:c r="BT95" t="n">
        <x:v>0.9824156746964979</x:v>
      </x:c>
      <x:c r="BU95" t="n">
        <x:v>0.9714957024537759</x:v>
      </x:c>
      <x:c r="BV95" t="n">
        <x:v>0.9873709387883453</x:v>
      </x:c>
      <x:c r="BW95" t="n">
        <x:v>0.9799793260101276</x:v>
      </x:c>
      <x:c r="BX95" t="n">
        <x:v>0.9909182413479729</x:v>
      </x:c>
      <x:c r="BY95" t="n">
        <x:v>0.9754599693487008</x:v>
      </x:c>
      <x:c r="BZ95" t="n">
        <x:v>0.9750654105147963</x:v>
      </x:c>
      <x:c r="CA95" t="n">
        <x:v>0.9771884714742977</x:v>
      </x:c>
      <x:c r="CB95" t="n">
        <x:v>0.01892046127859712</x:v>
      </x:c>
      <x:c r="CC95" t="n">
        <x:v>0.5602194607003959</x:v>
      </x:c>
      <x:c r="CD95" t="n">
        <x:v>0.9736664496619887</x:v>
      </x:c>
      <x:c r="CE95" t="n">
        <x:v>0.985305108664349</x:v>
      </x:c>
      <x:c r="CF95" t="n">
        <x:v>0.8240649919539841</x:v>
      </x:c>
      <x:c r="CG95" t="n">
        <x:v>0.9876631225249753</x:v>
      </x:c>
      <x:c r="CH95" t="n">
        <x:v>0.9801062032905602</x:v>
      </x:c>
      <x:c r="CI95" t="n">
        <x:v>0.9885770720333149</x:v>
      </x:c>
      <x:c r="CJ95" t="n">
        <x:v>0.9686412629876289</x:v>
      </x:c>
      <x:c r="CK95" t="n">
        <x:v>0.9906771795781089</x:v>
      </x:c>
      <x:c r="CL95" t="n">
        <x:v>0.965860938453176</x:v>
      </x:c>
      <x:c r="CM95" t="n">
        <x:v>0.969405491559491</x:v>
      </x:c>
      <x:c r="CN95" t="n">
        <x:v>0.9688222036025528</x:v>
      </x:c>
      <x:c r="CO95" t="n">
        <x:v>0.9752457522346083</x:v>
      </x:c>
      <x:c r="CP95" t="n">
        <x:v>0.9918142266888443</x:v>
      </x:c>
      <x:c r="CQ95" t="n">
        <x:v>1</x:v>
      </x:c>
      <x:c r="CR95" t="n">
        <x:v>0.9767352539712758</x:v>
      </x:c>
      <x:c r="CS95" t="n">
        <x:v>0.9893012185666654</x:v>
      </x:c>
      <x:c r="CT95" t="n">
        <x:v>0.9846275927136386</x:v>
      </x:c>
      <x:c r="CU95" t="n">
        <x:v>0.959951679475731</x:v>
      </x:c>
      <x:c r="CV95" t="n">
        <x:v>0.9649418782670556</x:v>
      </x:c>
      <x:c r="CW95" t="n">
        <x:v>0.9129836984521748</x:v>
      </x:c>
      <x:c r="CX95" t="n">
        <x:v>0.9357776018215639</x:v>
      </x:c>
      <x:c r="CY95" t="n">
        <x:v>0.9681294143585913</x:v>
      </x:c>
      <x:c r="CZ95" t="n">
        <x:v>0.8446398049319102</x:v>
      </x:c>
      <x:c r="DA95" t="n">
        <x:v>0.9559823902853118</x:v>
      </x:c>
      <x:c r="DB95" t="n">
        <x:v>0.9883966191796801</x:v>
      </x:c>
      <x:c r="DC95" t="n">
        <x:v>0.9900022184318267</x:v>
      </x:c>
      <x:c r="DD95" t="n">
        <x:v>0.9874541987608413</x:v>
      </x:c>
      <x:c r="DE95" t="n">
        <x:v>0.9899718355842236</x:v>
      </x:c>
      <x:c r="DF95" t="n">
        <x:v>0.33979572797965746</x:v>
      </x:c>
      <x:c r="DG95" t="n">
        <x:v>0.9931872799528133</x:v>
      </x:c>
    </x:row>
    <x:row r="96">
      <x:c r="A96" t="str">
        <x:v>7D1M</x:v>
      </x:c>
      <x:c r="B96" t="n">
        <x:v>0.9735317930430574</x:v>
      </x:c>
      <x:c r="C96" t="n">
        <x:v>0.9812149200349864</x:v>
      </x:c>
      <x:c r="D96" t="n">
        <x:v>0.9895931931813766</x:v>
      </x:c>
      <x:c r="E96" t="n">
        <x:v>0.9675112968807869</x:v>
      </x:c>
      <x:c r="F96" t="n">
        <x:v>0.9793190654227545</x:v>
      </x:c>
      <x:c r="G96" t="n">
        <x:v>0.9893689748466197</x:v>
      </x:c>
      <x:c r="H96" t="n">
        <x:v>0.9875365913958611</x:v>
      </x:c>
      <x:c r="I96" t="n">
        <x:v>0.9878105787374707</x:v>
      </x:c>
      <x:c r="J96" t="n">
        <x:v>0.9765953806895434</x:v>
      </x:c>
      <x:c r="K96" t="n">
        <x:v>0.956547235881564</x:v>
      </x:c>
      <x:c r="L96" t="n">
        <x:v>0.9881818131488456</x:v>
      </x:c>
      <x:c r="M96" t="n">
        <x:v>0.9894067611888152</x:v>
      </x:c>
      <x:c r="N96" t="n">
        <x:v>0.9883972553371048</x:v>
      </x:c>
      <x:c r="O96" t="n">
        <x:v>0.9908592281043808</x:v>
      </x:c>
      <x:c r="P96" t="n">
        <x:v>0.9753176522735436</x:v>
      </x:c>
      <x:c r="Q96" t="n">
        <x:v>0.9894838500173081</x:v>
      </x:c>
      <x:c r="R96" t="n">
        <x:v>0.9883312440712159</x:v>
      </x:c>
      <x:c r="S96" t="n">
        <x:v>0.9851882125006179</x:v>
      </x:c>
      <x:c r="T96" t="n">
        <x:v>0.980319286003118</x:v>
      </x:c>
      <x:c r="U96" t="n">
        <x:v>0.9845150942398755</x:v>
      </x:c>
      <x:c r="V96" t="n">
        <x:v>0.9595366463837178</x:v>
      </x:c>
      <x:c r="W96" t="n">
        <x:v>0.9819205957623892</x:v>
      </x:c>
      <x:c r="X96" t="n">
        <x:v>0.9855552094573136</x:v>
      </x:c>
      <x:c r="Y96" t="n">
        <x:v>0.990637123982293</x:v>
      </x:c>
      <x:c r="Z96" t="n">
        <x:v>0.9922778718629315</x:v>
      </x:c>
      <x:c r="AA96" t="n">
        <x:v>0.9835596319885213</x:v>
      </x:c>
      <x:c r="AB96" t="n">
        <x:v>0.9871546970813041</x:v>
      </x:c>
      <x:c r="AC96" t="n">
        <x:v>0.9928910395785194</x:v>
      </x:c>
      <x:c r="AD96" t="n">
        <x:v>0.9828257475821006</x:v>
      </x:c>
      <x:c r="AE96" t="n">
        <x:v>0.9868512957241429</x:v>
      </x:c>
      <x:c r="AF96" t="n">
        <x:v>0.9915045137743461</x:v>
      </x:c>
      <x:c r="AG96" t="n">
        <x:v>0.9834958136868976</x:v>
      </x:c>
      <x:c r="AH96" t="n">
        <x:v>0.9847410320722063</x:v>
      </x:c>
      <x:c r="AI96" t="n">
        <x:v>0.9868572081896398</x:v>
      </x:c>
      <x:c r="AJ96" t="n">
        <x:v>0.9920614962803868</x:v>
      </x:c>
      <x:c r="AK96" t="n">
        <x:v>0.9883854047762696</x:v>
      </x:c>
      <x:c r="AL96" t="n">
        <x:v>0.9923785201446582</x:v>
      </x:c>
      <x:c r="AM96" t="n">
        <x:v>0.9844076787660194</x:v>
      </x:c>
      <x:c r="AN96" t="n">
        <x:v>0.9594946785716171</x:v>
      </x:c>
      <x:c r="AO96" t="n">
        <x:v>0.9937709509567867</x:v>
      </x:c>
      <x:c r="AP96" t="n">
        <x:v>0.9914165090543812</x:v>
      </x:c>
      <x:c r="AQ96" t="n">
        <x:v>0.9918546962626963</x:v>
      </x:c>
      <x:c r="AR96" t="n">
        <x:v>0.9798014493924969</x:v>
      </x:c>
      <x:c r="AS96" t="n">
        <x:v>0.9911305959874384</x:v>
      </x:c>
      <x:c r="AT96" t="n">
        <x:v>0.9349306581100548</x:v>
      </x:c>
      <x:c r="AU96" t="n">
        <x:v>0.9926767003924374</x:v>
      </x:c>
      <x:c r="AV96" t="n">
        <x:v>0.9905247747580218</x:v>
      </x:c>
      <x:c r="AW96" t="n">
        <x:v>0.9940827356925519</x:v>
      </x:c>
      <x:c r="AX96" t="n">
        <x:v>0.9906075349712333</x:v>
      </x:c>
      <x:c r="AY96" t="n">
        <x:v>0.9933407817249165</x:v>
      </x:c>
      <x:c r="AZ96" t="n">
        <x:v>0.9705146806750208</x:v>
      </x:c>
      <x:c r="BA96" t="n">
        <x:v>0.980608239730049</x:v>
      </x:c>
      <x:c r="BB96" t="n">
        <x:v>0.9911947696651843</x:v>
      </x:c>
      <x:c r="BC96" t="n">
        <x:v>0.9926570571485389</x:v>
      </x:c>
      <x:c r="BD96" t="n">
        <x:v>0.99446284318862</x:v>
      </x:c>
      <x:c r="BE96" t="n">
        <x:v>0.9953241740675466</x:v>
      </x:c>
      <x:c r="BF96" t="n">
        <x:v>0.9921873830989315</x:v>
      </x:c>
      <x:c r="BG96" t="n">
        <x:v>0.9976399896487318</x:v>
      </x:c>
      <x:c r="BH96" t="n">
        <x:v>0.9983210785623358</x:v>
      </x:c>
      <x:c r="BI96" t="n">
        <x:v>0.9989962324543142</x:v>
      </x:c>
      <x:c r="BJ96" t="n">
        <x:v>0.9925139586636093</x:v>
      </x:c>
      <x:c r="BK96" t="n">
        <x:v>0.9996375484903965</x:v>
      </x:c>
      <x:c r="BL96" t="n">
        <x:v>0.9952717905619458</x:v>
      </x:c>
      <x:c r="BM96" t="n">
        <x:v>0.9958491609929158</x:v>
      </x:c>
      <x:c r="BN96" t="n">
        <x:v>0.9983063379938316</x:v>
      </x:c>
      <x:c r="BO96" t="n">
        <x:v>0.9884537386347012</x:v>
      </x:c>
      <x:c r="BP96" t="n">
        <x:v>0.9898936154507146</x:v>
      </x:c>
      <x:c r="BQ96" t="n">
        <x:v>0.9890734689873525</x:v>
      </x:c>
      <x:c r="BR96" t="n">
        <x:v>0.9880433149417547</x:v>
      </x:c>
      <x:c r="BS96" t="n">
        <x:v>0.9938601411046206</x:v>
      </x:c>
      <x:c r="BT96" t="n">
        <x:v>0.9971301790581139</x:v>
      </x:c>
      <x:c r="BU96" t="n">
        <x:v>0.9957348952214393</x:v>
      </x:c>
      <x:c r="BV96" t="n">
        <x:v>0.9960214273884028</x:v>
      </x:c>
      <x:c r="BW96" t="n">
        <x:v>0.9843686266801447</x:v>
      </x:c>
      <x:c r="BX96" t="n">
        <x:v>0.9915804207219532</x:v>
      </x:c>
      <x:c r="BY96" t="n">
        <x:v>0.9948047706018958</x:v>
      </x:c>
      <x:c r="BZ96" t="n">
        <x:v>0.9892295004893165</x:v>
      </x:c>
      <x:c r="CA96" t="n">
        <x:v>0.9964008619642093</x:v>
      </x:c>
      <x:c r="CB96" t="n">
        <x:v>0.05199548961336257</x:v>
      </x:c>
      <x:c r="CC96" t="n">
        <x:v>0.5460731929082078</x:v>
      </x:c>
      <x:c r="CD96" t="n">
        <x:v>0.9656156853142513</x:v>
      </x:c>
      <x:c r="CE96" t="n">
        <x:v>0.9922398133419191</x:v>
      </x:c>
      <x:c r="CF96" t="n">
        <x:v>0.7086593952457538</x:v>
      </x:c>
      <x:c r="CG96" t="n">
        <x:v>0.991192865415359</x:v>
      </x:c>
      <x:c r="CH96" t="n">
        <x:v>0.9939075687728484</x:v>
      </x:c>
      <x:c r="CI96" t="n">
        <x:v>0.9908366586118145</x:v>
      </x:c>
      <x:c r="CJ96" t="n">
        <x:v>0.9954990152597275</x:v>
      </x:c>
      <x:c r="CK96" t="n">
        <x:v>0.9853894142559656</x:v>
      </x:c>
      <x:c r="CL96" t="n">
        <x:v>0.9924494526446029</x:v>
      </x:c>
      <x:c r="CM96" t="n">
        <x:v>0.9934555512197478</x:v>
      </x:c>
      <x:c r="CN96" t="n">
        <x:v>0.9943564542444163</x:v>
      </x:c>
      <x:c r="CO96" t="n">
        <x:v>0.9987809832250804</x:v>
      </x:c>
      <x:c r="CP96" t="n">
        <x:v>0.9904966340593346</x:v>
      </x:c>
      <x:c r="CQ96" t="n">
        <x:v>0.9767352539712756</x:v>
      </x:c>
      <x:c r="CR96" t="n">
        <x:v>1</x:v>
      </x:c>
      <x:c r="CS96" t="n">
        <x:v>0.9911094254252418</x:v>
      </x:c>
      <x:c r="CT96" t="n">
        <x:v>0.9950992784029314</x:v>
      </x:c>
      <x:c r="CU96" t="n">
        <x:v>0.9804773519913874</x:v>
      </x:c>
      <x:c r="CV96" t="n">
        <x:v>0.9888237790752055</x:v>
      </x:c>
      <x:c r="CW96" t="n">
        <x:v>0.946269741779252</x:v>
      </x:c>
      <x:c r="CX96" t="n">
        <x:v>0.9667044664015165</x:v>
      </x:c>
      <x:c r="CY96" t="n">
        <x:v>0.9850704532226129</x:v>
      </x:c>
      <x:c r="CZ96" t="n">
        <x:v>0.8793884120093373</x:v>
      </x:c>
      <x:c r="DA96" t="n">
        <x:v>0.9727000239812215</x:v>
      </x:c>
      <x:c r="DB96" t="n">
        <x:v>0.9900209802823997</x:v>
      </x:c>
      <x:c r="DC96" t="n">
        <x:v>0.9900325473302947</x:v>
      </x:c>
      <x:c r="DD96" t="n">
        <x:v>0.9880359087563481</x:v>
      </x:c>
      <x:c r="DE96" t="n">
        <x:v>0.9875343943888378</x:v>
      </x:c>
      <x:c r="DF96" t="n">
        <x:v>0.2981725969565466</x:v>
      </x:c>
      <x:c r="DG96" t="n">
        <x:v>0.9908846504882425</x:v>
      </x:c>
    </x:row>
    <x:row r="97">
      <x:c r="A97" t="str">
        <x:v>7D1O</x:v>
      </x:c>
      <x:c r="B97" t="n">
        <x:v>0.97918607091476</x:v>
      </x:c>
      <x:c r="C97" t="n">
        <x:v>0.9862942628247818</x:v>
      </x:c>
      <x:c r="D97" t="n">
        <x:v>0.9906575067447752</x:v>
      </x:c>
      <x:c r="E97" t="n">
        <x:v>0.9799376697466599</x:v>
      </x:c>
      <x:c r="F97" t="n">
        <x:v>0.9924202983069392</x:v>
      </x:c>
      <x:c r="G97" t="n">
        <x:v>0.9938213602272353</x:v>
      </x:c>
      <x:c r="H97" t="n">
        <x:v>0.9903441234356496</x:v>
      </x:c>
      <x:c r="I97" t="n">
        <x:v>0.9917081893953367</x:v>
      </x:c>
      <x:c r="J97" t="n">
        <x:v>0.9823307979393295</x:v>
      </x:c>
      <x:c r="K97" t="n">
        <x:v>0.9629898542058485</x:v>
      </x:c>
      <x:c r="L97" t="n">
        <x:v>0.9919777114723861</x:v>
      </x:c>
      <x:c r="M97" t="n">
        <x:v>0.9844376872213602</x:v>
      </x:c>
      <x:c r="N97" t="n">
        <x:v>0.9965252937284086</x:v>
      </x:c>
      <x:c r="O97" t="n">
        <x:v>0.9931130833415771</x:v>
      </x:c>
      <x:c r="P97" t="n">
        <x:v>0.988577804187738</x:v>
      </x:c>
      <x:c r="Q97" t="n">
        <x:v>0.9969657144308952</x:v>
      </x:c>
      <x:c r="R97" t="n">
        <x:v>0.9922570603401886</x:v>
      </x:c>
      <x:c r="S97" t="n">
        <x:v>0.9909685471938701</x:v>
      </x:c>
      <x:c r="T97" t="n">
        <x:v>0.9888997902648747</x:v>
      </x:c>
      <x:c r="U97" t="n">
        <x:v>0.9903650138069385</x:v>
      </x:c>
      <x:c r="V97" t="n">
        <x:v>0.9640324720891444</x:v>
      </x:c>
      <x:c r="W97" t="n">
        <x:v>0.98465539088118</x:v>
      </x:c>
      <x:c r="X97" t="n">
        <x:v>0.9918315425296856</x:v>
      </x:c>
      <x:c r="Y97" t="n">
        <x:v>0.9930516257739823</x:v>
      </x:c>
      <x:c r="Z97" t="n">
        <x:v>0.9953491865753994</x:v>
      </x:c>
      <x:c r="AA97" t="n">
        <x:v>0.9891388643115792</x:v>
      </x:c>
      <x:c r="AB97" t="n">
        <x:v>0.9902393611846211</x:v>
      </x:c>
      <x:c r="AC97" t="n">
        <x:v>0.9960137084381923</x:v>
      </x:c>
      <x:c r="AD97" t="n">
        <x:v>0.9871996827941595</x:v>
      </x:c>
      <x:c r="AE97" t="n">
        <x:v>0.9904224952927726</x:v>
      </x:c>
      <x:c r="AF97" t="n">
        <x:v>0.9944348029114914</x:v>
      </x:c>
      <x:c r="AG97" t="n">
        <x:v>0.9907405070025453</x:v>
      </x:c>
      <x:c r="AH97" t="n">
        <x:v>0.9918553786525899</x:v>
      </x:c>
      <x:c r="AI97" t="n">
        <x:v>0.9854386385736498</x:v>
      </x:c>
      <x:c r="AJ97" t="n">
        <x:v>0.9969970722110303</x:v>
      </x:c>
      <x:c r="AK97" t="n">
        <x:v>0.9928782683365975</x:v>
      </x:c>
      <x:c r="AL97" t="n">
        <x:v>0.9944113173555421</x:v>
      </x:c>
      <x:c r="AM97" t="n">
        <x:v>0.9963277442821181</x:v>
      </x:c>
      <x:c r="AN97" t="n">
        <x:v>0.9679962666029792</x:v>
      </x:c>
      <x:c r="AO97" t="n">
        <x:v>0.9900655165453286</x:v>
      </x:c>
      <x:c r="AP97" t="n">
        <x:v>0.9953000101770121</x:v>
      </x:c>
      <x:c r="AQ97" t="n">
        <x:v>0.9881112218441954</x:v>
      </x:c>
      <x:c r="AR97" t="n">
        <x:v>0.9744976159717385</x:v>
      </x:c>
      <x:c r="AS97" t="n">
        <x:v>0.9886076773618019</x:v>
      </x:c>
      <x:c r="AT97" t="n">
        <x:v>0.9384118699458464</x:v>
      </x:c>
      <x:c r="AU97" t="n">
        <x:v>0.9937156906412487</x:v>
      </x:c>
      <x:c r="AV97" t="n">
        <x:v>0.9933485874885961</x:v>
      </x:c>
      <x:c r="AW97" t="n">
        <x:v>0.9941000619620696</x:v>
      </x:c>
      <x:c r="AX97" t="n">
        <x:v>0.9939236473668076</x:v>
      </x:c>
      <x:c r="AY97" t="n">
        <x:v>0.9956362059970234</x:v>
      </x:c>
      <x:c r="AZ97" t="n">
        <x:v>0.9777530441021974</x:v>
      </x:c>
      <x:c r="BA97" t="n">
        <x:v>0.9771237875126065</x:v>
      </x:c>
      <x:c r="BB97" t="n">
        <x:v>0.9862355683353307</x:v>
      </x:c>
      <x:c r="BC97" t="n">
        <x:v>0.987942497422944</x:v>
      </x:c>
      <x:c r="BD97" t="n">
        <x:v>0.988904213189287</x:v>
      </x:c>
      <x:c r="BE97" t="n">
        <x:v>0.9899330419895033</x:v>
      </x:c>
      <x:c r="BF97" t="n">
        <x:v>0.9866701929310471</x:v>
      </x:c>
      <x:c r="BG97" t="n">
        <x:v>0.9923673858677707</x:v>
      </x:c>
      <x:c r="BH97" t="n">
        <x:v>0.9932494163124319</x:v>
      </x:c>
      <x:c r="BI97" t="n">
        <x:v>0.992015971528698</x:v>
      </x:c>
      <x:c r="BJ97" t="n">
        <x:v>0.9970571465167095</x:v>
      </x:c>
      <x:c r="BK97" t="n">
        <x:v>0.9919870756728774</x:v>
      </x:c>
      <x:c r="BL97" t="n">
        <x:v>0.9941172764342987</x:v>
      </x:c>
      <x:c r="BM97" t="n">
        <x:v>0.9939564340439055</x:v>
      </x:c>
      <x:c r="BN97" t="n">
        <x:v>0.9883794955902847</x:v>
      </x:c>
      <x:c r="BO97" t="n">
        <x:v>0.9977067861696075</x:v>
      </x:c>
      <x:c r="BP97" t="n">
        <x:v>0.9971035723839966</x:v>
      </x:c>
      <x:c r="BQ97" t="n">
        <x:v>0.998438224007488</x:v>
      </x:c>
      <x:c r="BR97" t="n">
        <x:v>0.9880756363486528</x:v>
      </x:c>
      <x:c r="BS97" t="n">
        <x:v>0.9956651224539498</x:v>
      </x:c>
      <x:c r="BT97" t="n">
        <x:v>0.9933675536282189</x:v>
      </x:c>
      <x:c r="BU97" t="n">
        <x:v>0.9866947409067078</x:v>
      </x:c>
      <x:c r="BV97" t="n">
        <x:v>0.9972075241889784</x:v>
      </x:c>
      <x:c r="BW97" t="n">
        <x:v>0.993161492844994</x:v>
      </x:c>
      <x:c r="BX97" t="n">
        <x:v>0.9993763471449758</x:v>
      </x:c>
      <x:c r="BY97" t="n">
        <x:v>0.9871851324611051</x:v>
      </x:c>
      <x:c r="BZ97" t="n">
        <x:v>0.9909247304248978</x:v>
      </x:c>
      <x:c r="CA97" t="n">
        <x:v>0.9929006616671056</x:v>
      </x:c>
      <x:c r="CB97" t="n">
        <x:v>0.053396634296281074</x:v>
      </x:c>
      <x:c r="CC97" t="n">
        <x:v>0.565632973851679</x:v>
      </x:c>
      <x:c r="CD97" t="n">
        <x:v>0.9669447337673099</x:v>
      </x:c>
      <x:c r="CE97" t="n">
        <x:v>0.9961891096532176</x:v>
      </x:c>
      <x:c r="CF97" t="n">
        <x:v>0.7581751533152294</x:v>
      </x:c>
      <x:c r="CG97" t="n">
        <x:v>0.9987362970298913</x:v>
      </x:c>
      <x:c r="CH97" t="n">
        <x:v>0.9945451899019714</x:v>
      </x:c>
      <x:c r="CI97" t="n">
        <x:v>0.9994895509167342</x:v>
      </x:c>
      <x:c r="CJ97" t="n">
        <x:v>0.9822740723135444</x:v>
      </x:c>
      <x:c r="CK97" t="n">
        <x:v>0.9967129905692426</x:v>
      </x:c>
      <x:c r="CL97" t="n">
        <x:v>0.9866432230527117</x:v>
      </x:c>
      <x:c r="CM97" t="n">
        <x:v>0.9902878987576209</x:v>
      </x:c>
      <x:c r="CN97" t="n">
        <x:v>0.9876271507342763</x:v>
      </x:c>
      <x:c r="CO97" t="n">
        <x:v>0.988944603672795</x:v>
      </x:c>
      <x:c r="CP97" t="n">
        <x:v>0.9985150295860306</x:v>
      </x:c>
      <x:c r="CQ97" t="n">
        <x:v>0.9893012185666654</x:v>
      </x:c>
      <x:c r="CR97" t="n">
        <x:v>0.9911094254252418</x:v>
      </x:c>
      <x:c r="CS97" t="n">
        <x:v>1.0000000000000002</x:v>
      </x:c>
      <x:c r="CT97" t="n">
        <x:v>0.9929359386182913</x:v>
      </x:c>
      <x:c r="CU97" t="n">
        <x:v>0.979644624666184</x:v>
      </x:c>
      <x:c r="CV97" t="n">
        <x:v>0.9856297663320004</x:v>
      </x:c>
      <x:c r="CW97" t="n">
        <x:v>0.9465306310028953</x:v>
      </x:c>
      <x:c r="CX97" t="n">
        <x:v>0.9665558547624817</x:v>
      </x:c>
      <x:c r="CY97" t="n">
        <x:v>0.9852259890557721</x:v>
      </x:c>
      <x:c r="CZ97" t="n">
        <x:v>0.8814683465302475</x:v>
      </x:c>
      <x:c r="DA97" t="n">
        <x:v>0.9771564444075803</x:v>
      </x:c>
      <x:c r="DB97" t="n">
        <x:v>0.9991466895667601</x:v>
      </x:c>
      <x:c r="DC97" t="n">
        <x:v>0.9985431733592072</x:v>
      </x:c>
      <x:c r="DD97" t="n">
        <x:v>0.9970767026234948</x:v>
      </x:c>
      <x:c r="DE97" t="n">
        <x:v>0.9971005070545141</x:v>
      </x:c>
      <x:c r="DF97" t="n">
        <x:v>0.29164130382253345</x:v>
      </x:c>
      <x:c r="DG97" t="n">
        <x:v>0.994835323504155</x:v>
      </x:c>
    </x:row>
    <x:row r="98">
      <x:c r="A98" t="str">
        <x:v>7JKV</x:v>
      </x:c>
      <x:c r="B98" t="n">
        <x:v>0.9701151601378684</x:v>
      </x:c>
      <x:c r="C98" t="n">
        <x:v>0.978695431787455</x:v>
      </x:c>
      <x:c r="D98" t="n">
        <x:v>0.9837276489185298</x:v>
      </x:c>
      <x:c r="E98" t="n">
        <x:v>0.9614564711273744</x:v>
      </x:c>
      <x:c r="F98" t="n">
        <x:v>0.9788664537205003</x:v>
      </x:c>
      <x:c r="G98" t="n">
        <x:v>0.982934214522337</x:v>
      </x:c>
      <x:c r="H98" t="n">
        <x:v>0.9834195712864174</x:v>
      </x:c>
      <x:c r="I98" t="n">
        <x:v>0.9835451770828247</x:v>
      </x:c>
      <x:c r="J98" t="n">
        <x:v>0.970899271238034</x:v>
      </x:c>
      <x:c r="K98" t="n">
        <x:v>0.9568785763379118</x:v>
      </x:c>
      <x:c r="L98" t="n">
        <x:v>0.9823306912288763</x:v>
      </x:c>
      <x:c r="M98" t="n">
        <x:v>0.9867591995793044</x:v>
      </x:c>
      <x:c r="N98" t="n">
        <x:v>0.9867325898317483</x:v>
      </x:c>
      <x:c r="O98" t="n">
        <x:v>0.9868023311791642</x:v>
      </x:c>
      <x:c r="P98" t="n">
        <x:v>0.9784212549547071</x:v>
      </x:c>
      <x:c r="Q98" t="n">
        <x:v>0.986961412055811</x:v>
      </x:c>
      <x:c r="R98" t="n">
        <x:v>0.9818099764731943</x:v>
      </x:c>
      <x:c r="S98" t="n">
        <x:v>0.9782632897445852</x:v>
      </x:c>
      <x:c r="T98" t="n">
        <x:v>0.9736727350829202</x:v>
      </x:c>
      <x:c r="U98" t="n">
        <x:v>0.9778012069535289</x:v>
      </x:c>
      <x:c r="V98" t="n">
        <x:v>0.95774056695323</x:v>
      </x:c>
      <x:c r="W98" t="n">
        <x:v>0.9787144952448392</x:v>
      </x:c>
      <x:c r="X98" t="n">
        <x:v>0.9799028305021467</x:v>
      </x:c>
      <x:c r="Y98" t="n">
        <x:v>0.989386421821337</x:v>
      </x:c>
      <x:c r="Z98" t="n">
        <x:v>0.9887528285693482</x:v>
      </x:c>
      <x:c r="AA98" t="n">
        <x:v>0.9805258333402402</x:v>
      </x:c>
      <x:c r="AB98" t="n">
        <x:v>0.9820888327233241</x:v>
      </x:c>
      <x:c r="AC98" t="n">
        <x:v>0.9893217395675954</x:v>
      </x:c>
      <x:c r="AD98" t="n">
        <x:v>0.9787131700510362</x:v>
      </x:c>
      <x:c r="AE98" t="n">
        <x:v>0.9799533738052937</x:v>
      </x:c>
      <x:c r="AF98" t="n">
        <x:v>0.9854627499653607</x:v>
      </x:c>
      <x:c r="AG98" t="n">
        <x:v>0.9765740286461951</x:v>
      </x:c>
      <x:c r="AH98" t="n">
        <x:v>0.9783286914385426</x:v>
      </x:c>
      <x:c r="AI98" t="n">
        <x:v>0.9829607343444348</x:v>
      </x:c>
      <x:c r="AJ98" t="n">
        <x:v>0.9890863316032741</x:v>
      </x:c>
      <x:c r="AK98" t="n">
        <x:v>0.9815047180877042</x:v>
      </x:c>
      <x:c r="AL98" t="n">
        <x:v>0.9906998159769688</x:v>
      </x:c>
      <x:c r="AM98" t="n">
        <x:v>0.9864457949218923</x:v>
      </x:c>
      <x:c r="AN98" t="n">
        <x:v>0.9575472360486966</x:v>
      </x:c>
      <x:c r="AO98" t="n">
        <x:v>0.9868409987260457</x:v>
      </x:c>
      <x:c r="AP98" t="n">
        <x:v>0.9880099905836383</x:v>
      </x:c>
      <x:c r="AQ98" t="n">
        <x:v>0.995726190259221</x:v>
      </x:c>
      <x:c r="AR98" t="n">
        <x:v>0.9867297733302148</x:v>
      </x:c>
      <x:c r="AS98" t="n">
        <x:v>0.9954980383000441</x:v>
      </x:c>
      <x:c r="AT98" t="n">
        <x:v>0.9346466019969905</x:v>
      </x:c>
      <x:c r="AU98" t="n">
        <x:v>0.9864615696280955</x:v>
      </x:c>
      <x:c r="AV98" t="n">
        <x:v>0.9844710842717191</x:v>
      </x:c>
      <x:c r="AW98" t="n">
        <x:v>0.987145899150117</x:v>
      </x:c>
      <x:c r="AX98" t="n">
        <x:v>0.9844792621384083</x:v>
      </x:c>
      <x:c r="AY98" t="n">
        <x:v>0.9969911963780022</x:v>
      </x:c>
      <x:c r="AZ98" t="n">
        <x:v>0.9855724463982617</x:v>
      </x:c>
      <x:c r="BA98" t="n">
        <x:v>0.9895135155490709</x:v>
      </x:c>
      <x:c r="BB98" t="n">
        <x:v>0.9939255967852623</x:v>
      </x:c>
      <x:c r="BC98" t="n">
        <x:v>0.9931444177976663</x:v>
      </x:c>
      <x:c r="BD98" t="n">
        <x:v>0.9932640412932995</x:v>
      </x:c>
      <x:c r="BE98" t="n">
        <x:v>0.9945616008736679</x:v>
      </x:c>
      <x:c r="BF98" t="n">
        <x:v>0.9936699097692544</x:v>
      </x:c>
      <x:c r="BG98" t="n">
        <x:v>0.9951409654455283</x:v>
      </x:c>
      <x:c r="BH98" t="n">
        <x:v>0.9957638853943318</x:v>
      </x:c>
      <x:c r="BI98" t="n">
        <x:v>0.9934592352309017</x:v>
      </x:c>
      <x:c r="BJ98" t="n">
        <x:v>0.9942442288141219</x:v>
      </x:c>
      <x:c r="BK98" t="n">
        <x:v>0.9954530882386307</x:v>
      </x:c>
      <x:c r="BL98" t="n">
        <x:v>0.9936278576136324</x:v>
      </x:c>
      <x:c r="BM98" t="n">
        <x:v>0.9993485036886953</x:v>
      </x:c>
      <x:c r="BN98" t="n">
        <x:v>0.9958348976533415</x:v>
      </x:c>
      <x:c r="BO98" t="n">
        <x:v>0.9912969788304672</x:v>
      </x:c>
      <x:c r="BP98" t="n">
        <x:v>0.9933573850005912</x:v>
      </x:c>
      <x:c r="BQ98" t="n">
        <x:v>0.9947584405654034</x:v>
      </x:c>
      <x:c r="BR98" t="n">
        <x:v>0.9974443473019649</x:v>
      </x:c>
      <x:c r="BS98" t="n">
        <x:v>0.9953158252429005</x:v>
      </x:c>
      <x:c r="BT98" t="n">
        <x:v>0.9957662652350093</x:v>
      </x:c>
      <x:c r="BU98" t="n">
        <x:v>0.9915425089574134</x:v>
      </x:c>
      <x:c r="BV98" t="n">
        <x:v>0.9953329220050837</x:v>
      </x:c>
      <x:c r="BW98" t="n">
        <x:v>0.9860460029084243</x:v>
      </x:c>
      <x:c r="BX98" t="n">
        <x:v>0.9938069370075456</x:v>
      </x:c>
      <x:c r="BY98" t="n">
        <x:v>0.9886234790624732</x:v>
      </x:c>
      <x:c r="BZ98" t="n">
        <x:v>0.9840490991828182</x:v>
      </x:c>
      <x:c r="CA98" t="n">
        <x:v>0.9959915093318344</x:v>
      </x:c>
      <x:c r="CB98" t="n">
        <x:v>0.09963681283889345</x:v>
      </x:c>
      <x:c r="CC98" t="n">
        <x:v>0.5573404048714041</x:v>
      </x:c>
      <x:c r="CD98" t="n">
        <x:v>0.9749964264526362</x:v>
      </x:c>
      <x:c r="CE98" t="n">
        <x:v>0.9888069381986877</x:v>
      </x:c>
      <x:c r="CF98" t="n">
        <x:v>0.7556616178688327</x:v>
      </x:c>
      <x:c r="CG98" t="n">
        <x:v>0.9922526044340699</x:v>
      </x:c>
      <x:c r="CH98" t="n">
        <x:v>0.9869925371223373</x:v>
      </x:c>
      <x:c r="CI98" t="n">
        <x:v>0.9927012276228979</x:v>
      </x:c>
      <x:c r="CJ98" t="n">
        <x:v>0.9898570434251073</x:v>
      </x:c>
      <x:c r="CK98" t="n">
        <x:v>0.9913162959215543</x:v>
      </x:c>
      <x:c r="CL98" t="n">
        <x:v>0.993190161086713</x:v>
      </x:c>
      <x:c r="CM98" t="n">
        <x:v>0.994267481309108</x:v>
      </x:c>
      <x:c r="CN98" t="n">
        <x:v>0.9942554147423347</x:v>
      </x:c>
      <x:c r="CO98" t="n">
        <x:v>0.9953193717823632</x:v>
      </x:c>
      <x:c r="CP98" t="n">
        <x:v>0.9945905803384333</x:v>
      </x:c>
      <x:c r="CQ98" t="n">
        <x:v>0.9846275927136386</x:v>
      </x:c>
      <x:c r="CR98" t="n">
        <x:v>0.9950992784029314</x:v>
      </x:c>
      <x:c r="CS98" t="n">
        <x:v>0.9929359386182913</x:v>
      </x:c>
      <x:c r="CT98" t="n">
        <x:v>1</x:v>
      </x:c>
      <x:c r="CU98" t="n">
        <x:v>0.987465765032903</x:v>
      </x:c>
      <x:c r="CV98" t="n">
        <x:v>0.9894604772297234</x:v>
      </x:c>
      <x:c r="CW98" t="n">
        <x:v>0.9576455940153955</x:v>
      </x:c>
      <x:c r="CX98" t="n">
        <x:v>0.9738180474995711</x:v>
      </x:c>
      <x:c r="CY98" t="n">
        <x:v>0.9864085656950421</x:v>
      </x:c>
      <x:c r="CZ98" t="n">
        <x:v>0.893713661071777</x:v>
      </x:c>
      <x:c r="DA98" t="n">
        <x:v>0.978579305032498</x:v>
      </x:c>
      <x:c r="DB98" t="n">
        <x:v>0.9939432347898999</x:v>
      </x:c>
      <x:c r="DC98" t="n">
        <x:v>0.9949211319628598</x:v>
      </x:c>
      <x:c r="DD98" t="n">
        <x:v>0.9917564700639885</x:v>
      </x:c>
      <x:c r="DE98" t="n">
        <x:v>0.9907651244958409</x:v>
      </x:c>
      <x:c r="DF98" t="n">
        <x:v>0.32398885263394267</x:v>
      </x:c>
      <x:c r="DG98" t="n">
        <x:v>0.9904436761710221</x:v>
      </x:c>
    </x:row>
    <x:row r="99">
      <x:c r="A99" t="str">
        <x:v>7JPZ</x:v>
      </x:c>
      <x:c r="B99" t="n">
        <x:v>0.9620347550782219</x:v>
      </x:c>
      <x:c r="C99" t="n">
        <x:v>0.9680149471838473</x:v>
      </x:c>
      <x:c r="D99" t="n">
        <x:v>0.9683776453819644</x:v>
      </x:c>
      <x:c r="E99" t="n">
        <x:v>0.9509138078316579</x:v>
      </x:c>
      <x:c r="F99" t="n">
        <x:v>0.9631389234859197</x:v>
      </x:c>
      <x:c r="G99" t="n">
        <x:v>0.9692190554038088</x:v>
      </x:c>
      <x:c r="H99" t="n">
        <x:v>0.9713691694230144</x:v>
      </x:c>
      <x:c r="I99" t="n">
        <x:v>0.9717882529670606</x:v>
      </x:c>
      <x:c r="J99" t="n">
        <x:v>0.9585146647947691</x:v>
      </x:c>
      <x:c r="K99" t="n">
        <x:v>0.9504829485158957</x:v>
      </x:c>
      <x:c r="L99" t="n">
        <x:v>0.9699477826875087</x:v>
      </x:c>
      <x:c r="M99" t="n">
        <x:v>0.9608428855572894</x:v>
      </x:c>
      <x:c r="N99" t="n">
        <x:v>0.9704961630058101</x:v>
      </x:c>
      <x:c r="O99" t="n">
        <x:v>0.973007974832274</x:v>
      </x:c>
      <x:c r="P99" t="n">
        <x:v>0.9593214441968202</x:v>
      </x:c>
      <x:c r="Q99" t="n">
        <x:v>0.9704840294000815</x:v>
      </x:c>
      <x:c r="R99" t="n">
        <x:v>0.9680155766397784</x:v>
      </x:c>
      <x:c r="S99" t="n">
        <x:v>0.9650909132264546</x:v>
      </x:c>
      <x:c r="T99" t="n">
        <x:v>0.9615995425444472</x:v>
      </x:c>
      <x:c r="U99" t="n">
        <x:v>0.9647720697430535</x:v>
      </x:c>
      <x:c r="V99" t="n">
        <x:v>0.9478550179884366</x:v>
      </x:c>
      <x:c r="W99" t="n">
        <x:v>0.9650441415397185</x:v>
      </x:c>
      <x:c r="X99" t="n">
        <x:v>0.9680039998350164</x:v>
      </x:c>
      <x:c r="Y99" t="n">
        <x:v>0.9712310801871576</x:v>
      </x:c>
      <x:c r="Z99" t="n">
        <x:v>0.9734011531583817</x:v>
      </x:c>
      <x:c r="AA99" t="n">
        <x:v>0.9637723677492471</x:v>
      </x:c>
      <x:c r="AB99" t="n">
        <x:v>0.968878682253681</x:v>
      </x:c>
      <x:c r="AC99" t="n">
        <x:v>0.9727052815065717</x:v>
      </x:c>
      <x:c r="AD99" t="n">
        <x:v>0.9683341590308733</x:v>
      </x:c>
      <x:c r="AE99" t="n">
        <x:v>0.9659273370862514</x:v>
      </x:c>
      <x:c r="AF99" t="n">
        <x:v>0.9712277739764152</x:v>
      </x:c>
      <x:c r="AG99" t="n">
        <x:v>0.9641084868853365</x:v>
      </x:c>
      <x:c r="AH99" t="n">
        <x:v>0.9652646887743291</x:v>
      </x:c>
      <x:c r="AI99" t="n">
        <x:v>0.9693609207356702</x:v>
      </x:c>
      <x:c r="AJ99" t="n">
        <x:v>0.9718434780685288</x:v>
      </x:c>
      <x:c r="AK99" t="n">
        <x:v>0.9676835534097197</x:v>
      </x:c>
      <x:c r="AL99" t="n">
        <x:v>0.9725637547224976</x:v>
      </x:c>
      <x:c r="AM99" t="n">
        <x:v>0.9680940387508734</x:v>
      </x:c>
      <x:c r="AN99" t="n">
        <x:v>0.9517906450778916</x:v>
      </x:c>
      <x:c r="AO99" t="n">
        <x:v>0.9694746377998974</x:v>
      </x:c>
      <x:c r="AP99" t="n">
        <x:v>0.973255421076549</x:v>
      </x:c>
      <x:c r="AQ99" t="n">
        <x:v>0.9904133202123254</x:v>
      </x:c>
      <x:c r="AR99" t="n">
        <x:v>0.9829217540619137</x:v>
      </x:c>
      <x:c r="AS99" t="n">
        <x:v>0.9893850016472053</x:v>
      </x:c>
      <x:c r="AT99" t="n">
        <x:v>0.9246559043952189</x:v>
      </x:c>
      <x:c r="AU99" t="n">
        <x:v>0.9725571271020378</x:v>
      </x:c>
      <x:c r="AV99" t="n">
        <x:v>0.9715422524359004</x:v>
      </x:c>
      <x:c r="AW99" t="n">
        <x:v>0.9716966652052886</x:v>
      </x:c>
      <x:c r="AX99" t="n">
        <x:v>0.9712416871663814</x:v>
      </x:c>
      <x:c r="AY99" t="n">
        <x:v>0.9839747005351943</x:v>
      </x:c>
      <x:c r="AZ99" t="n">
        <x:v>0.9702625656772182</x:v>
      </x:c>
      <x:c r="BA99" t="n">
        <x:v>0.9944762725993171</x:v>
      </x:c>
      <x:c r="BB99" t="n">
        <x:v>0.9911251618285476</x:v>
      </x:c>
      <x:c r="BC99" t="n">
        <x:v>0.9852298974355097</x:v>
      </x:c>
      <x:c r="BD99" t="n">
        <x:v>0.9859163071772025</x:v>
      </x:c>
      <x:c r="BE99" t="n">
        <x:v>0.9898376133916893</x:v>
      </x:c>
      <x:c r="BF99" t="n">
        <x:v>0.9911505812295002</x:v>
      </x:c>
      <x:c r="BG99" t="n">
        <x:v>0.9842248519583401</x:v>
      </x:c>
      <x:c r="BH99" t="n">
        <x:v>0.9845825894873979</x:v>
      </x:c>
      <x:c r="BI99" t="n">
        <x:v>0.9768532570916191</x:v>
      </x:c>
      <x:c r="BJ99" t="n">
        <x:v>0.9797144797260466</x:v>
      </x:c>
      <x:c r="BK99" t="n">
        <x:v>0.9825043348624913</x:v>
      </x:c>
      <x:c r="BL99" t="n">
        <x:v>0.9846569088404512</x:v>
      </x:c>
      <x:c r="BM99" t="n">
        <x:v>0.9844311338062096</x:v>
      </x:c>
      <x:c r="BN99" t="n">
        <x:v>0.9840409981055863</x:v>
      </x:c>
      <x:c r="BO99" t="n">
        <x:v>0.9799933644730323</x:v>
      </x:c>
      <x:c r="BP99" t="n">
        <x:v>0.9858740012503037</x:v>
      </x:c>
      <x:c r="BQ99" t="n">
        <x:v>0.9808725515921735</x:v>
      </x:c>
      <x:c r="BR99" t="n">
        <x:v>0.9858444442196125</x:v>
      </x:c>
      <x:c r="BS99" t="n">
        <x:v>0.9836101780385116</x:v>
      </x:c>
      <x:c r="BT99" t="n">
        <x:v>0.9830164103703766</x:v>
      </x:c>
      <x:c r="BU99" t="n">
        <x:v>0.9804840290371745</x:v>
      </x:c>
      <x:c r="BV99" t="n">
        <x:v>0.9807600813149857</x:v>
      </x:c>
      <x:c r="BW99" t="n">
        <x:v>0.9761292643637004</x:v>
      </x:c>
      <x:c r="BX99" t="n">
        <x:v>0.9794463273198153</x:v>
      </x:c>
      <x:c r="BY99" t="n">
        <x:v>0.973518195860947</x:v>
      </x:c>
      <x:c r="BZ99" t="n">
        <x:v>0.9718373086825126</x:v>
      </x:c>
      <x:c r="CA99" t="n">
        <x:v>0.9850124215536034</x:v>
      </x:c>
      <x:c r="CB99" t="n">
        <x:v>0.17332075921578635</x:v>
      </x:c>
      <x:c r="CC99" t="n">
        <x:v>0.5763817258476348</x:v>
      </x:c>
      <x:c r="CD99" t="n">
        <x:v>0.9589572257885111</x:v>
      </x:c>
      <x:c r="CE99" t="n">
        <x:v>0.9741289745098339</x:v>
      </x:c>
      <x:c r="CF99" t="n">
        <x:v>0.7184235683296507</x:v>
      </x:c>
      <x:c r="CG99" t="n">
        <x:v>0.9780044295704772</x:v>
      </x:c>
      <x:c r="CH99" t="n">
        <x:v>0.9714406137968665</x:v>
      </x:c>
      <x:c r="CI99" t="n">
        <x:v>0.9787534364590874</x:v>
      </x:c>
      <x:c r="CJ99" t="n">
        <x:v>0.9755136456316683</x:v>
      </x:c>
      <x:c r="CK99" t="n">
        <x:v>0.9762415867853339</x:v>
      </x:c>
      <x:c r="CL99" t="n">
        <x:v>0.9861057815730507</x:v>
      </x:c>
      <x:c r="CM99" t="n">
        <x:v>0.9899121404319586</x:v>
      </x:c>
      <x:c r="CN99" t="n">
        <x:v>0.9896253593899378</x:v>
      </x:c>
      <x:c r="CO99" t="n">
        <x:v>0.9812760911907616</x:v>
      </x:c>
      <x:c r="CP99" t="n">
        <x:v>0.9798789997761719</x:v>
      </x:c>
      <x:c r="CQ99" t="n">
        <x:v>0.959951679475731</x:v>
      </x:c>
      <x:c r="CR99" t="n">
        <x:v>0.9804773519913873</x:v>
      </x:c>
      <x:c r="CS99" t="n">
        <x:v>0.979644624666184</x:v>
      </x:c>
      <x:c r="CT99" t="n">
        <x:v>0.987465765032903</x:v>
      </x:c>
      <x:c r="CU99" t="n">
        <x:v>0.9999999999999998</x:v>
      </x:c>
      <x:c r="CV99" t="n">
        <x:v>0.9840177209390297</x:v>
      </x:c>
      <x:c r="CW99" t="n">
        <x:v>0.9798268943133631</x:v>
      </x:c>
      <x:c r="CX99" t="n">
        <x:v>0.9883123661109846</x:v>
      </x:c>
      <x:c r="CY99" t="n">
        <x:v>0.9846410849831018</x:v>
      </x:c>
      <x:c r="CZ99" t="n">
        <x:v>0.9083458768261484</x:v>
      </x:c>
      <x:c r="DA99" t="n">
        <x:v>0.986686320546803</x:v>
      </x:c>
      <x:c r="DB99" t="n">
        <x:v>0.9831108331264233</x:v>
      </x:c>
      <x:c r="DC99" t="n">
        <x:v>0.9815088585510215</x:v>
      </x:c>
      <x:c r="DD99" t="n">
        <x:v>0.9799779571153349</x:v>
      </x:c>
      <x:c r="DE99" t="n">
        <x:v>0.9775144121384493</x:v>
      </x:c>
      <x:c r="DF99" t="n">
        <x:v>0.27250917690336607</x:v>
      </x:c>
      <x:c r="DG99" t="n">
        <x:v>0.9707963033027662</x:v>
      </x:c>
    </x:row>
    <x:row r="100">
      <x:c r="A100" t="str">
        <x:v>7JQ0</x:v>
      </x:c>
      <x:c r="B100" t="n">
        <x:v>0.9620735525098347</x:v>
      </x:c>
      <x:c r="C100" t="n">
        <x:v>0.9693141301537177</x:v>
      </x:c>
      <x:c r="D100" t="n">
        <x:v>0.9748191379791687</x:v>
      </x:c>
      <x:c r="E100" t="n">
        <x:v>0.9540699738150671</x:v>
      </x:c>
      <x:c r="F100" t="n">
        <x:v>0.9657584976928644</x:v>
      </x:c>
      <x:c r="G100" t="n">
        <x:v>0.9756494908888289</x:v>
      </x:c>
      <x:c r="H100" t="n">
        <x:v>0.9750920121768759</x:v>
      </x:c>
      <x:c r="I100" t="n">
        <x:v>0.9743516756475341</x:v>
      </x:c>
      <x:c r="J100" t="n">
        <x:v>0.96326864325129</x:v>
      </x:c>
      <x:c r="K100" t="n">
        <x:v>0.9464733415559482</x:v>
      </x:c>
      <x:c r="L100" t="n">
        <x:v>0.975117254480288</x:v>
      </x:c>
      <x:c r="M100" t="n">
        <x:v>0.9707947601824387</x:v>
      </x:c>
      <x:c r="N100" t="n">
        <x:v>0.9747365827966151</x:v>
      </x:c>
      <x:c r="O100" t="n">
        <x:v>0.9780196490805045</x:v>
      </x:c>
      <x:c r="P100" t="n">
        <x:v>0.961871633767021</x:v>
      </x:c>
      <x:c r="Q100" t="n">
        <x:v>0.975770735803801</x:v>
      </x:c>
      <x:c r="R100" t="n">
        <x:v>0.9746677088977898</x:v>
      </x:c>
      <x:c r="S100" t="n">
        <x:v>0.9714746715101082</x:v>
      </x:c>
      <x:c r="T100" t="n">
        <x:v>0.9666773979115126</x:v>
      </x:c>
      <x:c r="U100" t="n">
        <x:v>0.9708652669632566</x:v>
      </x:c>
      <x:c r="V100" t="n">
        <x:v>0.9479070805326963</x:v>
      </x:c>
      <x:c r="W100" t="n">
        <x:v>0.9692798198581642</x:v>
      </x:c>
      <x:c r="X100" t="n">
        <x:v>0.9723211642871089</x:v>
      </x:c>
      <x:c r="Y100" t="n">
        <x:v>0.9768341589509228</x:v>
      </x:c>
      <x:c r="Z100" t="n">
        <x:v>0.9790712706965418</x:v>
      </x:c>
      <x:c r="AA100" t="n">
        <x:v>0.9699151399346195</x:v>
      </x:c>
      <x:c r="AB100" t="n">
        <x:v>0.9738542795109881</x:v>
      </x:c>
      <x:c r="AC100" t="n">
        <x:v>0.979533248669716</x:v>
      </x:c>
      <x:c r="AD100" t="n">
        <x:v>0.9706786093640314</x:v>
      </x:c>
      <x:c r="AE100" t="n">
        <x:v>0.9731348903110818</x:v>
      </x:c>
      <x:c r="AF100" t="n">
        <x:v>0.9780502474144716</x:v>
      </x:c>
      <x:c r="AG100" t="n">
        <x:v>0.9698072406328306</x:v>
      </x:c>
      <x:c r="AH100" t="n">
        <x:v>0.9710392849357942</x:v>
      </x:c>
      <x:c r="AI100" t="n">
        <x:v>0.974916519276088</x:v>
      </x:c>
      <x:c r="AJ100" t="n">
        <x:v>0.9783064836252374</x:v>
      </x:c>
      <x:c r="AK100" t="n">
        <x:v>0.9746583333783737</x:v>
      </x:c>
      <x:c r="AL100" t="n">
        <x:v>0.9793828595602337</x:v>
      </x:c>
      <x:c r="AM100" t="n">
        <x:v>0.9733795444483566</x:v>
      </x:c>
      <x:c r="AN100" t="n">
        <x:v>0.9487898911012816</x:v>
      </x:c>
      <x:c r="AO100" t="n">
        <x:v>0.9777886586490139</x:v>
      </x:c>
      <x:c r="AP100" t="n">
        <x:v>0.9783029924025385</x:v>
      </x:c>
      <x:c r="AQ100" t="n">
        <x:v>0.9869258767082466</x:v>
      </x:c>
      <x:c r="AR100" t="n">
        <x:v>0.9765233194899436</x:v>
      </x:c>
      <x:c r="AS100" t="n">
        <x:v>0.9884539029749466</x:v>
      </x:c>
      <x:c r="AT100" t="n">
        <x:v>0.9233385700473264</x:v>
      </x:c>
      <x:c r="AU100" t="n">
        <x:v>0.9793957281728654</x:v>
      </x:c>
      <x:c r="AV100" t="n">
        <x:v>0.9773567058647502</x:v>
      </x:c>
      <x:c r="AW100" t="n">
        <x:v>0.9803339770750809</x:v>
      </x:c>
      <x:c r="AX100" t="n">
        <x:v>0.9772320964919097</x:v>
      </x:c>
      <x:c r="AY100" t="n">
        <x:v>0.9858014589299966</x:v>
      </x:c>
      <x:c r="AZ100" t="n">
        <x:v>0.9633796920492512</x:v>
      </x:c>
      <x:c r="BA100" t="n">
        <x:v>0.9842535861467921</x:v>
      </x:c>
      <x:c r="BB100" t="n">
        <x:v>0.9875508287780201</x:v>
      </x:c>
      <x:c r="BC100" t="n">
        <x:v>0.9835936871889053</x:v>
      </x:c>
      <x:c r="BD100" t="n">
        <x:v>0.9873274685157518</x:v>
      </x:c>
      <x:c r="BE100" t="n">
        <x:v>0.9915871151850495</x:v>
      </x:c>
      <x:c r="BF100" t="n">
        <x:v>0.9907039647483246</x:v>
      </x:c>
      <x:c r="BG100" t="n">
        <x:v>0.990785715223751</x:v>
      </x:c>
      <x:c r="BH100" t="n">
        <x:v>0.9905384228867686</x:v>
      </x:c>
      <x:c r="BI100" t="n">
        <x:v>0.9867003364468927</x:v>
      </x:c>
      <x:c r="BJ100" t="n">
        <x:v>0.9835801456926293</x:v>
      </x:c>
      <x:c r="BK100" t="n">
        <x:v>0.9891872835060292</x:v>
      </x:c>
      <x:c r="BL100" t="n">
        <x:v>0.9905693006100361</x:v>
      </x:c>
      <x:c r="BM100" t="n">
        <x:v>0.9885197805119685</x:v>
      </x:c>
      <x:c r="BN100" t="n">
        <x:v>0.990017701171461</x:v>
      </x:c>
      <x:c r="BO100" t="n">
        <x:v>0.9819543721200997</x:v>
      </x:c>
      <x:c r="BP100" t="n">
        <x:v>0.9901934835152816</x:v>
      </x:c>
      <x:c r="BQ100" t="n">
        <x:v>0.9830072597244199</x:v>
      </x:c>
      <x:c r="BR100" t="n">
        <x:v>0.9856622551004044</x:v>
      </x:c>
      <x:c r="BS100" t="n">
        <x:v>0.9862104971765422</x:v>
      </x:c>
      <x:c r="BT100" t="n">
        <x:v>0.9883650549680945</x:v>
      </x:c>
      <x:c r="BU100" t="n">
        <x:v>0.987283102249848</x:v>
      </x:c>
      <x:c r="BV100" t="n">
        <x:v>0.9877178704685747</x:v>
      </x:c>
      <x:c r="BW100" t="n">
        <x:v>0.9799898168140414</x:v>
      </x:c>
      <x:c r="BX100" t="n">
        <x:v>0.9846687693589103</x:v>
      </x:c>
      <x:c r="BY100" t="n">
        <x:v>0.9823822004898979</x:v>
      </x:c>
      <x:c r="BZ100" t="n">
        <x:v>0.9765841848477547</x:v>
      </x:c>
      <x:c r="CA100" t="n">
        <x:v>0.9896343892275776</x:v>
      </x:c>
      <x:c r="CB100" t="n">
        <x:v>0.12891430401694898</x:v>
      </x:c>
      <x:c r="CC100" t="n">
        <x:v>0.5697674593164225</x:v>
      </x:c>
      <x:c r="CD100" t="n">
        <x:v>0.9558895015740333</x:v>
      </x:c>
      <x:c r="CE100" t="n">
        <x:v>0.9818333944320362</x:v>
      </x:c>
      <x:c r="CF100" t="n">
        <x:v>0.6994909514859007</x:v>
      </x:c>
      <x:c r="CG100" t="n">
        <x:v>0.9846019902522442</x:v>
      </x:c>
      <x:c r="CH100" t="n">
        <x:v>0.9800753861309776</x:v>
      </x:c>
      <x:c r="CI100" t="n">
        <x:v>0.9844398263924711</x:v>
      </x:c>
      <x:c r="CJ100" t="n">
        <x:v>0.9842790700713907</x:v>
      </x:c>
      <x:c r="CK100" t="n">
        <x:v>0.9767604109948002</x:v>
      </x:c>
      <x:c r="CL100" t="n">
        <x:v>0.9932765905141241</x:v>
      </x:c>
      <x:c r="CM100" t="n">
        <x:v>0.9957032989330392</x:v>
      </x:c>
      <x:c r="CN100" t="n">
        <x:v>0.9916009077691229</x:v>
      </x:c>
      <x:c r="CO100" t="n">
        <x:v>0.9893148171107358</x:v>
      </x:c>
      <x:c r="CP100" t="n">
        <x:v>0.981953453940104</x:v>
      </x:c>
      <x:c r="CQ100" t="n">
        <x:v>0.9649418782670555</x:v>
      </x:c>
      <x:c r="CR100" t="n">
        <x:v>0.9888237790752054</x:v>
      </x:c>
      <x:c r="CS100" t="n">
        <x:v>0.9856297663320004</x:v>
      </x:c>
      <x:c r="CT100" t="n">
        <x:v>0.9894604772297235</x:v>
      </x:c>
      <x:c r="CU100" t="n">
        <x:v>0.9840177209390298</x:v>
      </x:c>
      <x:c r="CV100" t="n">
        <x:v>1</x:v>
      </x:c>
      <x:c r="CW100" t="n">
        <x:v>0.9740675968008725</x:v>
      </x:c>
      <x:c r="CX100" t="n">
        <x:v>0.9872253368461712</x:v>
      </x:c>
      <x:c r="CY100" t="n">
        <x:v>0.9948526430771671</x:v>
      </x:c>
      <x:c r="CZ100" t="n">
        <x:v>0.9296434408001344</x:v>
      </x:c>
      <x:c r="DA100" t="n">
        <x:v>0.9908981462545545</x:v>
      </x:c>
      <x:c r="DB100" t="n">
        <x:v>0.9841194037318997</x:v>
      </x:c>
      <x:c r="DC100" t="n">
        <x:v>0.9845336161305293</x:v>
      </x:c>
      <x:c r="DD100" t="n">
        <x:v>0.9826374955106889</x:v>
      </x:c>
      <x:c r="DE100" t="n">
        <x:v>0.9828859345573703</x:v>
      </x:c>
      <x:c r="DF100" t="n">
        <x:v>0.2810213466551265</x:v>
      </x:c>
      <x:c r="DG100" t="n">
        <x:v>0.9776160878602976</x:v>
      </x:c>
    </x:row>
    <x:row r="101">
      <x:c r="A101" t="str">
        <x:v>7JQ1</x:v>
      </x:c>
      <x:c r="B101" t="n">
        <x:v>0.9274294205889312</x:v>
      </x:c>
      <x:c r="C101" t="n">
        <x:v>0.9308422471839137</x:v>
      </x:c>
      <x:c r="D101" t="n">
        <x:v>0.9330427646919992</x:v>
      </x:c>
      <x:c r="E101" t="n">
        <x:v>0.9149333350868868</x:v>
      </x:c>
      <x:c r="F101" t="n">
        <x:v>0.9222182713897804</x:v>
      </x:c>
      <x:c r="G101" t="n">
        <x:v>0.9307939279223548</x:v>
      </x:c>
      <x:c r="H101" t="n">
        <x:v>0.932866891919267</x:v>
      </x:c>
      <x:c r="I101" t="n">
        <x:v>0.9379984694918253</x:v>
      </x:c>
      <x:c r="J101" t="n">
        <x:v>0.9227619787767453</x:v>
      </x:c>
      <x:c r="K101" t="n">
        <x:v>0.9176553742440119</x:v>
      </x:c>
      <x:c r="L101" t="n">
        <x:v>0.9314464551677554</x:v>
      </x:c>
      <x:c r="M101" t="n">
        <x:v>0.9207618596721875</x:v>
      </x:c>
      <x:c r="N101" t="n">
        <x:v>0.929974203234145</x:v>
      </x:c>
      <x:c r="O101" t="n">
        <x:v>0.9328505501107783</x:v>
      </x:c>
      <x:c r="P101" t="n">
        <x:v>0.9152018706198173</x:v>
      </x:c>
      <x:c r="Q101" t="n">
        <x:v>0.9281797672258264</x:v>
      </x:c>
      <x:c r="R101" t="n">
        <x:v>0.9291173825703469</x:v>
      </x:c>
      <x:c r="S101" t="n">
        <x:v>0.9261534660512488</x:v>
      </x:c>
      <x:c r="T101" t="n">
        <x:v>0.9237550950744463</x:v>
      </x:c>
      <x:c r="U101" t="n">
        <x:v>0.9256733528950057</x:v>
      </x:c>
      <x:c r="V101" t="n">
        <x:v>0.9177204308290131</x:v>
      </x:c>
      <x:c r="W101" t="n">
        <x:v>0.927330812237921</x:v>
      </x:c>
      <x:c r="X101" t="n">
        <x:v>0.9312074092678144</x:v>
      </x:c>
      <x:c r="Y101" t="n">
        <x:v>0.9299386099647592</x:v>
      </x:c>
      <x:c r="Z101" t="n">
        <x:v>0.9318475295668115</x:v>
      </x:c>
      <x:c r="AA101" t="n">
        <x:v>0.9219399626046065</x:v>
      </x:c>
      <x:c r="AB101" t="n">
        <x:v>0.9333208133671783</x:v>
      </x:c>
      <x:c r="AC101" t="n">
        <x:v>0.9318409858347508</x:v>
      </x:c>
      <x:c r="AD101" t="n">
        <x:v>0.9315099633147019</x:v>
      </x:c>
      <x:c r="AE101" t="n">
        <x:v>0.9262330204545092</x:v>
      </x:c>
      <x:c r="AF101" t="n">
        <x:v>0.9324867326191492</x:v>
      </x:c>
      <x:c r="AG101" t="n">
        <x:v>0.9257961534141066</x:v>
      </x:c>
      <x:c r="AH101" t="n">
        <x:v>0.9266022777045738</x:v>
      </x:c>
      <x:c r="AI101" t="n">
        <x:v>0.9307474208128864</x:v>
      </x:c>
      <x:c r="AJ101" t="n">
        <x:v>0.9286578873696609</x:v>
      </x:c>
      <x:c r="AK101" t="n">
        <x:v>0.9280034306489452</x:v>
      </x:c>
      <x:c r="AL101" t="n">
        <x:v>0.9297282854819385</x:v>
      </x:c>
      <x:c r="AM101" t="n">
        <x:v>0.926069261061402</x:v>
      </x:c>
      <x:c r="AN101" t="n">
        <x:v>0.919763127138032</x:v>
      </x:c>
      <x:c r="AO101" t="n">
        <x:v>0.9317290681394661</x:v>
      </x:c>
      <x:c r="AP101" t="n">
        <x:v>0.9322613800759486</x:v>
      </x:c>
      <x:c r="AQ101" t="n">
        <x:v>0.9622917876047938</x:v>
      </x:c>
      <x:c r="AR101" t="n">
        <x:v>0.9606581209019827</x:v>
      </x:c>
      <x:c r="AS101" t="n">
        <x:v>0.9624694767845975</x:v>
      </x:c>
      <x:c r="AT101" t="n">
        <x:v>0.9014336630729346</x:v>
      </x:c>
      <x:c r="AU101" t="n">
        <x:v>0.9324185792503428</x:v>
      </x:c>
      <x:c r="AV101" t="n">
        <x:v>0.9324299334393308</x:v>
      </x:c>
      <x:c r="AW101" t="n">
        <x:v>0.9301639945052347</x:v>
      </x:c>
      <x:c r="AX101" t="n">
        <x:v>0.9326222071769654</x:v>
      </x:c>
      <x:c r="AY101" t="n">
        <x:v>0.947253734241769</x:v>
      </x:c>
      <x:c r="AZ101" t="n">
        <x:v>0.9340157840409643</x:v>
      </x:c>
      <x:c r="BA101" t="n">
        <x:v>0.9775204533410559</x:v>
      </x:c>
      <x:c r="BB101" t="n">
        <x:v>0.9633629653027825</x:v>
      </x:c>
      <x:c r="BC101" t="n">
        <x:v>0.9509911991267262</x:v>
      </x:c>
      <x:c r="BD101" t="n">
        <x:v>0.9541909932005211</x:v>
      </x:c>
      <x:c r="BE101" t="n">
        <x:v>0.9633817799082421</x:v>
      </x:c>
      <x:c r="BF101" t="n">
        <x:v>0.9699223934088396</x:v>
      </x:c>
      <x:c r="BG101" t="n">
        <x:v>0.9526432115599022</x:v>
      </x:c>
      <x:c r="BH101" t="n">
        <x:v>0.9524110836479415</x:v>
      </x:c>
      <x:c r="BI101" t="n">
        <x:v>0.9390263430516749</x:v>
      </x:c>
      <x:c r="BJ101" t="n">
        <x:v>0.9464725478014911</x:v>
      </x:c>
      <x:c r="BK101" t="n">
        <x:v>0.9494620301215486</x:v>
      </x:c>
      <x:c r="BL101" t="n">
        <x:v>0.9546721751815221</x:v>
      </x:c>
      <x:c r="BM101" t="n">
        <x:v>0.9510760794837778</x:v>
      </x:c>
      <x:c r="BN101" t="n">
        <x:v>0.9547860348665075</x:v>
      </x:c>
      <x:c r="BO101" t="n">
        <x:v>0.9438386261902136</x:v>
      </x:c>
      <x:c r="BP101" t="n">
        <x:v>0.961208455725758</x:v>
      </x:c>
      <x:c r="BQ101" t="n">
        <x:v>0.9472998093535894</x:v>
      </x:c>
      <x:c r="BR101" t="n">
        <x:v>0.9593882793756424</x:v>
      </x:c>
      <x:c r="BS101" t="n">
        <x:v>0.9503265736455949</x:v>
      </x:c>
      <x:c r="BT101" t="n">
        <x:v>0.9475452816850278</x:v>
      </x:c>
      <x:c r="BU101" t="n">
        <x:v>0.9474740185762143</x:v>
      </x:c>
      <x:c r="BV101" t="n">
        <x:v>0.944641944958553</x:v>
      </x:c>
      <x:c r="BW101" t="n">
        <x:v>0.944898488079667</x:v>
      </x:c>
      <x:c r="BX101" t="n">
        <x:v>0.94442541307809</x:v>
      </x:c>
      <x:c r="BY101" t="n">
        <x:v>0.9349041721138955</x:v>
      </x:c>
      <x:c r="BZ101" t="n">
        <x:v>0.9332105617100475</x:v>
      </x:c>
      <x:c r="CA101" t="n">
        <x:v>0.9548654881882989</x:v>
      </x:c>
      <x:c r="CB101" t="n">
        <x:v>0.27926960738895223</x:v>
      </x:c>
      <x:c r="CC101" t="n">
        <x:v>0.5982540456470764</x:v>
      </x:c>
      <x:c r="CD101" t="n">
        <x:v>0.9199196247387735</x:v>
      </x:c>
      <x:c r="CE101" t="n">
        <x:v>0.9364005509267969</x:v>
      </x:c>
      <x:c r="CF101" t="n">
        <x:v>0.6636036007230283</x:v>
      </x:c>
      <x:c r="CG101" t="n">
        <x:v>0.9456291781517242</x:v>
      </x:c>
      <x:c r="CH101" t="n">
        <x:v>0.9298700770307873</x:v>
      </x:c>
      <x:c r="CI101" t="n">
        <x:v>0.9453534424714722</x:v>
      </x:c>
      <x:c r="CJ101" t="n">
        <x:v>0.9417683099139342</x:v>
      </x:c>
      <x:c r="CK101" t="n">
        <x:v>0.9394148095215525</x:v>
      </x:c>
      <x:c r="CL101" t="n">
        <x:v>0.9673947930029453</x:v>
      </x:c>
      <x:c r="CM101" t="n">
        <x:v>0.9704920134504392</x:v>
      </x:c>
      <x:c r="CN101" t="n">
        <x:v>0.9632813627203972</x:v>
      </x:c>
      <x:c r="CO101" t="n">
        <x:v>0.9493361022267283</x:v>
      </x:c>
      <x:c r="CP101" t="n">
        <x:v>0.9427890755794234</x:v>
      </x:c>
      <x:c r="CQ101" t="n">
        <x:v>0.9129836984521749</x:v>
      </x:c>
      <x:c r="CR101" t="n">
        <x:v>0.9462697417792522</x:v>
      </x:c>
      <x:c r="CS101" t="n">
        <x:v>0.9465306310028953</x:v>
      </x:c>
      <x:c r="CT101" t="n">
        <x:v>0.9576455940153955</x:v>
      </x:c>
      <x:c r="CU101" t="n">
        <x:v>0.979826894313363</x:v>
      </x:c>
      <x:c r="CV101" t="n">
        <x:v>0.9740675968008725</x:v>
      </x:c>
      <x:c r="CW101" t="n">
        <x:v>1.0000000000000002</x:v>
      </x:c>
      <x:c r="CX101" t="n">
        <x:v>0.9933239435045746</x:v>
      </x:c>
      <x:c r="CY101" t="n">
        <x:v>0.9712660213129827</x:v>
      </x:c>
      <x:c r="CZ101" t="n">
        <x:v>0.9522067143333317</x:v>
      </x:c>
      <x:c r="DA101" t="n">
        <x:v>0.9850388786302131</x:v>
      </x:c>
      <x:c r="DB101" t="n">
        <x:v>0.9493165174801037</x:v>
      </x:c>
      <x:c r="DC101" t="n">
        <x:v>0.9485713223934211</x:v>
      </x:c>
      <x:c r="DD101" t="n">
        <x:v>0.9486101618199818</x:v>
      </x:c>
      <x:c r="DE101" t="n">
        <x:v>0.943742310218574</x:v>
      </x:c>
      <x:c r="DF101" t="n">
        <x:v>0.27252016796059186</x:v>
      </x:c>
      <x:c r="DG101" t="n">
        <x:v>0.9271154792990829</x:v>
      </x:c>
    </x:row>
    <x:row r="102">
      <x:c r="A102" t="str">
        <x:v>7JQ2</x:v>
      </x:c>
      <x:c r="B102" t="n">
        <x:v>0.9406375850615089</x:v>
      </x:c>
      <x:c r="C102" t="n">
        <x:v>0.9461252783423743</x:v>
      </x:c>
      <x:c r="D102" t="n">
        <x:v>0.9528769354272876</x:v>
      </x:c>
      <x:c r="E102" t="n">
        <x:v>0.937984688573728</x:v>
      </x:c>
      <x:c r="F102" t="n">
        <x:v>0.9456891558836303</x:v>
      </x:c>
      <x:c r="G102" t="n">
        <x:v>0.9537392758744418</x:v>
      </x:c>
      <x:c r="H102" t="n">
        <x:v>0.9506846238620151</x:v>
      </x:c>
      <x:c r="I102" t="n">
        <x:v>0.9560326565889166</x:v>
      </x:c>
      <x:c r="J102" t="n">
        <x:v>0.9437111597840673</x:v>
      </x:c>
      <x:c r="K102" t="n">
        <x:v>0.9246446894983369</x:v>
      </x:c>
      <x:c r="L102" t="n">
        <x:v>0.9520708306984612</x:v>
      </x:c>
      <x:c r="M102" t="n">
        <x:v>0.9418021094640625</x:v>
      </x:c>
      <x:c r="N102" t="n">
        <x:v>0.9525278739674933</x:v>
      </x:c>
      <x:c r="O102" t="n">
        <x:v>0.952645719708919</x:v>
      </x:c>
      <x:c r="P102" t="n">
        <x:v>0.938727675139917</x:v>
      </x:c>
      <x:c r="Q102" t="n">
        <x:v>0.9523207028497036</x:v>
      </x:c>
      <x:c r="R102" t="n">
        <x:v>0.9523677054908913</x:v>
      </x:c>
      <x:c r="S102" t="n">
        <x:v>0.9500950968140794</x:v>
      </x:c>
      <x:c r="T102" t="n">
        <x:v>0.9474565188140475</x:v>
      </x:c>
      <x:c r="U102" t="n">
        <x:v>0.9496407977633419</x:v>
      </x:c>
      <x:c r="V102" t="n">
        <x:v>0.9292500946191605</x:v>
      </x:c>
      <x:c r="W102" t="n">
        <x:v>0.9455700312007785</x:v>
      </x:c>
      <x:c r="X102" t="n">
        <x:v>0.9519960007007063</x:v>
      </x:c>
      <x:c r="Y102" t="n">
        <x:v>0.9522380072034313</x:v>
      </x:c>
      <x:c r="Z102" t="n">
        <x:v>0.9534790128417691</x:v>
      </x:c>
      <x:c r="AA102" t="n">
        <x:v>0.946025358109397</x:v>
      </x:c>
      <x:c r="AB102" t="n">
        <x:v>0.9532180574014036</x:v>
      </x:c>
      <x:c r="AC102" t="n">
        <x:v>0.9545460896060177</x:v>
      </x:c>
      <x:c r="AD102" t="n">
        <x:v>0.9478513230344296</x:v>
      </x:c>
      <x:c r="AE102" t="n">
        <x:v>0.9501937929504424</x:v>
      </x:c>
      <x:c r="AF102" t="n">
        <x:v>0.9549975033960085</x:v>
      </x:c>
      <x:c r="AG102" t="n">
        <x:v>0.9496635958214401</x:v>
      </x:c>
      <x:c r="AH102" t="n">
        <x:v>0.9503528543388251</x:v>
      </x:c>
      <x:c r="AI102" t="n">
        <x:v>0.9472371235353153</x:v>
      </x:c>
      <x:c r="AJ102" t="n">
        <x:v>0.9531211851025597</x:v>
      </x:c>
      <x:c r="AK102" t="n">
        <x:v>0.952038255265231</x:v>
      </x:c>
      <x:c r="AL102" t="n">
        <x:v>0.9514017571362208</x:v>
      </x:c>
      <x:c r="AM102" t="n">
        <x:v>0.9476560254828338</x:v>
      </x:c>
      <x:c r="AN102" t="n">
        <x:v>0.9294652884157342</x:v>
      </x:c>
      <x:c r="AO102" t="n">
        <x:v>0.9519342764760218</x:v>
      </x:c>
      <x:c r="AP102" t="n">
        <x:v>0.9534088318985616</x:v>
      </x:c>
      <x:c r="AQ102" t="n">
        <x:v>0.9750182906330223</x:v>
      </x:c>
      <x:c r="AR102" t="n">
        <x:v>0.9679031852679526</x:v>
      </x:c>
      <x:c r="AS102" t="n">
        <x:v>0.97612474233443</x:v>
      </x:c>
      <x:c r="AT102" t="n">
        <x:v>0.9101011674440199</x:v>
      </x:c>
      <x:c r="AU102" t="n">
        <x:v>0.9542451376248233</x:v>
      </x:c>
      <x:c r="AV102" t="n">
        <x:v>0.9535883195329827</x:v>
      </x:c>
      <x:c r="AW102" t="n">
        <x:v>0.9544024164894261</x:v>
      </x:c>
      <x:c r="AX102" t="n">
        <x:v>0.9543543296283964</x:v>
      </x:c>
      <x:c r="AY102" t="n">
        <x:v>0.9655402045033038</x:v>
      </x:c>
      <x:c r="AZ102" t="n">
        <x:v>0.9452913981936857</x:v>
      </x:c>
      <x:c r="BA102" t="n">
        <x:v>0.984120010152752</x:v>
      </x:c>
      <x:c r="BB102" t="n">
        <x:v>0.9741310355805911</x:v>
      </x:c>
      <x:c r="BC102" t="n">
        <x:v>0.9646926572691251</x:v>
      </x:c>
      <x:c r="BD102" t="n">
        <x:v>0.9690570948507434</x:v>
      </x:c>
      <x:c r="BE102" t="n">
        <x:v>0.9809178118402622</x:v>
      </x:c>
      <x:c r="BF102" t="n">
        <x:v>0.9841436299663229</x:v>
      </x:c>
      <x:c r="BG102" t="n">
        <x:v>0.9725373457131218</x:v>
      </x:c>
      <x:c r="BH102" t="n">
        <x:v>0.9713114602880056</x:v>
      </x:c>
      <x:c r="BI102" t="n">
        <x:v>0.9611340888003491</x:v>
      </x:c>
      <x:c r="BJ102" t="n">
        <x:v>0.9645261491265399</x:v>
      </x:c>
      <x:c r="BK102" t="n">
        <x:v>0.9694049243872195</x:v>
      </x:c>
      <x:c r="BL102" t="n">
        <x:v>0.9731922069533471</x:v>
      </x:c>
      <x:c r="BM102" t="n">
        <x:v>0.970233024720198</x:v>
      </x:c>
      <x:c r="BN102" t="n">
        <x:v>0.971050470824861</x:v>
      </x:c>
      <x:c r="BO102" t="n">
        <x:v>0.9642092815036045</x:v>
      </x:c>
      <x:c r="BP102" t="n">
        <x:v>0.9772674814113581</x:v>
      </x:c>
      <x:c r="BQ102" t="n">
        <x:v>0.9666156848676163</x:v>
      </x:c>
      <x:c r="BR102" t="n">
        <x:v>0.975397078152992</x:v>
      </x:c>
      <x:c r="BS102" t="n">
        <x:v>0.968895696051078</x:v>
      </x:c>
      <x:c r="BT102" t="n">
        <x:v>0.9680517940691624</x:v>
      </x:c>
      <x:c r="BU102" t="n">
        <x:v>0.9678541714435518</x:v>
      </x:c>
      <x:c r="BV102" t="n">
        <x:v>0.9655123048327467</x:v>
      </x:c>
      <x:c r="BW102" t="n">
        <x:v>0.9638869764766814</x:v>
      </x:c>
      <x:c r="BX102" t="n">
        <x:v>0.9644180960097415</x:v>
      </x:c>
      <x:c r="BY102" t="n">
        <x:v>0.9557919369717691</x:v>
      </x:c>
      <x:c r="BZ102" t="n">
        <x:v>0.9519374771257093</x:v>
      </x:c>
      <x:c r="CA102" t="n">
        <x:v>0.9734726132358895</x:v>
      </x:c>
      <x:c r="CB102" t="n">
        <x:v>0.19622387882829737</x:v>
      </x:c>
      <x:c r="CC102" t="n">
        <x:v>0.551416421505304</x:v>
      </x:c>
      <x:c r="CD102" t="n">
        <x:v>0.932329046085731</x:v>
      </x:c>
      <x:c r="CE102" t="n">
        <x:v>0.9569184858298042</x:v>
      </x:c>
      <x:c r="CF102" t="n">
        <x:v>0.6796953836325558</x:v>
      </x:c>
      <x:c r="CG102" t="n">
        <x:v>0.9650315197879867</x:v>
      </x:c>
      <x:c r="CH102" t="n">
        <x:v>0.9545014694673857</x:v>
      </x:c>
      <x:c r="CI102" t="n">
        <x:v>0.9658178290054653</x:v>
      </x:c>
      <x:c r="CJ102" t="n">
        <x:v>0.9621738918156904</x:v>
      </x:c>
      <x:c r="CK102" t="n">
        <x:v>0.9591292484120182</x:v>
      </x:c>
      <x:c r="CL102" t="n">
        <x:v>0.9825274581855595</x:v>
      </x:c>
      <x:c r="CM102" t="n">
        <x:v>0.9856998153205104</x:v>
      </x:c>
      <x:c r="CN102" t="n">
        <x:v>0.9800284358686673</x:v>
      </x:c>
      <x:c r="CO102" t="n">
        <x:v>0.9685298574965363</x:v>
      </x:c>
      <x:c r="CP102" t="n">
        <x:v>0.963651797622482</x:v>
      </x:c>
      <x:c r="CQ102" t="n">
        <x:v>0.9357776018215639</x:v>
      </x:c>
      <x:c r="CR102" t="n">
        <x:v>0.9667044664015165</x:v>
      </x:c>
      <x:c r="CS102" t="n">
        <x:v>0.9665558547624817</x:v>
      </x:c>
      <x:c r="CT102" t="n">
        <x:v>0.9738180474995711</x:v>
      </x:c>
      <x:c r="CU102" t="n">
        <x:v>0.9883123661109846</x:v>
      </x:c>
      <x:c r="CV102" t="n">
        <x:v>0.9872253368461712</x:v>
      </x:c>
      <x:c r="CW102" t="n">
        <x:v>0.9933239435045746</x:v>
      </x:c>
      <x:c r="CX102" t="n">
        <x:v>1</x:v>
      </x:c>
      <x:c r="CY102" t="n">
        <x:v>0.9799718438732017</x:v>
      </x:c>
      <x:c r="CZ102" t="n">
        <x:v>0.9493912302327392</x:v>
      </x:c>
      <x:c r="DA102" t="n">
        <x:v>0.9896624640532552</x:v>
      </x:c>
      <x:c r="DB102" t="n">
        <x:v>0.9688180483499976</x:v>
      </x:c>
      <x:c r="DC102" t="n">
        <x:v>0.9682527584191316</x:v>
      </x:c>
      <x:c r="DD102" t="n">
        <x:v>0.9664545582953508</x:v>
      </x:c>
      <x:c r="DE102" t="n">
        <x:v>0.9632674680085496</x:v>
      </x:c>
      <x:c r="DF102" t="n">
        <x:v>0.2564193505721726</x:v>
      </x:c>
      <x:c r="DG102" t="n">
        <x:v>0.9508960059285931</x:v>
      </x:c>
    </x:row>
    <x:row r="103">
      <x:c r="A103" t="str">
        <x:v>7JQ3</x:v>
      </x:c>
      <x:c r="B103" t="n">
        <x:v>0.9727553330581469</x:v>
      </x:c>
      <x:c r="C103" t="n">
        <x:v>0.9778459164132317</x:v>
      </x:c>
      <x:c r="D103" t="n">
        <x:v>0.9740806125734299</x:v>
      </x:c>
      <x:c r="E103" t="n">
        <x:v>0.9567833530488176</x:v>
      </x:c>
      <x:c r="F103" t="n">
        <x:v>0.9682107555116606</x:v>
      </x:c>
      <x:c r="G103" t="n">
        <x:v>0.9754109630028166</x:v>
      </x:c>
      <x:c r="H103" t="n">
        <x:v>0.9806548224083138</x:v>
      </x:c>
      <x:c r="I103" t="n">
        <x:v>0.9757567671846293</x:v>
      </x:c>
      <x:c r="J103" t="n">
        <x:v>0.9632490346040343</x:v>
      </x:c>
      <x:c r="K103" t="n">
        <x:v>0.9629705500045652</x:v>
      </x:c>
      <x:c r="L103" t="n">
        <x:v>0.9781908738491542</x:v>
      </x:c>
      <x:c r="M103" t="n">
        <x:v>0.9701455124778038</x:v>
      </x:c>
      <x:c r="N103" t="n">
        <x:v>0.975383956398963</x:v>
      </x:c>
      <x:c r="O103" t="n">
        <x:v>0.9815129716859116</x:v>
      </x:c>
      <x:c r="P103" t="n">
        <x:v>0.9637849875048059</x:v>
      </x:c>
      <x:c r="Q103" t="n">
        <x:v>0.9762853768434057</x:v>
      </x:c>
      <x:c r="R103" t="n">
        <x:v>0.974221304585376</x:v>
      </x:c>
      <x:c r="S103" t="n">
        <x:v>0.9718141136640951</x:v>
      </x:c>
      <x:c r="T103" t="n">
        <x:v>0.9680303020863705</x:v>
      </x:c>
      <x:c r="U103" t="n">
        <x:v>0.9714150859320545</x:v>
      </x:c>
      <x:c r="V103" t="n">
        <x:v>0.9518554784673757</x:v>
      </x:c>
      <x:c r="W103" t="n">
        <x:v>0.9721665816069791</x:v>
      </x:c>
      <x:c r="X103" t="n">
        <x:v>0.9744148113584349</x:v>
      </x:c>
      <x:c r="Y103" t="n">
        <x:v>0.9780219397732934</x:v>
      </x:c>
      <x:c r="Z103" t="n">
        <x:v>0.9809482715006231</x:v>
      </x:c>
      <x:c r="AA103" t="n">
        <x:v>0.9698590602916063</x:v>
      </x:c>
      <x:c r="AB103" t="n">
        <x:v>0.9727860502954124</x:v>
      </x:c>
      <x:c r="AC103" t="n">
        <x:v>0.9786483385160651</x:v>
      </x:c>
      <x:c r="AD103" t="n">
        <x:v>0.9780534377741786</x:v>
      </x:c>
      <x:c r="AE103" t="n">
        <x:v>0.9726335338151185</x:v>
      </x:c>
      <x:c r="AF103" t="n">
        <x:v>0.9772181215756579</x:v>
      </x:c>
      <x:c r="AG103" t="n">
        <x:v>0.9706892095678797</x:v>
      </x:c>
      <x:c r="AH103" t="n">
        <x:v>0.9718667918854514</x:v>
      </x:c>
      <x:c r="AI103" t="n">
        <x:v>0.9811406079323971</x:v>
      </x:c>
      <x:c r="AJ103" t="n">
        <x:v>0.9778639105258077</x:v>
      </x:c>
      <x:c r="AK103" t="n">
        <x:v>0.9745601473659596</x:v>
      </x:c>
      <x:c r="AL103" t="n">
        <x:v>0.9813527931368557</x:v>
      </x:c>
      <x:c r="AM103" t="n">
        <x:v>0.9771553692574672</x:v>
      </x:c>
      <x:c r="AN103" t="n">
        <x:v>0.9633212902110649</x:v>
      </x:c>
      <x:c r="AO103" t="n">
        <x:v>0.9785002712556855</x:v>
      </x:c>
      <x:c r="AP103" t="n">
        <x:v>0.980903665429644</x:v>
      </x:c>
      <x:c r="AQ103" t="n">
        <x:v>0.9847134496888251</x:v>
      </x:c>
      <x:c r="AR103" t="n">
        <x:v>0.9752775495276014</x:v>
      </x:c>
      <x:c r="AS103" t="n">
        <x:v>0.9874821093861111</x:v>
      </x:c>
      <x:c r="AT103" t="n">
        <x:v>0.920916660127783</x:v>
      </x:c>
      <x:c r="AU103" t="n">
        <x:v>0.9806563482224238</x:v>
      </x:c>
      <x:c r="AV103" t="n">
        <x:v>0.9797107700404719</x:v>
      </x:c>
      <x:c r="AW103" t="n">
        <x:v>0.9789634893927512</x:v>
      </x:c>
      <x:c r="AX103" t="n">
        <x:v>0.9781993898837007</x:v>
      </x:c>
      <x:c r="AY103" t="n">
        <x:v>0.9861921616709904</x:v>
      </x:c>
      <x:c r="AZ103" t="n">
        <x:v>0.9699691426303794</x:v>
      </x:c>
      <x:c r="BA103" t="n">
        <x:v>0.9812618491393577</x:v>
      </x:c>
      <x:c r="BB103" t="n">
        <x:v>0.9896894796782097</x:v>
      </x:c>
      <x:c r="BC103" t="n">
        <x:v>0.9868510943378366</x:v>
      </x:c>
      <x:c r="BD103" t="n">
        <x:v>0.9891184193343817</x:v>
      </x:c>
      <x:c r="BE103" t="n">
        <x:v>0.9852720735340011</x:v>
      </x:c>
      <x:c r="BF103" t="n">
        <x:v>0.9829141064449423</x:v>
      </x:c>
      <x:c r="BG103" t="n">
        <x:v>0.9858555367977404</x:v>
      </x:c>
      <x:c r="BH103" t="n">
        <x:v>0.9874487766800828</x:v>
      </x:c>
      <x:c r="BI103" t="n">
        <x:v>0.9844914468152146</x:v>
      </x:c>
      <x:c r="BJ103" t="n">
        <x:v>0.9854246538017896</x:v>
      </x:c>
      <x:c r="BK103" t="n">
        <x:v>0.9854900704366917</x:v>
      </x:c>
      <x:c r="BL103" t="n">
        <x:v>0.9862768095252882</x:v>
      </x:c>
      <x:c r="BM103" t="n">
        <x:v>0.9850416289077055</x:v>
      </x:c>
      <x:c r="BN103" t="n">
        <x:v>0.9880282608503278</x:v>
      </x:c>
      <x:c r="BO103" t="n">
        <x:v>0.9844840119470725</x:v>
      </x:c>
      <x:c r="BP103" t="n">
        <x:v>0.9876808259590303</x:v>
      </x:c>
      <x:c r="BQ103" t="n">
        <x:v>0.9814837481281223</x:v>
      </x:c>
      <x:c r="BR103" t="n">
        <x:v>0.9797113197153412</x:v>
      </x:c>
      <x:c r="BS103" t="n">
        <x:v>0.9863732162407269</x:v>
      </x:c>
      <x:c r="BT103" t="n">
        <x:v>0.9855430989643437</x:v>
      </x:c>
      <x:c r="BU103" t="n">
        <x:v>0.9831529303108852</x:v>
      </x:c>
      <x:c r="BV103" t="n">
        <x:v>0.9852294023904057</x:v>
      </x:c>
      <x:c r="BW103" t="n">
        <x:v>0.9815555772052252</x:v>
      </x:c>
      <x:c r="BX103" t="n">
        <x:v>0.9841218839412538</x:v>
      </x:c>
      <x:c r="BY103" t="n">
        <x:v>0.9829165960112168</x:v>
      </x:c>
      <x:c r="BZ103" t="n">
        <x:v>0.9810203649675762</x:v>
      </x:c>
      <x:c r="CA103" t="n">
        <x:v>0.9840979114990013</x:v>
      </x:c>
      <x:c r="CB103" t="n">
        <x:v>0.15232064605473705</x:v>
      </x:c>
      <x:c r="CC103" t="n">
        <x:v>0.6208710524422029</x:v>
      </x:c>
      <x:c r="CD103" t="n">
        <x:v>0.9651491903690735</x:v>
      </x:c>
      <x:c r="CE103" t="n">
        <x:v>0.9834794228624334</x:v>
      </x:c>
      <x:c r="CF103" t="n">
        <x:v>0.7109159589043951</x:v>
      </x:c>
      <x:c r="CG103" t="n">
        <x:v>0.9839971882137268</x:v>
      </x:c>
      <x:c r="CH103" t="n">
        <x:v>0.9784792707279912</x:v>
      </x:c>
      <x:c r="CI103" t="n">
        <x:v>0.9831884521344763</x:v>
      </x:c>
      <x:c r="CJ103" t="n">
        <x:v>0.9808789564428008</x:v>
      </x:c>
      <x:c r="CK103" t="n">
        <x:v>0.9768903175876307</x:v>
      </x:c>
      <x:c r="CL103" t="n">
        <x:v>0.9876101021576272</x:v>
      </x:c>
      <x:c r="CM103" t="n">
        <x:v>0.9896863257547658</x:v>
      </x:c>
      <x:c r="CN103" t="n">
        <x:v>0.9856973011463405</x:v>
      </x:c>
      <x:c r="CO103" t="n">
        <x:v>0.9856606435160465</x:v>
      </x:c>
      <x:c r="CP103" t="n">
        <x:v>0.9808714361552061</x:v>
      </x:c>
      <x:c r="CQ103" t="n">
        <x:v>0.9681294143585912</x:v>
      </x:c>
      <x:c r="CR103" t="n">
        <x:v>0.9850704532226131</x:v>
      </x:c>
      <x:c r="CS103" t="n">
        <x:v>0.985225989055772</x:v>
      </x:c>
      <x:c r="CT103" t="n">
        <x:v>0.9864085656950421</x:v>
      </x:c>
      <x:c r="CU103" t="n">
        <x:v>0.9846410849831019</x:v>
      </x:c>
      <x:c r="CV103" t="n">
        <x:v>0.9948526430771673</x:v>
      </x:c>
      <x:c r="CW103" t="n">
        <x:v>0.9712660213129827</x:v>
      </x:c>
      <x:c r="CX103" t="n">
        <x:v>0.9799718438732016</x:v>
      </x:c>
      <x:c r="CY103" t="n">
        <x:v>1.0000000000000002</x:v>
      </x:c>
      <x:c r="CZ103" t="n">
        <x:v>0.9175711035976258</x:v>
      </x:c>
      <x:c r="DA103" t="n">
        <x:v>0.9934757034996315</x:v>
      </x:c>
      <x:c r="DB103" t="n">
        <x:v>0.9833751207667498</x:v>
      </x:c>
      <x:c r="DC103" t="n">
        <x:v>0.9822356165953826</x:v>
      </x:c>
      <x:c r="DD103" t="n">
        <x:v>0.9832720764335301</x:v>
      </x:c>
      <x:c r="DE103" t="n">
        <x:v>0.9854402058478873</x:v>
      </x:c>
      <x:c r="DF103" t="n">
        <x:v>0.2985971270136011</x:v>
      </x:c>
      <x:c r="DG103" t="n">
        <x:v>0.9779225854131833</x:v>
      </x:c>
    </x:row>
    <x:row r="104">
      <x:c r="A104" t="str">
        <x:v>7JQ4</x:v>
      </x:c>
      <x:c r="B104" t="n">
        <x:v>0.8503058599990109</x:v>
      </x:c>
      <x:c r="C104" t="n">
        <x:v>0.855083597455291</x:v>
      </x:c>
      <x:c r="D104" t="n">
        <x:v>0.8695048969760867</x:v>
      </x:c>
      <x:c r="E104" t="n">
        <x:v>0.8426876521900835</x:v>
      </x:c>
      <x:c r="F104" t="n">
        <x:v>0.8505309015569343</x:v>
      </x:c>
      <x:c r="G104" t="n">
        <x:v>0.8614720080729786</x:v>
      </x:c>
      <x:c r="H104" t="n">
        <x:v>0.8586856699427895</x:v>
      </x:c>
      <x:c r="I104" t="n">
        <x:v>0.8702394169232982</x:v>
      </x:c>
      <x:c r="J104" t="n">
        <x:v>0.8563492147238541</x:v>
      </x:c>
      <x:c r="K104" t="n">
        <x:v>0.8383333605393144</x:v>
      </x:c>
      <x:c r="L104" t="n">
        <x:v>0.8583572359301359</x:v>
      </x:c>
      <x:c r="M104" t="n">
        <x:v>0.8585054409053794</x:v>
      </x:c>
      <x:c r="N104" t="n">
        <x:v>0.8614141706470707</x:v>
      </x:c>
      <x:c r="O104" t="n">
        <x:v>0.860055932086401</x:v>
      </x:c>
      <x:c r="P104" t="n">
        <x:v>0.8451783401230254</x:v>
      </x:c>
      <x:c r="Q104" t="n">
        <x:v>0.8573829172176988</x:v>
      </x:c>
      <x:c r="R104" t="n">
        <x:v>0.8596756376974234</x:v>
      </x:c>
      <x:c r="S104" t="n">
        <x:v>0.8547344303159938</x:v>
      </x:c>
      <x:c r="T104" t="n">
        <x:v>0.8516832144430474</x:v>
      </x:c>
      <x:c r="U104" t="n">
        <x:v>0.8543350535815402</x:v>
      </x:c>
      <x:c r="V104" t="n">
        <x:v>0.8564139525469256</x:v>
      </x:c>
      <x:c r="W104" t="n">
        <x:v>0.8580691429907833</x:v>
      </x:c>
      <x:c r="X104" t="n">
        <x:v>0.8606342343926714</x:v>
      </x:c>
      <x:c r="Y104" t="n">
        <x:v>0.8577328915965078</x:v>
      </x:c>
      <x:c r="Z104" t="n">
        <x:v>0.8601788852894483</x:v>
      </x:c>
      <x:c r="AA104" t="n">
        <x:v>0.851907310144012</x:v>
      </x:c>
      <x:c r="AB104" t="n">
        <x:v>0.869572954909945</x:v>
      </x:c>
      <x:c r="AC104" t="n">
        <x:v>0.8645969169869053</x:v>
      </x:c>
      <x:c r="AD104" t="n">
        <x:v>0.8561136921630716</x:v>
      </x:c>
      <x:c r="AE104" t="n">
        <x:v>0.8559194057376481</x:v>
      </x:c>
      <x:c r="AF104" t="n">
        <x:v>0.8646600190954762</x:v>
      </x:c>
      <x:c r="AG104" t="n">
        <x:v>0.8539467706527654</x:v>
      </x:c>
      <x:c r="AH104" t="n">
        <x:v>0.854759034069174</x:v>
      </x:c>
      <x:c r="AI104" t="n">
        <x:v>0.856841841660663</x:v>
      </x:c>
      <x:c r="AJ104" t="n">
        <x:v>0.858634520876187</x:v>
      </x:c>
      <x:c r="AK104" t="n">
        <x:v>0.8569139285300909</x:v>
      </x:c>
      <x:c r="AL104" t="n">
        <x:v>0.858733214353053</x:v>
      </x:c>
      <x:c r="AM104" t="n">
        <x:v>0.8566896564192059</x:v>
      </x:c>
      <x:c r="AN104" t="n">
        <x:v>0.8407484138825358</x:v>
      </x:c>
      <x:c r="AO104" t="n">
        <x:v>0.8644138332560212</x:v>
      </x:c>
      <x:c r="AP104" t="n">
        <x:v>0.8600486053439191</x:v>
      </x:c>
      <x:c r="AQ104" t="n">
        <x:v>0.8988707251428935</x:v>
      </x:c>
      <x:c r="AR104" t="n">
        <x:v>0.9007721260600332</x:v>
      </x:c>
      <x:c r="AS104" t="n">
        <x:v>0.8940897772676196</x:v>
      </x:c>
      <x:c r="AT104" t="n">
        <x:v>0.8577262813490035</x:v>
      </x:c>
      <x:c r="AU104" t="n">
        <x:v>0.8606557563306767</x:v>
      </x:c>
      <x:c r="AV104" t="n">
        <x:v>0.8597988174010481</x:v>
      </x:c>
      <x:c r="AW104" t="n">
        <x:v>0.8601797012001673</x:v>
      </x:c>
      <x:c r="AX104" t="n">
        <x:v>0.8621052158149075</x:v>
      </x:c>
      <x:c r="AY104" t="n">
        <x:v>0.8782262478936839</x:v>
      </x:c>
      <x:c r="AZ104" t="n">
        <x:v>0.8658132898823634</x:v>
      </x:c>
      <x:c r="BA104" t="n">
        <x:v>0.909930509815577</x:v>
      </x:c>
      <x:c r="BB104" t="n">
        <x:v>0.8914875066476986</x:v>
      </x:c>
      <x:c r="BC104" t="n">
        <x:v>0.8810563297438819</x:v>
      </x:c>
      <x:c r="BD104" t="n">
        <x:v>0.8822401373032214</x:v>
      </x:c>
      <x:c r="BE104" t="n">
        <x:v>0.8938598111297631</x:v>
      </x:c>
      <x:c r="BF104" t="n">
        <x:v>0.9044820576366657</x:v>
      </x:c>
      <x:c r="BG104" t="n">
        <x:v>0.8849947645053323</x:v>
      </x:c>
      <x:c r="BH104" t="n">
        <x:v>0.8849978352436934</x:v>
      </x:c>
      <x:c r="BI104" t="n">
        <x:v>0.8713681851053133</x:v>
      </x:c>
      <x:c r="BJ104" t="n">
        <x:v>0.8770609717349472</x:v>
      </x:c>
      <x:c r="BK104" t="n">
        <x:v>0.881240384404396</x:v>
      </x:c>
      <x:c r="BL104" t="n">
        <x:v>0.8866113232295731</x:v>
      </x:c>
      <x:c r="BM104" t="n">
        <x:v>0.8858815696371252</x:v>
      </x:c>
      <x:c r="BN104" t="n">
        <x:v>0.8875629560979525</x:v>
      </x:c>
      <x:c r="BO104" t="n">
        <x:v>0.8760237305183793</x:v>
      </x:c>
      <x:c r="BP104" t="n">
        <x:v>0.8973539066674306</x:v>
      </x:c>
      <x:c r="BQ104" t="n">
        <x:v>0.8799465908842821</x:v>
      </x:c>
      <x:c r="BR104" t="n">
        <x:v>0.8954995847556656</x:v>
      </x:c>
      <x:c r="BS104" t="n">
        <x:v>0.8795566960304575</x:v>
      </x:c>
      <x:c r="BT104" t="n">
        <x:v>0.8795864061806775</x:v>
      </x:c>
      <x:c r="BU104" t="n">
        <x:v>0.879216859793145</x:v>
      </x:c>
      <x:c r="BV104" t="n">
        <x:v>0.8766464953461731</x:v>
      </x:c>
      <x:c r="BW104" t="n">
        <x:v>0.8825881692055164</x:v>
      </x:c>
      <x:c r="BX104" t="n">
        <x:v>0.8778420464906554</x:v>
      </x:c>
      <x:c r="BY104" t="n">
        <x:v>0.8646782431811797</x:v>
      </x:c>
      <x:c r="BZ104" t="n">
        <x:v>0.8595613932895709</x:v>
      </x:c>
      <x:c r="CA104" t="n">
        <x:v>0.8874983431011748</x:v>
      </x:c>
      <x:c r="CB104" t="n">
        <x:v>0.2639989934312727</x:v>
      </x:c>
      <x:c r="CC104" t="n">
        <x:v>0.5521074942782334</x:v>
      </x:c>
      <x:c r="CD104" t="n">
        <x:v>0.8486946867675977</x:v>
      </x:c>
      <x:c r="CE104" t="n">
        <x:v>0.8660620100201049</x:v>
      </x:c>
      <x:c r="CF104" t="n">
        <x:v>0.6130035468253618</x:v>
      </x:c>
      <x:c r="CG104" t="n">
        <x:v>0.8818329665352698</x:v>
      </x:c>
      <x:c r="CH104" t="n">
        <x:v>0.8599844308707836</x:v>
      </x:c>
      <x:c r="CI104" t="n">
        <x:v>0.8798564004605969</x:v>
      </x:c>
      <x:c r="CJ104" t="n">
        <x:v>0.8751253267292245</x:v>
      </x:c>
      <x:c r="CK104" t="n">
        <x:v>0.8712313897718885</x:v>
      </x:c>
      <x:c r="CL104" t="n">
        <x:v>0.910368281491036</x:v>
      </x:c>
      <x:c r="CM104" t="n">
        <x:v>0.9088434045006679</x:v>
      </x:c>
      <x:c r="CN104" t="n">
        <x:v>0.8952978354212292</x:v>
      </x:c>
      <x:c r="CO104" t="n">
        <x:v>0.8826670801556963</x:v>
      </x:c>
      <x:c r="CP104" t="n">
        <x:v>0.8742205441983314</x:v>
      </x:c>
      <x:c r="CQ104" t="n">
        <x:v>0.8446398049319102</x:v>
      </x:c>
      <x:c r="CR104" t="n">
        <x:v>0.8793884120093373</x:v>
      </x:c>
      <x:c r="CS104" t="n">
        <x:v>0.8814683465302475</x:v>
      </x:c>
      <x:c r="CT104" t="n">
        <x:v>0.893713661071777</x:v>
      </x:c>
      <x:c r="CU104" t="n">
        <x:v>0.9083458768261483</x:v>
      </x:c>
      <x:c r="CV104" t="n">
        <x:v>0.9296434408001343</x:v>
      </x:c>
      <x:c r="CW104" t="n">
        <x:v>0.9522067143333316</x:v>
      </x:c>
      <x:c r="CX104" t="n">
        <x:v>0.9493912302327393</x:v>
      </x:c>
      <x:c r="CY104" t="n">
        <x:v>0.9175711035976258</x:v>
      </x:c>
      <x:c r="CZ104" t="n">
        <x:v>0.9999999999999998</x:v>
      </x:c>
      <x:c r="DA104" t="n">
        <x:v>0.9372931705461272</x:v>
      </x:c>
      <x:c r="DB104" t="n">
        <x:v>0.8819412184843208</x:v>
      </x:c>
      <x:c r="DC104" t="n">
        <x:v>0.8827639378583815</x:v>
      </x:c>
      <x:c r="DD104" t="n">
        <x:v>0.8872371564131968</x:v>
      </x:c>
      <x:c r="DE104" t="n">
        <x:v>0.8807537269851028</x:v>
      </x:c>
      <x:c r="DF104" t="n">
        <x:v>0.27603982488873086</x:v>
      </x:c>
      <x:c r="DG104" t="n">
        <x:v>0.8565160896801469</x:v>
      </x:c>
    </x:row>
    <x:row r="105">
      <x:c r="A105" t="str">
        <x:v>7JQ5</x:v>
      </x:c>
      <x:c r="B105" t="n">
        <x:v>0.9599111928618671</x:v>
      </x:c>
      <x:c r="C105" t="n">
        <x:v>0.9651262667778749</x:v>
      </x:c>
      <x:c r="D105" t="n">
        <x:v>0.9654590245656994</x:v>
      </x:c>
      <x:c r="E105" t="n">
        <x:v>0.9477311089268615</x:v>
      </x:c>
      <x:c r="F105" t="n">
        <x:v>0.9590743037596664</x:v>
      </x:c>
      <x:c r="G105" t="n">
        <x:v>0.9652356846448946</x:v>
      </x:c>
      <x:c r="H105" t="n">
        <x:v>0.9677859916976748</x:v>
      </x:c>
      <x:c r="I105" t="n">
        <x:v>0.9687081641912667</x:v>
      </x:c>
      <x:c r="J105" t="n">
        <x:v>0.9551062260152144</x:v>
      </x:c>
      <x:c r="K105" t="n">
        <x:v>0.9494710400537852</x:v>
      </x:c>
      <x:c r="L105" t="n">
        <x:v>0.9661553794195581</x:v>
      </x:c>
      <x:c r="M105" t="n">
        <x:v>0.9582190055708621</x:v>
      </x:c>
      <x:c r="N105" t="n">
        <x:v>0.9663286735727886</x:v>
      </x:c>
      <x:c r="O105" t="n">
        <x:v>0.9688194463091272</x:v>
      </x:c>
      <x:c r="P105" t="n">
        <x:v>0.9545497208891321</x:v>
      </x:c>
      <x:c r="Q105" t="n">
        <x:v>0.9657134807644108</x:v>
      </x:c>
      <x:c r="R105" t="n">
        <x:v>0.9637397532879709</x:v>
      </x:c>
      <x:c r="S105" t="n">
        <x:v>0.9609102157604884</x:v>
      </x:c>
      <x:c r="T105" t="n">
        <x:v>0.9578132356755816</x:v>
      </x:c>
      <x:c r="U105" t="n">
        <x:v>0.9604497345997471</x:v>
      </x:c>
      <x:c r="V105" t="n">
        <x:v>0.9461198568919387</x:v>
      </x:c>
      <x:c r="W105" t="n">
        <x:v>0.9613686831101842</x:v>
      </x:c>
      <x:c r="X105" t="n">
        <x:v>0.9645880783438637</x:v>
      </x:c>
      <x:c r="Y105" t="n">
        <x:v>0.9670381492352027</x:v>
      </x:c>
      <x:c r="Z105" t="n">
        <x:v>0.9687747115589054</x:v>
      </x:c>
      <x:c r="AA105" t="n">
        <x:v>0.9589293818253785</x:v>
      </x:c>
      <x:c r="AB105" t="n">
        <x:v>0.9652527023509285</x:v>
      </x:c>
      <x:c r="AC105" t="n">
        <x:v>0.9681709905591556</x:v>
      </x:c>
      <x:c r="AD105" t="n">
        <x:v>0.9653637299215252</x:v>
      </x:c>
      <x:c r="AE105" t="n">
        <x:v>0.9614203771006429</x:v>
      </x:c>
      <x:c r="AF105" t="n">
        <x:v>0.9669982533587627</x:v>
      </x:c>
      <x:c r="AG105" t="n">
        <x:v>0.9601310965687229</x:v>
      </x:c>
      <x:c r="AH105" t="n">
        <x:v>0.961291126637755</x:v>
      </x:c>
      <x:c r="AI105" t="n">
        <x:v>0.9663249887183234</x:v>
      </x:c>
      <x:c r="AJ105" t="n">
        <x:v>0.9666568066503507</x:v>
      </x:c>
      <x:c r="AK105" t="n">
        <x:v>0.963229567516446</x:v>
      </x:c>
      <x:c r="AL105" t="n">
        <x:v>0.9682689293565537</x:v>
      </x:c>
      <x:c r="AM105" t="n">
        <x:v>0.9646312929931307</x:v>
      </x:c>
      <x:c r="AN105" t="n">
        <x:v>0.9507956921437289</x:v>
      </x:c>
      <x:c r="AO105" t="n">
        <x:v>0.9662401101536574</x:v>
      </x:c>
      <x:c r="AP105" t="n">
        <x:v>0.9688530170764266</x:v>
      </x:c>
      <x:c r="AQ105" t="n">
        <x:v>0.9795178311245939</x:v>
      </x:c>
      <x:c r="AR105" t="n">
        <x:v>0.9713688653048109</x:v>
      </x:c>
      <x:c r="AS105" t="n">
        <x:v>0.9784426920254914</x:v>
      </x:c>
      <x:c r="AT105" t="n">
        <x:v>0.9239432656655618</x:v>
      </x:c>
      <x:c r="AU105" t="n">
        <x:v>0.9680753975841709</x:v>
      </x:c>
      <x:c r="AV105" t="n">
        <x:v>0.9674873220951137</x:v>
      </x:c>
      <x:c r="AW105" t="n">
        <x:v>0.9665615045394385</x:v>
      </x:c>
      <x:c r="AX105" t="n">
        <x:v>0.9671916776340306</x:v>
      </x:c>
      <x:c r="AY105" t="n">
        <x:v>0.9761775362999596</x:v>
      </x:c>
      <x:c r="AZ105" t="n">
        <x:v>0.9614843746632812</x:v>
      </x:c>
      <x:c r="BA105" t="n">
        <x:v>0.9793080309522697</x:v>
      </x:c>
      <x:c r="BB105" t="n">
        <x:v>0.9796527333567836</x:v>
      </x:c>
      <x:c r="BC105" t="n">
        <x:v>0.9754905564216849</x:v>
      </x:c>
      <x:c r="BD105" t="n">
        <x:v>0.9766180031000803</x:v>
      </x:c>
      <x:c r="BE105" t="n">
        <x:v>0.9783249266566783</x:v>
      </x:c>
      <x:c r="BF105" t="n">
        <x:v>0.9791158653025597</x:v>
      </x:c>
      <x:c r="BG105" t="n">
        <x:v>0.9754418518595879</x:v>
      </x:c>
      <x:c r="BH105" t="n">
        <x:v>0.9760525984792453</x:v>
      </x:c>
      <x:c r="BI105" t="n">
        <x:v>0.9702338136191783</x:v>
      </x:c>
      <x:c r="BJ105" t="n">
        <x:v>0.9747102177902426</x:v>
      </x:c>
      <x:c r="BK105" t="n">
        <x:v>0.9745370526160011</x:v>
      </x:c>
      <x:c r="BL105" t="n">
        <x:v>0.9770016107143547</x:v>
      </x:c>
      <x:c r="BM105" t="n">
        <x:v>0.9756976129176713</x:v>
      </x:c>
      <x:c r="BN105" t="n">
        <x:v>0.9760693653905516</x:v>
      </x:c>
      <x:c r="BO105" t="n">
        <x:v>0.9781454537602887</x:v>
      </x:c>
      <x:c r="BP105" t="n">
        <x:v>0.9815237439942608</x:v>
      </x:c>
      <x:c r="BQ105" t="n">
        <x:v>0.975120578214833</x:v>
      </x:c>
      <x:c r="BR105" t="n">
        <x:v>0.9747721823604347</x:v>
      </x:c>
      <x:c r="BS105" t="n">
        <x:v>0.975727771605412</x:v>
      </x:c>
      <x:c r="BT105" t="n">
        <x:v>0.9739574952394231</x:v>
      </x:c>
      <x:c r="BU105" t="n">
        <x:v>0.970531734575684</x:v>
      </x:c>
      <x:c r="BV105" t="n">
        <x:v>0.9747298538592651</x:v>
      </x:c>
      <x:c r="BW105" t="n">
        <x:v>0.975694075085579</x:v>
      </x:c>
      <x:c r="BX105" t="n">
        <x:v>0.9754833702465686</x:v>
      </x:c>
      <x:c r="BY105" t="n">
        <x:v>0.9670519751057104</x:v>
      </x:c>
      <x:c r="BZ105" t="n">
        <x:v>0.9680659087294979</x:v>
      </x:c>
      <x:c r="CA105" t="n">
        <x:v>0.9764215931759215</x:v>
      </x:c>
      <x:c r="CB105" t="n">
        <x:v>0.16144424945616537</x:v>
      </x:c>
      <x:c r="CC105" t="n">
        <x:v>0.5943111321720803</x:v>
      </x:c>
      <x:c r="CD105" t="n">
        <x:v>0.9512029037337625</x:v>
      </x:c>
      <x:c r="CE105" t="n">
        <x:v>0.9700176631784483</x:v>
      </x:c>
      <x:c r="CF105" t="n">
        <x:v>0.7130732148900574</x:v>
      </x:c>
      <x:c r="CG105" t="n">
        <x:v>0.9773322976489508</x:v>
      </x:c>
      <x:c r="CH105" t="n">
        <x:v>0.9663024437945954</x:v>
      </x:c>
      <x:c r="CI105" t="n">
        <x:v>0.9763255047860845</x:v>
      </x:c>
      <x:c r="CJ105" t="n">
        <x:v>0.9662268838004164</x:v>
      </x:c>
      <x:c r="CK105" t="n">
        <x:v>0.969823621173752</x:v>
      </x:c>
      <x:c r="CL105" t="n">
        <x:v>0.9793714194400575</x:v>
      </x:c>
      <x:c r="CM105" t="n">
        <x:v>0.9837088589063021</x:v>
      </x:c>
      <x:c r="CN105" t="n">
        <x:v>0.9770141835615719</x:v>
      </x:c>
      <x:c r="CO105" t="n">
        <x:v>0.9729354759467365</x:v>
      </x:c>
      <x:c r="CP105" t="n">
        <x:v>0.973777624505986</x:v>
      </x:c>
      <x:c r="CQ105" t="n">
        <x:v>0.9559823902853121</x:v>
      </x:c>
      <x:c r="CR105" t="n">
        <x:v>0.9727000239812215</x:v>
      </x:c>
      <x:c r="CS105" t="n">
        <x:v>0.9771564444075802</x:v>
      </x:c>
      <x:c r="CT105" t="n">
        <x:v>0.9785793050324981</x:v>
      </x:c>
      <x:c r="CU105" t="n">
        <x:v>0.986686320546803</x:v>
      </x:c>
      <x:c r="CV105" t="n">
        <x:v>0.9908981462545545</x:v>
      </x:c>
      <x:c r="CW105" t="n">
        <x:v>0.9850388786302131</x:v>
      </x:c>
      <x:c r="CX105" t="n">
        <x:v>0.9896624640532553</x:v>
      </x:c>
      <x:c r="CY105" t="n">
        <x:v>0.9934757034996317</x:v>
      </x:c>
      <x:c r="CZ105" t="n">
        <x:v>0.937293170546127</x:v>
      </x:c>
      <x:c r="DA105" t="n">
        <x:v>0.9999999999999998</x:v>
      </x:c>
      <x:c r="DB105" t="n">
        <x:v>0.9773414014140587</x:v>
      </x:c>
      <x:c r="DC105" t="n">
        <x:v>0.9762870181814486</x:v>
      </x:c>
      <x:c r="DD105" t="n">
        <x:v>0.9794324435534529</x:v>
      </x:c>
      <x:c r="DE105" t="n">
        <x:v>0.9796731023842165</x:v>
      </x:c>
      <x:c r="DF105" t="n">
        <x:v>0.28551617468973434</x:v>
      </x:c>
      <x:c r="DG105" t="n">
        <x:v>0.9661996606941038</x:v>
      </x:c>
    </x:row>
    <x:row r="106">
      <x:c r="A106" t="str">
        <x:v>7JYC</x:v>
      </x:c>
      <x:c r="B106" t="n">
        <x:v>0.9776500899709514</x:v>
      </x:c>
      <x:c r="C106" t="n">
        <x:v>0.9846268480578058</x:v>
      </x:c>
      <x:c r="D106" t="n">
        <x:v>0.9891694727988727</x:v>
      </x:c>
      <x:c r="E106" t="n">
        <x:v>0.9796785795371049</x:v>
      </x:c>
      <x:c r="F106" t="n">
        <x:v>0.9922043538396627</x:v>
      </x:c>
      <x:c r="G106" t="n">
        <x:v>0.992157397409324</x:v>
      </x:c>
      <x:c r="H106" t="n">
        <x:v>0.9882818437828105</x:v>
      </x:c>
      <x:c r="I106" t="n">
        <x:v>0.989665487471509</x:v>
      </x:c>
      <x:c r="J106" t="n">
        <x:v>0.9809767129874403</x:v>
      </x:c>
      <x:c r="K106" t="n">
        <x:v>0.9617024090218083</x:v>
      </x:c>
      <x:c r="L106" t="n">
        <x:v>0.9901121339778436</x:v>
      </x:c>
      <x:c r="M106" t="n">
        <x:v>0.983709162675336</x:v>
      </x:c>
      <x:c r="N106" t="n">
        <x:v>0.9955551624883339</x:v>
      </x:c>
      <x:c r="O106" t="n">
        <x:v>0.9909329283502487</x:v>
      </x:c>
      <x:c r="P106" t="n">
        <x:v>0.9879138559266869</x:v>
      </x:c>
      <x:c r="Q106" t="n">
        <x:v>0.9957278415669311</x:v>
      </x:c>
      <x:c r="R106" t="n">
        <x:v>0.9904574036847671</x:v>
      </x:c>
      <x:c r="S106" t="n">
        <x:v>0.9894209388286206</x:v>
      </x:c>
      <x:c r="T106" t="n">
        <x:v>0.9878999046715231</x:v>
      </x:c>
      <x:c r="U106" t="n">
        <x:v>0.988913402113487</x:v>
      </x:c>
      <x:c r="V106" t="n">
        <x:v>0.9621150535245667</x:v>
      </x:c>
      <x:c r="W106" t="n">
        <x:v>0.9823882354087446</x:v>
      </x:c>
      <x:c r="X106" t="n">
        <x:v>0.9904855327557881</x:v>
      </x:c>
      <x:c r="Y106" t="n">
        <x:v>0.9908676686623662</x:v>
      </x:c>
      <x:c r="Z106" t="n">
        <x:v>0.9933003348618933</x:v>
      </x:c>
      <x:c r="AA106" t="n">
        <x:v>0.987585975215473</x:v>
      </x:c>
      <x:c r="AB106" t="n">
        <x:v>0.988572371831942</x:v>
      </x:c>
      <x:c r="AC106" t="n">
        <x:v>0.9939969546136125</x:v>
      </x:c>
      <x:c r="AD106" t="n">
        <x:v>0.9854103960737649</x:v>
      </x:c>
      <x:c r="AE106" t="n">
        <x:v>0.9885219675302529</x:v>
      </x:c>
      <x:c r="AF106" t="n">
        <x:v>0.9924025139900622</x:v>
      </x:c>
      <x:c r="AG106" t="n">
        <x:v>0.989497139247369</x:v>
      </x:c>
      <x:c r="AH106" t="n">
        <x:v>0.9905518832079743</x:v>
      </x:c>
      <x:c r="AI106" t="n">
        <x:v>0.9828675130584186</x:v>
      </x:c>
      <x:c r="AJ106" t="n">
        <x:v>0.9952584001479923</x:v>
      </x:c>
      <x:c r="AK106" t="n">
        <x:v>0.9909320225480454</x:v>
      </x:c>
      <x:c r="AL106" t="n">
        <x:v>0.9923779783906876</x:v>
      </x:c>
      <x:c r="AM106" t="n">
        <x:v>0.9946344720578607</x:v>
      </x:c>
      <x:c r="AN106" t="n">
        <x:v>0.9670175837537006</x:v>
      </x:c>
      <x:c r="AO106" t="n">
        <x:v>0.9882839862543198</x:v>
      </x:c>
      <x:c r="AP106" t="n">
        <x:v>0.99343073166796</x:v>
      </x:c>
      <x:c r="AQ106" t="n">
        <x:v>0.9892879442642031</x:v>
      </x:c>
      <x:c r="AR106" t="n">
        <x:v>0.9761042895871557</x:v>
      </x:c>
      <x:c r="AS106" t="n">
        <x:v>0.9893195433783605</x:v>
      </x:c>
      <x:c r="AT106" t="n">
        <x:v>0.937480886507204</x:v>
      </x:c>
      <x:c r="AU106" t="n">
        <x:v>0.9913659461490492</x:v>
      </x:c>
      <x:c r="AV106" t="n">
        <x:v>0.9913120257181243</x:v>
      </x:c>
      <x:c r="AW106" t="n">
        <x:v>0.9915559183879755</x:v>
      </x:c>
      <x:c r="AX106" t="n">
        <x:v>0.9920136406894705</x:v>
      </x:c>
      <x:c r="AY106" t="n">
        <x:v>0.9953370900692499</x:v>
      </x:c>
      <x:c r="AZ106" t="n">
        <x:v>0.9798854389389103</x:v>
      </x:c>
      <x:c r="BA106" t="n">
        <x:v>0.9806509422604347</x:v>
      </x:c>
      <x:c r="BB106" t="n">
        <x:v>0.9867212003171624</x:v>
      </x:c>
      <x:c r="BC106" t="n">
        <x:v>0.9878214967095975</x:v>
      </x:c>
      <x:c r="BD106" t="n">
        <x:v>0.9881714073853154</x:v>
      </x:c>
      <x:c r="BE106" t="n">
        <x:v>0.9898804644848278</x:v>
      </x:c>
      <x:c r="BF106" t="n">
        <x:v>0.9876949099729034</x:v>
      </x:c>
      <x:c r="BG106" t="n">
        <x:v>0.9913648769900709</x:v>
      </x:c>
      <x:c r="BH106" t="n">
        <x:v>0.9925108521642568</x:v>
      </x:c>
      <x:c r="BI106" t="n">
        <x:v>0.9900707454829922</x:v>
      </x:c>
      <x:c r="BJ106" t="n">
        <x:v>0.9971566105809947</x:v>
      </x:c>
      <x:c r="BK106" t="n">
        <x:v>0.9908644530405633</x:v>
      </x:c>
      <x:c r="BL106" t="n">
        <x:v>0.9929079007074126</x:v>
      </x:c>
      <x:c r="BM106" t="n">
        <x:v>0.9945395868154292</x:v>
      </x:c>
      <x:c r="BN106" t="n">
        <x:v>0.9879225888510982</x:v>
      </x:c>
      <x:c r="BO106" t="n">
        <x:v>0.9982437267638289</x:v>
      </x:c>
      <x:c r="BP106" t="n">
        <x:v>0.9970276334456741</x:v>
      </x:c>
      <x:c r="BQ106" t="n">
        <x:v>0.9992077508732832</x:v>
      </x:c>
      <x:c r="BR106" t="n">
        <x:v>0.9905271964420542</x:v>
      </x:c>
      <x:c r="BS106" t="n">
        <x:v>0.9956471604368142</x:v>
      </x:c>
      <x:c r="BT106" t="n">
        <x:v>0.9924540775412206</x:v>
      </x:c>
      <x:c r="BU106" t="n">
        <x:v>0.9853084170066683</x:v>
      </x:c>
      <x:c r="BV106" t="n">
        <x:v>0.9958292730102277</x:v>
      </x:c>
      <x:c r="BW106" t="n">
        <x:v>0.9939191527937737</x:v>
      </x:c>
      <x:c r="BX106" t="n">
        <x:v>0.9986822782837437</x:v>
      </x:c>
      <x:c r="BY106" t="n">
        <x:v>0.9844034869076429</x:v>
      </x:c>
      <x:c r="BZ106" t="n">
        <x:v>0.9887203418918983</x:v>
      </x:c>
      <x:c r="CA106" t="n">
        <x:v>0.9928985652296085</x:v>
      </x:c>
      <x:c r="CB106" t="n">
        <x:v>0.06203024510019731</x:v>
      </x:c>
      <x:c r="CC106" t="n">
        <x:v>0.5544936134837758</x:v>
      </x:c>
      <x:c r="CD106" t="n">
        <x:v>0.9669499391978879</x:v>
      </x:c>
      <x:c r="CE106" t="n">
        <x:v>0.9933174197221818</x:v>
      </x:c>
      <x:c r="CF106" t="n">
        <x:v>0.7643659315629284</x:v>
      </x:c>
      <x:c r="CG106" t="n">
        <x:v>0.9979089728149002</x:v>
      </x:c>
      <x:c r="CH106" t="n">
        <x:v>0.9921062767034722</x:v>
      </x:c>
      <x:c r="CI106" t="n">
        <x:v>0.9991009753973457</x:v>
      </x:c>
      <x:c r="CJ106" t="n">
        <x:v>0.9809936533092394</x:v>
      </x:c>
      <x:c r="CK106" t="n">
        <x:v>0.9977112794236213</x:v>
      </x:c>
      <x:c r="CL106" t="n">
        <x:v>0.9867376490889533</x:v>
      </x:c>
      <x:c r="CM106" t="n">
        <x:v>0.9900840353313008</x:v>
      </x:c>
      <x:c r="CN106" t="n">
        <x:v>0.9881694267307882</x:v>
      </x:c>
      <x:c r="CO106" t="n">
        <x:v>0.9883277413759793</x:v>
      </x:c>
      <x:c r="CP106" t="n">
        <x:v>0.9990127392109946</x:v>
      </x:c>
      <x:c r="CQ106" t="n">
        <x:v>0.9883966191796801</x:v>
      </x:c>
      <x:c r="CR106" t="n">
        <x:v>0.9900209802823999</x:v>
      </x:c>
      <x:c r="CS106" t="n">
        <x:v>0.9991466895667601</x:v>
      </x:c>
      <x:c r="CT106" t="n">
        <x:v>0.9939432347898998</x:v>
      </x:c>
      <x:c r="CU106" t="n">
        <x:v>0.9831108331264233</x:v>
      </x:c>
      <x:c r="CV106" t="n">
        <x:v>0.9841194037318997</x:v>
      </x:c>
      <x:c r="CW106" t="n">
        <x:v>0.9493165174801037</x:v>
      </x:c>
      <x:c r="CX106" t="n">
        <x:v>0.9688180483499976</x:v>
      </x:c>
      <x:c r="CY106" t="n">
        <x:v>0.9833751207667497</x:v>
      </x:c>
      <x:c r="CZ106" t="n">
        <x:v>0.8819412184843208</x:v>
      </x:c>
      <x:c r="DA106" t="n">
        <x:v>0.9773414014140587</x:v>
      </x:c>
      <x:c r="DB106" t="n">
        <x:v>0.9999999999999999</x:v>
      </x:c>
      <x:c r="DC106" t="n">
        <x:v>0.9991251137593595</x:v>
      </x:c>
      <x:c r="DD106" t="n">
        <x:v>0.9975933244973937</x:v>
      </x:c>
      <x:c r="DE106" t="n">
        <x:v>0.9971015418218848</x:v>
      </x:c>
      <x:c r="DF106" t="n">
        <x:v>0.2981453573926184</x:v>
      </x:c>
      <x:c r="DG106" t="n">
        <x:v>0.992891498276122</x:v>
      </x:c>
    </x:row>
    <x:row r="107">
      <x:c r="A107" t="str">
        <x:v>7K40</x:v>
      </x:c>
      <x:c r="B107" t="n">
        <x:v>0.975141225052348</x:v>
      </x:c>
      <x:c r="C107" t="n">
        <x:v>0.9829688622382069</x:v>
      </x:c>
      <x:c r="D107" t="n">
        <x:v>0.9871310623624473</x:v>
      </x:c>
      <x:c r="E107" t="n">
        <x:v>0.9755577739005398</x:v>
      </x:c>
      <x:c r="F107" t="n">
        <x:v>0.9901655208851863</x:v>
      </x:c>
      <x:c r="G107" t="n">
        <x:v>0.9899295169491491</x:v>
      </x:c>
      <x:c r="H107" t="n">
        <x:v>0.9869918628448967</x:v>
      </x:c>
      <x:c r="I107" t="n">
        <x:v>0.9878551026993572</x:v>
      </x:c>
      <x:c r="J107" t="n">
        <x:v>0.9783358657918506</x:v>
      </x:c>
      <x:c r="K107" t="n">
        <x:v>0.9596537330545567</x:v>
      </x:c>
      <x:c r="L107" t="n">
        <x:v>0.9882028833503064</x:v>
      </x:c>
      <x:c r="M107" t="n">
        <x:v>0.9842148659056172</x:v>
      </x:c>
      <x:c r="N107" t="n">
        <x:v>0.9942631887319842</x:v>
      </x:c>
      <x:c r="O107" t="n">
        <x:v>0.9901241015076336</x:v>
      </x:c>
      <x:c r="P107" t="n">
        <x:v>0.9872243742852451</x:v>
      </x:c>
      <x:c r="Q107" t="n">
        <x:v>0.994692833094333</x:v>
      </x:c>
      <x:c r="R107" t="n">
        <x:v>0.9885070079652251</x:v>
      </x:c>
      <x:c r="S107" t="n">
        <x:v>0.986953140773046</x:v>
      </x:c>
      <x:c r="T107" t="n">
        <x:v>0.984735411134587</x:v>
      </x:c>
      <x:c r="U107" t="n">
        <x:v>0.9866037858469836</x:v>
      </x:c>
      <x:c r="V107" t="n">
        <x:v>0.9594273209268819</x:v>
      </x:c>
      <x:c r="W107" t="n">
        <x:v>0.9810062843329078</x:v>
      </x:c>
      <x:c r="X107" t="n">
        <x:v>0.9878231331822112</x:v>
      </x:c>
      <x:c r="Y107" t="n">
        <x:v>0.9917448860979707</x:v>
      </x:c>
      <x:c r="Z107" t="n">
        <x:v>0.9927505525888242</x:v>
      </x:c>
      <x:c r="AA107" t="n">
        <x:v>0.9866335088288452</x:v>
      </x:c>
      <x:c r="AB107" t="n">
        <x:v>0.9865737610070554</x:v>
      </x:c>
      <x:c r="AC107" t="n">
        <x:v>0.9934038473626624</x:v>
      </x:c>
      <x:c r="AD107" t="n">
        <x:v>0.9834345628385475</x:v>
      </x:c>
      <x:c r="AE107" t="n">
        <x:v>0.9867222911466726</x:v>
      </x:c>
      <x:c r="AF107" t="n">
        <x:v>0.9907831311360479</x:v>
      </x:c>
      <x:c r="AG107" t="n">
        <x:v>0.986629537492904</x:v>
      </x:c>
      <x:c r="AH107" t="n">
        <x:v>0.9878395400460513</x:v>
      </x:c>
      <x:c r="AI107" t="n">
        <x:v>0.9826592107888242</x:v>
      </x:c>
      <x:c r="AJ107" t="n">
        <x:v>0.9948212067778972</x:v>
      </x:c>
      <x:c r="AK107" t="n">
        <x:v>0.9888091204476518</x:v>
      </x:c>
      <x:c r="AL107" t="n">
        <x:v>0.9928667228697543</x:v>
      </x:c>
      <x:c r="AM107" t="n">
        <x:v>0.993815659824095</x:v>
      </x:c>
      <x:c r="AN107" t="n">
        <x:v>0.9637664791166376</x:v>
      </x:c>
      <x:c r="AO107" t="n">
        <x:v>0.9872308735013929</x:v>
      </x:c>
      <x:c r="AP107" t="n">
        <x:v>0.9926336101862643</x:v>
      </x:c>
      <x:c r="AQ107" t="n">
        <x:v>0.9889347696848205</x:v>
      </x:c>
      <x:c r="AR107" t="n">
        <x:v>0.9759623629606471</x:v>
      </x:c>
      <x:c r="AS107" t="n">
        <x:v>0.9891886117167925</x:v>
      </x:c>
      <x:c r="AT107" t="n">
        <x:v>0.9348458991560826</x:v>
      </x:c>
      <x:c r="AU107" t="n">
        <x:v>0.9903094695412141</x:v>
      </x:c>
      <x:c r="AV107" t="n">
        <x:v>0.9896894727868012</x:v>
      </x:c>
      <x:c r="AW107" t="n">
        <x:v>0.9908557521874783</x:v>
      </x:c>
      <x:c r="AX107" t="n">
        <x:v>0.9902078535193457</x:v>
      </x:c>
      <x:c r="AY107" t="n">
        <x:v>0.9958630551284342</x:v>
      </x:c>
      <x:c r="AZ107" t="n">
        <x:v>0.98155544074142</x:v>
      </x:c>
      <x:c r="BA107" t="n">
        <x:v>0.9811296538909224</x:v>
      </x:c>
      <x:c r="BB107" t="n">
        <x:v>0.9864202158448305</x:v>
      </x:c>
      <x:c r="BC107" t="n">
        <x:v>0.9871781456856952</x:v>
      </x:c>
      <x:c r="BD107" t="n">
        <x:v>0.9876956611645724</x:v>
      </x:c>
      <x:c r="BE107" t="n">
        <x:v>0.9901835196074834</x:v>
      </x:c>
      <x:c r="BF107" t="n">
        <x:v>0.9874725743562307</x:v>
      </x:c>
      <x:c r="BG107" t="n">
        <x:v>0.9915751674568339</x:v>
      </x:c>
      <x:c r="BH107" t="n">
        <x:v>0.9920250698797608</x:v>
      </x:c>
      <x:c r="BI107" t="n">
        <x:v>0.990014478024417</x:v>
      </x:c>
      <x:c r="BJ107" t="n">
        <x:v>0.9962397794863888</x:v>
      </x:c>
      <x:c r="BK107" t="n">
        <x:v>0.9910677631304344</x:v>
      </x:c>
      <x:c r="BL107" t="n">
        <x:v>0.9928353474645344</x:v>
      </x:c>
      <x:c r="BM107" t="n">
        <x:v>0.9955825348656768</x:v>
      </x:c>
      <x:c r="BN107" t="n">
        <x:v>0.9881332865205033</x:v>
      </x:c>
      <x:c r="BO107" t="n">
        <x:v>0.9967817789369874</x:v>
      </x:c>
      <x:c r="BP107" t="n">
        <x:v>0.9961078927998068</x:v>
      </x:c>
      <x:c r="BQ107" t="n">
        <x:v>0.9995044361262103</x:v>
      </x:c>
      <x:c r="BR107" t="n">
        <x:v>0.9923642696258944</x:v>
      </x:c>
      <x:c r="BS107" t="n">
        <x:v>0.9951394348419152</x:v>
      </x:c>
      <x:c r="BT107" t="n">
        <x:v>0.992682995997717</x:v>
      </x:c>
      <x:c r="BU107" t="n">
        <x:v>0.9854331050957154</x:v>
      </x:c>
      <x:c r="BV107" t="n">
        <x:v>0.9962314097453984</x:v>
      </x:c>
      <x:c r="BW107" t="n">
        <x:v>0.9929110501075059</x:v>
      </x:c>
      <x:c r="BX107" t="n">
        <x:v>0.9984236577928363</x:v>
      </x:c>
      <x:c r="BY107" t="n">
        <x:v>0.9843774113248897</x:v>
      </x:c>
      <x:c r="BZ107" t="n">
        <x:v>0.9874558603596453</x:v>
      </x:c>
      <x:c r="CA107" t="n">
        <x:v>0.9935163553012418</x:v>
      </x:c>
      <x:c r="CB107" t="n">
        <x:v>0.05954037007564867</x:v>
      </x:c>
      <x:c r="CC107" t="n">
        <x:v>0.5447861599988527</x:v>
      </x:c>
      <x:c r="CD107" t="n">
        <x:v>0.9686005770468017</x:v>
      </x:c>
      <x:c r="CE107" t="n">
        <x:v>0.9919742917551322</x:v>
      </x:c>
      <x:c r="CF107" t="n">
        <x:v>0.7710899822321642</x:v>
      </x:c>
      <x:c r="CG107" t="n">
        <x:v>0.9976064474448365</x:v>
      </x:c>
      <x:c r="CH107" t="n">
        <x:v>0.9912879086778849</x:v>
      </x:c>
      <x:c r="CI107" t="n">
        <x:v>0.9988022486595809</x:v>
      </x:c>
      <x:c r="CJ107" t="n">
        <x:v>0.9809930901105919</x:v>
      </x:c>
      <x:c r="CK107" t="n">
        <x:v>0.9977367686351168</x:v>
      </x:c>
      <x:c r="CL107" t="n">
        <x:v>0.9863115735586656</x:v>
      </x:c>
      <x:c r="CM107" t="n">
        <x:v>0.9902543086550029</x:v>
      </x:c>
      <x:c r="CN107" t="n">
        <x:v>0.9880118144759692</x:v>
      </x:c>
      <x:c r="CO107" t="n">
        <x:v>0.9882078740704899</x:v>
      </x:c>
      <x:c r="CP107" t="n">
        <x:v>0.9991874032233722</x:v>
      </x:c>
      <x:c r="CQ107" t="n">
        <x:v>0.9900022184318267</x:v>
      </x:c>
      <x:c r="CR107" t="n">
        <x:v>0.9900325473302947</x:v>
      </x:c>
      <x:c r="CS107" t="n">
        <x:v>0.9985431733592073</x:v>
      </x:c>
      <x:c r="CT107" t="n">
        <x:v>0.9949211319628597</x:v>
      </x:c>
      <x:c r="CU107" t="n">
        <x:v>0.9815088585510214</x:v>
      </x:c>
      <x:c r="CV107" t="n">
        <x:v>0.9845336161305294</x:v>
      </x:c>
      <x:c r="CW107" t="n">
        <x:v>0.9485713223934211</x:v>
      </x:c>
      <x:c r="CX107" t="n">
        <x:v>0.9682527584191317</x:v>
      </x:c>
      <x:c r="CY107" t="n">
        <x:v>0.9822356165953825</x:v>
      </x:c>
      <x:c r="CZ107" t="n">
        <x:v>0.8827639378583814</x:v>
      </x:c>
      <x:c r="DA107" t="n">
        <x:v>0.9762870181814487</x:v>
      </x:c>
      <x:c r="DB107" t="n">
        <x:v>0.9991251137593598</x:v>
      </x:c>
      <x:c r="DC107" t="n">
        <x:v>1</x:v>
      </x:c>
      <x:c r="DD107" t="n">
        <x:v>0.9962124714710205</x:v>
      </x:c>
      <x:c r="DE107" t="n">
        <x:v>0.9961731893870553</x:v>
      </x:c>
      <x:c r="DF107" t="n">
        <x:v>0.3003045487935337</x:v>
      </x:c>
      <x:c r="DG107" t="n">
        <x:v>0.9938132475549976</x:v>
      </x:c>
    </x:row>
    <x:row r="108">
      <x:c r="A108" t="str">
        <x:v>7K6D</x:v>
      </x:c>
      <x:c r="B108" t="n">
        <x:v>0.9756364667983501</x:v>
      </x:c>
      <x:c r="C108" t="n">
        <x:v>0.9828065919730443</x:v>
      </x:c>
      <x:c r="D108" t="n">
        <x:v>0.9919980644921756</x:v>
      </x:c>
      <x:c r="E108" t="n">
        <x:v>0.9770468883077656</x:v>
      </x:c>
      <x:c r="F108" t="n">
        <x:v>0.9901456523423747</x:v>
      </x:c>
      <x:c r="G108" t="n">
        <x:v>0.9910847119342332</x:v>
      </x:c>
      <x:c r="H108" t="n">
        <x:v>0.9863723514444476</x:v>
      </x:c>
      <x:c r="I108" t="n">
        <x:v>0.9921672900107495</x:v>
      </x:c>
      <x:c r="J108" t="n">
        <x:v>0.9816465172471405</x:v>
      </x:c>
      <x:c r="K108" t="n">
        <x:v>0.9597734480707806</x:v>
      </x:c>
      <x:c r="L108" t="n">
        <x:v>0.9878553464861763</x:v>
      </x:c>
      <x:c r="M108" t="n">
        <x:v>0.9868851267362146</x:v>
      </x:c>
      <x:c r="N108" t="n">
        <x:v>0.9952401129250664</x:v>
      </x:c>
      <x:c r="O108" t="n">
        <x:v>0.9891338503121545</x:v>
      </x:c>
      <x:c r="P108" t="n">
        <x:v>0.9878154000367143</x:v>
      </x:c>
      <x:c r="Q108" t="n">
        <x:v>0.9937612559802045</x:v>
      </x:c>
      <x:c r="R108" t="n">
        <x:v>0.989168669859413</x:v>
      </x:c>
      <x:c r="S108" t="n">
        <x:v>0.9870962466504094</x:v>
      </x:c>
      <x:c r="T108" t="n">
        <x:v>0.985311085892047</x:v>
      </x:c>
      <x:c r="U108" t="n">
        <x:v>0.9864115776587754</x:v>
      </x:c>
      <x:c r="V108" t="n">
        <x:v>0.9695047808373632</x:v>
      </x:c>
      <x:c r="W108" t="n">
        <x:v>0.9834418687836648</x:v>
      </x:c>
      <x:c r="X108" t="n">
        <x:v>0.9895556347812084</x:v>
      </x:c>
      <x:c r="Y108" t="n">
        <x:v>0.9896675726538887</x:v>
      </x:c>
      <x:c r="Z108" t="n">
        <x:v>0.9915626310309987</x:v>
      </x:c>
      <x:c r="AA108" t="n">
        <x:v>0.9856122627652338</x:v>
      </x:c>
      <x:c r="AB108" t="n">
        <x:v>0.991004712708851</x:v>
      </x:c>
      <x:c r="AC108" t="n">
        <x:v>0.9939121887932055</x:v>
      </x:c>
      <x:c r="AD108" t="n">
        <x:v>0.9834289069455263</x:v>
      </x:c>
      <x:c r="AE108" t="n">
        <x:v>0.9864844423744783</x:v>
      </x:c>
      <x:c r="AF108" t="n">
        <x:v>0.992128530313778</x:v>
      </x:c>
      <x:c r="AG108" t="n">
        <x:v>0.9869609973123628</x:v>
      </x:c>
      <x:c r="AH108" t="n">
        <x:v>0.9881405768944126</x:v>
      </x:c>
      <x:c r="AI108" t="n">
        <x:v>0.9807555908895602</x:v>
      </x:c>
      <x:c r="AJ108" t="n">
        <x:v>0.9935749603581717</x:v>
      </x:c>
      <x:c r="AK108" t="n">
        <x:v>0.9892529460781272</x:v>
      </x:c>
      <x:c r="AL108" t="n">
        <x:v>0.9905394384202341</x:v>
      </x:c>
      <x:c r="AM108" t="n">
        <x:v>0.9938181233917739</x:v>
      </x:c>
      <x:c r="AN108" t="n">
        <x:v>0.9648578131917644</x:v>
      </x:c>
      <x:c r="AO108" t="n">
        <x:v>0.9890959425490975</x:v>
      </x:c>
      <x:c r="AP108" t="n">
        <x:v>0.9915361485358051</x:v>
      </x:c>
      <x:c r="AQ108" t="n">
        <x:v>0.9891122258131683</x:v>
      </x:c>
      <x:c r="AR108" t="n">
        <x:v>0.97784423837143</x:v>
      </x:c>
      <x:c r="AS108" t="n">
        <x:v>0.9859404895761875</x:v>
      </x:c>
      <x:c r="AT108" t="n">
        <x:v>0.9512197173299617</x:v>
      </x:c>
      <x:c r="AU108" t="n">
        <x:v>0.9892401412818937</x:v>
      </x:c>
      <x:c r="AV108" t="n">
        <x:v>0.9890900133500642</x:v>
      </x:c>
      <x:c r="AW108" t="n">
        <x:v>0.9894869627825944</x:v>
      </x:c>
      <x:c r="AX108" t="n">
        <x:v>0.9907096977275289</x:v>
      </x:c>
      <x:c r="AY108" t="n">
        <x:v>0.9923451621869104</x:v>
      </x:c>
      <x:c r="AZ108" t="n">
        <x:v>0.978991617585048</x:v>
      </x:c>
      <x:c r="BA108" t="n">
        <x:v>0.9749563622698624</x:v>
      </x:c>
      <x:c r="BB108" t="n">
        <x:v>0.9822352331300309</x:v>
      </x:c>
      <x:c r="BC108" t="n">
        <x:v>0.9856425209086083</x:v>
      </x:c>
      <x:c r="BD108" t="n">
        <x:v>0.9843807869643078</x:v>
      </x:c>
      <x:c r="BE108" t="n">
        <x:v>0.9850584628322068</x:v>
      </x:c>
      <x:c r="BF108" t="n">
        <x:v>0.9840667101736188</x:v>
      </x:c>
      <x:c r="BG108" t="n">
        <x:v>0.9880818835907611</x:v>
      </x:c>
      <x:c r="BH108" t="n">
        <x:v>0.9897093153915986</x:v>
      </x:c>
      <x:c r="BI108" t="n">
        <x:v>0.9882127631129748</x:v>
      </x:c>
      <x:c r="BJ108" t="n">
        <x:v>0.9953455757979222</x:v>
      </x:c>
      <x:c r="BK108" t="n">
        <x:v>0.9887226752090476</x:v>
      </x:c>
      <x:c r="BL108" t="n">
        <x:v>0.98936848316789</x:v>
      </x:c>
      <x:c r="BM108" t="n">
        <x:v>0.9918407416009338</x:v>
      </x:c>
      <x:c r="BN108" t="n">
        <x:v>0.9854757229812422</x:v>
      </x:c>
      <x:c r="BO108" t="n">
        <x:v>0.9981239210023987</x:v>
      </x:c>
      <x:c r="BP108" t="n">
        <x:v>0.9942402979086418</x:v>
      </x:c>
      <x:c r="BQ108" t="n">
        <x:v>0.9965909851155692</x:v>
      </x:c>
      <x:c r="BR108" t="n">
        <x:v>0.9868844663938171</x:v>
      </x:c>
      <x:c r="BS108" t="n">
        <x:v>0.9924035545023876</x:v>
      </x:c>
      <x:c r="BT108" t="n">
        <x:v>0.9895931130114797</x:v>
      </x:c>
      <x:c r="BU108" t="n">
        <x:v>0.9818724467292475</x:v>
      </x:c>
      <x:c r="BV108" t="n">
        <x:v>0.9933049506119728</x:v>
      </x:c>
      <x:c r="BW108" t="n">
        <x:v>0.9943536255886977</x:v>
      </x:c>
      <x:c r="BX108" t="n">
        <x:v>0.997267418054317</x:v>
      </x:c>
      <x:c r="BY108" t="n">
        <x:v>0.9822916370776729</x:v>
      </x:c>
      <x:c r="BZ108" t="n">
        <x:v>0.9865664059762328</x:v>
      </x:c>
      <x:c r="CA108" t="n">
        <x:v>0.9896490075556477</x:v>
      </x:c>
      <x:c r="CB108" t="n">
        <x:v>0.05362364567115097</x:v>
      </x:c>
      <x:c r="CC108" t="n">
        <x:v>0.5681551586554333</x:v>
      </x:c>
      <x:c r="CD108" t="n">
        <x:v>0.9657748799608541</x:v>
      </x:c>
      <x:c r="CE108" t="n">
        <x:v>0.9921471564484846</x:v>
      </x:c>
      <x:c r="CF108" t="n">
        <x:v>0.7682657614597677</x:v>
      </x:c>
      <x:c r="CG108" t="n">
        <x:v>0.9970999259834262</x:v>
      </x:c>
      <x:c r="CH108" t="n">
        <x:v>0.9900195069309005</x:v>
      </x:c>
      <x:c r="CI108" t="n">
        <x:v>0.9970375679504077</x:v>
      </x:c>
      <x:c r="CJ108" t="n">
        <x:v>0.9788061895854285</x:v>
      </x:c>
      <x:c r="CK108" t="n">
        <x:v>0.9963578682661296</x:v>
      </x:c>
      <x:c r="CL108" t="n">
        <x:v>0.9839313736152784</x:v>
      </x:c>
      <x:c r="CM108" t="n">
        <x:v>0.9858303321775359</x:v>
      </x:c>
      <x:c r="CN108" t="n">
        <x:v>0.9828327798269093</x:v>
      </x:c>
      <x:c r="CO108" t="n">
        <x:v>0.9857351499416014</x:v>
      </x:c>
      <x:c r="CP108" t="n">
        <x:v>0.9968259026979531</x:v>
      </x:c>
      <x:c r="CQ108" t="n">
        <x:v>0.9874541987608413</x:v>
      </x:c>
      <x:c r="CR108" t="n">
        <x:v>0.9880359087563481</x:v>
      </x:c>
      <x:c r="CS108" t="n">
        <x:v>0.9970767026234948</x:v>
      </x:c>
      <x:c r="CT108" t="n">
        <x:v>0.9917564700639885</x:v>
      </x:c>
      <x:c r="CU108" t="n">
        <x:v>0.9799779571153349</x:v>
      </x:c>
      <x:c r="CV108" t="n">
        <x:v>0.9826374955106889</x:v>
      </x:c>
      <x:c r="CW108" t="n">
        <x:v>0.9486101618199819</x:v>
      </x:c>
      <x:c r="CX108" t="n">
        <x:v>0.9664545582953508</x:v>
      </x:c>
      <x:c r="CY108" t="n">
        <x:v>0.9832720764335301</x:v>
      </x:c>
      <x:c r="CZ108" t="n">
        <x:v>0.8872371564131969</x:v>
      </x:c>
      <x:c r="DA108" t="n">
        <x:v>0.979432443553453</x:v>
      </x:c>
      <x:c r="DB108" t="n">
        <x:v>0.9975933244973937</x:v>
      </x:c>
      <x:c r="DC108" t="n">
        <x:v>0.9962124714710207</x:v>
      </x:c>
      <x:c r="DD108" t="n">
        <x:v>1</x:v>
      </x:c>
      <x:c r="DE108" t="n">
        <x:v>0.9978542996585543</x:v>
      </x:c>
      <x:c r="DF108" t="n">
        <x:v>0.31947305368175094</x:v>
      </x:c>
      <x:c r="DG108" t="n">
        <x:v>0.9911829290331459</x:v>
      </x:c>
    </x:row>
    <x:row r="109">
      <x:c r="A109" t="str">
        <x:v>7K6E</x:v>
      </x:c>
      <x:c r="B109" t="n">
        <x:v>0.977889781104723</x:v>
      </x:c>
      <x:c r="C109" t="n">
        <x:v>0.985116073841107</x:v>
      </x:c>
      <x:c r="D109" t="n">
        <x:v>0.9870809162604312</x:v>
      </x:c>
      <x:c r="E109" t="n">
        <x:v>0.9755795815465534</x:v>
      </x:c>
      <x:c r="F109" t="n">
        <x:v>0.9903630384742991</x:v>
      </x:c>
      <x:c r="G109" t="n">
        <x:v>0.9892158117940443</x:v>
      </x:c>
      <x:c r="H109" t="n">
        <x:v>0.9881215344386877</x:v>
      </x:c>
      <x:c r="I109" t="n">
        <x:v>0.9875814457568335</x:v>
      </x:c>
      <x:c r="J109" t="n">
        <x:v>0.9775229002579584</x:v>
      </x:c>
      <x:c r="K109" t="n">
        <x:v>0.9639097595104658</x:v>
      </x:c>
      <x:c r="L109" t="n">
        <x:v>0.9884202082811332</x:v>
      </x:c>
      <x:c r="M109" t="n">
        <x:v>0.9866572677363541</x:v>
      </x:c>
      <x:c r="N109" t="n">
        <x:v>0.9938449106712285</x:v>
      </x:c>
      <x:c r="O109" t="n">
        <x:v>0.9906812711394786</x:v>
      </x:c>
      <x:c r="P109" t="n">
        <x:v>0.9894103203824742</x:v>
      </x:c>
      <x:c r="Q109" t="n">
        <x:v>0.9942674952537776</x:v>
      </x:c>
      <x:c r="R109" t="n">
        <x:v>0.9876402077052843</x:v>
      </x:c>
      <x:c r="S109" t="n">
        <x:v>0.9865062016952615</x:v>
      </x:c>
      <x:c r="T109" t="n">
        <x:v>0.984424049142342</x:v>
      </x:c>
      <x:c r="U109" t="n">
        <x:v>0.9859114878821275</x:v>
      </x:c>
      <x:c r="V109" t="n">
        <x:v>0.96239417708633</x:v>
      </x:c>
      <x:c r="W109" t="n">
        <x:v>0.982587370175733</x:v>
      </x:c>
      <x:c r="X109" t="n">
        <x:v>0.9876682733219114</x:v>
      </x:c>
      <x:c r="Y109" t="n">
        <x:v>0.9908328668954416</x:v>
      </x:c>
      <x:c r="Z109" t="n">
        <x:v>0.9928590236579704</x:v>
      </x:c>
      <x:c r="AA109" t="n">
        <x:v>0.9860191654022434</x:v>
      </x:c>
      <x:c r="AB109" t="n">
        <x:v>0.9853004100217574</x:v>
      </x:c>
      <x:c r="AC109" t="n">
        <x:v>0.9923113322234353</x:v>
      </x:c>
      <x:c r="AD109" t="n">
        <x:v>0.9851760815117837</x:v>
      </x:c>
      <x:c r="AE109" t="n">
        <x:v>0.9858893680212666</x:v>
      </x:c>
      <x:c r="AF109" t="n">
        <x:v>0.9897439177329251</x:v>
      </x:c>
      <x:c r="AG109" t="n">
        <x:v>0.9861731415216065</x:v>
      </x:c>
      <x:c r="AH109" t="n">
        <x:v>0.9874917620177757</x:v>
      </x:c>
      <x:c r="AI109" t="n">
        <x:v>0.9831456903218592</x:v>
      </x:c>
      <x:c r="AJ109" t="n">
        <x:v>0.9943171666233542</x:v>
      </x:c>
      <x:c r="AK109" t="n">
        <x:v>0.988969464243174</x:v>
      </x:c>
      <x:c r="AL109" t="n">
        <x:v>0.9923164700530962</x:v>
      </x:c>
      <x:c r="AM109" t="n">
        <x:v>0.9940728095625856</x:v>
      </x:c>
      <x:c r="AN109" t="n">
        <x:v>0.967588109089857</x:v>
      </x:c>
      <x:c r="AO109" t="n">
        <x:v>0.9884534908780668</x:v>
      </x:c>
      <x:c r="AP109" t="n">
        <x:v>0.9928115020282886</x:v>
      </x:c>
      <x:c r="AQ109" t="n">
        <x:v>0.9847261322643943</x:v>
      </x:c>
      <x:c r="AR109" t="n">
        <x:v>0.9706880289383868</x:v>
      </x:c>
      <x:c r="AS109" t="n">
        <x:v>0.9844271905190849</x:v>
      </x:c>
      <x:c r="AT109" t="n">
        <x:v>0.9324717210874429</x:v>
      </x:c>
      <x:c r="AU109" t="n">
        <x:v>0.9899368419039175</x:v>
      </x:c>
      <x:c r="AV109" t="n">
        <x:v>0.9896675034741079</x:v>
      </x:c>
      <x:c r="AW109" t="n">
        <x:v>0.9897300949557789</x:v>
      </x:c>
      <x:c r="AX109" t="n">
        <x:v>0.9897483272394006</x:v>
      </x:c>
      <x:c r="AY109" t="n">
        <x:v>0.9935302697392745</x:v>
      </x:c>
      <x:c r="AZ109" t="n">
        <x:v>0.9811571755873887</x:v>
      </x:c>
      <x:c r="BA109" t="n">
        <x:v>0.9720122658089424</x:v>
      </x:c>
      <x:c r="BB109" t="n">
        <x:v>0.9822584452661501</x:v>
      </x:c>
      <x:c r="BC109" t="n">
        <x:v>0.9851337898936035</x:v>
      </x:c>
      <x:c r="BD109" t="n">
        <x:v>0.9848968876818724</x:v>
      </x:c>
      <x:c r="BE109" t="n">
        <x:v>0.9833647670393866</x:v>
      </x:c>
      <x:c r="BF109" t="n">
        <x:v>0.9798311745153032</x:v>
      </x:c>
      <x:c r="BG109" t="n">
        <x:v>0.9864607237792837</x:v>
      </x:c>
      <x:c r="BH109" t="n">
        <x:v>0.9879344487365513</x:v>
      </x:c>
      <x:c r="BI109" t="n">
        <x:v>0.9881913524052492</x:v>
      </x:c>
      <x:c r="BJ109" t="n">
        <x:v>0.9955251115113065</x:v>
      </x:c>
      <x:c r="BK109" t="n">
        <x:v>0.9881701575911094</x:v>
      </x:c>
      <x:c r="BL109" t="n">
        <x:v>0.9878585797458491</x:v>
      </x:c>
      <x:c r="BM109" t="n">
        <x:v>0.9918451170197247</x:v>
      </x:c>
      <x:c r="BN109" t="n">
        <x:v>0.9853124670120222</x:v>
      </x:c>
      <x:c r="BO109" t="n">
        <x:v>0.9992804670453302</x:v>
      </x:c>
      <x:c r="BP109" t="n">
        <x:v>0.9923017085607969</x:v>
      </x:c>
      <x:c r="BQ109" t="n">
        <x:v>0.9966643768409377</x:v>
      </x:c>
      <x:c r="BR109" t="n">
        <x:v>0.9862524006482785</x:v>
      </x:c>
      <x:c r="BS109" t="n">
        <x:v>0.9920743057652838</x:v>
      </x:c>
      <x:c r="BT109" t="n">
        <x:v>0.9889686666782974</x:v>
      </x:c>
      <x:c r="BU109" t="n">
        <x:v>0.9813231074098134</x:v>
      </x:c>
      <x:c r="BV109" t="n">
        <x:v>0.9932956332687529</x:v>
      </x:c>
      <x:c r="BW109" t="n">
        <x:v>0.9949906839331233</x:v>
      </x:c>
      <x:c r="BX109" t="n">
        <x:v>0.9969011517825822</x:v>
      </x:c>
      <x:c r="BY109" t="n">
        <x:v>0.9832833895976176</x:v>
      </x:c>
      <x:c r="BZ109" t="n">
        <x:v>0.9879683358454471</x:v>
      </x:c>
      <x:c r="CA109" t="n">
        <x:v>0.9887001292042109</x:v>
      </x:c>
      <x:c r="CB109" t="n">
        <x:v>0.044250285008487315</x:v>
      </x:c>
      <x:c r="CC109" t="n">
        <x:v>0.5579193266637179</x:v>
      </x:c>
      <x:c r="CD109" t="n">
        <x:v>0.9700492861237564</x:v>
      </x:c>
      <x:c r="CE109" t="n">
        <x:v>0.9921578734479696</x:v>
      </x:c>
      <x:c r="CF109" t="n">
        <x:v>0.7778134179436508</x:v>
      </x:c>
      <x:c r="CG109" t="n">
        <x:v>0.9961590914780211</x:v>
      </x:c>
      <x:c r="CH109" t="n">
        <x:v>0.9901116706643264</x:v>
      </x:c>
      <x:c r="CI109" t="n">
        <x:v>0.9969994253560878</x:v>
      </x:c>
      <x:c r="CJ109" t="n">
        <x:v>0.978466192715568</x:v>
      </x:c>
      <x:c r="CK109" t="n">
        <x:v>0.9966171973235216</x:v>
      </x:c>
      <x:c r="CL109" t="n">
        <x:v>0.9821846210143699</x:v>
      </x:c>
      <x:c r="CM109" t="n">
        <x:v>0.9845440518579475</x:v>
      </x:c>
      <x:c r="CN109" t="n">
        <x:v>0.9809291825441099</x:v>
      </x:c>
      <x:c r="CO109" t="n">
        <x:v>0.9850455679716911</x:v>
      </x:c>
      <x:c r="CP109" t="n">
        <x:v>0.9973361911379697</x:v>
      </x:c>
      <x:c r="CQ109" t="n">
        <x:v>0.9899718355842236</x:v>
      </x:c>
      <x:c r="CR109" t="n">
        <x:v>0.9875343943888378</x:v>
      </x:c>
      <x:c r="CS109" t="n">
        <x:v>0.9971005070545143</x:v>
      </x:c>
      <x:c r="CT109" t="n">
        <x:v>0.9907651244958408</x:v>
      </x:c>
      <x:c r="CU109" t="n">
        <x:v>0.9775144121384491</x:v>
      </x:c>
      <x:c r="CV109" t="n">
        <x:v>0.9828859345573704</x:v>
      </x:c>
      <x:c r="CW109" t="n">
        <x:v>0.943742310218574</x:v>
      </x:c>
      <x:c r="CX109" t="n">
        <x:v>0.9632674680085497</x:v>
      </x:c>
      <x:c r="CY109" t="n">
        <x:v>0.9854402058478874</x:v>
      </x:c>
      <x:c r="CZ109" t="n">
        <x:v>0.8807537269851027</x:v>
      </x:c>
      <x:c r="DA109" t="n">
        <x:v>0.9796731023842163</x:v>
      </x:c>
      <x:c r="DB109" t="n">
        <x:v>0.9971015418218847</x:v>
      </x:c>
      <x:c r="DC109" t="n">
        <x:v>0.9961731893870552</x:v>
      </x:c>
      <x:c r="DD109" t="n">
        <x:v>0.9978542996585543</x:v>
      </x:c>
      <x:c r="DE109" t="n">
        <x:v>1</x:v>
      </x:c>
      <x:c r="DF109" t="n">
        <x:v>0.323753951320278</x:v>
      </x:c>
      <x:c r="DG109" t="n">
        <x:v>0.9924741923615937</x:v>
      </x:c>
    </x:row>
    <x:row r="110">
      <x:c r="A110" t="str">
        <x:v>7KS5</x:v>
      </x:c>
      <x:c r="B110" t="n">
        <x:v>0.2428882394503486</x:v>
      </x:c>
      <x:c r="C110" t="n">
        <x:v>0.25419125221867556</x:v>
      </x:c>
      <x:c r="D110" t="n">
        <x:v>0.28454079178491826</x:v>
      </x:c>
      <x:c r="E110" t="n">
        <x:v>0.24425216703869404</x:v>
      </x:c>
      <x:c r="F110" t="n">
        <x:v>0.2810898139066927</x:v>
      </x:c>
      <x:c r="G110" t="n">
        <x:v>0.24779395273032156</x:v>
      </x:c>
      <x:c r="H110" t="n">
        <x:v>0.25064437681633267</x:v>
      </x:c>
      <x:c r="I110" t="n">
        <x:v>0.28342160211906664</x:v>
      </x:c>
      <x:c r="J110" t="n">
        <x:v>0.24266880302082627</x:v>
      </x:c>
      <x:c r="K110" t="n">
        <x:v>0.2501242048005192</x:v>
      </x:c>
      <x:c r="L110" t="n">
        <x:v>0.24592986136092176</x:v>
      </x:c>
      <x:c r="M110" t="n">
        <x:v>0.3977924949159825</x:v>
      </x:c>
      <x:c r="N110" t="n">
        <x:v>0.2770756601968342</x:v>
      </x:c>
      <x:c r="O110" t="n">
        <x:v>0.2554840953714441</x:v>
      </x:c>
      <x:c r="P110" t="n">
        <x:v>0.302101092199182</x:v>
      </x:c>
      <x:c r="Q110" t="n">
        <x:v>0.2733363133522825</x:v>
      </x:c>
      <x:c r="R110" t="n">
        <x:v>0.24563803183980762</x:v>
      </x:c>
      <x:c r="S110" t="n">
        <x:v>0.24480398843270115</x:v>
      </x:c>
      <x:c r="T110" t="n">
        <x:v>0.24507544711342638</x:v>
      </x:c>
      <x:c r="U110" t="n">
        <x:v>0.24549793351008203</x:v>
      </x:c>
      <x:c r="V110" t="n">
        <x:v>0.2396588353217321</x:v>
      </x:c>
      <x:c r="W110" t="n">
        <x:v>0.25015383336109454</x:v>
      </x:c>
      <x:c r="X110" t="n">
        <x:v>0.24587572499849492</x:v>
      </x:c>
      <x:c r="Y110" t="n">
        <x:v>0.2983247295685766</x:v>
      </x:c>
      <x:c r="Z110" t="n">
        <x:v>0.2626810411079087</x:v>
      </x:c>
      <x:c r="AA110" t="n">
        <x:v>0.264873120865272</x:v>
      </x:c>
      <x:c r="AB110" t="n">
        <x:v>0.24615010892392247</x:v>
      </x:c>
      <x:c r="AC110" t="n">
        <x:v>0.26499666777486086</x:v>
      </x:c>
      <x:c r="AD110" t="n">
        <x:v>0.24688714387283514</x:v>
      </x:c>
      <x:c r="AE110" t="n">
        <x:v>0.24521723881577367</x:v>
      </x:c>
      <x:c r="AF110" t="n">
        <x:v>0.24941982565805906</x:v>
      </x:c>
      <x:c r="AG110" t="n">
        <x:v>0.24438339998940412</x:v>
      </x:c>
      <x:c r="AH110" t="n">
        <x:v>0.24731369270738407</x:v>
      </x:c>
      <x:c r="AI110" t="n">
        <x:v>0.24489123549616196</x:v>
      </x:c>
      <x:c r="AJ110" t="n">
        <x:v>0.27144183567949337</x:v>
      </x:c>
      <x:c r="AK110" t="n">
        <x:v>0.2455966436565255</x:v>
      </x:c>
      <x:c r="AL110" t="n">
        <x:v>0.27015398240979993</x:v>
      </x:c>
      <x:c r="AM110" t="n">
        <x:v>0.3157356422765596</x:v>
      </x:c>
      <x:c r="AN110" t="n">
        <x:v>0.24228215803607706</x:v>
      </x:c>
      <x:c r="AO110" t="n">
        <x:v>0.3092460363654664</x:v>
      </x:c>
      <x:c r="AP110" t="n">
        <x:v>0.26230404120471607</x:v>
      </x:c>
      <x:c r="AQ110" t="n">
        <x:v>0.2864838058043545</x:v>
      </x:c>
      <x:c r="AR110" t="n">
        <x:v>0.2796107533002849</x:v>
      </x:c>
      <x:c r="AS110" t="n">
        <x:v>0.28362028733499106</x:v>
      </x:c>
      <x:c r="AT110" t="n">
        <x:v>0.23274440848817152</x:v>
      </x:c>
      <x:c r="AU110" t="n">
        <x:v>0.24663363330894103</x:v>
      </x:c>
      <x:c r="AV110" t="n">
        <x:v>0.24609411085004446</x:v>
      </x:c>
      <x:c r="AW110" t="n">
        <x:v>0.24700897707633762</x:v>
      </x:c>
      <x:c r="AX110" t="n">
        <x:v>0.2461314600175163</x:v>
      </x:c>
      <x:c r="AY110" t="n">
        <x:v>0.2977451869074296</x:v>
      </x:c>
      <x:c r="AZ110" t="n">
        <x:v>0.38121959180034953</x:v>
      </x:c>
      <x:c r="BA110" t="n">
        <x:v>0.2679256099474796</x:v>
      </x:c>
      <x:c r="BB110" t="n">
        <x:v>0.27177029755172727</x:v>
      </x:c>
      <x:c r="BC110" t="n">
        <x:v>0.27110061534389557</x:v>
      </x:c>
      <x:c r="BD110" t="n">
        <x:v>0.25806589529925267</x:v>
      </x:c>
      <x:c r="BE110" t="n">
        <x:v>0.2530303835497929</x:v>
      </x:c>
      <x:c r="BF110" t="n">
        <x:v>0.268567319647235</x:v>
      </x:c>
      <x:c r="BG110" t="n">
        <x:v>0.252038821672949</x:v>
      </x:c>
      <x:c r="BH110" t="n">
        <x:v>0.2737981308273847</x:v>
      </x:c>
      <x:c r="BI110" t="n">
        <x:v>0.2804235029823647</x:v>
      </x:c>
      <x:c r="BJ110" t="n">
        <x:v>0.3260912320012152</x:v>
      </x:c>
      <x:c r="BK110" t="n">
        <x:v>0.2891341445680427</x:v>
      </x:c>
      <x:c r="BL110" t="n">
        <x:v>0.2659782064765789</x:v>
      </x:c>
      <x:c r="BM110" t="n">
        <x:v>0.32333385680714943</x:v>
      </x:c>
      <x:c r="BN110" t="n">
        <x:v>0.301316267485704</x:v>
      </x:c>
      <x:c r="BO110" t="n">
        <x:v>0.3153425344650397</x:v>
      </x:c>
      <x:c r="BP110" t="n">
        <x:v>0.29169307672115063</x:v>
      </x:c>
      <x:c r="BQ110" t="n">
        <x:v>0.31737892077914615</x:v>
      </x:c>
      <x:c r="BR110" t="n">
        <x:v>0.34588263403943625</x:v>
      </x:c>
      <x:c r="BS110" t="n">
        <x:v>0.28034629849175813</x:v>
      </x:c>
      <x:c r="BT110" t="n">
        <x:v>0.26945051505400214</x:v>
      </x:c>
      <x:c r="BU110" t="n">
        <x:v>0.24737890087947462</x:v>
      </x:c>
      <x:c r="BV110" t="n">
        <x:v>0.2871335034919016</x:v>
      </x:c>
      <x:c r="BW110" t="n">
        <x:v>0.3251919432413836</x:v>
      </x:c>
      <x:c r="BX110" t="n">
        <x:v>0.29780807292956096</x:v>
      </x:c>
      <x:c r="BY110" t="n">
        <x:v>0.24571121870268883</x:v>
      </x:c>
      <x:c r="BZ110" t="n">
        <x:v>0.24626326749170516</x:v>
      </x:c>
      <x:c r="CA110" t="n">
        <x:v>0.29460409802858184</x:v>
      </x:c>
      <x:c r="CB110" t="n">
        <x:v>0.16868884526767045</x:v>
      </x:c>
      <x:c r="CC110" t="n">
        <x:v>0.3447557270911696</x:v>
      </x:c>
      <x:c r="CD110" t="n">
        <x:v>0.31984345002998105</x:v>
      </x:c>
      <x:c r="CE110" t="n">
        <x:v>0.3038606802578158</x:v>
      </x:c>
      <x:c r="CF110" t="n">
        <x:v>0.49454539562164423</x:v>
      </x:c>
      <x:c r="CG110" t="n">
        <x:v>0.27754302902504896</x:v>
      </x:c>
      <x:c r="CH110" t="n">
        <x:v>0.24789553488629046</x:v>
      </x:c>
      <x:c r="CI110" t="n">
        <x:v>0.28646237992380885</x:v>
      </x:c>
      <x:c r="CJ110" t="n">
        <x:v>0.28050026478335677</x:v>
      </x:c>
      <x:c r="CK110" t="n">
        <x:v>0.3201337835467336</x:v>
      </x:c>
      <x:c r="CL110" t="n">
        <x:v>0.30704006753643087</x:v>
      </x:c>
      <x:c r="CM110" t="n">
        <x:v>0.2628295789238191</x:v>
      </x:c>
      <x:c r="CN110" t="n">
        <x:v>0.2541417470002405</x:v>
      </x:c>
      <x:c r="CO110" t="n">
        <x:v>0.30023838517613405</x:v>
      </x:c>
      <x:c r="CP110" t="n">
        <x:v>0.3124092770832457</x:v>
      </x:c>
      <x:c r="CQ110" t="n">
        <x:v>0.33979572797965746</x:v>
      </x:c>
      <x:c r="CR110" t="n">
        <x:v>0.2981725969565466</x:v>
      </x:c>
      <x:c r="CS110" t="n">
        <x:v>0.2916413038225335</x:v>
      </x:c>
      <x:c r="CT110" t="n">
        <x:v>0.32398885263394267</x:v>
      </x:c>
      <x:c r="CU110" t="n">
        <x:v>0.2725091769033661</x:v>
      </x:c>
      <x:c r="CV110" t="n">
        <x:v>0.28102134665512646</x:v>
      </x:c>
      <x:c r="CW110" t="n">
        <x:v>0.2725201679605919</x:v>
      </x:c>
      <x:c r="CX110" t="n">
        <x:v>0.2564193505721726</x:v>
      </x:c>
      <x:c r="CY110" t="n">
        <x:v>0.2985971270136011</x:v>
      </x:c>
      <x:c r="CZ110" t="n">
        <x:v>0.2760398248887309</x:v>
      </x:c>
      <x:c r="DA110" t="n">
        <x:v>0.2855161746897343</x:v>
      </x:c>
      <x:c r="DB110" t="n">
        <x:v>0.2981453573926184</x:v>
      </x:c>
      <x:c r="DC110" t="n">
        <x:v>0.3003045487935337</x:v>
      </x:c>
      <x:c r="DD110" t="n">
        <x:v>0.3194730536817509</x:v>
      </x:c>
      <x:c r="DE110" t="n">
        <x:v>0.323753951320278</x:v>
      </x:c>
      <x:c r="DF110" t="n">
        <x:v>1</x:v>
      </x:c>
      <x:c r="DG110" t="n">
        <x:v>0.2830908433608458</x:v>
      </x:c>
    </x:row>
    <x:row r="111">
      <x:c r="A111" t="str">
        <x:v>7KYU</x:v>
      </x:c>
      <x:c r="B111" t="n">
        <x:v>0.9735278620892343</x:v>
      </x:c>
      <x:c r="C111" t="n">
        <x:v>0.9828312405188848</x:v>
      </x:c>
      <x:c r="D111" t="n">
        <x:v>0.9872454868487698</x:v>
      </x:c>
      <x:c r="E111" t="n">
        <x:v>0.9684414107620651</x:v>
      </x:c>
      <x:c r="F111" t="n">
        <x:v>0.9857225058297344</x:v>
      </x:c>
      <x:c r="G111" t="n">
        <x:v>0.9897461848288284</x:v>
      </x:c>
      <x:c r="H111" t="n">
        <x:v>0.9884162655188945</x:v>
      </x:c>
      <x:c r="I111" t="n">
        <x:v>0.9895315523793495</x:v>
      </x:c>
      <x:c r="J111" t="n">
        <x:v>0.976899526132679</x:v>
      </x:c>
      <x:c r="K111" t="n">
        <x:v>0.9581626888931434</x:v>
      </x:c>
      <x:c r="L111" t="n">
        <x:v>0.9883976978239524</x:v>
      </x:c>
      <x:c r="M111" t="n">
        <x:v>0.9869615340795138</x:v>
      </x:c>
      <x:c r="N111" t="n">
        <x:v>0.9933337170101819</x:v>
      </x:c>
      <x:c r="O111" t="n">
        <x:v>0.9924772124034612</x:v>
      </x:c>
      <x:c r="P111" t="n">
        <x:v>0.9854055230411614</x:v>
      </x:c>
      <x:c r="Q111" t="n">
        <x:v>0.9942854349491927</x:v>
      </x:c>
      <x:c r="R111" t="n">
        <x:v>0.9886465798550907</x:v>
      </x:c>
      <x:c r="S111" t="n">
        <x:v>0.985495034047584</x:v>
      </x:c>
      <x:c r="T111" t="n">
        <x:v>0.9808671583179643</x:v>
      </x:c>
      <x:c r="U111" t="n">
        <x:v>0.9849512090447322</x:v>
      </x:c>
      <x:c r="V111" t="n">
        <x:v>0.9597958529083932</x:v>
      </x:c>
      <x:c r="W111" t="n">
        <x:v>0.9830466345675452</x:v>
      </x:c>
      <x:c r="X111" t="n">
        <x:v>0.9859440757241156</x:v>
      </x:c>
      <x:c r="Y111" t="n">
        <x:v>0.998948733519109</x:v>
      </x:c>
      <x:c r="Z111" t="n">
        <x:v>0.9950981078466634</x:v>
      </x:c>
      <x:c r="AA111" t="n">
        <x:v>0.9871988546131977</x:v>
      </x:c>
      <x:c r="AB111" t="n">
        <x:v>0.9871489241171625</x:v>
      </x:c>
      <x:c r="AC111" t="n">
        <x:v>0.9961407139166902</x:v>
      </x:c>
      <x:c r="AD111" t="n">
        <x:v>0.9832272895490849</x:v>
      </x:c>
      <x:c r="AE111" t="n">
        <x:v>0.9871586352125143</x:v>
      </x:c>
      <x:c r="AF111" t="n">
        <x:v>0.992029175744971</x:v>
      </x:c>
      <x:c r="AG111" t="n">
        <x:v>0.9838018924247669</x:v>
      </x:c>
      <x:c r="AH111" t="n">
        <x:v>0.9854768781109998</x:v>
      </x:c>
      <x:c r="AI111" t="n">
        <x:v>0.9883945048571127</x:v>
      </x:c>
      <x:c r="AJ111" t="n">
        <x:v>0.996452776592779</x:v>
      </x:c>
      <x:c r="AK111" t="n">
        <x:v>0.9886859860896317</x:v>
      </x:c>
      <x:c r="AL111" t="n">
        <x:v>0.9979629897376845</x:v>
      </x:c>
      <x:c r="AM111" t="n">
        <x:v>0.9937208794691492</x:v>
      </x:c>
      <x:c r="AN111" t="n">
        <x:v>0.9598348173631392</x:v>
      </x:c>
      <x:c r="AO111" t="n">
        <x:v>0.989175391150533</x:v>
      </x:c>
      <x:c r="AP111" t="n">
        <x:v>0.99419160685792</x:v>
      </x:c>
      <x:c r="AQ111" t="n">
        <x:v>0.9840567418944355</x:v>
      </x:c>
      <x:c r="AR111" t="n">
        <x:v>0.9696936264232642</x:v>
      </x:c>
      <x:c r="AS111" t="n">
        <x:v>0.983149307339738</x:v>
      </x:c>
      <x:c r="AT111" t="n">
        <x:v>0.9352375539974279</x:v>
      </x:c>
      <x:c r="AU111" t="n">
        <x:v>0.9928605428824234</x:v>
      </x:c>
      <x:c r="AV111" t="n">
        <x:v>0.99068861460869</x:v>
      </x:c>
      <x:c r="AW111" t="n">
        <x:v>0.9943715453019437</x:v>
      </x:c>
      <x:c r="AX111" t="n">
        <x:v>0.9908389692630604</x:v>
      </x:c>
      <x:c r="AY111" t="n">
        <x:v>0.9949877788538277</x:v>
      </x:c>
      <x:c r="AZ111" t="n">
        <x:v>0.9771234953666431</x:v>
      </x:c>
      <x:c r="BA111" t="n">
        <x:v>0.9678786919675172</x:v>
      </x:c>
      <x:c r="BB111" t="n">
        <x:v>0.9826350115065839</x:v>
      </x:c>
      <x:c r="BC111" t="n">
        <x:v>0.987466236601885</x:v>
      </x:c>
      <x:c r="BD111" t="n">
        <x:v>0.9868041908294134</x:v>
      </x:c>
      <x:c r="BE111" t="n">
        <x:v>0.9857927304469869</x:v>
      </x:c>
      <x:c r="BF111" t="n">
        <x:v>0.9796583001865898</x:v>
      </x:c>
      <x:c r="BG111" t="n">
        <x:v>0.9911744243310028</x:v>
      </x:c>
      <x:c r="BH111" t="n">
        <x:v>0.9915885826009194</x:v>
      </x:c>
      <x:c r="BI111" t="n">
        <x:v>0.99389241364613</x:v>
      </x:c>
      <x:c r="BJ111" t="n">
        <x:v>0.9914661959990778</x:v>
      </x:c>
      <x:c r="BK111" t="n">
        <x:v>0.9914678207393186</x:v>
      </x:c>
      <x:c r="BL111" t="n">
        <x:v>0.9903297478163455</x:v>
      </x:c>
      <x:c r="BM111" t="n">
        <x:v>0.992784289924161</x:v>
      </x:c>
      <x:c r="BN111" t="n">
        <x:v>0.9868283119167831</x:v>
      </x:c>
      <x:c r="BO111" t="n">
        <x:v>0.9927923429357273</x:v>
      </x:c>
      <x:c r="BP111" t="n">
        <x:v>0.987938605146874</x:v>
      </x:c>
      <x:c r="BQ111" t="n">
        <x:v>0.9929084621508133</x:v>
      </x:c>
      <x:c r="BR111" t="n">
        <x:v>0.9829136875864405</x:v>
      </x:c>
      <x:c r="BS111" t="n">
        <x:v>0.9922207902651027</x:v>
      </x:c>
      <x:c r="BT111" t="n">
        <x:v>0.9927237115325016</x:v>
      </x:c>
      <x:c r="BU111" t="n">
        <x:v>0.9858517693657953</x:v>
      </x:c>
      <x:c r="BV111" t="n">
        <x:v>0.9963570679393262</x:v>
      </x:c>
      <x:c r="BW111" t="n">
        <x:v>0.9848696800733872</x:v>
      </x:c>
      <x:c r="BX111" t="n">
        <x:v>0.9956698630265801</x:v>
      </x:c>
      <x:c r="BY111" t="n">
        <x:v>0.9898641707482136</x:v>
      </x:c>
      <x:c r="BZ111" t="n">
        <x:v>0.9893606694651964</x:v>
      </x:c>
      <x:c r="CA111" t="n">
        <x:v>0.9897291316878681</x:v>
      </x:c>
      <x:c r="CB111" t="n">
        <x:v>0.0028016776002692378</x:v>
      </x:c>
      <x:c r="CC111" t="n">
        <x:v>0.5464102604545066</x:v>
      </x:c>
      <x:c r="CD111" t="n">
        <x:v>0.9687073251005098</x:v>
      </x:c>
      <x:c r="CE111" t="n">
        <x:v>0.9935622229853127</x:v>
      </x:c>
      <x:c r="CF111" t="n">
        <x:v>0.7610275368302174</x:v>
      </x:c>
      <x:c r="CG111" t="n">
        <x:v>0.9953776648639225</x:v>
      </x:c>
      <x:c r="CH111" t="n">
        <x:v>0.9943797649131582</x:v>
      </x:c>
      <x:c r="CI111" t="n">
        <x:v>0.9946075002646321</x:v>
      </x:c>
      <x:c r="CJ111" t="n">
        <x:v>0.9829085812406443</x:v>
      </x:c>
      <x:c r="CK111" t="n">
        <x:v>0.991255530042863</x:v>
      </x:c>
      <x:c r="CL111" t="n">
        <x:v>0.977756731077514</x:v>
      </x:c>
      <x:c r="CM111" t="n">
        <x:v>0.9826037456076135</x:v>
      </x:c>
      <x:c r="CN111" t="n">
        <x:v>0.9825743271831675</x:v>
      </x:c>
      <x:c r="CO111" t="n">
        <x:v>0.9887240611257181</x:v>
      </x:c>
      <x:c r="CP111" t="n">
        <x:v>0.9947072519572894</x:v>
      </x:c>
      <x:c r="CQ111" t="n">
        <x:v>0.9931872799528133</x:v>
      </x:c>
      <x:c r="CR111" t="n">
        <x:v>0.9908846504882425</x:v>
      </x:c>
      <x:c r="CS111" t="n">
        <x:v>0.9948353235041549</x:v>
      </x:c>
      <x:c r="CT111" t="n">
        <x:v>0.9904436761710222</x:v>
      </x:c>
      <x:c r="CU111" t="n">
        <x:v>0.9707963033027662</x:v>
      </x:c>
      <x:c r="CV111" t="n">
        <x:v>0.9776160878602976</x:v>
      </x:c>
      <x:c r="CW111" t="n">
        <x:v>0.9271154792990831</x:v>
      </x:c>
      <x:c r="CX111" t="n">
        <x:v>0.9508960059285931</x:v>
      </x:c>
      <x:c r="CY111" t="n">
        <x:v>0.9779225854131832</x:v>
      </x:c>
      <x:c r="CZ111" t="n">
        <x:v>0.8565160896801468</x:v>
      </x:c>
      <x:c r="DA111" t="n">
        <x:v>0.9661996606941038</x:v>
      </x:c>
      <x:c r="DB111" t="n">
        <x:v>0.9928914982761218</x:v>
      </x:c>
      <x:c r="DC111" t="n">
        <x:v>0.9938132475549977</x:v>
      </x:c>
      <x:c r="DD111" t="n">
        <x:v>0.991182929033146</x:v>
      </x:c>
      <x:c r="DE111" t="n">
        <x:v>0.9924741923615937</x:v>
      </x:c>
      <x:c r="DF111" t="n">
        <x:v>0.2830908433608457</x:v>
      </x:c>
      <x:c r="DG111" t="n">
        <x:v>1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0</x:v>
      </x:c>
      <x:c r="C2" t="n">
        <x:v>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</x:row>
    <x:row r="3">
      <x:c r="A3" t="n">
        <x:v>2</x:v>
      </x:c>
      <x:c r="B3" t="n">
        <x:v>0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0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0</x:v>
      </x:c>
      <x:c r="BR3" t="n">
        <x:v>0</x:v>
      </x:c>
      <x:c r="BS3" t="n">
        <x:v>0</x:v>
      </x:c>
      <x:c r="BT3" t="n">
        <x:v>0</x:v>
      </x:c>
      <x:c r="BU3" t="n">
        <x:v>0</x:v>
      </x:c>
      <x:c r="BV3" t="n">
        <x:v>0</x:v>
      </x:c>
      <x:c r="BW3" t="n">
        <x:v>0</x:v>
      </x:c>
      <x:c r="BX3" t="n">
        <x:v>0</x:v>
      </x:c>
      <x:c r="BY3" t="n">
        <x:v>0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0</x:v>
      </x:c>
      <x:c r="CH3" t="n">
        <x:v>0</x:v>
      </x:c>
      <x:c r="CI3" t="n">
        <x:v>0</x:v>
      </x:c>
      <x:c r="CJ3" t="n">
        <x:v>0</x:v>
      </x:c>
      <x:c r="CK3" t="n">
        <x:v>0</x:v>
      </x:c>
      <x:c r="CL3" t="n">
        <x:v>0</x:v>
      </x:c>
      <x:c r="CM3" t="n">
        <x:v>0</x:v>
      </x:c>
      <x:c r="CN3" t="n">
        <x:v>0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0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0</x:v>
      </x:c>
      <x:c r="DE3" t="n">
        <x:v>0</x:v>
      </x:c>
      <x:c r="DF3" t="n">
        <x:v>0</x:v>
      </x:c>
      <x:c r="DG3" t="n">
        <x:v>0</x:v>
      </x:c>
    </x:row>
    <x:row r="4">
      <x:c r="A4" t="n">
        <x:v>3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</x:row>
    <x:row r="5">
      <x:c r="A5" t="n">
        <x:v>4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0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0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0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</x:row>
    <x:row r="6">
      <x:c r="A6" t="n">
        <x:v>5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</x:row>
    <x:row r="7">
      <x:c r="A7" t="n">
        <x:v>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0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0</x:v>
      </x:c>
      <x:c r="BR7" t="n">
        <x:v>0</x:v>
      </x:c>
      <x:c r="BS7" t="n">
        <x:v>0</x:v>
      </x:c>
      <x:c r="BT7" t="n">
        <x:v>0</x:v>
      </x:c>
      <x:c r="BU7" t="n">
        <x:v>0</x:v>
      </x:c>
      <x:c r="BV7" t="n">
        <x:v>0</x:v>
      </x:c>
      <x:c r="BW7" t="n">
        <x:v>0</x:v>
      </x:c>
      <x:c r="BX7" t="n">
        <x:v>0</x:v>
      </x:c>
      <x:c r="BY7" t="n">
        <x:v>0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0</x:v>
      </x:c>
      <x:c r="CE7" t="n">
        <x:v>0</x:v>
      </x:c>
      <x:c r="CF7" t="n">
        <x:v>0</x:v>
      </x:c>
      <x:c r="CG7" t="n">
        <x:v>0</x:v>
      </x:c>
      <x:c r="CH7" t="n">
        <x:v>0</x:v>
      </x:c>
      <x:c r="CI7" t="n">
        <x:v>0</x:v>
      </x:c>
      <x:c r="CJ7" t="n">
        <x:v>0</x:v>
      </x:c>
      <x:c r="CK7" t="n">
        <x:v>0</x:v>
      </x:c>
      <x:c r="CL7" t="n">
        <x:v>0</x:v>
      </x:c>
      <x:c r="CM7" t="n">
        <x:v>0</x:v>
      </x:c>
      <x:c r="CN7" t="n">
        <x:v>0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0</x:v>
      </x:c>
      <x:c r="CV7" t="n">
        <x:v>0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0</x:v>
      </x:c>
      <x:c r="DE7" t="n">
        <x:v>0</x:v>
      </x:c>
      <x:c r="DF7" t="n">
        <x:v>0</x:v>
      </x:c>
      <x:c r="DG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0</x:v>
      </x:c>
      <x:c r="BC8" t="n">
        <x:v>0</x:v>
      </x:c>
      <x:c r="BD8" t="n">
        <x:v>0</x:v>
      </x:c>
      <x:c r="BE8" t="n">
        <x:v>0</x:v>
      </x:c>
      <x:c r="BF8" t="n">
        <x:v>0</x:v>
      </x:c>
      <x:c r="BG8" t="n">
        <x:v>0</x:v>
      </x:c>
      <x:c r="BH8" t="n">
        <x:v>0</x:v>
      </x:c>
      <x:c r="BI8" t="n">
        <x:v>0</x:v>
      </x:c>
      <x:c r="BJ8" t="n">
        <x:v>0</x:v>
      </x:c>
      <x:c r="BK8" t="n">
        <x:v>0</x:v>
      </x:c>
      <x:c r="BL8" t="n">
        <x:v>0</x:v>
      </x:c>
      <x:c r="BM8" t="n">
        <x:v>0</x:v>
      </x:c>
      <x:c r="BN8" t="n">
        <x:v>0</x:v>
      </x:c>
      <x:c r="BO8" t="n">
        <x:v>0</x:v>
      </x:c>
      <x:c r="BP8" t="n">
        <x:v>0</x:v>
      </x:c>
      <x:c r="BQ8" t="n">
        <x:v>0</x:v>
      </x:c>
      <x:c r="BR8" t="n">
        <x:v>0</x:v>
      </x:c>
      <x:c r="BS8" t="n">
        <x:v>0</x:v>
      </x:c>
      <x:c r="BT8" t="n">
        <x:v>0</x:v>
      </x:c>
      <x:c r="BU8" t="n">
        <x:v>0</x:v>
      </x:c>
      <x:c r="BV8" t="n">
        <x:v>0</x:v>
      </x:c>
      <x:c r="BW8" t="n">
        <x:v>0</x:v>
      </x:c>
      <x:c r="BX8" t="n">
        <x:v>0</x:v>
      </x:c>
      <x:c r="BY8" t="n">
        <x:v>0</x:v>
      </x:c>
      <x:c r="BZ8" t="n">
        <x:v>0</x:v>
      </x:c>
      <x:c r="CA8" t="n">
        <x:v>0</x:v>
      </x:c>
      <x:c r="CB8" t="n">
        <x:v>0</x:v>
      </x:c>
      <x:c r="CC8" t="n">
        <x:v>0</x:v>
      </x:c>
      <x:c r="CD8" t="n">
        <x:v>0</x:v>
      </x:c>
      <x:c r="CE8" t="n">
        <x:v>0</x:v>
      </x:c>
      <x:c r="CF8" t="n">
        <x:v>0</x:v>
      </x:c>
      <x:c r="CG8" t="n">
        <x:v>0</x:v>
      </x:c>
      <x:c r="CH8" t="n">
        <x:v>0</x:v>
      </x:c>
      <x:c r="CI8" t="n">
        <x:v>0</x:v>
      </x:c>
      <x:c r="CJ8" t="n">
        <x:v>0</x:v>
      </x:c>
      <x:c r="CK8" t="n">
        <x:v>0</x:v>
      </x:c>
      <x:c r="CL8" t="n">
        <x:v>0</x:v>
      </x:c>
      <x:c r="CM8" t="n">
        <x:v>0</x:v>
      </x:c>
      <x:c r="CN8" t="n">
        <x:v>0</x:v>
      </x:c>
      <x:c r="CO8" t="n">
        <x:v>0</x:v>
      </x:c>
      <x:c r="CP8" t="n">
        <x:v>0</x:v>
      </x:c>
      <x:c r="CQ8" t="n">
        <x:v>0</x:v>
      </x:c>
      <x:c r="CR8" t="n">
        <x:v>0</x:v>
      </x:c>
      <x:c r="CS8" t="n">
        <x:v>0</x:v>
      </x:c>
      <x:c r="CT8" t="n">
        <x:v>0</x:v>
      </x:c>
      <x:c r="CU8" t="n">
        <x:v>0</x:v>
      </x:c>
      <x:c r="CV8" t="n">
        <x:v>0</x:v>
      </x:c>
      <x:c r="CW8" t="n">
        <x:v>0</x:v>
      </x:c>
      <x:c r="CX8" t="n">
        <x:v>0</x:v>
      </x:c>
      <x:c r="CY8" t="n">
        <x:v>0</x:v>
      </x:c>
      <x:c r="CZ8" t="n">
        <x:v>0</x:v>
      </x:c>
      <x:c r="DA8" t="n">
        <x:v>0</x:v>
      </x:c>
      <x:c r="DB8" t="n">
        <x:v>0</x:v>
      </x:c>
      <x:c r="DC8" t="n">
        <x:v>0</x:v>
      </x:c>
      <x:c r="DD8" t="n">
        <x:v>0</x:v>
      </x:c>
      <x:c r="DE8" t="n">
        <x:v>0</x:v>
      </x:c>
      <x:c r="DF8" t="n">
        <x:v>0</x:v>
      </x:c>
      <x:c r="DG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  <x:c r="BD9" t="n">
        <x:v>0</x:v>
      </x:c>
      <x:c r="BE9" t="n">
        <x:v>0</x:v>
      </x:c>
      <x:c r="BF9" t="n">
        <x:v>0</x:v>
      </x:c>
      <x:c r="BG9" t="n">
        <x:v>0</x:v>
      </x:c>
      <x:c r="BH9" t="n">
        <x:v>0</x:v>
      </x:c>
      <x:c r="BI9" t="n">
        <x:v>0</x:v>
      </x:c>
      <x:c r="BJ9" t="n">
        <x:v>0</x:v>
      </x:c>
      <x:c r="BK9" t="n">
        <x:v>0</x:v>
      </x:c>
      <x:c r="BL9" t="n">
        <x:v>0</x:v>
      </x:c>
      <x:c r="BM9" t="n">
        <x:v>0</x:v>
      </x:c>
      <x:c r="BN9" t="n">
        <x:v>0</x:v>
      </x:c>
      <x:c r="BO9" t="n">
        <x:v>0</x:v>
      </x:c>
      <x:c r="BP9" t="n">
        <x:v>0</x:v>
      </x:c>
      <x:c r="BQ9" t="n">
        <x:v>0</x:v>
      </x:c>
      <x:c r="BR9" t="n">
        <x:v>0</x:v>
      </x:c>
      <x:c r="BS9" t="n">
        <x:v>0</x:v>
      </x:c>
      <x:c r="BT9" t="n">
        <x:v>0</x:v>
      </x:c>
      <x:c r="BU9" t="n">
        <x:v>0</x:v>
      </x:c>
      <x:c r="BV9" t="n">
        <x:v>0</x:v>
      </x:c>
      <x:c r="BW9" t="n">
        <x:v>0</x:v>
      </x:c>
      <x:c r="BX9" t="n">
        <x:v>0</x:v>
      </x:c>
      <x:c r="BY9" t="n">
        <x:v>0</x:v>
      </x:c>
      <x:c r="BZ9" t="n">
        <x:v>0</x:v>
      </x:c>
      <x:c r="CA9" t="n">
        <x:v>0</x:v>
      </x:c>
      <x:c r="CB9" t="n">
        <x:v>0</x:v>
      </x:c>
      <x:c r="CC9" t="n">
        <x:v>0</x:v>
      </x:c>
      <x:c r="CD9" t="n">
        <x:v>0</x:v>
      </x:c>
      <x:c r="CE9" t="n">
        <x:v>0</x:v>
      </x:c>
      <x:c r="CF9" t="n">
        <x:v>0</x:v>
      </x:c>
      <x:c r="CG9" t="n">
        <x:v>0</x:v>
      </x:c>
      <x:c r="CH9" t="n">
        <x:v>0</x:v>
      </x:c>
      <x:c r="CI9" t="n">
        <x:v>0</x:v>
      </x:c>
      <x:c r="CJ9" t="n">
        <x:v>0</x:v>
      </x:c>
      <x:c r="CK9" t="n">
        <x:v>0</x:v>
      </x:c>
      <x:c r="CL9" t="n">
        <x:v>0</x:v>
      </x:c>
      <x:c r="CM9" t="n">
        <x:v>0</x:v>
      </x:c>
      <x:c r="CN9" t="n">
        <x:v>0</x:v>
      </x:c>
      <x:c r="CO9" t="n">
        <x:v>0</x:v>
      </x:c>
      <x:c r="CP9" t="n">
        <x:v>0</x:v>
      </x:c>
      <x:c r="CQ9" t="n">
        <x:v>0</x:v>
      </x:c>
      <x:c r="CR9" t="n">
        <x:v>0</x:v>
      </x:c>
      <x:c r="CS9" t="n">
        <x:v>0</x:v>
      </x:c>
      <x:c r="CT9" t="n">
        <x:v>0</x:v>
      </x:c>
      <x:c r="CU9" t="n">
        <x:v>0</x:v>
      </x:c>
      <x:c r="CV9" t="n">
        <x:v>0</x:v>
      </x:c>
      <x:c r="CW9" t="n">
        <x:v>0</x:v>
      </x:c>
      <x:c r="CX9" t="n">
        <x:v>0</x:v>
      </x:c>
      <x:c r="CY9" t="n">
        <x:v>0</x:v>
      </x:c>
      <x:c r="CZ9" t="n">
        <x:v>0</x:v>
      </x:c>
      <x:c r="DA9" t="n">
        <x:v>0</x:v>
      </x:c>
      <x:c r="DB9" t="n">
        <x:v>0</x:v>
      </x:c>
      <x:c r="DC9" t="n">
        <x:v>0</x:v>
      </x:c>
      <x:c r="DD9" t="n">
        <x:v>0</x:v>
      </x:c>
      <x:c r="DE9" t="n">
        <x:v>0</x:v>
      </x:c>
      <x:c r="DF9" t="n">
        <x:v>0</x:v>
      </x:c>
      <x:c r="DG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0</x:v>
      </x:c>
      <x:c r="BB10" t="n">
        <x:v>0</x:v>
      </x:c>
      <x:c r="BC10" t="n">
        <x:v>0</x:v>
      </x:c>
      <x:c r="BD10" t="n">
        <x:v>0</x:v>
      </x:c>
      <x:c r="BE10" t="n">
        <x:v>0</x:v>
      </x:c>
      <x:c r="BF10" t="n">
        <x:v>0</x:v>
      </x:c>
      <x:c r="BG10" t="n">
        <x:v>0</x:v>
      </x:c>
      <x:c r="BH10" t="n">
        <x:v>0</x:v>
      </x:c>
      <x:c r="BI10" t="n">
        <x:v>0</x:v>
      </x:c>
      <x:c r="BJ10" t="n">
        <x:v>0</x:v>
      </x:c>
      <x:c r="BK10" t="n">
        <x:v>0</x:v>
      </x:c>
      <x:c r="BL10" t="n">
        <x:v>0</x:v>
      </x:c>
      <x:c r="BM10" t="n">
        <x:v>0</x:v>
      </x:c>
      <x:c r="BN10" t="n">
        <x:v>0</x:v>
      </x:c>
      <x:c r="BO10" t="n">
        <x:v>0</x:v>
      </x:c>
      <x:c r="BP10" t="n">
        <x:v>0</x:v>
      </x:c>
      <x:c r="BQ10" t="n">
        <x:v>0</x:v>
      </x:c>
      <x:c r="BR10" t="n">
        <x:v>0</x:v>
      </x:c>
      <x:c r="BS10" t="n">
        <x:v>0</x:v>
      </x:c>
      <x:c r="BT10" t="n">
        <x:v>0</x:v>
      </x:c>
      <x:c r="BU10" t="n">
        <x:v>0</x:v>
      </x:c>
      <x:c r="BV10" t="n">
        <x:v>0</x:v>
      </x:c>
      <x:c r="BW10" t="n">
        <x:v>0</x:v>
      </x:c>
      <x:c r="BX10" t="n">
        <x:v>0</x:v>
      </x:c>
      <x:c r="BY10" t="n">
        <x:v>0</x:v>
      </x:c>
      <x:c r="BZ10" t="n">
        <x:v>0</x:v>
      </x:c>
      <x:c r="CA10" t="n">
        <x:v>0</x:v>
      </x:c>
      <x:c r="CB10" t="n">
        <x:v>0</x:v>
      </x:c>
      <x:c r="CC10" t="n">
        <x:v>0</x:v>
      </x:c>
      <x:c r="CD10" t="n">
        <x:v>0</x:v>
      </x:c>
      <x:c r="CE10" t="n">
        <x:v>0</x:v>
      </x:c>
      <x:c r="CF10" t="n">
        <x:v>0</x:v>
      </x:c>
      <x:c r="CG10" t="n">
        <x:v>0</x:v>
      </x:c>
      <x:c r="CH10" t="n">
        <x:v>0</x:v>
      </x:c>
      <x:c r="CI10" t="n">
        <x:v>0</x:v>
      </x:c>
      <x:c r="CJ10" t="n">
        <x:v>0</x:v>
      </x:c>
      <x:c r="CK10" t="n">
        <x:v>0</x:v>
      </x:c>
      <x:c r="CL10" t="n">
        <x:v>0</x:v>
      </x:c>
      <x:c r="CM10" t="n">
        <x:v>0</x:v>
      </x:c>
      <x:c r="CN10" t="n">
        <x:v>0</x:v>
      </x:c>
      <x:c r="CO10" t="n">
        <x:v>0</x:v>
      </x:c>
      <x:c r="CP10" t="n">
        <x:v>0</x:v>
      </x:c>
      <x:c r="CQ10" t="n">
        <x:v>0</x:v>
      </x:c>
      <x:c r="CR10" t="n">
        <x:v>0</x:v>
      </x:c>
      <x:c r="CS10" t="n">
        <x:v>0</x:v>
      </x:c>
      <x:c r="CT10" t="n">
        <x:v>0</x:v>
      </x:c>
      <x:c r="CU10" t="n">
        <x:v>0</x:v>
      </x:c>
      <x:c r="CV10" t="n">
        <x:v>0</x:v>
      </x:c>
      <x:c r="CW10" t="n">
        <x:v>0</x:v>
      </x:c>
      <x:c r="CX10" t="n">
        <x:v>0</x:v>
      </x:c>
      <x:c r="CY10" t="n">
        <x:v>0</x:v>
      </x:c>
      <x:c r="CZ10" t="n">
        <x:v>0</x:v>
      </x:c>
      <x:c r="DA10" t="n">
        <x:v>0</x:v>
      </x:c>
      <x:c r="DB10" t="n">
        <x:v>0</x:v>
      </x:c>
      <x:c r="DC10" t="n">
        <x:v>0</x:v>
      </x:c>
      <x:c r="DD10" t="n">
        <x:v>0</x:v>
      </x:c>
      <x:c r="DE10" t="n">
        <x:v>0</x:v>
      </x:c>
      <x:c r="DF10" t="n">
        <x:v>0</x:v>
      </x:c>
      <x:c r="DG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</x:v>
      </x:c>
      <x:c r="BE11" t="n">
        <x:v>0</x:v>
      </x:c>
      <x:c r="BF11" t="n">
        <x:v>0</x:v>
      </x:c>
      <x:c r="BG11" t="n">
        <x:v>0</x:v>
      </x:c>
      <x:c r="BH11" t="n">
        <x:v>0</x:v>
      </x:c>
      <x:c r="BI11" t="n">
        <x:v>0</x:v>
      </x:c>
      <x:c r="BJ11" t="n">
        <x:v>0</x:v>
      </x:c>
      <x:c r="BK11" t="n">
        <x:v>0</x:v>
      </x:c>
      <x:c r="BL11" t="n">
        <x:v>0</x:v>
      </x:c>
      <x:c r="BM11" t="n">
        <x:v>0</x:v>
      </x:c>
      <x:c r="BN11" t="n">
        <x:v>0</x:v>
      </x:c>
      <x:c r="BO11" t="n">
        <x:v>0</x:v>
      </x:c>
      <x:c r="BP11" t="n">
        <x:v>0</x:v>
      </x:c>
      <x:c r="BQ11" t="n">
        <x:v>0</x:v>
      </x:c>
      <x:c r="BR11" t="n">
        <x:v>0</x:v>
      </x:c>
      <x:c r="BS11" t="n">
        <x:v>0</x:v>
      </x:c>
      <x:c r="BT11" t="n">
        <x:v>0</x:v>
      </x:c>
      <x:c r="BU11" t="n">
        <x:v>0</x:v>
      </x:c>
      <x:c r="BV11" t="n">
        <x:v>0</x:v>
      </x:c>
      <x:c r="BW11" t="n">
        <x:v>0</x:v>
      </x:c>
      <x:c r="BX11" t="n">
        <x:v>0</x:v>
      </x:c>
      <x:c r="BY11" t="n">
        <x:v>0</x:v>
      </x:c>
      <x:c r="BZ11" t="n">
        <x:v>0</x:v>
      </x:c>
      <x:c r="CA11" t="n">
        <x:v>0</x:v>
      </x:c>
      <x:c r="CB11" t="n">
        <x:v>0</x:v>
      </x:c>
      <x:c r="CC11" t="n">
        <x:v>0</x:v>
      </x:c>
      <x:c r="CD11" t="n">
        <x:v>0</x:v>
      </x:c>
      <x:c r="CE11" t="n">
        <x:v>0</x:v>
      </x:c>
      <x:c r="CF11" t="n">
        <x:v>0</x:v>
      </x:c>
      <x:c r="CG11" t="n">
        <x:v>0</x:v>
      </x:c>
      <x:c r="CH11" t="n">
        <x:v>0</x:v>
      </x:c>
      <x:c r="CI11" t="n">
        <x:v>0</x:v>
      </x:c>
      <x:c r="CJ11" t="n">
        <x:v>0</x:v>
      </x:c>
      <x:c r="CK11" t="n">
        <x:v>0</x:v>
      </x:c>
      <x:c r="CL11" t="n">
        <x:v>0</x:v>
      </x:c>
      <x:c r="CM11" t="n">
        <x:v>0</x:v>
      </x:c>
      <x:c r="CN11" t="n">
        <x:v>0</x:v>
      </x:c>
      <x:c r="CO11" t="n">
        <x:v>0</x:v>
      </x:c>
      <x:c r="CP11" t="n">
        <x:v>0</x:v>
      </x:c>
      <x:c r="CQ11" t="n">
        <x:v>0</x:v>
      </x:c>
      <x:c r="CR11" t="n">
        <x:v>0</x:v>
      </x:c>
      <x:c r="CS11" t="n">
        <x:v>0</x:v>
      </x:c>
      <x:c r="CT11" t="n">
        <x:v>0</x:v>
      </x:c>
      <x:c r="CU11" t="n">
        <x:v>0</x:v>
      </x:c>
      <x:c r="CV11" t="n">
        <x:v>0</x:v>
      </x:c>
      <x:c r="CW11" t="n">
        <x:v>0</x:v>
      </x:c>
      <x:c r="CX11" t="n">
        <x:v>0</x:v>
      </x:c>
      <x:c r="CY11" t="n">
        <x:v>0</x:v>
      </x:c>
      <x:c r="CZ11" t="n">
        <x:v>0</x:v>
      </x:c>
      <x:c r="DA11" t="n">
        <x:v>0</x:v>
      </x:c>
      <x:c r="DB11" t="n">
        <x:v>0</x:v>
      </x:c>
      <x:c r="DC11" t="n">
        <x:v>0</x:v>
      </x:c>
      <x:c r="DD11" t="n">
        <x:v>0</x:v>
      </x:c>
      <x:c r="DE11" t="n">
        <x:v>0</x:v>
      </x:c>
      <x:c r="DF11" t="n">
        <x:v>0</x:v>
      </x:c>
      <x:c r="DG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0</x:v>
      </x:c>
      <x:c r="BF13" t="n">
        <x:v>0</x:v>
      </x:c>
      <x:c r="BG13" t="n">
        <x:v>0</x:v>
      </x:c>
      <x:c r="BH13" t="n">
        <x:v>0</x:v>
      </x:c>
      <x:c r="BI13" t="n">
        <x:v>0</x:v>
      </x:c>
      <x:c r="BJ13" t="n">
        <x:v>0</x:v>
      </x:c>
      <x:c r="BK13" t="n">
        <x:v>0</x:v>
      </x:c>
      <x:c r="BL13" t="n">
        <x:v>0</x:v>
      </x:c>
      <x:c r="BM13" t="n">
        <x:v>0</x:v>
      </x:c>
      <x:c r="BN13" t="n">
        <x:v>0</x:v>
      </x:c>
      <x:c r="BO13" t="n">
        <x:v>0</x:v>
      </x:c>
      <x:c r="BP13" t="n">
        <x:v>0</x:v>
      </x:c>
      <x:c r="BQ13" t="n">
        <x:v>0</x:v>
      </x:c>
      <x:c r="BR13" t="n">
        <x:v>0</x:v>
      </x:c>
      <x:c r="BS13" t="n">
        <x:v>0</x:v>
      </x:c>
      <x:c r="BT13" t="n">
        <x:v>0</x:v>
      </x:c>
      <x:c r="BU13" t="n">
        <x:v>0</x:v>
      </x:c>
      <x:c r="BV13" t="n">
        <x:v>0</x:v>
      </x:c>
      <x:c r="BW13" t="n">
        <x:v>0</x:v>
      </x:c>
      <x:c r="BX13" t="n">
        <x:v>0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0</x:v>
      </x:c>
      <x:c r="CF13" t="n">
        <x:v>0</x:v>
      </x:c>
      <x:c r="CG13" t="n">
        <x:v>0</x:v>
      </x:c>
      <x:c r="CH13" t="n">
        <x:v>0</x:v>
      </x:c>
      <x:c r="CI13" t="n">
        <x:v>0</x:v>
      </x:c>
      <x:c r="CJ13" t="n">
        <x:v>0</x:v>
      </x:c>
      <x:c r="CK13" t="n">
        <x:v>0</x:v>
      </x:c>
      <x:c r="CL13" t="n">
        <x:v>0</x:v>
      </x:c>
      <x:c r="CM13" t="n">
        <x:v>0</x:v>
      </x:c>
      <x:c r="CN13" t="n">
        <x:v>0</x:v>
      </x:c>
      <x:c r="CO13" t="n">
        <x:v>0</x:v>
      </x:c>
      <x:c r="CP13" t="n">
        <x:v>0</x:v>
      </x:c>
      <x:c r="CQ13" t="n">
        <x:v>0</x:v>
      </x:c>
      <x:c r="CR13" t="n">
        <x:v>0</x:v>
      </x:c>
      <x:c r="CS13" t="n">
        <x:v>0</x:v>
      </x:c>
      <x:c r="CT13" t="n">
        <x:v>0</x:v>
      </x:c>
      <x:c r="CU13" t="n">
        <x:v>0</x:v>
      </x:c>
      <x:c r="CV13" t="n">
        <x:v>0</x:v>
      </x:c>
      <x:c r="CW13" t="n">
        <x:v>0</x:v>
      </x:c>
      <x:c r="CX13" t="n">
        <x:v>0</x:v>
      </x:c>
      <x:c r="CY13" t="n">
        <x:v>0</x:v>
      </x:c>
      <x:c r="CZ13" t="n">
        <x:v>0</x:v>
      </x:c>
      <x:c r="DA13" t="n">
        <x:v>0</x:v>
      </x:c>
      <x:c r="DB13" t="n">
        <x:v>0</x:v>
      </x:c>
      <x:c r="DC13" t="n">
        <x:v>0</x:v>
      </x:c>
      <x:c r="DD13" t="n">
        <x:v>0</x:v>
      </x:c>
      <x:c r="DE13" t="n">
        <x:v>0</x:v>
      </x:c>
      <x:c r="DF13" t="n">
        <x:v>0</x:v>
      </x:c>
      <x:c r="DG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0</x:v>
      </x:c>
      <x:c r="BG14" t="n">
        <x:v>0</x:v>
      </x:c>
      <x:c r="BH14" t="n">
        <x:v>0</x:v>
      </x:c>
      <x:c r="BI14" t="n">
        <x:v>0</x:v>
      </x:c>
      <x:c r="BJ14" t="n">
        <x:v>0</x:v>
      </x:c>
      <x:c r="BK14" t="n">
        <x:v>0</x:v>
      </x:c>
      <x:c r="BL14" t="n">
        <x:v>0</x:v>
      </x:c>
      <x:c r="BM14" t="n">
        <x:v>0</x:v>
      </x:c>
      <x:c r="BN14" t="n">
        <x:v>0</x:v>
      </x:c>
      <x:c r="BO14" t="n">
        <x:v>0</x:v>
      </x:c>
      <x:c r="BP14" t="n">
        <x:v>0</x:v>
      </x:c>
      <x:c r="BQ14" t="n">
        <x:v>0</x:v>
      </x:c>
      <x:c r="BR14" t="n">
        <x:v>0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0</x:v>
      </x:c>
      <x:c r="BX14" t="n">
        <x:v>0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0</x:v>
      </x:c>
      <x:c r="CH14" t="n">
        <x:v>0</x:v>
      </x:c>
      <x:c r="CI14" t="n">
        <x:v>0</x:v>
      </x:c>
      <x:c r="CJ14" t="n">
        <x:v>0</x:v>
      </x:c>
      <x:c r="CK14" t="n">
        <x:v>0</x:v>
      </x:c>
      <x:c r="CL14" t="n">
        <x:v>0</x:v>
      </x:c>
      <x:c r="CM14" t="n">
        <x:v>0</x:v>
      </x:c>
      <x:c r="CN14" t="n">
        <x:v>0</x:v>
      </x:c>
      <x:c r="CO14" t="n">
        <x:v>0</x:v>
      </x:c>
      <x:c r="CP14" t="n">
        <x:v>0</x:v>
      </x:c>
      <x:c r="CQ14" t="n">
        <x:v>0</x:v>
      </x:c>
      <x:c r="CR14" t="n">
        <x:v>0</x:v>
      </x:c>
      <x:c r="CS14" t="n">
        <x:v>0</x:v>
      </x:c>
      <x:c r="CT14" t="n">
        <x:v>0</x:v>
      </x:c>
      <x:c r="CU14" t="n">
        <x:v>0</x:v>
      </x:c>
      <x:c r="CV14" t="n">
        <x:v>0</x:v>
      </x:c>
      <x:c r="CW14" t="n">
        <x:v>0</x:v>
      </x:c>
      <x:c r="CX14" t="n">
        <x:v>0</x:v>
      </x:c>
      <x:c r="CY14" t="n">
        <x:v>0</x:v>
      </x:c>
      <x:c r="CZ14" t="n">
        <x:v>0</x:v>
      </x:c>
      <x:c r="DA14" t="n">
        <x:v>0</x:v>
      </x:c>
      <x:c r="DB14" t="n">
        <x:v>0</x:v>
      </x:c>
      <x:c r="DC14" t="n">
        <x:v>0</x:v>
      </x:c>
      <x:c r="DD14" t="n">
        <x:v>0</x:v>
      </x:c>
      <x:c r="DE14" t="n">
        <x:v>0</x:v>
      </x:c>
      <x:c r="DF14" t="n">
        <x:v>0</x:v>
      </x:c>
      <x:c r="DG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0</x:v>
      </x:c>
      <x:c r="BB15" t="n">
        <x:v>0</x:v>
      </x:c>
      <x:c r="BC15" t="n">
        <x:v>0</x:v>
      </x:c>
      <x:c r="BD15" t="n">
        <x:v>0</x:v>
      </x:c>
      <x:c r="BE15" t="n">
        <x:v>0</x:v>
      </x:c>
      <x:c r="BF15" t="n">
        <x:v>0</x:v>
      </x:c>
      <x:c r="BG15" t="n">
        <x:v>0</x:v>
      </x:c>
      <x:c r="BH15" t="n">
        <x:v>0</x:v>
      </x:c>
      <x:c r="BI15" t="n">
        <x:v>0</x:v>
      </x:c>
      <x:c r="BJ15" t="n">
        <x:v>0</x:v>
      </x:c>
      <x:c r="BK15" t="n">
        <x:v>0</x:v>
      </x:c>
      <x:c r="BL15" t="n">
        <x:v>0</x:v>
      </x:c>
      <x:c r="BM15" t="n">
        <x:v>0</x:v>
      </x:c>
      <x:c r="BN15" t="n">
        <x:v>0</x:v>
      </x:c>
      <x:c r="BO15" t="n">
        <x:v>0</x:v>
      </x:c>
      <x:c r="BP15" t="n">
        <x:v>0</x:v>
      </x:c>
      <x:c r="BQ15" t="n">
        <x:v>0</x:v>
      </x:c>
      <x:c r="BR15" t="n">
        <x:v>0</x:v>
      </x:c>
      <x:c r="BS15" t="n">
        <x:v>0</x:v>
      </x:c>
      <x:c r="BT15" t="n">
        <x:v>0</x:v>
      </x:c>
      <x:c r="BU15" t="n">
        <x:v>0</x:v>
      </x:c>
      <x:c r="BV15" t="n">
        <x:v>0</x:v>
      </x:c>
      <x:c r="BW15" t="n">
        <x:v>0</x:v>
      </x:c>
      <x:c r="BX15" t="n">
        <x:v>0</x:v>
      </x:c>
      <x:c r="BY15" t="n">
        <x:v>0</x:v>
      </x:c>
      <x:c r="BZ15" t="n">
        <x:v>0</x:v>
      </x:c>
      <x:c r="CA15" t="n">
        <x:v>0</x:v>
      </x:c>
      <x:c r="CB15" t="n">
        <x:v>0</x:v>
      </x:c>
      <x:c r="CC15" t="n">
        <x:v>0</x:v>
      </x:c>
      <x:c r="CD15" t="n">
        <x:v>0</x:v>
      </x:c>
      <x:c r="CE15" t="n">
        <x:v>0</x:v>
      </x:c>
      <x:c r="CF15" t="n">
        <x:v>0</x:v>
      </x:c>
      <x:c r="CG15" t="n">
        <x:v>0</x:v>
      </x:c>
      <x:c r="CH15" t="n">
        <x:v>0</x:v>
      </x:c>
      <x:c r="CI15" t="n">
        <x:v>0</x:v>
      </x:c>
      <x:c r="CJ15" t="n">
        <x:v>0</x:v>
      </x:c>
      <x:c r="CK15" t="n">
        <x:v>0</x:v>
      </x:c>
      <x:c r="CL15" t="n">
        <x:v>0</x:v>
      </x:c>
      <x:c r="CM15" t="n">
        <x:v>0</x:v>
      </x:c>
      <x:c r="CN15" t="n">
        <x:v>0</x:v>
      </x:c>
      <x:c r="CO15" t="n">
        <x:v>0</x:v>
      </x:c>
      <x:c r="CP15" t="n">
        <x:v>0</x:v>
      </x:c>
      <x:c r="CQ15" t="n">
        <x:v>0</x:v>
      </x:c>
      <x:c r="CR15" t="n">
        <x:v>0</x:v>
      </x:c>
      <x:c r="CS15" t="n">
        <x:v>0</x:v>
      </x:c>
      <x:c r="CT15" t="n">
        <x:v>0</x:v>
      </x:c>
      <x:c r="CU15" t="n">
        <x:v>0</x:v>
      </x:c>
      <x:c r="CV15" t="n">
        <x:v>0</x:v>
      </x:c>
      <x:c r="CW15" t="n">
        <x:v>0</x:v>
      </x:c>
      <x:c r="CX15" t="n">
        <x:v>0</x:v>
      </x:c>
      <x:c r="CY15" t="n">
        <x:v>0</x:v>
      </x:c>
      <x:c r="CZ15" t="n">
        <x:v>0</x:v>
      </x:c>
      <x:c r="DA15" t="n">
        <x:v>0</x:v>
      </x:c>
      <x:c r="DB15" t="n">
        <x:v>0</x:v>
      </x:c>
      <x:c r="DC15" t="n">
        <x:v>0</x:v>
      </x:c>
      <x:c r="DD15" t="n">
        <x:v>0</x:v>
      </x:c>
      <x:c r="DE15" t="n">
        <x:v>0</x:v>
      </x:c>
      <x:c r="DF15" t="n">
        <x:v>0</x:v>
      </x:c>
      <x:c r="DG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0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0</x:v>
      </x:c>
      <x:c r="BP16" t="n">
        <x:v>0</x:v>
      </x:c>
      <x:c r="BQ16" t="n">
        <x:v>0</x:v>
      </x:c>
      <x:c r="BR16" t="n">
        <x:v>0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0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0</x:v>
      </x:c>
      <x:c r="CL16" t="n">
        <x:v>0</x:v>
      </x:c>
      <x:c r="CM16" t="n">
        <x:v>0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0</x:v>
      </x:c>
      <x:c r="CT16" t="n">
        <x:v>0</x:v>
      </x:c>
      <x:c r="CU16" t="n">
        <x:v>0</x:v>
      </x:c>
      <x:c r="CV16" t="n">
        <x:v>0</x:v>
      </x:c>
      <x:c r="CW16" t="n">
        <x:v>0</x:v>
      </x:c>
      <x:c r="CX16" t="n">
        <x:v>0</x:v>
      </x:c>
      <x:c r="CY16" t="n">
        <x:v>0</x:v>
      </x:c>
      <x:c r="CZ16" t="n">
        <x:v>0</x:v>
      </x:c>
      <x:c r="DA16" t="n">
        <x:v>0</x:v>
      </x:c>
      <x:c r="DB16" t="n">
        <x:v>0</x:v>
      </x:c>
      <x:c r="DC16" t="n">
        <x:v>0</x:v>
      </x:c>
      <x:c r="DD16" t="n">
        <x:v>0</x:v>
      </x:c>
      <x:c r="DE16" t="n">
        <x:v>0</x:v>
      </x:c>
      <x:c r="DF16" t="n">
        <x:v>0</x:v>
      </x:c>
      <x:c r="DG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0</x:v>
      </x:c>
      <x:c r="CW17" t="n">
        <x:v>0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0</x:v>
      </x:c>
      <x:c r="DC17" t="n">
        <x:v>0</x:v>
      </x:c>
      <x:c r="DD17" t="n">
        <x:v>0</x:v>
      </x:c>
      <x:c r="DE17" t="n">
        <x:v>0</x:v>
      </x:c>
      <x:c r="DF17" t="n">
        <x:v>0</x:v>
      </x:c>
      <x:c r="DG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0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0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0</x:v>
      </x:c>
      <x:c r="CL18" t="n">
        <x:v>0</x:v>
      </x:c>
      <x:c r="CM18" t="n">
        <x:v>0</x:v>
      </x:c>
      <x:c r="CN18" t="n">
        <x:v>0</x:v>
      </x:c>
      <x:c r="CO18" t="n">
        <x:v>0</x:v>
      </x:c>
      <x:c r="CP18" t="n">
        <x:v>0</x:v>
      </x:c>
      <x:c r="CQ18" t="n">
        <x:v>0</x:v>
      </x:c>
      <x:c r="CR18" t="n">
        <x:v>0</x:v>
      </x:c>
      <x:c r="CS18" t="n">
        <x:v>0</x:v>
      </x:c>
      <x:c r="CT18" t="n">
        <x:v>0</x:v>
      </x:c>
      <x:c r="CU18" t="n">
        <x:v>0</x:v>
      </x:c>
      <x:c r="CV18" t="n">
        <x:v>0</x:v>
      </x:c>
      <x:c r="CW18" t="n">
        <x:v>0</x:v>
      </x:c>
      <x:c r="CX18" t="n">
        <x:v>0</x:v>
      </x:c>
      <x:c r="CY18" t="n">
        <x:v>0</x:v>
      </x:c>
      <x:c r="CZ18" t="n">
        <x:v>0</x:v>
      </x:c>
      <x:c r="DA18" t="n">
        <x:v>0</x:v>
      </x:c>
      <x:c r="DB18" t="n">
        <x:v>0</x:v>
      </x:c>
      <x:c r="DC18" t="n">
        <x:v>0</x:v>
      </x:c>
      <x:c r="DD18" t="n">
        <x:v>0</x:v>
      </x:c>
      <x:c r="DE18" t="n">
        <x:v>0</x:v>
      </x:c>
      <x:c r="DF18" t="n">
        <x:v>0</x:v>
      </x:c>
      <x:c r="DG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0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0.0067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0.0245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0.1377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V20</x:v>
      </x:c>
      <x:c r="C24" t="str">
        <x:v>V20</x:v>
      </x:c>
      <x:c r="D24" t="str">
        <x:v>T25</x:v>
      </x:c>
      <x:c r="E24" t="str">
        <x:v>C22</x:v>
      </x:c>
      <x:c r="F24" t="str">
        <x:v>V20</x:v>
      </x:c>
      <x:c r="G24" t="str">
        <x:v>T25</x:v>
      </x:c>
      <x:c r="H24" t="str">
        <x:v>V20</x:v>
      </x:c>
      <x:c r="I24" t="str">
        <x:v>T25</x:v>
      </x:c>
      <x:c r="J24" t="str">
        <x:v>C22</x:v>
      </x:c>
      <x:c r="K24" t="str">
        <x:v>Q19</x:v>
      </x:c>
      <x:c r="L24" t="str">
        <x:v>T24</x:v>
      </x:c>
      <x:c r="M24" t="str">
        <x:v>T25</x:v>
      </x:c>
      <x:c r="N24" t="str">
        <x:v>T25</x:v>
      </x:c>
      <x:c r="O24" t="str">
        <x:v>V20</x:v>
      </x:c>
      <x:c r="P24" t="str">
        <x:v>V20</x:v>
      </x:c>
      <x:c r="Q24" t="str">
        <x:v>G23</x:v>
      </x:c>
      <x:c r="R24" t="str">
        <x:v>C22</x:v>
      </x:c>
      <x:c r="S24" t="str">
        <x:v>V20</x:v>
      </x:c>
      <x:c r="T24" t="str">
        <x:v>T24</x:v>
      </x:c>
      <x:c r="U24" t="str">
        <x:v>T24</x:v>
      </x:c>
      <x:c r="V24" t="str">
        <x:v>V20</x:v>
      </x:c>
      <x:c r="W24" t="str">
        <x:v>V20</x:v>
      </x:c>
      <x:c r="X24" t="str">
        <x:v>V20</x:v>
      </x:c>
      <x:c r="Y24" t="str">
        <x:v>T25</x:v>
      </x:c>
      <x:c r="Z24" t="str">
        <x:v>V20</x:v>
      </x:c>
      <x:c r="AA24" t="str">
        <x:v>C22</x:v>
      </x:c>
      <x:c r="AB24" t="str">
        <x:v>T25</x:v>
      </x:c>
      <x:c r="AC24" t="str">
        <x:v>T24</x:v>
      </x:c>
      <x:c r="AD24" t="str">
        <x:v>V20</x:v>
      </x:c>
      <x:c r="AE24" t="str">
        <x:v>C22</x:v>
      </x:c>
      <x:c r="AF24" t="str">
        <x:v>T25</x:v>
      </x:c>
      <x:c r="AG24" t="str">
        <x:v>V20</x:v>
      </x:c>
      <x:c r="AH24" t="str">
        <x:v>V20</x:v>
      </x:c>
      <x:c r="AI24" t="str">
        <x:v>V20</x:v>
      </x:c>
      <x:c r="AJ24" t="str">
        <x:v>V20</x:v>
      </x:c>
      <x:c r="AK24" t="str">
        <x:v>Q19</x:v>
      </x:c>
      <x:c r="AL24" t="str">
        <x:v>T24</x:v>
      </x:c>
      <x:c r="AM24" t="str">
        <x:v>T25</x:v>
      </x:c>
      <x:c r="AN24" t="str">
        <x:v>V20</x:v>
      </x:c>
      <x:c r="AO24" t="str">
        <x:v>T25</x:v>
      </x:c>
      <x:c r="AP24" t="str">
        <x:v>V20</x:v>
      </x:c>
      <x:c r="AQ24" t="str">
        <x:v>T25</x:v>
      </x:c>
      <x:c r="AR24" t="str">
        <x:v>T25</x:v>
      </x:c>
      <x:c r="AS24" t="str">
        <x:v>T25</x:v>
      </x:c>
      <x:c r="AT24" t="str">
        <x:v>T25</x:v>
      </x:c>
      <x:c r="AU24" t="str">
        <x:v>T25</x:v>
      </x:c>
      <x:c r="AV24" t="str">
        <x:v>T25</x:v>
      </x:c>
      <x:c r="AW24" t="str">
        <x:v>T24</x:v>
      </x:c>
      <x:c r="AX24" t="str">
        <x:v>C22</x:v>
      </x:c>
      <x:c r="AY24" t="str">
        <x:v>T25</x:v>
      </x:c>
      <x:c r="AZ24" t="str">
        <x:v>T25</x:v>
      </x:c>
      <x:c r="BA24" t="str">
        <x:v>T25</x:v>
      </x:c>
      <x:c r="BB24" t="str">
        <x:v>T25</x:v>
      </x:c>
      <x:c r="BC24" t="str">
        <x:v>T25</x:v>
      </x:c>
      <x:c r="BD24" t="str">
        <x:v>T25</x:v>
      </x:c>
      <x:c r="BE24" t="str">
        <x:v>T25</x:v>
      </x:c>
      <x:c r="BF24" t="str">
        <x:v>T25</x:v>
      </x:c>
      <x:c r="BG24" t="str">
        <x:v>T25</x:v>
      </x:c>
      <x:c r="BH24" t="str">
        <x:v>T25</x:v>
      </x:c>
      <x:c r="BI24" t="str">
        <x:v>T25</x:v>
      </x:c>
      <x:c r="BJ24" t="str">
        <x:v>V20</x:v>
      </x:c>
      <x:c r="BK24" t="str">
        <x:v>T25</x:v>
      </x:c>
      <x:c r="BL24" t="str">
        <x:v>T25</x:v>
      </x:c>
      <x:c r="BM24" t="str">
        <x:v>T25</x:v>
      </x:c>
      <x:c r="BN24" t="str">
        <x:v>T25</x:v>
      </x:c>
      <x:c r="BO24" t="str">
        <x:v>V20</x:v>
      </x:c>
      <x:c r="BP24" t="str">
        <x:v>V20</x:v>
      </x:c>
      <x:c r="BQ24" t="str">
        <x:v>T25</x:v>
      </x:c>
      <x:c r="BR24" t="str">
        <x:v>C22</x:v>
      </x:c>
      <x:c r="BS24" t="str">
        <x:v>V20</x:v>
      </x:c>
      <x:c r="BT24" t="str">
        <x:v>T24</x:v>
      </x:c>
      <x:c r="BU24" t="str">
        <x:v>T25</x:v>
      </x:c>
      <x:c r="BV24" t="str">
        <x:v>T25</x:v>
      </x:c>
      <x:c r="BW24" t="str">
        <x:v>V20</x:v>
      </x:c>
      <x:c r="BX24" t="str">
        <x:v>T25</x:v>
      </x:c>
      <x:c r="BY24" t="str">
        <x:v>L27</x:v>
      </x:c>
      <x:c r="BZ24" t="str">
        <x:v>T25</x:v>
      </x:c>
      <x:c r="CA24" t="str">
        <x:v>T25</x:v>
      </x:c>
      <x:c r="CB24" t="str">
        <x:v>T24</x:v>
      </x:c>
      <x:c r="CC24" t="str">
        <x:v>T25</x:v>
      </x:c>
      <x:c r="CD24" t="str">
        <x:v>C22</x:v>
      </x:c>
      <x:c r="CE24" t="str">
        <x:v>V20</x:v>
      </x:c>
      <x:c r="CF24" t="str">
        <x:v>V20</x:v>
      </x:c>
      <x:c r="CG24" t="str">
        <x:v>T24</x:v>
      </x:c>
      <x:c r="CH24" t="str">
        <x:v>T25</x:v>
      </x:c>
      <x:c r="CI24" t="str">
        <x:v>V20</x:v>
      </x:c>
      <x:c r="CJ24" t="str">
        <x:v>T26</x:v>
      </x:c>
      <x:c r="CK24" t="str">
        <x:v>V20</x:v>
      </x:c>
      <x:c r="CL24" t="str">
        <x:v>V20</x:v>
      </x:c>
      <x:c r="CM24" t="str">
        <x:v>T25</x:v>
      </x:c>
      <x:c r="CN24" t="str">
        <x:v>T25</x:v>
      </x:c>
      <x:c r="CO24" t="str">
        <x:v>T25</x:v>
      </x:c>
      <x:c r="CP24" t="str">
        <x:v>T25</x:v>
      </x:c>
      <x:c r="CQ24" t="str">
        <x:v>T25</x:v>
      </x:c>
      <x:c r="CR24" t="str">
        <x:v>T25</x:v>
      </x:c>
      <x:c r="CS24" t="str">
        <x:v>V20</x:v>
      </x:c>
      <x:c r="CT24" t="str">
        <x:v>C22</x:v>
      </x:c>
      <x:c r="CU24" t="str">
        <x:v>T25</x:v>
      </x:c>
      <x:c r="CV24" t="str">
        <x:v>T25</x:v>
      </x:c>
      <x:c r="CW24" t="str">
        <x:v>T25</x:v>
      </x:c>
      <x:c r="CX24" t="str">
        <x:v>T25</x:v>
      </x:c>
      <x:c r="CY24" t="str">
        <x:v>T25</x:v>
      </x:c>
      <x:c r="CZ24" t="str">
        <x:v>T25</x:v>
      </x:c>
      <x:c r="DA24" t="str">
        <x:v>T25</x:v>
      </x:c>
      <x:c r="DB24" t="str">
        <x:v>V20</x:v>
      </x:c>
      <x:c r="DC24" t="str">
        <x:v>T25</x:v>
      </x:c>
      <x:c r="DD24" t="str">
        <x:v>V20</x:v>
      </x:c>
      <x:c r="DE24" t="str">
        <x:v>V20</x:v>
      </x:c>
      <x:c r="DF24" t="str">
        <x:v>T25</x:v>
      </x:c>
      <x:c r="DG24" t="str">
        <x:v>T25</x:v>
      </x:c>
    </x:row>
    <x:row r="25">
      <x:c r="A25" t="n">
        <x:v>2</x:v>
      </x:c>
      <x:c r="B25" t="str">
        <x:v>T24</x:v>
      </x:c>
      <x:c r="C25" t="str">
        <x:v>C22</x:v>
      </x:c>
      <x:c r="D25" t="str">
        <x:v>T26</x:v>
      </x:c>
      <x:c r="E25" t="str">
        <x:v>T24</x:v>
      </x:c>
      <x:c r="F25" t="str">
        <x:v>T24</x:v>
      </x:c>
      <x:c r="G25" t="str">
        <x:v>T26</x:v>
      </x:c>
      <x:c r="H25" t="str">
        <x:v>C22</x:v>
      </x:c>
      <x:c r="I25" t="str">
        <x:v>T26</x:v>
      </x:c>
      <x:c r="J25" t="str">
        <x:v>T24</x:v>
      </x:c>
      <x:c r="K25" t="str">
        <x:v>V20</x:v>
      </x:c>
      <x:c r="L25" t="str">
        <x:v>T25</x:v>
      </x:c>
      <x:c r="M25" t="str">
        <x:v>T26</x:v>
      </x:c>
      <x:c r="N25" t="str">
        <x:v>T26</x:v>
      </x:c>
      <x:c r="O25" t="str">
        <x:v>C22</x:v>
      </x:c>
      <x:c r="P25" t="str">
        <x:v>C22</x:v>
      </x:c>
      <x:c r="Q25" t="str">
        <x:v>T24</x:v>
      </x:c>
      <x:c r="R25" t="str">
        <x:v>T24</x:v>
      </x:c>
      <x:c r="S25" t="str">
        <x:v>C22</x:v>
      </x:c>
      <x:c r="T25" t="str">
        <x:v>T25</x:v>
      </x:c>
      <x:c r="U25" t="str">
        <x:v>T25</x:v>
      </x:c>
      <x:c r="V25" t="str">
        <x:v>T21</x:v>
      </x:c>
      <x:c r="W25" t="str">
        <x:v>T21</x:v>
      </x:c>
      <x:c r="X25" t="str">
        <x:v>C22</x:v>
      </x:c>
      <x:c r="Y25" t="str">
        <x:v>T26</x:v>
      </x:c>
      <x:c r="Z25" t="str">
        <x:v>T24</x:v>
      </x:c>
      <x:c r="AA25" t="str">
        <x:v>T24</x:v>
      </x:c>
      <x:c r="AB25" t="str">
        <x:v>T26</x:v>
      </x:c>
      <x:c r="AC25" t="str">
        <x:v>T25</x:v>
      </x:c>
      <x:c r="AD25" t="str">
        <x:v>C22</x:v>
      </x:c>
      <x:c r="AE25" t="str">
        <x:v>T24</x:v>
      </x:c>
      <x:c r="AF25" t="str">
        <x:v>T26</x:v>
      </x:c>
      <x:c r="AG25" t="str">
        <x:v>T24</x:v>
      </x:c>
      <x:c r="AH25" t="str">
        <x:v>C22</x:v>
      </x:c>
      <x:c r="AI25" t="str">
        <x:v>T24</x:v>
      </x:c>
      <x:c r="AJ25" t="str">
        <x:v>C22</x:v>
      </x:c>
      <x:c r="AK25" t="str">
        <x:v>V20</x:v>
      </x:c>
      <x:c r="AL25" t="str">
        <x:v>T25</x:v>
      </x:c>
      <x:c r="AM25" t="str">
        <x:v>T26</x:v>
      </x:c>
      <x:c r="AN25" t="str">
        <x:v>C22</x:v>
      </x:c>
      <x:c r="AO25" t="str">
        <x:v>T26</x:v>
      </x:c>
      <x:c r="AP25" t="str">
        <x:v>C22</x:v>
      </x:c>
      <x:c r="AQ25" t="str">
        <x:v>T26</x:v>
      </x:c>
      <x:c r="AR25" t="str">
        <x:v>T26</x:v>
      </x:c>
      <x:c r="AS25" t="str">
        <x:v>T26</x:v>
      </x:c>
      <x:c r="AT25" t="str">
        <x:v>T26</x:v>
      </x:c>
      <x:c r="AU25" t="str">
        <x:v>T26</x:v>
      </x:c>
      <x:c r="AV25" t="str">
        <x:v>T26</x:v>
      </x:c>
      <x:c r="AW25" t="str">
        <x:v>T25</x:v>
      </x:c>
      <x:c r="AX25" t="str">
        <x:v>T24</x:v>
      </x:c>
      <x:c r="AY25" t="str">
        <x:v>T26</x:v>
      </x:c>
      <x:c r="AZ25" t="str">
        <x:v>T26</x:v>
      </x:c>
      <x:c r="BA25" t="str">
        <x:v>T26</x:v>
      </x:c>
      <x:c r="BB25" t="str">
        <x:v>T26</x:v>
      </x:c>
      <x:c r="BC25" t="str">
        <x:v>T26</x:v>
      </x:c>
      <x:c r="BD25" t="str">
        <x:v>T26</x:v>
      </x:c>
      <x:c r="BE25" t="str">
        <x:v>T26</x:v>
      </x:c>
      <x:c r="BF25" t="str">
        <x:v>T26</x:v>
      </x:c>
      <x:c r="BG25" t="str">
        <x:v>T26</x:v>
      </x:c>
      <x:c r="BH25" t="str">
        <x:v>T26</x:v>
      </x:c>
      <x:c r="BI25" t="str">
        <x:v>T26</x:v>
      </x:c>
      <x:c r="BJ25" t="str">
        <x:v>T24</x:v>
      </x:c>
      <x:c r="BK25" t="str">
        <x:v>T26</x:v>
      </x:c>
      <x:c r="BL25" t="str">
        <x:v>T26</x:v>
      </x:c>
      <x:c r="BM25" t="str">
        <x:v>T26</x:v>
      </x:c>
      <x:c r="BN25" t="str">
        <x:v>T26</x:v>
      </x:c>
      <x:c r="BO25" t="str">
        <x:v>T24</x:v>
      </x:c>
      <x:c r="BP25" t="str">
        <x:v>T24</x:v>
      </x:c>
      <x:c r="BQ25" t="str">
        <x:v>T26</x:v>
      </x:c>
      <x:c r="BR25" t="str">
        <x:v>T24</x:v>
      </x:c>
      <x:c r="BS25" t="str">
        <x:v>T24</x:v>
      </x:c>
      <x:c r="BT25" t="str">
        <x:v>T25</x:v>
      </x:c>
      <x:c r="BU25" t="str">
        <x:v>L27</x:v>
      </x:c>
      <x:c r="BV25" t="str">
        <x:v>T26</x:v>
      </x:c>
      <x:c r="BW25" t="str">
        <x:v>T24</x:v>
      </x:c>
      <x:c r="BX25" t="str">
        <x:v>T26</x:v>
      </x:c>
      <x:c r="BY25" t="str">
        <x:v>N28</x:v>
      </x:c>
      <x:c r="BZ25" t="str">
        <x:v>T26</x:v>
      </x:c>
      <x:c r="CA25" t="str">
        <x:v>T26</x:v>
      </x:c>
      <x:c r="CB25" t="str">
        <x:v>T25</x:v>
      </x:c>
      <x:c r="CC25" t="str">
        <x:v>T26</x:v>
      </x:c>
      <x:c r="CD25" t="str">
        <x:v>T24</x:v>
      </x:c>
      <x:c r="CE25" t="str">
        <x:v>T24</x:v>
      </x:c>
      <x:c r="CF25" t="str">
        <x:v>T24</x:v>
      </x:c>
      <x:c r="CG25" t="str">
        <x:v>T25</x:v>
      </x:c>
      <x:c r="CH25" t="str">
        <x:v>T26</x:v>
      </x:c>
      <x:c r="CI25" t="str">
        <x:v>T25</x:v>
      </x:c>
      <x:c r="CJ25" t="str">
        <x:v>L27</x:v>
      </x:c>
      <x:c r="CK25" t="str">
        <x:v>T24</x:v>
      </x:c>
      <x:c r="CL25" t="str">
        <x:v>T24</x:v>
      </x:c>
      <x:c r="CM25" t="str">
        <x:v>T26</x:v>
      </x:c>
      <x:c r="CN25" t="str">
        <x:v>T26</x:v>
      </x:c>
      <x:c r="CO25" t="str">
        <x:v>T26</x:v>
      </x:c>
      <x:c r="CP25" t="str">
        <x:v>T26</x:v>
      </x:c>
      <x:c r="CQ25" t="str">
        <x:v>T26</x:v>
      </x:c>
      <x:c r="CR25" t="str">
        <x:v>T26</x:v>
      </x:c>
      <x:c r="CS25" t="str">
        <x:v>T24</x:v>
      </x:c>
      <x:c r="CT25" t="str">
        <x:v>T24</x:v>
      </x:c>
      <x:c r="CU25" t="str">
        <x:v>T26</x:v>
      </x:c>
      <x:c r="CV25" t="str">
        <x:v>T26</x:v>
      </x:c>
      <x:c r="CW25" t="str">
        <x:v>T26</x:v>
      </x:c>
      <x:c r="CX25" t="str">
        <x:v>T26</x:v>
      </x:c>
      <x:c r="CY25" t="str">
        <x:v>T26</x:v>
      </x:c>
      <x:c r="CZ25" t="str">
        <x:v>T26</x:v>
      </x:c>
      <x:c r="DA25" t="str">
        <x:v>T26</x:v>
      </x:c>
      <x:c r="DB25" t="str">
        <x:v>T24</x:v>
      </x:c>
      <x:c r="DC25" t="str">
        <x:v>T26</x:v>
      </x:c>
      <x:c r="DD25" t="str">
        <x:v>T24</x:v>
      </x:c>
      <x:c r="DE25" t="str">
        <x:v>T24</x:v>
      </x:c>
      <x:c r="DF25" t="str">
        <x:v>T26</x:v>
      </x:c>
      <x:c r="DG25" t="str">
        <x:v>T26</x:v>
      </x:c>
    </x:row>
    <x:row r="26">
      <x:c r="A26" t="n">
        <x:v>3</x:v>
      </x:c>
      <x:c r="B26" t="str">
        <x:v>T25</x:v>
      </x:c>
      <x:c r="C26" t="str">
        <x:v>G23</x:v>
      </x:c>
      <x:c r="D26" t="str">
        <x:v>L27</x:v>
      </x:c>
      <x:c r="E26" t="str">
        <x:v>T25</x:v>
      </x:c>
      <x:c r="F26" t="str">
        <x:v>T26</x:v>
      </x:c>
      <x:c r="G26" t="str">
        <x:v>L27</x:v>
      </x:c>
      <x:c r="H26" t="str">
        <x:v>T24</x:v>
      </x:c>
      <x:c r="I26" t="str">
        <x:v>L27</x:v>
      </x:c>
      <x:c r="J26" t="str">
        <x:v>T25</x:v>
      </x:c>
      <x:c r="K26" t="str">
        <x:v>T21</x:v>
      </x:c>
      <x:c r="L26" t="str">
        <x:v>T26</x:v>
      </x:c>
      <x:c r="M26" t="str">
        <x:v>L27</x:v>
      </x:c>
      <x:c r="N26" t="str">
        <x:v>L27</x:v>
      </x:c>
      <x:c r="O26" t="str">
        <x:v>G23</x:v>
      </x:c>
      <x:c r="P26" t="str">
        <x:v>G23</x:v>
      </x:c>
      <x:c r="Q26" t="str">
        <x:v>T25</x:v>
      </x:c>
      <x:c r="R26" t="str">
        <x:v>T26</x:v>
      </x:c>
      <x:c r="S26" t="str">
        <x:v>T24</x:v>
      </x:c>
      <x:c r="T26" t="str">
        <x:v>T26</x:v>
      </x:c>
      <x:c r="U26" t="str">
        <x:v>T26</x:v>
      </x:c>
      <x:c r="V26" t="str">
        <x:v>C22</x:v>
      </x:c>
      <x:c r="W26" t="str">
        <x:v>C22</x:v>
      </x:c>
      <x:c r="X26" t="str">
        <x:v>T24</x:v>
      </x:c>
      <x:c r="Y26" t="str">
        <x:v>L27</x:v>
      </x:c>
      <x:c r="Z26" t="str">
        <x:v>T25</x:v>
      </x:c>
      <x:c r="AA26" t="str">
        <x:v>T26</x:v>
      </x:c>
      <x:c r="AB26" t="str">
        <x:v>L27</x:v>
      </x:c>
      <x:c r="AC26" t="str">
        <x:v>T26</x:v>
      </x:c>
      <x:c r="AD26" t="str">
        <x:v>T24</x:v>
      </x:c>
      <x:c r="AE26" t="str">
        <x:v>T25</x:v>
      </x:c>
      <x:c r="AF26" t="str">
        <x:v>L27</x:v>
      </x:c>
      <x:c r="AG26" t="str">
        <x:v>T25</x:v>
      </x:c>
      <x:c r="AH26" t="str">
        <x:v>T24</x:v>
      </x:c>
      <x:c r="AI26" t="str">
        <x:v>T25</x:v>
      </x:c>
      <x:c r="AJ26" t="str">
        <x:v>T24</x:v>
      </x:c>
      <x:c r="AK26" t="str">
        <x:v>T21</x:v>
      </x:c>
      <x:c r="AL26" t="str">
        <x:v>T26</x:v>
      </x:c>
      <x:c r="AM26" t="str">
        <x:v>L27</x:v>
      </x:c>
      <x:c r="AN26" t="str">
        <x:v>T24</x:v>
      </x:c>
      <x:c r="AO26" t="str">
        <x:v>N28</x:v>
      </x:c>
      <x:c r="AP26" t="str">
        <x:v>G23</x:v>
      </x:c>
      <x:c r="AQ26" t="str">
        <x:v>L27</x:v>
      </x:c>
      <x:c r="AR26" t="str">
        <x:v>L27</x:v>
      </x:c>
      <x:c r="AS26" t="str">
        <x:v>L27</x:v>
      </x:c>
      <x:c r="AT26" t="str">
        <x:v>L27</x:v>
      </x:c>
      <x:c r="AU26" t="str">
        <x:v>L27</x:v>
      </x:c>
      <x:c r="AV26" t="str">
        <x:v>L27</x:v>
      </x:c>
      <x:c r="AW26" t="str">
        <x:v>T26</x:v>
      </x:c>
      <x:c r="AX26" t="str">
        <x:v>T25</x:v>
      </x:c>
      <x:c r="AY26" t="str">
        <x:v>L27</x:v>
      </x:c>
      <x:c r="AZ26" t="str">
        <x:v>L27</x:v>
      </x:c>
      <x:c r="BA26" t="str">
        <x:v>L27</x:v>
      </x:c>
      <x:c r="BB26" t="str">
        <x:v>L27</x:v>
      </x:c>
      <x:c r="BC26" t="str">
        <x:v>L27</x:v>
      </x:c>
      <x:c r="BD26" t="str">
        <x:v>L27</x:v>
      </x:c>
      <x:c r="BE26" t="str">
        <x:v>L27</x:v>
      </x:c>
      <x:c r="BF26" t="str">
        <x:v>L27</x:v>
      </x:c>
      <x:c r="BG26" t="str">
        <x:v>L27</x:v>
      </x:c>
      <x:c r="BH26" t="str">
        <x:v>L27</x:v>
      </x:c>
      <x:c r="BI26" t="str">
        <x:v>L27</x:v>
      </x:c>
      <x:c r="BJ26" t="str">
        <x:v>T25</x:v>
      </x:c>
      <x:c r="BK26" t="str">
        <x:v>L27</x:v>
      </x:c>
      <x:c r="BL26" t="str">
        <x:v>L27</x:v>
      </x:c>
      <x:c r="BM26" t="str">
        <x:v>L27</x:v>
      </x:c>
      <x:c r="BN26" t="str">
        <x:v>L27</x:v>
      </x:c>
      <x:c r="BO26" t="str">
        <x:v>T25</x:v>
      </x:c>
      <x:c r="BP26" t="str">
        <x:v>T25</x:v>
      </x:c>
      <x:c r="BQ26" t="str">
        <x:v>L27</x:v>
      </x:c>
      <x:c r="BR26" t="str">
        <x:v>T26</x:v>
      </x:c>
      <x:c r="BS26" t="str">
        <x:v>T25</x:v>
      </x:c>
      <x:c r="BT26" t="str">
        <x:v>L27</x:v>
      </x:c>
      <x:c r="BU26" t="str">
        <x:v>N28</x:v>
      </x:c>
      <x:c r="BV26" t="str">
        <x:v>L27</x:v>
      </x:c>
      <x:c r="BW26" t="str">
        <x:v>T25</x:v>
      </x:c>
      <x:c r="BX26" t="str">
        <x:v>L27</x:v>
      </x:c>
      <x:c r="BY26" t="str">
        <x:v>P39</x:v>
      </x:c>
      <x:c r="BZ26" t="str">
        <x:v>L27</x:v>
      </x:c>
      <x:c r="CA26" t="str">
        <x:v>L27</x:v>
      </x:c>
      <x:c r="CB26" t="str">
        <x:v>T26</x:v>
      </x:c>
      <x:c r="CC26" t="str">
        <x:v>L27</x:v>
      </x:c>
      <x:c r="CD26" t="str">
        <x:v>T26</x:v>
      </x:c>
      <x:c r="CE26" t="str">
        <x:v>L27</x:v>
      </x:c>
      <x:c r="CF26" t="str">
        <x:v>T25</x:v>
      </x:c>
      <x:c r="CG26" t="str">
        <x:v>T26</x:v>
      </x:c>
      <x:c r="CH26" t="str">
        <x:v>L27</x:v>
      </x:c>
      <x:c r="CI26" t="str">
        <x:v>T26</x:v>
      </x:c>
      <x:c r="CJ26" t="str">
        <x:v>N28</x:v>
      </x:c>
      <x:c r="CK26" t="str">
        <x:v>T25</x:v>
      </x:c>
      <x:c r="CL26" t="str">
        <x:v>L27</x:v>
      </x:c>
      <x:c r="CM26" t="str">
        <x:v>L27</x:v>
      </x:c>
      <x:c r="CN26" t="str">
        <x:v>L27</x:v>
      </x:c>
      <x:c r="CO26" t="str">
        <x:v>L27</x:v>
      </x:c>
      <x:c r="CP26" t="str">
        <x:v>L27</x:v>
      </x:c>
      <x:c r="CQ26" t="str">
        <x:v>L27</x:v>
      </x:c>
      <x:c r="CR26" t="str">
        <x:v>L27</x:v>
      </x:c>
      <x:c r="CS26" t="str">
        <x:v>T25</x:v>
      </x:c>
      <x:c r="CT26" t="str">
        <x:v>T26</x:v>
      </x:c>
      <x:c r="CU26" t="str">
        <x:v>L27</x:v>
      </x:c>
      <x:c r="CV26" t="str">
        <x:v>L27</x:v>
      </x:c>
      <x:c r="CW26" t="str">
        <x:v>L27</x:v>
      </x:c>
      <x:c r="CX26" t="str">
        <x:v>L27</x:v>
      </x:c>
      <x:c r="CY26" t="str">
        <x:v>L27</x:v>
      </x:c>
      <x:c r="CZ26" t="str">
        <x:v>L27</x:v>
      </x:c>
      <x:c r="DA26" t="str">
        <x:v>L27</x:v>
      </x:c>
      <x:c r="DB26" t="str">
        <x:v>T25</x:v>
      </x:c>
      <x:c r="DC26" t="str">
        <x:v>L27</x:v>
      </x:c>
      <x:c r="DD26" t="str">
        <x:v>T25</x:v>
      </x:c>
      <x:c r="DE26" t="str">
        <x:v>T25</x:v>
      </x:c>
      <x:c r="DF26" t="str">
        <x:v>L27</x:v>
      </x:c>
      <x:c r="DG26" t="str">
        <x:v>L27</x:v>
      </x:c>
    </x:row>
    <x:row r="27">
      <x:c r="A27" t="n">
        <x:v>4</x:v>
      </x:c>
      <x:c r="B27" t="str">
        <x:v>L27</x:v>
      </x:c>
      <x:c r="C27" t="str">
        <x:v>T24</x:v>
      </x:c>
      <x:c r="D27" t="str">
        <x:v>N28</x:v>
      </x:c>
      <x:c r="E27" t="str">
        <x:v>T26</x:v>
      </x:c>
      <x:c r="F27" t="str">
        <x:v>L27</x:v>
      </x:c>
      <x:c r="G27" t="str">
        <x:v>N28</x:v>
      </x:c>
      <x:c r="H27" t="str">
        <x:v>T25</x:v>
      </x:c>
      <x:c r="I27" t="str">
        <x:v>N28</x:v>
      </x:c>
      <x:c r="J27" t="str">
        <x:v>T26</x:v>
      </x:c>
      <x:c r="K27" t="str">
        <x:v>C22</x:v>
      </x:c>
      <x:c r="L27" t="str">
        <x:v>L27</x:v>
      </x:c>
      <x:c r="M27" t="str">
        <x:v>N28</x:v>
      </x:c>
      <x:c r="N27" t="str">
        <x:v>N28</x:v>
      </x:c>
      <x:c r="O27" t="str">
        <x:v>T24</x:v>
      </x:c>
      <x:c r="P27" t="str">
        <x:v>T24</x:v>
      </x:c>
      <x:c r="Q27" t="str">
        <x:v>T26</x:v>
      </x:c>
      <x:c r="R27" t="str">
        <x:v>L27</x:v>
      </x:c>
      <x:c r="S27" t="str">
        <x:v>L27</x:v>
      </x:c>
      <x:c r="T27" t="str">
        <x:v>L27</x:v>
      </x:c>
      <x:c r="U27" t="str">
        <x:v>L27</x:v>
      </x:c>
      <x:c r="V27" t="str">
        <x:v>G23</x:v>
      </x:c>
      <x:c r="W27" t="str">
        <x:v>G23</x:v>
      </x:c>
      <x:c r="X27" t="str">
        <x:v>T25</x:v>
      </x:c>
      <x:c r="Y27" t="str">
        <x:v>N28</x:v>
      </x:c>
      <x:c r="Z27" t="str">
        <x:v>L27</x:v>
      </x:c>
      <x:c r="AA27" t="str">
        <x:v>L27</x:v>
      </x:c>
      <x:c r="AB27" t="str">
        <x:v>N28</x:v>
      </x:c>
      <x:c r="AC27" t="str">
        <x:v>L27</x:v>
      </x:c>
      <x:c r="AD27" t="str">
        <x:v>T25</x:v>
      </x:c>
      <x:c r="AE27" t="str">
        <x:v>T26</x:v>
      </x:c>
      <x:c r="AF27" t="str">
        <x:v>N28</x:v>
      </x:c>
      <x:c r="AG27" t="str">
        <x:v>T26</x:v>
      </x:c>
      <x:c r="AH27" t="str">
        <x:v>T26</x:v>
      </x:c>
      <x:c r="AI27" t="str">
        <x:v>L27</x:v>
      </x:c>
      <x:c r="AJ27" t="str">
        <x:v>L27</x:v>
      </x:c>
      <x:c r="AK27" t="str">
        <x:v>C22</x:v>
      </x:c>
      <x:c r="AL27" t="str">
        <x:v>L27</x:v>
      </x:c>
      <x:c r="AM27" t="str">
        <x:v>N28</x:v>
      </x:c>
      <x:c r="AN27" t="str">
        <x:v>L27</x:v>
      </x:c>
      <x:c r="AO27" t="str">
        <x:v>P39</x:v>
      </x:c>
      <x:c r="AP27" t="str">
        <x:v>T24</x:v>
      </x:c>
      <x:c r="AQ27" t="str">
        <x:v>N28</x:v>
      </x:c>
      <x:c r="AR27" t="str">
        <x:v>N28</x:v>
      </x:c>
      <x:c r="AS27" t="str">
        <x:v>N28</x:v>
      </x:c>
      <x:c r="AT27" t="str">
        <x:v>N28</x:v>
      </x:c>
      <x:c r="AU27" t="str">
        <x:v>N28</x:v>
      </x:c>
      <x:c r="AV27" t="str">
        <x:v>N28</x:v>
      </x:c>
      <x:c r="AW27" t="str">
        <x:v>L27</x:v>
      </x:c>
      <x:c r="AX27" t="str">
        <x:v>T26</x:v>
      </x:c>
      <x:c r="AY27" t="str">
        <x:v>N28</x:v>
      </x:c>
      <x:c r="AZ27" t="str">
        <x:v>N28</x:v>
      </x:c>
      <x:c r="BA27" t="str">
        <x:v>N28</x:v>
      </x:c>
      <x:c r="BB27" t="str">
        <x:v>N28</x:v>
      </x:c>
      <x:c r="BC27" t="str">
        <x:v>N28</x:v>
      </x:c>
      <x:c r="BD27" t="str">
        <x:v>N28</x:v>
      </x:c>
      <x:c r="BE27" t="str">
        <x:v>N28</x:v>
      </x:c>
      <x:c r="BF27" t="str">
        <x:v>N28</x:v>
      </x:c>
      <x:c r="BG27" t="str">
        <x:v>N28</x:v>
      </x:c>
      <x:c r="BH27" t="str">
        <x:v>N28</x:v>
      </x:c>
      <x:c r="BI27" t="str">
        <x:v>N28</x:v>
      </x:c>
      <x:c r="BJ27" t="str">
        <x:v>L27</x:v>
      </x:c>
      <x:c r="BK27" t="str">
        <x:v>N28</x:v>
      </x:c>
      <x:c r="BL27" t="str">
        <x:v>N28</x:v>
      </x:c>
      <x:c r="BM27" t="str">
        <x:v>N28</x:v>
      </x:c>
      <x:c r="BN27" t="str">
        <x:v>N28</x:v>
      </x:c>
      <x:c r="BO27" t="str">
        <x:v>L27</x:v>
      </x:c>
      <x:c r="BP27" t="str">
        <x:v>L27</x:v>
      </x:c>
      <x:c r="BQ27" t="str">
        <x:v>N28</x:v>
      </x:c>
      <x:c r="BR27" t="str">
        <x:v>L27</x:v>
      </x:c>
      <x:c r="BS27" t="str">
        <x:v>L27</x:v>
      </x:c>
      <x:c r="BT27" t="str">
        <x:v>N28</x:v>
      </x:c>
      <x:c r="BU27" t="str">
        <x:v>P39</x:v>
      </x:c>
      <x:c r="BV27" t="str">
        <x:v>N28</x:v>
      </x:c>
      <x:c r="BW27" t="str">
        <x:v>L27</x:v>
      </x:c>
      <x:c r="BX27" t="str">
        <x:v>N28</x:v>
      </x:c>
      <x:c r="BY27" t="str">
        <x:v>H41</x:v>
      </x:c>
      <x:c r="BZ27" t="str">
        <x:v>N28</x:v>
      </x:c>
      <x:c r="CA27" t="str">
        <x:v>N28</x:v>
      </x:c>
      <x:c r="CB27" t="str">
        <x:v>L27</x:v>
      </x:c>
      <x:c r="CC27" t="str">
        <x:v>N28</x:v>
      </x:c>
      <x:c r="CD27" t="str">
        <x:v>L27</x:v>
      </x:c>
      <x:c r="CE27" t="str">
        <x:v>N28</x:v>
      </x:c>
      <x:c r="CF27" t="str">
        <x:v>N28</x:v>
      </x:c>
      <x:c r="CG27" t="str">
        <x:v>L27</x:v>
      </x:c>
      <x:c r="CH27" t="str">
        <x:v>N28</x:v>
      </x:c>
      <x:c r="CI27" t="str">
        <x:v>L27</x:v>
      </x:c>
      <x:c r="CJ27" t="str">
        <x:v>P39</x:v>
      </x:c>
      <x:c r="CK27" t="str">
        <x:v>L27</x:v>
      </x:c>
      <x:c r="CL27" t="str">
        <x:v>N28</x:v>
      </x:c>
      <x:c r="CM27" t="str">
        <x:v>N28</x:v>
      </x:c>
      <x:c r="CN27" t="str">
        <x:v>N28</x:v>
      </x:c>
      <x:c r="CO27" t="str">
        <x:v>N28</x:v>
      </x:c>
      <x:c r="CP27" t="str">
        <x:v>N28</x:v>
      </x:c>
      <x:c r="CQ27" t="str">
        <x:v>N28</x:v>
      </x:c>
      <x:c r="CR27" t="str">
        <x:v>N28</x:v>
      </x:c>
      <x:c r="CS27" t="str">
        <x:v>L27</x:v>
      </x:c>
      <x:c r="CT27" t="str">
        <x:v>L27</x:v>
      </x:c>
      <x:c r="CU27" t="str">
        <x:v>N28</x:v>
      </x:c>
      <x:c r="CV27" t="str">
        <x:v>N28</x:v>
      </x:c>
      <x:c r="CW27" t="str">
        <x:v>N28</x:v>
      </x:c>
      <x:c r="CX27" t="str">
        <x:v>N28</x:v>
      </x:c>
      <x:c r="CY27" t="str">
        <x:v>N28</x:v>
      </x:c>
      <x:c r="CZ27" t="str">
        <x:v>N28</x:v>
      </x:c>
      <x:c r="DA27" t="str">
        <x:v>N28</x:v>
      </x:c>
      <x:c r="DB27" t="str">
        <x:v>L27</x:v>
      </x:c>
      <x:c r="DC27" t="str">
        <x:v>N28</x:v>
      </x:c>
      <x:c r="DD27" t="str">
        <x:v>L27</x:v>
      </x:c>
      <x:c r="DE27" t="str">
        <x:v>L27</x:v>
      </x:c>
      <x:c r="DF27" t="str">
        <x:v>P39</x:v>
      </x:c>
      <x:c r="DG27" t="str">
        <x:v>N28</x:v>
      </x:c>
    </x:row>
    <x:row r="28">
      <x:c r="A28" t="n">
        <x:v>5</x:v>
      </x:c>
      <x:c r="B28" t="str">
        <x:v>N28</x:v>
      </x:c>
      <x:c r="C28" t="str">
        <x:v>T25</x:v>
      </x:c>
      <x:c r="D28" t="str">
        <x:v>P39</x:v>
      </x:c>
      <x:c r="E28" t="str">
        <x:v>L27</x:v>
      </x:c>
      <x:c r="F28" t="str">
        <x:v>N28</x:v>
      </x:c>
      <x:c r="G28" t="str">
        <x:v>P39</x:v>
      </x:c>
      <x:c r="H28" t="str">
        <x:v>L27</x:v>
      </x:c>
      <x:c r="I28" t="str">
        <x:v>P39</x:v>
      </x:c>
      <x:c r="J28" t="str">
        <x:v>L27</x:v>
      </x:c>
      <x:c r="K28" t="str">
        <x:v>G23</x:v>
      </x:c>
      <x:c r="L28" t="str">
        <x:v>N28</x:v>
      </x:c>
      <x:c r="M28" t="str">
        <x:v>P39</x:v>
      </x:c>
      <x:c r="N28" t="str">
        <x:v>P39</x:v>
      </x:c>
      <x:c r="O28" t="str">
        <x:v>L27</x:v>
      </x:c>
      <x:c r="P28" t="str">
        <x:v>L27</x:v>
      </x:c>
      <x:c r="Q28" t="str">
        <x:v>L27</x:v>
      </x:c>
      <x:c r="R28" t="str">
        <x:v>N28</x:v>
      </x:c>
      <x:c r="S28" t="str">
        <x:v>N28</x:v>
      </x:c>
      <x:c r="T28" t="str">
        <x:v>N28</x:v>
      </x:c>
      <x:c r="U28" t="str">
        <x:v>N28</x:v>
      </x:c>
      <x:c r="V28" t="str">
        <x:v>T24</x:v>
      </x:c>
      <x:c r="W28" t="str">
        <x:v>T24</x:v>
      </x:c>
      <x:c r="X28" t="str">
        <x:v>T26</x:v>
      </x:c>
      <x:c r="Y28" t="str">
        <x:v>P39</x:v>
      </x:c>
      <x:c r="Z28" t="str">
        <x:v>N28</x:v>
      </x:c>
      <x:c r="AA28" t="str">
        <x:v>N28</x:v>
      </x:c>
      <x:c r="AB28" t="str">
        <x:v>P39</x:v>
      </x:c>
      <x:c r="AC28" t="str">
        <x:v>N28</x:v>
      </x:c>
      <x:c r="AD28" t="str">
        <x:v>L27</x:v>
      </x:c>
      <x:c r="AE28" t="str">
        <x:v>L27</x:v>
      </x:c>
      <x:c r="AF28" t="str">
        <x:v>P39</x:v>
      </x:c>
      <x:c r="AG28" t="str">
        <x:v>L27</x:v>
      </x:c>
      <x:c r="AH28" t="str">
        <x:v>L27</x:v>
      </x:c>
      <x:c r="AI28" t="str">
        <x:v>N28</x:v>
      </x:c>
      <x:c r="AJ28" t="str">
        <x:v>N28</x:v>
      </x:c>
      <x:c r="AK28" t="str">
        <x:v>G23</x:v>
      </x:c>
      <x:c r="AL28" t="str">
        <x:v>N28</x:v>
      </x:c>
      <x:c r="AM28" t="str">
        <x:v>P39</x:v>
      </x:c>
      <x:c r="AN28" t="str">
        <x:v>N28</x:v>
      </x:c>
      <x:c r="AO28" t="str">
        <x:v>H41</x:v>
      </x:c>
      <x:c r="AP28" t="str">
        <x:v>L27</x:v>
      </x:c>
      <x:c r="AQ28" t="str">
        <x:v>P39</x:v>
      </x:c>
      <x:c r="AR28" t="str">
        <x:v>P39</x:v>
      </x:c>
      <x:c r="AS28" t="str">
        <x:v>P39</x:v>
      </x:c>
      <x:c r="AT28" t="str">
        <x:v>P39</x:v>
      </x:c>
      <x:c r="AU28" t="str">
        <x:v>P39</x:v>
      </x:c>
      <x:c r="AV28" t="str">
        <x:v>P39</x:v>
      </x:c>
      <x:c r="AW28" t="str">
        <x:v>N28</x:v>
      </x:c>
      <x:c r="AX28" t="str">
        <x:v>L27</x:v>
      </x:c>
      <x:c r="AY28" t="str">
        <x:v>P39</x:v>
      </x:c>
      <x:c r="AZ28" t="str">
        <x:v>P39</x:v>
      </x:c>
      <x:c r="BA28" t="str">
        <x:v>P39</x:v>
      </x:c>
      <x:c r="BB28" t="str">
        <x:v>P39</x:v>
      </x:c>
      <x:c r="BC28" t="str">
        <x:v>P39</x:v>
      </x:c>
      <x:c r="BD28" t="str">
        <x:v>P39</x:v>
      </x:c>
      <x:c r="BE28" t="str">
        <x:v>P39</x:v>
      </x:c>
      <x:c r="BF28" t="str">
        <x:v>P39</x:v>
      </x:c>
      <x:c r="BG28" t="str">
        <x:v>P39</x:v>
      </x:c>
      <x:c r="BH28" t="str">
        <x:v>P39</x:v>
      </x:c>
      <x:c r="BI28" t="str">
        <x:v>P39</x:v>
      </x:c>
      <x:c r="BJ28" t="str">
        <x:v>N28</x:v>
      </x:c>
      <x:c r="BK28" t="str">
        <x:v>P39</x:v>
      </x:c>
      <x:c r="BL28" t="str">
        <x:v>P39</x:v>
      </x:c>
      <x:c r="BM28" t="str">
        <x:v>P39</x:v>
      </x:c>
      <x:c r="BN28" t="str">
        <x:v>P39</x:v>
      </x:c>
      <x:c r="BO28" t="str">
        <x:v>N28</x:v>
      </x:c>
      <x:c r="BP28" t="str">
        <x:v>N28</x:v>
      </x:c>
      <x:c r="BQ28" t="str">
        <x:v>P39</x:v>
      </x:c>
      <x:c r="BR28" t="str">
        <x:v>N28</x:v>
      </x:c>
      <x:c r="BS28" t="str">
        <x:v>N28</x:v>
      </x:c>
      <x:c r="BT28" t="str">
        <x:v>P39</x:v>
      </x:c>
      <x:c r="BU28" t="str">
        <x:v>H41</x:v>
      </x:c>
      <x:c r="BV28" t="str">
        <x:v>P39</x:v>
      </x:c>
      <x:c r="BW28" t="str">
        <x:v>N28</x:v>
      </x:c>
      <x:c r="BX28" t="str">
        <x:v>P39</x:v>
      </x:c>
      <x:c r="BY28" t="str">
        <x:v>M49</x:v>
      </x:c>
      <x:c r="BZ28" t="str">
        <x:v>P39</x:v>
      </x:c>
      <x:c r="CA28" t="str">
        <x:v>P39</x:v>
      </x:c>
      <x:c r="CB28" t="str">
        <x:v>H41</x:v>
      </x:c>
      <x:c r="CC28" t="str">
        <x:v>P39</x:v>
      </x:c>
      <x:c r="CD28" t="str">
        <x:v>N28</x:v>
      </x:c>
      <x:c r="CE28" t="str">
        <x:v>P39</x:v>
      </x:c>
      <x:c r="CF28" t="str">
        <x:v>P39</x:v>
      </x:c>
      <x:c r="CG28" t="str">
        <x:v>N28</x:v>
      </x:c>
      <x:c r="CH28" t="str">
        <x:v>P39</x:v>
      </x:c>
      <x:c r="CI28" t="str">
        <x:v>N28</x:v>
      </x:c>
      <x:c r="CJ28" t="str">
        <x:v>R40</x:v>
      </x:c>
      <x:c r="CK28" t="str">
        <x:v>N28</x:v>
      </x:c>
      <x:c r="CL28" t="str">
        <x:v>P39</x:v>
      </x:c>
      <x:c r="CM28" t="str">
        <x:v>P39</x:v>
      </x:c>
      <x:c r="CN28" t="str">
        <x:v>P39</x:v>
      </x:c>
      <x:c r="CO28" t="str">
        <x:v>P39</x:v>
      </x:c>
      <x:c r="CP28" t="str">
        <x:v>P39</x:v>
      </x:c>
      <x:c r="CQ28" t="str">
        <x:v>P39</x:v>
      </x:c>
      <x:c r="CR28" t="str">
        <x:v>P39</x:v>
      </x:c>
      <x:c r="CS28" t="str">
        <x:v>N28</x:v>
      </x:c>
      <x:c r="CT28" t="str">
        <x:v>N28</x:v>
      </x:c>
      <x:c r="CU28" t="str">
        <x:v>P39</x:v>
      </x:c>
      <x:c r="CV28" t="str">
        <x:v>P39</x:v>
      </x:c>
      <x:c r="CW28" t="str">
        <x:v>P39</x:v>
      </x:c>
      <x:c r="CX28" t="str">
        <x:v>P39</x:v>
      </x:c>
      <x:c r="CY28" t="str">
        <x:v>P39</x:v>
      </x:c>
      <x:c r="CZ28" t="str">
        <x:v>P39</x:v>
      </x:c>
      <x:c r="DA28" t="str">
        <x:v>P39</x:v>
      </x:c>
      <x:c r="DB28" t="str">
        <x:v>N28</x:v>
      </x:c>
      <x:c r="DC28" t="str">
        <x:v>P39</x:v>
      </x:c>
      <x:c r="DD28" t="str">
        <x:v>N28</x:v>
      </x:c>
      <x:c r="DE28" t="str">
        <x:v>N28</x:v>
      </x:c>
      <x:c r="DF28" t="str">
        <x:v>R40</x:v>
      </x:c>
      <x:c r="DG28" t="str">
        <x:v>C38</x:v>
      </x:c>
    </x:row>
    <x:row r="29">
      <x:c r="A29" t="n">
        <x:v>6</x:v>
      </x:c>
      <x:c r="B29" t="str">
        <x:v>P39</x:v>
      </x:c>
      <x:c r="C29" t="str">
        <x:v>L27</x:v>
      </x:c>
      <x:c r="D29" t="str">
        <x:v>V42</x:v>
      </x:c>
      <x:c r="E29" t="str">
        <x:v>N28</x:v>
      </x:c>
      <x:c r="F29" t="str">
        <x:v>P39</x:v>
      </x:c>
      <x:c r="G29" t="str">
        <x:v>V42</x:v>
      </x:c>
      <x:c r="H29" t="str">
        <x:v>N28</x:v>
      </x:c>
      <x:c r="I29" t="str">
        <x:v>R40</x:v>
      </x:c>
      <x:c r="J29" t="str">
        <x:v>N28</x:v>
      </x:c>
      <x:c r="K29" t="str">
        <x:v>T24</x:v>
      </x:c>
      <x:c r="L29" t="str">
        <x:v>P39</x:v>
      </x:c>
      <x:c r="M29" t="str">
        <x:v>R40</x:v>
      </x:c>
      <x:c r="N29" t="str">
        <x:v>R40</x:v>
      </x:c>
      <x:c r="O29" t="str">
        <x:v>N28</x:v>
      </x:c>
      <x:c r="P29" t="str">
        <x:v>N28</x:v>
      </x:c>
      <x:c r="Q29" t="str">
        <x:v>N28</x:v>
      </x:c>
      <x:c r="R29" t="str">
        <x:v>P39</x:v>
      </x:c>
      <x:c r="S29" t="str">
        <x:v>P39</x:v>
      </x:c>
      <x:c r="T29" t="str">
        <x:v>P39</x:v>
      </x:c>
      <x:c r="U29" t="str">
        <x:v>P39</x:v>
      </x:c>
      <x:c r="V29" t="str">
        <x:v>L27</x:v>
      </x:c>
      <x:c r="W29" t="str">
        <x:v>L27</x:v>
      </x:c>
      <x:c r="X29" t="str">
        <x:v>L27</x:v>
      </x:c>
      <x:c r="Y29" t="str">
        <x:v>R40</x:v>
      </x:c>
      <x:c r="Z29" t="str">
        <x:v>P39</x:v>
      </x:c>
      <x:c r="AA29" t="str">
        <x:v>P39</x:v>
      </x:c>
      <x:c r="AB29" t="str">
        <x:v>V42</x:v>
      </x:c>
      <x:c r="AC29" t="str">
        <x:v>P39</x:v>
      </x:c>
      <x:c r="AD29" t="str">
        <x:v>N28</x:v>
      </x:c>
      <x:c r="AE29" t="str">
        <x:v>N28</x:v>
      </x:c>
      <x:c r="AF29" t="str">
        <x:v>V42</x:v>
      </x:c>
      <x:c r="AG29" t="str">
        <x:v>N28</x:v>
      </x:c>
      <x:c r="AH29" t="str">
        <x:v>N28</x:v>
      </x:c>
      <x:c r="AI29" t="str">
        <x:v>P39</x:v>
      </x:c>
      <x:c r="AJ29" t="str">
        <x:v>P39</x:v>
      </x:c>
      <x:c r="AK29" t="str">
        <x:v>T24</x:v>
      </x:c>
      <x:c r="AL29" t="str">
        <x:v>P39</x:v>
      </x:c>
      <x:c r="AM29" t="str">
        <x:v>V42</x:v>
      </x:c>
      <x:c r="AN29" t="str">
        <x:v>P39</x:v>
      </x:c>
      <x:c r="AO29" t="str">
        <x:v>V42</x:v>
      </x:c>
      <x:c r="AP29" t="str">
        <x:v>N28</x:v>
      </x:c>
      <x:c r="AQ29" t="str">
        <x:v>R40</x:v>
      </x:c>
      <x:c r="AR29" t="str">
        <x:v>R40</x:v>
      </x:c>
      <x:c r="AS29" t="str">
        <x:v>R40</x:v>
      </x:c>
      <x:c r="AT29" t="str">
        <x:v>V42</x:v>
      </x:c>
      <x:c r="AU29" t="str">
        <x:v>H41</x:v>
      </x:c>
      <x:c r="AV29" t="str">
        <x:v>H41</x:v>
      </x:c>
      <x:c r="AW29" t="str">
        <x:v>P39</x:v>
      </x:c>
      <x:c r="AX29" t="str">
        <x:v>N28</x:v>
      </x:c>
      <x:c r="AY29" t="str">
        <x:v>R40</x:v>
      </x:c>
      <x:c r="AZ29" t="str">
        <x:v>R40</x:v>
      </x:c>
      <x:c r="BA29" t="str">
        <x:v>R40</x:v>
      </x:c>
      <x:c r="BB29" t="str">
        <x:v>R40</x:v>
      </x:c>
      <x:c r="BC29" t="str">
        <x:v>R40</x:v>
      </x:c>
      <x:c r="BD29" t="str">
        <x:v>R40</x:v>
      </x:c>
      <x:c r="BE29" t="str">
        <x:v>R40</x:v>
      </x:c>
      <x:c r="BF29" t="str">
        <x:v>V42</x:v>
      </x:c>
      <x:c r="BG29" t="str">
        <x:v>R40</x:v>
      </x:c>
      <x:c r="BH29" t="str">
        <x:v>R40</x:v>
      </x:c>
      <x:c r="BI29" t="str">
        <x:v>R40</x:v>
      </x:c>
      <x:c r="BJ29" t="str">
        <x:v>P39</x:v>
      </x:c>
      <x:c r="BK29" t="str">
        <x:v>R40</x:v>
      </x:c>
      <x:c r="BL29" t="str">
        <x:v>R40</x:v>
      </x:c>
      <x:c r="BM29" t="str">
        <x:v>R40</x:v>
      </x:c>
      <x:c r="BN29" t="str">
        <x:v>R40</x:v>
      </x:c>
      <x:c r="BO29" t="str">
        <x:v>P39</x:v>
      </x:c>
      <x:c r="BP29" t="str">
        <x:v>P39</x:v>
      </x:c>
      <x:c r="BQ29" t="str">
        <x:v>R40</x:v>
      </x:c>
      <x:c r="BR29" t="str">
        <x:v>P39</x:v>
      </x:c>
      <x:c r="BS29" t="str">
        <x:v>P39</x:v>
      </x:c>
      <x:c r="BT29" t="str">
        <x:v>R40</x:v>
      </x:c>
      <x:c r="BU29" t="str">
        <x:v>S46</x:v>
      </x:c>
      <x:c r="BV29" t="str">
        <x:v>R40</x:v>
      </x:c>
      <x:c r="BW29" t="str">
        <x:v>P39</x:v>
      </x:c>
      <x:c r="BX29" t="str">
        <x:v>R40</x:v>
      </x:c>
      <x:c r="BY29" t="str">
        <x:v>Y118</x:v>
      </x:c>
      <x:c r="BZ29" t="str">
        <x:v>V42</x:v>
      </x:c>
      <x:c r="CA29" t="str">
        <x:v>R40</x:v>
      </x:c>
      <x:c r="CB29" t="str">
        <x:v>V42</x:v>
      </x:c>
      <x:c r="CC29" t="str">
        <x:v>R40</x:v>
      </x:c>
      <x:c r="CD29" t="str">
        <x:v>P39</x:v>
      </x:c>
      <x:c r="CE29" t="str">
        <x:v>R40</x:v>
      </x:c>
      <x:c r="CF29" t="str">
        <x:v>V42</x:v>
      </x:c>
      <x:c r="CG29" t="str">
        <x:v>P39</x:v>
      </x:c>
      <x:c r="CH29" t="str">
        <x:v>V42</x:v>
      </x:c>
      <x:c r="CI29" t="str">
        <x:v>P39</x:v>
      </x:c>
      <x:c r="CJ29" t="str">
        <x:v>V42</x:v>
      </x:c>
      <x:c r="CK29" t="str">
        <x:v>P39</x:v>
      </x:c>
      <x:c r="CL29" t="str">
        <x:v>R40</x:v>
      </x:c>
      <x:c r="CM29" t="str">
        <x:v>R40</x:v>
      </x:c>
      <x:c r="CN29" t="str">
        <x:v>R40</x:v>
      </x:c>
      <x:c r="CO29" t="str">
        <x:v>R40</x:v>
      </x:c>
      <x:c r="CP29" t="str">
        <x:v>R40</x:v>
      </x:c>
      <x:c r="CQ29" t="str">
        <x:v>R40</x:v>
      </x:c>
      <x:c r="CR29" t="str">
        <x:v>R40</x:v>
      </x:c>
      <x:c r="CS29" t="str">
        <x:v>P39</x:v>
      </x:c>
      <x:c r="CT29" t="str">
        <x:v>P39</x:v>
      </x:c>
      <x:c r="CU29" t="str">
        <x:v>R40</x:v>
      </x:c>
      <x:c r="CV29" t="str">
        <x:v>R40</x:v>
      </x:c>
      <x:c r="CW29" t="str">
        <x:v>R40</x:v>
      </x:c>
      <x:c r="CX29" t="str">
        <x:v>R40</x:v>
      </x:c>
      <x:c r="CY29" t="str">
        <x:v>R40</x:v>
      </x:c>
      <x:c r="CZ29" t="str">
        <x:v>R40</x:v>
      </x:c>
      <x:c r="DA29" t="str">
        <x:v>R40</x:v>
      </x:c>
      <x:c r="DB29" t="str">
        <x:v>P39</x:v>
      </x:c>
      <x:c r="DC29" t="str">
        <x:v>R40</x:v>
      </x:c>
      <x:c r="DD29" t="str">
        <x:v>P39</x:v>
      </x:c>
      <x:c r="DE29" t="str">
        <x:v>P39</x:v>
      </x:c>
      <x:c r="DF29" t="str">
        <x:v>V42</x:v>
      </x:c>
      <x:c r="DG29" t="str">
        <x:v>R40</x:v>
      </x:c>
    </x:row>
    <x:row r="30">
      <x:c r="A30" t="n">
        <x:v>7</x:v>
      </x:c>
      <x:c r="B30" t="str">
        <x:v>V42</x:v>
      </x:c>
      <x:c r="C30" t="str">
        <x:v>N28</x:v>
      </x:c>
      <x:c r="D30" t="str">
        <x:v>C44</x:v>
      </x:c>
      <x:c r="E30" t="str">
        <x:v>P39</x:v>
      </x:c>
      <x:c r="F30" t="str">
        <x:v>R40</x:v>
      </x:c>
      <x:c r="G30" t="str">
        <x:v>C44</x:v>
      </x:c>
      <x:c r="H30" t="str">
        <x:v>P39</x:v>
      </x:c>
      <x:c r="I30" t="str">
        <x:v>V42</x:v>
      </x:c>
      <x:c r="J30" t="str">
        <x:v>P39</x:v>
      </x:c>
      <x:c r="K30" t="str">
        <x:v>T25</x:v>
      </x:c>
      <x:c r="L30" t="str">
        <x:v>V42</x:v>
      </x:c>
      <x:c r="M30" t="str">
        <x:v>V42</x:v>
      </x:c>
      <x:c r="N30" t="str">
        <x:v>V42</x:v>
      </x:c>
      <x:c r="O30" t="str">
        <x:v>P39</x:v>
      </x:c>
      <x:c r="P30" t="str">
        <x:v>P39</x:v>
      </x:c>
      <x:c r="Q30" t="str">
        <x:v>P39</x:v>
      </x:c>
      <x:c r="R30" t="str">
        <x:v>R40</x:v>
      </x:c>
      <x:c r="S30" t="str">
        <x:v>H41</x:v>
      </x:c>
      <x:c r="T30" t="str">
        <x:v>V42</x:v>
      </x:c>
      <x:c r="U30" t="str">
        <x:v>V42</x:v>
      </x:c>
      <x:c r="V30" t="str">
        <x:v>N28</x:v>
      </x:c>
      <x:c r="W30" t="str">
        <x:v>N28</x:v>
      </x:c>
      <x:c r="X30" t="str">
        <x:v>N28</x:v>
      </x:c>
      <x:c r="Y30" t="str">
        <x:v>V42</x:v>
      </x:c>
      <x:c r="Z30" t="str">
        <x:v>V42</x:v>
      </x:c>
      <x:c r="AA30" t="str">
        <x:v>R40</x:v>
      </x:c>
      <x:c r="AB30" t="str">
        <x:v>C44</x:v>
      </x:c>
      <x:c r="AC30" t="str">
        <x:v>R40</x:v>
      </x:c>
      <x:c r="AD30" t="str">
        <x:v>P39</x:v>
      </x:c>
      <x:c r="AE30" t="str">
        <x:v>P39</x:v>
      </x:c>
      <x:c r="AF30" t="str">
        <x:v>C44</x:v>
      </x:c>
      <x:c r="AG30" t="str">
        <x:v>P39</x:v>
      </x:c>
      <x:c r="AH30" t="str">
        <x:v>P39</x:v>
      </x:c>
      <x:c r="AI30" t="str">
        <x:v>H41</x:v>
      </x:c>
      <x:c r="AJ30" t="str">
        <x:v>V42</x:v>
      </x:c>
      <x:c r="AK30" t="str">
        <x:v>N28</x:v>
      </x:c>
      <x:c r="AL30" t="str">
        <x:v>V42</x:v>
      </x:c>
      <x:c r="AM30" t="str">
        <x:v>C44</x:v>
      </x:c>
      <x:c r="AN30" t="str">
        <x:v>V42</x:v>
      </x:c>
      <x:c r="AO30" t="str">
        <x:v>C44</x:v>
      </x:c>
      <x:c r="AP30" t="str">
        <x:v>P39</x:v>
      </x:c>
      <x:c r="AQ30" t="str">
        <x:v>V42</x:v>
      </x:c>
      <x:c r="AR30" t="str">
        <x:v>V42</x:v>
      </x:c>
      <x:c r="AS30" t="str">
        <x:v>V42</x:v>
      </x:c>
      <x:c r="AT30" t="str">
        <x:v>C44</x:v>
      </x:c>
      <x:c r="AU30" t="str">
        <x:v>V42</x:v>
      </x:c>
      <x:c r="AV30" t="str">
        <x:v>V42</x:v>
      </x:c>
      <x:c r="AW30" t="str">
        <x:v>H41</x:v>
      </x:c>
      <x:c r="AX30" t="str">
        <x:v>P39</x:v>
      </x:c>
      <x:c r="AY30" t="str">
        <x:v>V42</x:v>
      </x:c>
      <x:c r="AZ30" t="str">
        <x:v>V42</x:v>
      </x:c>
      <x:c r="BA30" t="str">
        <x:v>V42</x:v>
      </x:c>
      <x:c r="BB30" t="str">
        <x:v>V42</x:v>
      </x:c>
      <x:c r="BC30" t="str">
        <x:v>V42</x:v>
      </x:c>
      <x:c r="BD30" t="str">
        <x:v>V42</x:v>
      </x:c>
      <x:c r="BE30" t="str">
        <x:v>H41</x:v>
      </x:c>
      <x:c r="BF30" t="str">
        <x:v>C44</x:v>
      </x:c>
      <x:c r="BG30" t="str">
        <x:v>V42</x:v>
      </x:c>
      <x:c r="BH30" t="str">
        <x:v>V42</x:v>
      </x:c>
      <x:c r="BI30" t="str">
        <x:v>V42</x:v>
      </x:c>
      <x:c r="BJ30" t="str">
        <x:v>R40</x:v>
      </x:c>
      <x:c r="BK30" t="str">
        <x:v>V42</x:v>
      </x:c>
      <x:c r="BL30" t="str">
        <x:v>H41</x:v>
      </x:c>
      <x:c r="BM30" t="str">
        <x:v>V42</x:v>
      </x:c>
      <x:c r="BN30" t="str">
        <x:v>H41</x:v>
      </x:c>
      <x:c r="BO30" t="str">
        <x:v>V42</x:v>
      </x:c>
      <x:c r="BP30" t="str">
        <x:v>R40</x:v>
      </x:c>
      <x:c r="BQ30" t="str">
        <x:v>V42</x:v>
      </x:c>
      <x:c r="BR30" t="str">
        <x:v>R40</x:v>
      </x:c>
      <x:c r="BS30" t="str">
        <x:v>R40</x:v>
      </x:c>
      <x:c r="BT30" t="str">
        <x:v>V42</x:v>
      </x:c>
      <x:c r="BU30" t="str">
        <x:v>M49</x:v>
      </x:c>
      <x:c r="BV30" t="str">
        <x:v>V42</x:v>
      </x:c>
      <x:c r="BW30" t="str">
        <x:v>V42</x:v>
      </x:c>
      <x:c r="BX30" t="str">
        <x:v>V42</x:v>
      </x:c>
      <x:c r="BY30" t="str">
        <x:v>S139</x:v>
      </x:c>
      <x:c r="BZ30" t="str">
        <x:v>M49</x:v>
      </x:c>
      <x:c r="CA30" t="str">
        <x:v>V42</x:v>
      </x:c>
      <x:c r="CB30" t="str">
        <x:v>C44</x:v>
      </x:c>
      <x:c r="CC30" t="str">
        <x:v>V42</x:v>
      </x:c>
      <x:c r="CD30" t="str">
        <x:v>R40</x:v>
      </x:c>
      <x:c r="CE30" t="str">
        <x:v>V42</x:v>
      </x:c>
      <x:c r="CF30" t="str">
        <x:v>C44</x:v>
      </x:c>
      <x:c r="CG30" t="str">
        <x:v>R40</x:v>
      </x:c>
      <x:c r="CH30" t="str">
        <x:v>C44</x:v>
      </x:c>
      <x:c r="CI30" t="str">
        <x:v>R40</x:v>
      </x:c>
      <x:c r="CJ30" t="str">
        <x:v>C44</x:v>
      </x:c>
      <x:c r="CK30" t="str">
        <x:v>R40</x:v>
      </x:c>
      <x:c r="CL30" t="str">
        <x:v>V42</x:v>
      </x:c>
      <x:c r="CM30" t="str">
        <x:v>V42</x:v>
      </x:c>
      <x:c r="CN30" t="str">
        <x:v>H41</x:v>
      </x:c>
      <x:c r="CO30" t="str">
        <x:v>V42</x:v>
      </x:c>
      <x:c r="CP30" t="str">
        <x:v>V42</x:v>
      </x:c>
      <x:c r="CQ30" t="str">
        <x:v>V42</x:v>
      </x:c>
      <x:c r="CR30" t="str">
        <x:v>H41</x:v>
      </x:c>
      <x:c r="CS30" t="str">
        <x:v>R40</x:v>
      </x:c>
      <x:c r="CT30" t="str">
        <x:v>R40</x:v>
      </x:c>
      <x:c r="CU30" t="str">
        <x:v>V42</x:v>
      </x:c>
      <x:c r="CV30" t="str">
        <x:v>V42</x:v>
      </x:c>
      <x:c r="CW30" t="str">
        <x:v>V42</x:v>
      </x:c>
      <x:c r="CX30" t="str">
        <x:v>V42</x:v>
      </x:c>
      <x:c r="CY30" t="str">
        <x:v>V42</x:v>
      </x:c>
      <x:c r="CZ30" t="str">
        <x:v>V42</x:v>
      </x:c>
      <x:c r="DA30" t="str">
        <x:v>V42</x:v>
      </x:c>
      <x:c r="DB30" t="str">
        <x:v>R40</x:v>
      </x:c>
      <x:c r="DC30" t="str">
        <x:v>V42</x:v>
      </x:c>
      <x:c r="DD30" t="str">
        <x:v>V42</x:v>
      </x:c>
      <x:c r="DE30" t="str">
        <x:v>R40</x:v>
      </x:c>
      <x:c r="DF30" t="str">
        <x:v>I43</x:v>
      </x:c>
      <x:c r="DG30" t="str">
        <x:v>V42</x:v>
      </x:c>
    </x:row>
    <x:row r="31">
      <x:c r="A31" t="n">
        <x:v>8</x:v>
      </x:c>
      <x:c r="B31" t="str">
        <x:v>C44</x:v>
      </x:c>
      <x:c r="C31" t="str">
        <x:v>P39</x:v>
      </x:c>
      <x:c r="D31" t="str">
        <x:v>T45</x:v>
      </x:c>
      <x:c r="E31" t="str">
        <x:v>R40</x:v>
      </x:c>
      <x:c r="F31" t="str">
        <x:v>V42</x:v>
      </x:c>
      <x:c r="G31" t="str">
        <x:v>T45</x:v>
      </x:c>
      <x:c r="H31" t="str">
        <x:v>V42</x:v>
      </x:c>
      <x:c r="I31" t="str">
        <x:v>C44</x:v>
      </x:c>
      <x:c r="J31" t="str">
        <x:v>R40</x:v>
      </x:c>
      <x:c r="K31" t="str">
        <x:v>L27</x:v>
      </x:c>
      <x:c r="L31" t="str">
        <x:v>I43</x:v>
      </x:c>
      <x:c r="M31" t="str">
        <x:v>C44</x:v>
      </x:c>
      <x:c r="N31" t="str">
        <x:v>C44</x:v>
      </x:c>
      <x:c r="O31" t="str">
        <x:v>V42</x:v>
      </x:c>
      <x:c r="P31" t="str">
        <x:v>R40</x:v>
      </x:c>
      <x:c r="Q31" t="str">
        <x:v>R40</x:v>
      </x:c>
      <x:c r="R31" t="str">
        <x:v>V42</x:v>
      </x:c>
      <x:c r="S31" t="str">
        <x:v>V42</x:v>
      </x:c>
      <x:c r="T31" t="str">
        <x:v>C44</x:v>
      </x:c>
      <x:c r="U31" t="str">
        <x:v>C44</x:v>
      </x:c>
      <x:c r="V31" t="str">
        <x:v>P39</x:v>
      </x:c>
      <x:c r="W31" t="str">
        <x:v>P39</x:v>
      </x:c>
      <x:c r="X31" t="str">
        <x:v>P39</x:v>
      </x:c>
      <x:c r="Y31" t="str">
        <x:v>C44</x:v>
      </x:c>
      <x:c r="Z31" t="str">
        <x:v>C44</x:v>
      </x:c>
      <x:c r="AA31" t="str">
        <x:v>V42</x:v>
      </x:c>
      <x:c r="AB31" t="str">
        <x:v>T45</x:v>
      </x:c>
      <x:c r="AC31" t="str">
        <x:v>V42</x:v>
      </x:c>
      <x:c r="AD31" t="str">
        <x:v>V42</x:v>
      </x:c>
      <x:c r="AE31" t="str">
        <x:v>R40</x:v>
      </x:c>
      <x:c r="AF31" t="str">
        <x:v>T45</x:v>
      </x:c>
      <x:c r="AG31" t="str">
        <x:v>H41</x:v>
      </x:c>
      <x:c r="AH31" t="str">
        <x:v>V42</x:v>
      </x:c>
      <x:c r="AI31" t="str">
        <x:v>V42</x:v>
      </x:c>
      <x:c r="AJ31" t="str">
        <x:v>I43</x:v>
      </x:c>
      <x:c r="AK31" t="str">
        <x:v>P39</x:v>
      </x:c>
      <x:c r="AL31" t="str">
        <x:v>C44</x:v>
      </x:c>
      <x:c r="AM31" t="str">
        <x:v>T45</x:v>
      </x:c>
      <x:c r="AN31" t="str">
        <x:v>C44</x:v>
      </x:c>
      <x:c r="AO31" t="str">
        <x:v>T45</x:v>
      </x:c>
      <x:c r="AP31" t="str">
        <x:v>V42</x:v>
      </x:c>
      <x:c r="AQ31" t="str">
        <x:v>C44</x:v>
      </x:c>
      <x:c r="AR31" t="str">
        <x:v>C44</x:v>
      </x:c>
      <x:c r="AS31" t="str">
        <x:v>I43</x:v>
      </x:c>
      <x:c r="AT31" t="str">
        <x:v>T45</x:v>
      </x:c>
      <x:c r="AU31" t="str">
        <x:v>S46</x:v>
      </x:c>
      <x:c r="AV31" t="str">
        <x:v>S46</x:v>
      </x:c>
      <x:c r="AW31" t="str">
        <x:v>V42</x:v>
      </x:c>
      <x:c r="AX31" t="str">
        <x:v>H41</x:v>
      </x:c>
      <x:c r="AY31" t="str">
        <x:v>I43</x:v>
      </x:c>
      <x:c r="AZ31" t="str">
        <x:v>I43</x:v>
      </x:c>
      <x:c r="BA31" t="str">
        <x:v>I43</x:v>
      </x:c>
      <x:c r="BB31" t="str">
        <x:v>I43</x:v>
      </x:c>
      <x:c r="BC31" t="str">
        <x:v>I43</x:v>
      </x:c>
      <x:c r="BD31" t="str">
        <x:v>I43</x:v>
      </x:c>
      <x:c r="BE31" t="str">
        <x:v>V42</x:v>
      </x:c>
      <x:c r="BF31" t="str">
        <x:v>T45</x:v>
      </x:c>
      <x:c r="BG31" t="str">
        <x:v>C44</x:v>
      </x:c>
      <x:c r="BH31" t="str">
        <x:v>C44</x:v>
      </x:c>
      <x:c r="BI31" t="str">
        <x:v>C44</x:v>
      </x:c>
      <x:c r="BJ31" t="str">
        <x:v>V42</x:v>
      </x:c>
      <x:c r="BK31" t="str">
        <x:v>I43</x:v>
      </x:c>
      <x:c r="BL31" t="str">
        <x:v>V42</x:v>
      </x:c>
      <x:c r="BM31" t="str">
        <x:v>C44</x:v>
      </x:c>
      <x:c r="BN31" t="str">
        <x:v>V42</x:v>
      </x:c>
      <x:c r="BO31" t="str">
        <x:v>C44</x:v>
      </x:c>
      <x:c r="BP31" t="str">
        <x:v>V42</x:v>
      </x:c>
      <x:c r="BQ31" t="str">
        <x:v>C44</x:v>
      </x:c>
      <x:c r="BR31" t="str">
        <x:v>V42</x:v>
      </x:c>
      <x:c r="BS31" t="str">
        <x:v>V42</x:v>
      </x:c>
      <x:c r="BT31" t="str">
        <x:v>C44</x:v>
      </x:c>
      <x:c r="BU31" t="str">
        <x:v>Y118</x:v>
      </x:c>
      <x:c r="BV31" t="str">
        <x:v>C44</x:v>
      </x:c>
      <x:c r="BW31" t="str">
        <x:v>C44</x:v>
      </x:c>
      <x:c r="BX31" t="str">
        <x:v>C44</x:v>
      </x:c>
      <x:c r="BY31" t="str">
        <x:v>G143</x:v>
      </x:c>
      <x:c r="BZ31" t="str">
        <x:v>C117</x:v>
      </x:c>
      <x:c r="CA31" t="str">
        <x:v>C44</x:v>
      </x:c>
      <x:c r="CB31" t="str">
        <x:v>T45</x:v>
      </x:c>
      <x:c r="CC31" t="str">
        <x:v>C44</x:v>
      </x:c>
      <x:c r="CD31" t="str">
        <x:v>V42</x:v>
      </x:c>
      <x:c r="CE31" t="str">
        <x:v>C44</x:v>
      </x:c>
      <x:c r="CF31" t="str">
        <x:v>T45</x:v>
      </x:c>
      <x:c r="CG31" t="str">
        <x:v>V42</x:v>
      </x:c>
      <x:c r="CH31" t="str">
        <x:v>L50</x:v>
      </x:c>
      <x:c r="CI31" t="str">
        <x:v>V42</x:v>
      </x:c>
      <x:c r="CJ31" t="str">
        <x:v>T45</x:v>
      </x:c>
      <x:c r="CK31" t="str">
        <x:v>V42</x:v>
      </x:c>
      <x:c r="CL31" t="str">
        <x:v>I43</x:v>
      </x:c>
      <x:c r="CM31" t="str">
        <x:v>I43</x:v>
      </x:c>
      <x:c r="CN31" t="str">
        <x:v>V42</x:v>
      </x:c>
      <x:c r="CO31" t="str">
        <x:v>C44</x:v>
      </x:c>
      <x:c r="CP31" t="str">
        <x:v>C44</x:v>
      </x:c>
      <x:c r="CQ31" t="str">
        <x:v>C44</x:v>
      </x:c>
      <x:c r="CR31" t="str">
        <x:v>V42</x:v>
      </x:c>
      <x:c r="CS31" t="str">
        <x:v>V42</x:v>
      </x:c>
      <x:c r="CT31" t="str">
        <x:v>V42</x:v>
      </x:c>
      <x:c r="CU31" t="str">
        <x:v>I43</x:v>
      </x:c>
      <x:c r="CV31" t="str">
        <x:v>C44</x:v>
      </x:c>
      <x:c r="CW31" t="str">
        <x:v>C44</x:v>
      </x:c>
      <x:c r="CX31" t="str">
        <x:v>C44</x:v>
      </x:c>
      <x:c r="CY31" t="str">
        <x:v>C44</x:v>
      </x:c>
      <x:c r="CZ31" t="str">
        <x:v>I43</x:v>
      </x:c>
      <x:c r="DA31" t="str">
        <x:v>I43</x:v>
      </x:c>
      <x:c r="DB31" t="str">
        <x:v>V42</x:v>
      </x:c>
      <x:c r="DC31" t="str">
        <x:v>C44</x:v>
      </x:c>
      <x:c r="DD31" t="str">
        <x:v>C44</x:v>
      </x:c>
      <x:c r="DE31" t="str">
        <x:v>V42</x:v>
      </x:c>
      <x:c r="DF31" t="str">
        <x:v>C44</x:v>
      </x:c>
      <x:c r="DG31" t="str">
        <x:v>C44</x:v>
      </x:c>
    </x:row>
    <x:row r="32">
      <x:c r="A32" t="n">
        <x:v>9</x:v>
      </x:c>
      <x:c r="B32" t="str">
        <x:v>T45</x:v>
      </x:c>
      <x:c r="C32" t="str">
        <x:v>V42</x:v>
      </x:c>
      <x:c r="D32" t="str">
        <x:v>S46</x:v>
      </x:c>
      <x:c r="E32" t="str">
        <x:v>V42</x:v>
      </x:c>
      <x:c r="F32" t="str">
        <x:v>I43</x:v>
      </x:c>
      <x:c r="G32" t="str">
        <x:v>S46</x:v>
      </x:c>
      <x:c r="H32" t="str">
        <x:v>C44</x:v>
      </x:c>
      <x:c r="I32" t="str">
        <x:v>T45</x:v>
      </x:c>
      <x:c r="J32" t="str">
        <x:v>H41</x:v>
      </x:c>
      <x:c r="K32" t="str">
        <x:v>N28</x:v>
      </x:c>
      <x:c r="L32" t="str">
        <x:v>C44</x:v>
      </x:c>
      <x:c r="M32" t="str">
        <x:v>T45</x:v>
      </x:c>
      <x:c r="N32" t="str">
        <x:v>T45</x:v>
      </x:c>
      <x:c r="O32" t="str">
        <x:v>C44</x:v>
      </x:c>
      <x:c r="P32" t="str">
        <x:v>V42</x:v>
      </x:c>
      <x:c r="Q32" t="str">
        <x:v>V42</x:v>
      </x:c>
      <x:c r="R32" t="str">
        <x:v>I43</x:v>
      </x:c>
      <x:c r="S32" t="str">
        <x:v>I43</x:v>
      </x:c>
      <x:c r="T32" t="str">
        <x:v>T45</x:v>
      </x:c>
      <x:c r="U32" t="str">
        <x:v>T45</x:v>
      </x:c>
      <x:c r="V32" t="str">
        <x:v>R40</x:v>
      </x:c>
      <x:c r="W32" t="str">
        <x:v>R40</x:v>
      </x:c>
      <x:c r="X32" t="str">
        <x:v>V42</x:v>
      </x:c>
      <x:c r="Y32" t="str">
        <x:v>S46</x:v>
      </x:c>
      <x:c r="Z32" t="str">
        <x:v>T45</x:v>
      </x:c>
      <x:c r="AA32" t="str">
        <x:v>I43</x:v>
      </x:c>
      <x:c r="AB32" t="str">
        <x:v>S46</x:v>
      </x:c>
      <x:c r="AC32" t="str">
        <x:v>I43</x:v>
      </x:c>
      <x:c r="AD32" t="str">
        <x:v>C44</x:v>
      </x:c>
      <x:c r="AE32" t="str">
        <x:v>H41</x:v>
      </x:c>
      <x:c r="AF32" t="str">
        <x:v>S46</x:v>
      </x:c>
      <x:c r="AG32" t="str">
        <x:v>V42</x:v>
      </x:c>
      <x:c r="AH32" t="str">
        <x:v>I43</x:v>
      </x:c>
      <x:c r="AI32" t="str">
        <x:v>C44</x:v>
      </x:c>
      <x:c r="AJ32" t="str">
        <x:v>C44</x:v>
      </x:c>
      <x:c r="AK32" t="str">
        <x:v>H41</x:v>
      </x:c>
      <x:c r="AL32" t="str">
        <x:v>T45</x:v>
      </x:c>
      <x:c r="AM32" t="str">
        <x:v>S46</x:v>
      </x:c>
      <x:c r="AN32" t="str">
        <x:v>T45</x:v>
      </x:c>
      <x:c r="AO32" t="str">
        <x:v>E47</x:v>
      </x:c>
      <x:c r="AP32" t="str">
        <x:v>C44</x:v>
      </x:c>
      <x:c r="AQ32" t="str">
        <x:v>T45</x:v>
      </x:c>
      <x:c r="AR32" t="str">
        <x:v>T45</x:v>
      </x:c>
      <x:c r="AS32" t="str">
        <x:v>T45</x:v>
      </x:c>
      <x:c r="AT32" t="str">
        <x:v>S46</x:v>
      </x:c>
      <x:c r="AU32" t="str">
        <x:v>M49</x:v>
      </x:c>
      <x:c r="AV32" t="str">
        <x:v>M49</x:v>
      </x:c>
      <x:c r="AW32" t="str">
        <x:v>C44</x:v>
      </x:c>
      <x:c r="AX32" t="str">
        <x:v>V42</x:v>
      </x:c>
      <x:c r="AY32" t="str">
        <x:v>C44</x:v>
      </x:c>
      <x:c r="AZ32" t="str">
        <x:v>C44</x:v>
      </x:c>
      <x:c r="BA32" t="str">
        <x:v>C44</x:v>
      </x:c>
      <x:c r="BB32" t="str">
        <x:v>C44</x:v>
      </x:c>
      <x:c r="BC32" t="str">
        <x:v>C44</x:v>
      </x:c>
      <x:c r="BD32" t="str">
        <x:v>C44</x:v>
      </x:c>
      <x:c r="BE32" t="str">
        <x:v>C44</x:v>
      </x:c>
      <x:c r="BF32" t="str">
        <x:v>S46</x:v>
      </x:c>
      <x:c r="BG32" t="str">
        <x:v>T45</x:v>
      </x:c>
      <x:c r="BH32" t="str">
        <x:v>T45</x:v>
      </x:c>
      <x:c r="BI32" t="str">
        <x:v>D48</x:v>
      </x:c>
      <x:c r="BJ32" t="str">
        <x:v>C44</x:v>
      </x:c>
      <x:c r="BK32" t="str">
        <x:v>C44</x:v>
      </x:c>
      <x:c r="BL32" t="str">
        <x:v>C44</x:v>
      </x:c>
      <x:c r="BM32" t="str">
        <x:v>T45</x:v>
      </x:c>
      <x:c r="BN32" t="str">
        <x:v>C44</x:v>
      </x:c>
      <x:c r="BO32" t="str">
        <x:v>T45</x:v>
      </x:c>
      <x:c r="BP32" t="str">
        <x:v>C44</x:v>
      </x:c>
      <x:c r="BQ32" t="str">
        <x:v>T45</x:v>
      </x:c>
      <x:c r="BR32" t="str">
        <x:v>I43</x:v>
      </x:c>
      <x:c r="BS32" t="str">
        <x:v>C44</x:v>
      </x:c>
      <x:c r="BT32" t="str">
        <x:v>S46</x:v>
      </x:c>
      <x:c r="BU32" t="str">
        <x:v>S139</x:v>
      </x:c>
      <x:c r="BV32" t="str">
        <x:v>T45</x:v>
      </x:c>
      <x:c r="BW32" t="str">
        <x:v>T45</x:v>
      </x:c>
      <x:c r="BX32" t="str">
        <x:v>T45</x:v>
      </x:c>
      <x:c r="BY32" t="str">
        <x:v>S144</x:v>
      </x:c>
      <x:c r="BZ32" t="str">
        <x:v>Y118</x:v>
      </x:c>
      <x:c r="CA32" t="str">
        <x:v>T45</x:v>
      </x:c>
      <x:c r="CB32" t="str">
        <x:v>S46</x:v>
      </x:c>
      <x:c r="CC32" t="str">
        <x:v>S46</x:v>
      </x:c>
      <x:c r="CD32" t="str">
        <x:v>I43</x:v>
      </x:c>
      <x:c r="CE32" t="str">
        <x:v>D48</x:v>
      </x:c>
      <x:c r="CF32" t="str">
        <x:v>S46</x:v>
      </x:c>
      <x:c r="CG32" t="str">
        <x:v>C44</x:v>
      </x:c>
      <x:c r="CH32" t="str">
        <x:v>P52</x:v>
      </x:c>
      <x:c r="CI32" t="str">
        <x:v>C44</x:v>
      </x:c>
      <x:c r="CJ32" t="str">
        <x:v>D48</x:v>
      </x:c>
      <x:c r="CK32" t="str">
        <x:v>C44</x:v>
      </x:c>
      <x:c r="CL32" t="str">
        <x:v>C44</x:v>
      </x:c>
      <x:c r="CM32" t="str">
        <x:v>L50</x:v>
      </x:c>
      <x:c r="CN32" t="str">
        <x:v>C44</x:v>
      </x:c>
      <x:c r="CO32" t="str">
        <x:v>T45</x:v>
      </x:c>
      <x:c r="CP32" t="str">
        <x:v>D48</x:v>
      </x:c>
      <x:c r="CQ32" t="str">
        <x:v>P52</x:v>
      </x:c>
      <x:c r="CR32" t="str">
        <x:v>C44</x:v>
      </x:c>
      <x:c r="CS32" t="str">
        <x:v>C44</x:v>
      </x:c>
      <x:c r="CT32" t="str">
        <x:v>I43</x:v>
      </x:c>
      <x:c r="CU32" t="str">
        <x:v>C44</x:v>
      </x:c>
      <x:c r="CV32" t="str">
        <x:v>T45</x:v>
      </x:c>
      <x:c r="CW32" t="str">
        <x:v>T45</x:v>
      </x:c>
      <x:c r="CX32" t="str">
        <x:v>T45</x:v>
      </x:c>
      <x:c r="CY32" t="str">
        <x:v>T45</x:v>
      </x:c>
      <x:c r="CZ32" t="str">
        <x:v>C44</x:v>
      </x:c>
      <x:c r="DA32" t="str">
        <x:v>C44</x:v>
      </x:c>
      <x:c r="DB32" t="str">
        <x:v>C44</x:v>
      </x:c>
      <x:c r="DC32" t="str">
        <x:v>T45</x:v>
      </x:c>
      <x:c r="DD32" t="str">
        <x:v>T45</x:v>
      </x:c>
      <x:c r="DE32" t="str">
        <x:v>C44</x:v>
      </x:c>
      <x:c r="DF32" t="str">
        <x:v>T45</x:v>
      </x:c>
      <x:c r="DG32" t="str">
        <x:v>M49</x:v>
      </x:c>
    </x:row>
    <x:row r="33">
      <x:c r="A33" t="n">
        <x:v>10</x:v>
      </x:c>
      <x:c r="B33" t="str">
        <x:v>S46</x:v>
      </x:c>
      <x:c r="C33" t="str">
        <x:v>C44</x:v>
      </x:c>
      <x:c r="D33" t="str">
        <x:v>L50</x:v>
      </x:c>
      <x:c r="E33" t="str">
        <x:v>I43</x:v>
      </x:c>
      <x:c r="F33" t="str">
        <x:v>T45</x:v>
      </x:c>
      <x:c r="G33" t="str">
        <x:v>D48</x:v>
      </x:c>
      <x:c r="H33" t="str">
        <x:v>T45</x:v>
      </x:c>
      <x:c r="I33" t="str">
        <x:v>S46</x:v>
      </x:c>
      <x:c r="J33" t="str">
        <x:v>V42</x:v>
      </x:c>
      <x:c r="K33" t="str">
        <x:v>P39</x:v>
      </x:c>
      <x:c r="L33" t="str">
        <x:v>T45</x:v>
      </x:c>
      <x:c r="M33" t="str">
        <x:v>S46</x:v>
      </x:c>
      <x:c r="N33" t="str">
        <x:v>S46</x:v>
      </x:c>
      <x:c r="O33" t="str">
        <x:v>T45</x:v>
      </x:c>
      <x:c r="P33" t="str">
        <x:v>I43</x:v>
      </x:c>
      <x:c r="Q33" t="str">
        <x:v>I43</x:v>
      </x:c>
      <x:c r="R33" t="str">
        <x:v>E47</x:v>
      </x:c>
      <x:c r="S33" t="str">
        <x:v>C44</x:v>
      </x:c>
      <x:c r="T33" t="str">
        <x:v>E47</x:v>
      </x:c>
      <x:c r="U33" t="str">
        <x:v>E47</x:v>
      </x:c>
      <x:c r="V33" t="str">
        <x:v>V42</x:v>
      </x:c>
      <x:c r="W33" t="str">
        <x:v>V42</x:v>
      </x:c>
      <x:c r="X33" t="str">
        <x:v>I43</x:v>
      </x:c>
      <x:c r="Y33" t="str">
        <x:v>M49</x:v>
      </x:c>
      <x:c r="Z33" t="str">
        <x:v>S46</x:v>
      </x:c>
      <x:c r="AA33" t="str">
        <x:v>E47</x:v>
      </x:c>
      <x:c r="AB33" t="str">
        <x:v>D48</x:v>
      </x:c>
      <x:c r="AC33" t="str">
        <x:v>C44</x:v>
      </x:c>
      <x:c r="AD33" t="str">
        <x:v>T45</x:v>
      </x:c>
      <x:c r="AE33" t="str">
        <x:v>V42</x:v>
      </x:c>
      <x:c r="AF33" t="str">
        <x:v>D48</x:v>
      </x:c>
      <x:c r="AG33" t="str">
        <x:v>C44</x:v>
      </x:c>
      <x:c r="AH33" t="str">
        <x:v>T45</x:v>
      </x:c>
      <x:c r="AI33" t="str">
        <x:v>S46</x:v>
      </x:c>
      <x:c r="AJ33" t="str">
        <x:v>T45</x:v>
      </x:c>
      <x:c r="AK33" t="str">
        <x:v>V42</x:v>
      </x:c>
      <x:c r="AL33" t="str">
        <x:v>S46</x:v>
      </x:c>
      <x:c r="AM33" t="str">
        <x:v>D48</x:v>
      </x:c>
      <x:c r="AN33" t="str">
        <x:v>S46</x:v>
      </x:c>
      <x:c r="AO33" t="str">
        <x:v>D48</x:v>
      </x:c>
      <x:c r="AP33" t="str">
        <x:v>T45</x:v>
      </x:c>
      <x:c r="AQ33" t="str">
        <x:v>S46</x:v>
      </x:c>
      <x:c r="AR33" t="str">
        <x:v>S46</x:v>
      </x:c>
      <x:c r="AS33" t="str">
        <x:v>S46</x:v>
      </x:c>
      <x:c r="AT33" t="str">
        <x:v>D48</x:v>
      </x:c>
      <x:c r="AU33" t="str">
        <x:v>C117</x:v>
      </x:c>
      <x:c r="AV33" t="str">
        <x:v>C117</x:v>
      </x:c>
      <x:c r="AW33" t="str">
        <x:v>T45</x:v>
      </x:c>
      <x:c r="AX33" t="str">
        <x:v>I43</x:v>
      </x:c>
      <x:c r="AY33" t="str">
        <x:v>T45</x:v>
      </x:c>
      <x:c r="AZ33" t="str">
        <x:v>T45</x:v>
      </x:c>
      <x:c r="BA33" t="str">
        <x:v>T45</x:v>
      </x:c>
      <x:c r="BB33" t="str">
        <x:v>T45</x:v>
      </x:c>
      <x:c r="BC33" t="str">
        <x:v>T45</x:v>
      </x:c>
      <x:c r="BD33" t="str">
        <x:v>T45</x:v>
      </x:c>
      <x:c r="BE33" t="str">
        <x:v>T45</x:v>
      </x:c>
      <x:c r="BF33" t="str">
        <x:v>D48</x:v>
      </x:c>
      <x:c r="BG33" t="str">
        <x:v>S46</x:v>
      </x:c>
      <x:c r="BH33" t="str">
        <x:v>D48</x:v>
      </x:c>
      <x:c r="BI33" t="str">
        <x:v>M49</x:v>
      </x:c>
      <x:c r="BJ33" t="str">
        <x:v>T45</x:v>
      </x:c>
      <x:c r="BK33" t="str">
        <x:v>T45</x:v>
      </x:c>
      <x:c r="BL33" t="str">
        <x:v>T45</x:v>
      </x:c>
      <x:c r="BM33" t="str">
        <x:v>D48</x:v>
      </x:c>
      <x:c r="BN33" t="str">
        <x:v>T45</x:v>
      </x:c>
      <x:c r="BO33" t="str">
        <x:v>S46</x:v>
      </x:c>
      <x:c r="BP33" t="str">
        <x:v>T45</x:v>
      </x:c>
      <x:c r="BQ33" t="str">
        <x:v>S46</x:v>
      </x:c>
      <x:c r="BR33" t="str">
        <x:v>C44</x:v>
      </x:c>
      <x:c r="BS33" t="str">
        <x:v>P52</x:v>
      </x:c>
      <x:c r="BT33" t="str">
        <x:v>D48</x:v>
      </x:c>
      <x:c r="BU33" t="str">
        <x:v>G143</x:v>
      </x:c>
      <x:c r="BV33" t="str">
        <x:v>S46</x:v>
      </x:c>
      <x:c r="BW33" t="str">
        <x:v>S46</x:v>
      </x:c>
      <x:c r="BX33" t="str">
        <x:v>S46</x:v>
      </x:c>
      <x:c r="BY33" t="str">
        <x:v>G146</x:v>
      </x:c>
      <x:c r="BZ33" t="str">
        <x:v>F140</x:v>
      </x:c>
      <x:c r="CA33" t="str">
        <x:v>D48</x:v>
      </x:c>
      <x:c r="CB33" t="str">
        <x:v>D48</x:v>
      </x:c>
      <x:c r="CC33" t="str">
        <x:v>D48</x:v>
      </x:c>
      <x:c r="CD33" t="str">
        <x:v>E47</x:v>
      </x:c>
      <x:c r="CE33" t="str">
        <x:v>M49</x:v>
      </x:c>
      <x:c r="CF33" t="str">
        <x:v>M49</x:v>
      </x:c>
      <x:c r="CG33" t="str">
        <x:v>T45</x:v>
      </x:c>
      <x:c r="CH33" t="str">
        <x:v>Y54</x:v>
      </x:c>
      <x:c r="CI33" t="str">
        <x:v>T45</x:v>
      </x:c>
      <x:c r="CJ33" t="str">
        <x:v>M49</x:v>
      </x:c>
      <x:c r="CK33" t="str">
        <x:v>L50</x:v>
      </x:c>
      <x:c r="CL33" t="str">
        <x:v>L50</x:v>
      </x:c>
      <x:c r="CM33" t="str">
        <x:v>N51</x:v>
      </x:c>
      <x:c r="CN33" t="str">
        <x:v>T45</x:v>
      </x:c>
      <x:c r="CO33" t="str">
        <x:v>S46</x:v>
      </x:c>
      <x:c r="CP33" t="str">
        <x:v>L50</x:v>
      </x:c>
      <x:c r="CQ33" t="str">
        <x:v>Y54</x:v>
      </x:c>
      <x:c r="CR33" t="str">
        <x:v>T45</x:v>
      </x:c>
      <x:c r="CS33" t="str">
        <x:v>T45</x:v>
      </x:c>
      <x:c r="CT33" t="str">
        <x:v>C44</x:v>
      </x:c>
      <x:c r="CU33" t="str">
        <x:v>T45</x:v>
      </x:c>
      <x:c r="CV33" t="str">
        <x:v>S46</x:v>
      </x:c>
      <x:c r="CW33" t="str">
        <x:v>S46</x:v>
      </x:c>
      <x:c r="CX33" t="str">
        <x:v>S46</x:v>
      </x:c>
      <x:c r="CY33" t="str">
        <x:v>M49</x:v>
      </x:c>
      <x:c r="CZ33" t="str">
        <x:v>T45</x:v>
      </x:c>
      <x:c r="DA33" t="str">
        <x:v>T45</x:v>
      </x:c>
      <x:c r="DB33" t="str">
        <x:v>T45</x:v>
      </x:c>
      <x:c r="DC33" t="str">
        <x:v>S46</x:v>
      </x:c>
      <x:c r="DD33" t="str">
        <x:v>S46</x:v>
      </x:c>
      <x:c r="DE33" t="str">
        <x:v>T45</x:v>
      </x:c>
      <x:c r="DF33" t="str">
        <x:v>S46</x:v>
      </x:c>
      <x:c r="DG33" t="str">
        <x:v>P52</x:v>
      </x:c>
    </x:row>
    <x:row r="34">
      <x:c r="A34" t="n">
        <x:v>11</x:v>
      </x:c>
      <x:c r="B34" t="str">
        <x:v>E47</x:v>
      </x:c>
      <x:c r="C34" t="str">
        <x:v>T45</x:v>
      </x:c>
      <x:c r="D34" t="str">
        <x:v>P52</x:v>
      </x:c>
      <x:c r="E34" t="str">
        <x:v>E47</x:v>
      </x:c>
      <x:c r="F34" t="str">
        <x:v>S46</x:v>
      </x:c>
      <x:c r="G34" t="str">
        <x:v>L50</x:v>
      </x:c>
      <x:c r="H34" t="str">
        <x:v>S46</x:v>
      </x:c>
      <x:c r="I34" t="str">
        <x:v>D48</x:v>
      </x:c>
      <x:c r="J34" t="str">
        <x:v>I43</x:v>
      </x:c>
      <x:c r="K34" t="str">
        <x:v>V42</x:v>
      </x:c>
      <x:c r="L34" t="str">
        <x:v>E47</x:v>
      </x:c>
      <x:c r="M34" t="str">
        <x:v>L50</x:v>
      </x:c>
      <x:c r="N34" t="str">
        <x:v>L50</x:v>
      </x:c>
      <x:c r="O34" t="str">
        <x:v>S46</x:v>
      </x:c>
      <x:c r="P34" t="str">
        <x:v>C44</x:v>
      </x:c>
      <x:c r="Q34" t="str">
        <x:v>T45</x:v>
      </x:c>
      <x:c r="R34" t="str">
        <x:v>D48</x:v>
      </x:c>
      <x:c r="S34" t="str">
        <x:v>E47</x:v>
      </x:c>
      <x:c r="T34" t="str">
        <x:v>M49</x:v>
      </x:c>
      <x:c r="U34" t="str">
        <x:v>D48</x:v>
      </x:c>
      <x:c r="V34" t="str">
        <x:v>I43</x:v>
      </x:c>
      <x:c r="W34" t="str">
        <x:v>I43</x:v>
      </x:c>
      <x:c r="X34" t="str">
        <x:v>C44</x:v>
      </x:c>
      <x:c r="Y34" t="str">
        <x:v>L50</x:v>
      </x:c>
      <x:c r="Z34" t="str">
        <x:v>E47</x:v>
      </x:c>
      <x:c r="AA34" t="str">
        <x:v>D48</x:v>
      </x:c>
      <x:c r="AB34" t="str">
        <x:v>L50</x:v>
      </x:c>
      <x:c r="AC34" t="str">
        <x:v>T45</x:v>
      </x:c>
      <x:c r="AD34" t="str">
        <x:v>S46</x:v>
      </x:c>
      <x:c r="AE34" t="str">
        <x:v>I43</x:v>
      </x:c>
      <x:c r="AF34" t="str">
        <x:v>L50</x:v>
      </x:c>
      <x:c r="AG34" t="str">
        <x:v>T45</x:v>
      </x:c>
      <x:c r="AH34" t="str">
        <x:v>S46</x:v>
      </x:c>
      <x:c r="AI34" t="str">
        <x:v>M49</x:v>
      </x:c>
      <x:c r="AJ34" t="str">
        <x:v>S46</x:v>
      </x:c>
      <x:c r="AK34" t="str">
        <x:v>C44</x:v>
      </x:c>
      <x:c r="AL34" t="str">
        <x:v>E47</x:v>
      </x:c>
      <x:c r="AM34" t="str">
        <x:v>L50</x:v>
      </x:c>
      <x:c r="AN34" t="str">
        <x:v>E47</x:v>
      </x:c>
      <x:c r="AO34" t="str">
        <x:v>L50</x:v>
      </x:c>
      <x:c r="AP34" t="str">
        <x:v>S46</x:v>
      </x:c>
      <x:c r="AQ34" t="str">
        <x:v>D48</x:v>
      </x:c>
      <x:c r="AR34" t="str">
        <x:v>D48</x:v>
      </x:c>
      <x:c r="AS34" t="str">
        <x:v>E47</x:v>
      </x:c>
      <x:c r="AT34" t="str">
        <x:v>L50</x:v>
      </x:c>
      <x:c r="AU34" t="str">
        <x:v>Y118</x:v>
      </x:c>
      <x:c r="AV34" t="str">
        <x:v>Y118</x:v>
      </x:c>
      <x:c r="AW34" t="str">
        <x:v>E47</x:v>
      </x:c>
      <x:c r="AX34" t="str">
        <x:v>E47</x:v>
      </x:c>
      <x:c r="AY34" t="str">
        <x:v>S46</x:v>
      </x:c>
      <x:c r="AZ34" t="str">
        <x:v>S46</x:v>
      </x:c>
      <x:c r="BA34" t="str">
        <x:v>S46</x:v>
      </x:c>
      <x:c r="BB34" t="str">
        <x:v>S46</x:v>
      </x:c>
      <x:c r="BC34" t="str">
        <x:v>S46</x:v>
      </x:c>
      <x:c r="BD34" t="str">
        <x:v>S46</x:v>
      </x:c>
      <x:c r="BE34" t="str">
        <x:v>S46</x:v>
      </x:c>
      <x:c r="BF34" t="str">
        <x:v>L50</x:v>
      </x:c>
      <x:c r="BG34" t="str">
        <x:v>D48</x:v>
      </x:c>
      <x:c r="BH34" t="str">
        <x:v>L50</x:v>
      </x:c>
      <x:c r="BI34" t="str">
        <x:v>L50</x:v>
      </x:c>
      <x:c r="BJ34" t="str">
        <x:v>D48</x:v>
      </x:c>
      <x:c r="BK34" t="str">
        <x:v>D48</x:v>
      </x:c>
      <x:c r="BL34" t="str">
        <x:v>D48</x:v>
      </x:c>
      <x:c r="BM34" t="str">
        <x:v>M49</x:v>
      </x:c>
      <x:c r="BN34" t="str">
        <x:v>D48</x:v>
      </x:c>
      <x:c r="BO34" t="str">
        <x:v>D48</x:v>
      </x:c>
      <x:c r="BP34" t="str">
        <x:v>S46</x:v>
      </x:c>
      <x:c r="BQ34" t="str">
        <x:v>D48</x:v>
      </x:c>
      <x:c r="BR34" t="str">
        <x:v>T45</x:v>
      </x:c>
      <x:c r="BS34" t="str">
        <x:v>Y54</x:v>
      </x:c>
      <x:c r="BT34" t="str">
        <x:v>L50</x:v>
      </x:c>
      <x:c r="BU34" t="str">
        <x:v>S144</x:v>
      </x:c>
      <x:c r="BV34" t="str">
        <x:v>D48</x:v>
      </x:c>
      <x:c r="BW34" t="str">
        <x:v>D48</x:v>
      </x:c>
      <x:c r="BX34" t="str">
        <x:v>D48</x:v>
      </x:c>
      <x:c r="BY34" t="str">
        <x:v>S147</x:v>
      </x:c>
      <x:c r="BZ34" t="str">
        <x:v>L141</x:v>
      </x:c>
      <x:c r="CA34" t="str">
        <x:v>M49</x:v>
      </x:c>
      <x:c r="CB34" t="str">
        <x:v>L50</x:v>
      </x:c>
      <x:c r="CC34" t="str">
        <x:v>L50</x:v>
      </x:c>
      <x:c r="CD34" t="str">
        <x:v>D48</x:v>
      </x:c>
      <x:c r="CE34" t="str">
        <x:v>L50</x:v>
      </x:c>
      <x:c r="CF34" t="str">
        <x:v>N119</x:v>
      </x:c>
      <x:c r="CG34" t="str">
        <x:v>S46</x:v>
      </x:c>
      <x:c r="CH34" t="str">
        <x:v>C117</x:v>
      </x:c>
      <x:c r="CI34" t="str">
        <x:v>S46</x:v>
      </x:c>
      <x:c r="CJ34" t="str">
        <x:v>L50</x:v>
      </x:c>
      <x:c r="CK34" t="str">
        <x:v>P52</x:v>
      </x:c>
      <x:c r="CL34" t="str">
        <x:v>N51</x:v>
      </x:c>
      <x:c r="CM34" t="str">
        <x:v>P52</x:v>
      </x:c>
      <x:c r="CN34" t="str">
        <x:v>S46</x:v>
      </x:c>
      <x:c r="CO34" t="str">
        <x:v>D48</x:v>
      </x:c>
      <x:c r="CP34" t="str">
        <x:v>P52</x:v>
      </x:c>
      <x:c r="CQ34" t="str">
        <x:v>C85</x:v>
      </x:c>
      <x:c r="CR34" t="str">
        <x:v>D48</x:v>
      </x:c>
      <x:c r="CS34" t="str">
        <x:v>S46</x:v>
      </x:c>
      <x:c r="CT34" t="str">
        <x:v>T45</x:v>
      </x:c>
      <x:c r="CU34" t="str">
        <x:v>S46</x:v>
      </x:c>
      <x:c r="CV34" t="str">
        <x:v>D48</x:v>
      </x:c>
      <x:c r="CW34" t="str">
        <x:v>D48</x:v>
      </x:c>
      <x:c r="CX34" t="str">
        <x:v>D48</x:v>
      </x:c>
      <x:c r="CY34" t="str">
        <x:v>L50</x:v>
      </x:c>
      <x:c r="CZ34" t="str">
        <x:v>S46</x:v>
      </x:c>
      <x:c r="DA34" t="str">
        <x:v>S46</x:v>
      </x:c>
      <x:c r="DB34" t="str">
        <x:v>S46</x:v>
      </x:c>
      <x:c r="DC34" t="str">
        <x:v>D48</x:v>
      </x:c>
      <x:c r="DD34" t="str">
        <x:v>L50</x:v>
      </x:c>
      <x:c r="DE34" t="str">
        <x:v>S46</x:v>
      </x:c>
      <x:c r="DF34" t="str">
        <x:v>D48</x:v>
      </x:c>
      <x:c r="DG34" t="str">
        <x:v>Y54</x:v>
      </x:c>
    </x:row>
    <x:row r="35">
      <x:c r="A35" t="n">
        <x:v>12</x:v>
      </x:c>
      <x:c r="B35" t="str">
        <x:v>M49</x:v>
      </x:c>
      <x:c r="C35" t="str">
        <x:v>S46</x:v>
      </x:c>
      <x:c r="D35" t="str">
        <x:v>Y54</x:v>
      </x:c>
      <x:c r="E35" t="str">
        <x:v>D48</x:v>
      </x:c>
      <x:c r="F35" t="str">
        <x:v>E47</x:v>
      </x:c>
      <x:c r="G35" t="str">
        <x:v>P52</x:v>
      </x:c>
      <x:c r="H35" t="str">
        <x:v>E47</x:v>
      </x:c>
      <x:c r="I35" t="str">
        <x:v>L50</x:v>
      </x:c>
      <x:c r="J35" t="str">
        <x:v>E47</x:v>
      </x:c>
      <x:c r="K35" t="str">
        <x:v>C44</x:v>
      </x:c>
      <x:c r="L35" t="str">
        <x:v>D48</x:v>
      </x:c>
      <x:c r="M35" t="str">
        <x:v>P52</x:v>
      </x:c>
      <x:c r="N35" t="str">
        <x:v>P52</x:v>
      </x:c>
      <x:c r="O35" t="str">
        <x:v>E47</x:v>
      </x:c>
      <x:c r="P35" t="str">
        <x:v>T45</x:v>
      </x:c>
      <x:c r="Q35" t="str">
        <x:v>S46</x:v>
      </x:c>
      <x:c r="R35" t="str">
        <x:v>Y54</x:v>
      </x:c>
      <x:c r="S35" t="str">
        <x:v>D48</x:v>
      </x:c>
      <x:c r="T35" t="str">
        <x:v>L50</x:v>
      </x:c>
      <x:c r="U35" t="str">
        <x:v>M49</x:v>
      </x:c>
      <x:c r="V35" t="str">
        <x:v>C44</x:v>
      </x:c>
      <x:c r="W35" t="str">
        <x:v>T45</x:v>
      </x:c>
      <x:c r="X35" t="str">
        <x:v>T45</x:v>
      </x:c>
      <x:c r="Y35" t="str">
        <x:v>P52</x:v>
      </x:c>
      <x:c r="Z35" t="str">
        <x:v>M49</x:v>
      </x:c>
      <x:c r="AA35" t="str">
        <x:v>M49</x:v>
      </x:c>
      <x:c r="AB35" t="str">
        <x:v>P52</x:v>
      </x:c>
      <x:c r="AC35" t="str">
        <x:v>S46</x:v>
      </x:c>
      <x:c r="AD35" t="str">
        <x:v>E47</x:v>
      </x:c>
      <x:c r="AE35" t="str">
        <x:v>E47</x:v>
      </x:c>
      <x:c r="AF35" t="str">
        <x:v>P52</x:v>
      </x:c>
      <x:c r="AG35" t="str">
        <x:v>S46</x:v>
      </x:c>
      <x:c r="AH35" t="str">
        <x:v>E47</x:v>
      </x:c>
      <x:c r="AI35" t="str">
        <x:v>C117</x:v>
      </x:c>
      <x:c r="AJ35" t="str">
        <x:v>E47</x:v>
      </x:c>
      <x:c r="AK35" t="str">
        <x:v>S46</x:v>
      </x:c>
      <x:c r="AL35" t="str">
        <x:v>M49</x:v>
      </x:c>
      <x:c r="AM35" t="str">
        <x:v>P52</x:v>
      </x:c>
      <x:c r="AN35" t="str">
        <x:v>M49</x:v>
      </x:c>
      <x:c r="AO35" t="str">
        <x:v>C117</x:v>
      </x:c>
      <x:c r="AP35" t="str">
        <x:v>E47</x:v>
      </x:c>
      <x:c r="AQ35" t="str">
        <x:v>L50</x:v>
      </x:c>
      <x:c r="AR35" t="str">
        <x:v>L50</x:v>
      </x:c>
      <x:c r="AS35" t="str">
        <x:v>D48</x:v>
      </x:c>
      <x:c r="AT35" t="str">
        <x:v>P52</x:v>
      </x:c>
      <x:c r="AU35" t="str">
        <x:v>F140</x:v>
      </x:c>
      <x:c r="AV35" t="str">
        <x:v>F140</x:v>
      </x:c>
      <x:c r="AW35" t="str">
        <x:v>M49</x:v>
      </x:c>
      <x:c r="AX35" t="str">
        <x:v>D48</x:v>
      </x:c>
      <x:c r="AY35" t="str">
        <x:v>D48</x:v>
      </x:c>
      <x:c r="AZ35" t="str">
        <x:v>E47</x:v>
      </x:c>
      <x:c r="BA35" t="str">
        <x:v>E47</x:v>
      </x:c>
      <x:c r="BB35" t="str">
        <x:v>D48</x:v>
      </x:c>
      <x:c r="BC35" t="str">
        <x:v>E47</x:v>
      </x:c>
      <x:c r="BD35" t="str">
        <x:v>E47</x:v>
      </x:c>
      <x:c r="BE35" t="str">
        <x:v>D48</x:v>
      </x:c>
      <x:c r="BF35" t="str">
        <x:v>N51</x:v>
      </x:c>
      <x:c r="BG35" t="str">
        <x:v>L50</x:v>
      </x:c>
      <x:c r="BH35" t="str">
        <x:v>N51</x:v>
      </x:c>
      <x:c r="BI35" t="str">
        <x:v>P52</x:v>
      </x:c>
      <x:c r="BJ35" t="str">
        <x:v>M49</x:v>
      </x:c>
      <x:c r="BK35" t="str">
        <x:v>L50</x:v>
      </x:c>
      <x:c r="BL35" t="str">
        <x:v>L50</x:v>
      </x:c>
      <x:c r="BM35" t="str">
        <x:v>L50</x:v>
      </x:c>
      <x:c r="BN35" t="str">
        <x:v>M49</x:v>
      </x:c>
      <x:c r="BO35" t="str">
        <x:v>L50</x:v>
      </x:c>
      <x:c r="BP35" t="str">
        <x:v>D48</x:v>
      </x:c>
      <x:c r="BQ35" t="str">
        <x:v>L50</x:v>
      </x:c>
      <x:c r="BR35" t="str">
        <x:v>S46</x:v>
      </x:c>
      <x:c r="BS35" t="str">
        <x:v>C117</x:v>
      </x:c>
      <x:c r="BT35" t="str">
        <x:v>P52</x:v>
      </x:c>
      <x:c r="BU35" t="str">
        <x:v>G146</x:v>
      </x:c>
      <x:c r="BV35" t="str">
        <x:v>M49</x:v>
      </x:c>
      <x:c r="BW35" t="str">
        <x:v>M49</x:v>
      </x:c>
      <x:c r="BX35" t="str">
        <x:v>L50</x:v>
      </x:c>
      <x:c r="BY35" t="str">
        <x:v>Y161</x:v>
      </x:c>
      <x:c r="BZ35" t="str">
        <x:v>G146</x:v>
      </x:c>
      <x:c r="CA35" t="str">
        <x:v>L50</x:v>
      </x:c>
      <x:c r="CB35" t="str">
        <x:v>Y54</x:v>
      </x:c>
      <x:c r="CC35" t="str">
        <x:v>N51</x:v>
      </x:c>
      <x:c r="CD35" t="str">
        <x:v>L50</x:v>
      </x:c>
      <x:c r="CE35" t="str">
        <x:v>N51</x:v>
      </x:c>
      <x:c r="CF35" t="str">
        <x:v>L141</x:v>
      </x:c>
      <x:c r="CG35" t="str">
        <x:v>D48</x:v>
      </x:c>
      <x:c r="CH35" t="str">
        <x:v>Y118</x:v>
      </x:c>
      <x:c r="CI35" t="str">
        <x:v>D48</x:v>
      </x:c>
      <x:c r="CJ35" t="str">
        <x:v>P52</x:v>
      </x:c>
      <x:c r="CK35" t="str">
        <x:v>Y54</x:v>
      </x:c>
      <x:c r="CL35" t="str">
        <x:v>P52</x:v>
      </x:c>
      <x:c r="CM35" t="str">
        <x:v>Y54</x:v>
      </x:c>
      <x:c r="CN35" t="str">
        <x:v>D48</x:v>
      </x:c>
      <x:c r="CO35" t="str">
        <x:v>M49</x:v>
      </x:c>
      <x:c r="CP35" t="str">
        <x:v>Y54</x:v>
      </x:c>
      <x:c r="CQ35" t="str">
        <x:v>L141</x:v>
      </x:c>
      <x:c r="CR35" t="str">
        <x:v>M49</x:v>
      </x:c>
      <x:c r="CS35" t="str">
        <x:v>D48</x:v>
      </x:c>
      <x:c r="CT35" t="str">
        <x:v>S46</x:v>
      </x:c>
      <x:c r="CU35" t="str">
        <x:v>D48</x:v>
      </x:c>
      <x:c r="CV35" t="str">
        <x:v>L50</x:v>
      </x:c>
      <x:c r="CW35" t="str">
        <x:v>L50</x:v>
      </x:c>
      <x:c r="CX35" t="str">
        <x:v>L50</x:v>
      </x:c>
      <x:c r="CY35" t="str">
        <x:v>P52</x:v>
      </x:c>
      <x:c r="CZ35" t="str">
        <x:v>E47</x:v>
      </x:c>
      <x:c r="DA35" t="str">
        <x:v>E47</x:v>
      </x:c>
      <x:c r="DB35" t="str">
        <x:v>D48</x:v>
      </x:c>
      <x:c r="DC35" t="str">
        <x:v>L50</x:v>
      </x:c>
      <x:c r="DD35" t="str">
        <x:v>P52</x:v>
      </x:c>
      <x:c r="DE35" t="str">
        <x:v>M49</x:v>
      </x:c>
      <x:c r="DF35" t="str">
        <x:v>M49</x:v>
      </x:c>
      <x:c r="DG35" t="str">
        <x:v>C85</x:v>
      </x:c>
    </x:row>
    <x:row r="36">
      <x:c r="A36" t="n">
        <x:v>13</x:v>
      </x:c>
      <x:c r="B36" t="str">
        <x:v>C117</x:v>
      </x:c>
      <x:c r="C36" t="str">
        <x:v>E47</x:v>
      </x:c>
      <x:c r="D36" t="str">
        <x:v>C117</x:v>
      </x:c>
      <x:c r="E36" t="str">
        <x:v>Y54</x:v>
      </x:c>
      <x:c r="F36" t="str">
        <x:v>D48</x:v>
      </x:c>
      <x:c r="G36" t="str">
        <x:v>Y54</x:v>
      </x:c>
      <x:c r="H36" t="str">
        <x:v>M49</x:v>
      </x:c>
      <x:c r="I36" t="str">
        <x:v>P52</x:v>
      </x:c>
      <x:c r="J36" t="str">
        <x:v>D48</x:v>
      </x:c>
      <x:c r="K36" t="str">
        <x:v>T45</x:v>
      </x:c>
      <x:c r="L36" t="str">
        <x:v>M49</x:v>
      </x:c>
      <x:c r="M36" t="str">
        <x:v>Y54</x:v>
      </x:c>
      <x:c r="N36" t="str">
        <x:v>Y54</x:v>
      </x:c>
      <x:c r="O36" t="str">
        <x:v>M49</x:v>
      </x:c>
      <x:c r="P36" t="str">
        <x:v>S46</x:v>
      </x:c>
      <x:c r="Q36" t="str">
        <x:v>E47</x:v>
      </x:c>
      <x:c r="R36" t="str">
        <x:v>C117</x:v>
      </x:c>
      <x:c r="S36" t="str">
        <x:v>M49</x:v>
      </x:c>
      <x:c r="T36" t="str">
        <x:v>C117</x:v>
      </x:c>
      <x:c r="U36" t="str">
        <x:v>L50</x:v>
      </x:c>
      <x:c r="V36" t="str">
        <x:v>T45</x:v>
      </x:c>
      <x:c r="W36" t="str">
        <x:v>S46</x:v>
      </x:c>
      <x:c r="X36" t="str">
        <x:v>S46</x:v>
      </x:c>
      <x:c r="Y36" t="str">
        <x:v>Y54</x:v>
      </x:c>
      <x:c r="Z36" t="str">
        <x:v>C117</x:v>
      </x:c>
      <x:c r="AA36" t="str">
        <x:v>Y54</x:v>
      </x:c>
      <x:c r="AB36" t="str">
        <x:v>Y54</x:v>
      </x:c>
      <x:c r="AC36" t="str">
        <x:v>E47</x:v>
      </x:c>
      <x:c r="AD36" t="str">
        <x:v>M49</x:v>
      </x:c>
      <x:c r="AE36" t="str">
        <x:v>D48</x:v>
      </x:c>
      <x:c r="AF36" t="str">
        <x:v>Y54</x:v>
      </x:c>
      <x:c r="AG36" t="str">
        <x:v>E47</x:v>
      </x:c>
      <x:c r="AH36" t="str">
        <x:v>D48</x:v>
      </x:c>
      <x:c r="AI36" t="str">
        <x:v>Y118</x:v>
      </x:c>
      <x:c r="AJ36" t="str">
        <x:v>M49</x:v>
      </x:c>
      <x:c r="AK36" t="str">
        <x:v>M49</x:v>
      </x:c>
      <x:c r="AL36" t="str">
        <x:v>C117</x:v>
      </x:c>
      <x:c r="AM36" t="str">
        <x:v>Y54</x:v>
      </x:c>
      <x:c r="AN36" t="str">
        <x:v>C117</x:v>
      </x:c>
      <x:c r="AO36" t="str">
        <x:v>Y118</x:v>
      </x:c>
      <x:c r="AP36" t="str">
        <x:v>M49</x:v>
      </x:c>
      <x:c r="AQ36" t="str">
        <x:v>P52</x:v>
      </x:c>
      <x:c r="AR36" t="str">
        <x:v>P52</x:v>
      </x:c>
      <x:c r="AS36" t="str">
        <x:v>L50</x:v>
      </x:c>
      <x:c r="AT36" t="str">
        <x:v>Y54</x:v>
      </x:c>
      <x:c r="AU36" t="str">
        <x:v>L141</x:v>
      </x:c>
      <x:c r="AV36" t="str">
        <x:v>L141</x:v>
      </x:c>
      <x:c r="AW36" t="str">
        <x:v>L50</x:v>
      </x:c>
      <x:c r="AX36" t="str">
        <x:v>L50</x:v>
      </x:c>
      <x:c r="AY36" t="str">
        <x:v>M49</x:v>
      </x:c>
      <x:c r="AZ36" t="str">
        <x:v>D48</x:v>
      </x:c>
      <x:c r="BA36" t="str">
        <x:v>D48</x:v>
      </x:c>
      <x:c r="BB36" t="str">
        <x:v>L50</x:v>
      </x:c>
      <x:c r="BC36" t="str">
        <x:v>D48</x:v>
      </x:c>
      <x:c r="BD36" t="str">
        <x:v>D48</x:v>
      </x:c>
      <x:c r="BE36" t="str">
        <x:v>M49</x:v>
      </x:c>
      <x:c r="BF36" t="str">
        <x:v>P52</x:v>
      </x:c>
      <x:c r="BG36" t="str">
        <x:v>N51</x:v>
      </x:c>
      <x:c r="BH36" t="str">
        <x:v>P52</x:v>
      </x:c>
      <x:c r="BI36" t="str">
        <x:v>Y54</x:v>
      </x:c>
      <x:c r="BJ36" t="str">
        <x:v>L50</x:v>
      </x:c>
      <x:c r="BK36" t="str">
        <x:v>N51</x:v>
      </x:c>
      <x:c r="BL36" t="str">
        <x:v>N51</x:v>
      </x:c>
      <x:c r="BM36" t="str">
        <x:v>P52</x:v>
      </x:c>
      <x:c r="BN36" t="str">
        <x:v>L50</x:v>
      </x:c>
      <x:c r="BO36" t="str">
        <x:v>P52</x:v>
      </x:c>
      <x:c r="BP36" t="str">
        <x:v>L50</x:v>
      </x:c>
      <x:c r="BQ36" t="str">
        <x:v>P52</x:v>
      </x:c>
      <x:c r="BR36" t="str">
        <x:v>D48</x:v>
      </x:c>
      <x:c r="BS36" t="str">
        <x:v>Y118</x:v>
      </x:c>
      <x:c r="BT36" t="str">
        <x:v>Y54</x:v>
      </x:c>
      <x:c r="BU36" t="str">
        <x:v>S147</x:v>
      </x:c>
      <x:c r="BV36" t="str">
        <x:v>L50</x:v>
      </x:c>
      <x:c r="BW36" t="str">
        <x:v>L50</x:v>
      </x:c>
      <x:c r="BX36" t="str">
        <x:v>P52</x:v>
      </x:c>
      <x:c r="BY36" t="str">
        <x:v>M165</x:v>
      </x:c>
      <x:c r="BZ36" t="str">
        <x:v>S147</x:v>
      </x:c>
      <x:c r="CA36" t="str">
        <x:v>N51</x:v>
      </x:c>
      <x:c r="CB36" t="str">
        <x:v>Y118</x:v>
      </x:c>
      <x:c r="CC36" t="str">
        <x:v>P52</x:v>
      </x:c>
      <x:c r="CD36" t="str">
        <x:v>Y54</x:v>
      </x:c>
      <x:c r="CE36" t="str">
        <x:v>P52</x:v>
      </x:c>
      <x:c r="CF36" t="str">
        <x:v>N142</x:v>
      </x:c>
      <x:c r="CG36" t="str">
        <x:v>L50</x:v>
      </x:c>
      <x:c r="CH36" t="str">
        <x:v>F140</x:v>
      </x:c>
      <x:c r="CI36" t="str">
        <x:v>L50</x:v>
      </x:c>
      <x:c r="CJ36" t="str">
        <x:v>Y54</x:v>
      </x:c>
      <x:c r="CK36" t="str">
        <x:v>C117</x:v>
      </x:c>
      <x:c r="CL36" t="str">
        <x:v>Y54</x:v>
      </x:c>
      <x:c r="CM36" t="str">
        <x:v>C117</x:v>
      </x:c>
      <x:c r="CN36" t="str">
        <x:v>M49</x:v>
      </x:c>
      <x:c r="CO36" t="str">
        <x:v>L50</x:v>
      </x:c>
      <x:c r="CP36" t="str">
        <x:v>C117</x:v>
      </x:c>
      <x:c r="CQ36" t="str">
        <x:v>N142</x:v>
      </x:c>
      <x:c r="CR36" t="str">
        <x:v>L50</x:v>
      </x:c>
      <x:c r="CS36" t="str">
        <x:v>L50</x:v>
      </x:c>
      <x:c r="CT36" t="str">
        <x:v>D48</x:v>
      </x:c>
      <x:c r="CU36" t="str">
        <x:v>L50</x:v>
      </x:c>
      <x:c r="CV36" t="str">
        <x:v>N51</x:v>
      </x:c>
      <x:c r="CW36" t="str">
        <x:v>N51</x:v>
      </x:c>
      <x:c r="CX36" t="str">
        <x:v>N51</x:v>
      </x:c>
      <x:c r="CY36" t="str">
        <x:v>Y54</x:v>
      </x:c>
      <x:c r="CZ36" t="str">
        <x:v>D48</x:v>
      </x:c>
      <x:c r="DA36" t="str">
        <x:v>D48</x:v>
      </x:c>
      <x:c r="DB36" t="str">
        <x:v>L50</x:v>
      </x:c>
      <x:c r="DC36" t="str">
        <x:v>P52</x:v>
      </x:c>
      <x:c r="DD36" t="str">
        <x:v>Y54</x:v>
      </x:c>
      <x:c r="DE36" t="str">
        <x:v>L50</x:v>
      </x:c>
      <x:c r="DF36" t="str">
        <x:v>L50</x:v>
      </x:c>
      <x:c r="DG36" t="str">
        <x:v>N142</x:v>
      </x:c>
    </x:row>
    <x:row r="37">
      <x:c r="A37" t="n">
        <x:v>14</x:v>
      </x:c>
      <x:c r="B37" t="str">
        <x:v>Y118</x:v>
      </x:c>
      <x:c r="C37" t="str">
        <x:v>M49</x:v>
      </x:c>
      <x:c r="D37" t="str">
        <x:v>Y118</x:v>
      </x:c>
      <x:c r="E37" t="str">
        <x:v>C117</x:v>
      </x:c>
      <x:c r="F37" t="str">
        <x:v>L50</x:v>
      </x:c>
      <x:c r="G37" t="str">
        <x:v>C117</x:v>
      </x:c>
      <x:c r="H37" t="str">
        <x:v>C117</x:v>
      </x:c>
      <x:c r="I37" t="str">
        <x:v>Y54</x:v>
      </x:c>
      <x:c r="J37" t="str">
        <x:v>Y54</x:v>
      </x:c>
      <x:c r="K37" t="str">
        <x:v>S46</x:v>
      </x:c>
      <x:c r="L37" t="str">
        <x:v>L50</x:v>
      </x:c>
      <x:c r="M37" t="str">
        <x:v>C117</x:v>
      </x:c>
      <x:c r="N37" t="str">
        <x:v>C117</x:v>
      </x:c>
      <x:c r="O37" t="str">
        <x:v>C117</x:v>
      </x:c>
      <x:c r="P37" t="str">
        <x:v>E47</x:v>
      </x:c>
      <x:c r="Q37" t="str">
        <x:v>D48</x:v>
      </x:c>
      <x:c r="R37" t="str">
        <x:v>Y118</x:v>
      </x:c>
      <x:c r="S37" t="str">
        <x:v>C117</x:v>
      </x:c>
      <x:c r="T37" t="str">
        <x:v>Y118</x:v>
      </x:c>
      <x:c r="U37" t="str">
        <x:v>C117</x:v>
      </x:c>
      <x:c r="V37" t="str">
        <x:v>S46</x:v>
      </x:c>
      <x:c r="W37" t="str">
        <x:v>E47</x:v>
      </x:c>
      <x:c r="X37" t="str">
        <x:v>E47</x:v>
      </x:c>
      <x:c r="Y37" t="str">
        <x:v>C85</x:v>
      </x:c>
      <x:c r="Z37" t="str">
        <x:v>Y118</x:v>
      </x:c>
      <x:c r="AA37" t="str">
        <x:v>C117</x:v>
      </x:c>
      <x:c r="AB37" t="str">
        <x:v>C117</x:v>
      </x:c>
      <x:c r="AC37" t="str">
        <x:v>D48</x:v>
      </x:c>
      <x:c r="AD37" t="str">
        <x:v>C117</x:v>
      </x:c>
      <x:c r="AE37" t="str">
        <x:v>Y54</x:v>
      </x:c>
      <x:c r="AF37" t="str">
        <x:v>C117</x:v>
      </x:c>
      <x:c r="AG37" t="str">
        <x:v>M49</x:v>
      </x:c>
      <x:c r="AH37" t="str">
        <x:v>M49</x:v>
      </x:c>
      <x:c r="AI37" t="str">
        <x:v>F140</x:v>
      </x:c>
      <x:c r="AJ37" t="str">
        <x:v>C117</x:v>
      </x:c>
      <x:c r="AK37" t="str">
        <x:v>C117</x:v>
      </x:c>
      <x:c r="AL37" t="str">
        <x:v>Y118</x:v>
      </x:c>
      <x:c r="AM37" t="str">
        <x:v>C117</x:v>
      </x:c>
      <x:c r="AN37" t="str">
        <x:v>Y118</x:v>
      </x:c>
      <x:c r="AO37" t="str">
        <x:v>F140</x:v>
      </x:c>
      <x:c r="AP37" t="str">
        <x:v>C117</x:v>
      </x:c>
      <x:c r="AQ37" t="str">
        <x:v>Y54</x:v>
      </x:c>
      <x:c r="AR37" t="str">
        <x:v>Y54</x:v>
      </x:c>
      <x:c r="AS37" t="str">
        <x:v>N51</x:v>
      </x:c>
      <x:c r="AT37" t="str">
        <x:v>C117</x:v>
      </x:c>
      <x:c r="AU37" t="str">
        <x:v>G146</x:v>
      </x:c>
      <x:c r="AV37" t="str">
        <x:v>G146</x:v>
      </x:c>
      <x:c r="AW37" t="str">
        <x:v>C117</x:v>
      </x:c>
      <x:c r="AX37" t="str">
        <x:v>Y54</x:v>
      </x:c>
      <x:c r="AY37" t="str">
        <x:v>L50</x:v>
      </x:c>
      <x:c r="AZ37" t="str">
        <x:v>L50</x:v>
      </x:c>
      <x:c r="BA37" t="str">
        <x:v>L50</x:v>
      </x:c>
      <x:c r="BB37" t="str">
        <x:v>N51</x:v>
      </x:c>
      <x:c r="BC37" t="str">
        <x:v>L50</x:v>
      </x:c>
      <x:c r="BD37" t="str">
        <x:v>M49</x:v>
      </x:c>
      <x:c r="BE37" t="str">
        <x:v>L50</x:v>
      </x:c>
      <x:c r="BF37" t="str">
        <x:v>Y54</x:v>
      </x:c>
      <x:c r="BG37" t="str">
        <x:v>P52</x:v>
      </x:c>
      <x:c r="BH37" t="str">
        <x:v>Y54</x:v>
      </x:c>
      <x:c r="BI37" t="str">
        <x:v>C117</x:v>
      </x:c>
      <x:c r="BJ37" t="str">
        <x:v>P52</x:v>
      </x:c>
      <x:c r="BK37" t="str">
        <x:v>P52</x:v>
      </x:c>
      <x:c r="BL37" t="str">
        <x:v>P52</x:v>
      </x:c>
      <x:c r="BM37" t="str">
        <x:v>Y54</x:v>
      </x:c>
      <x:c r="BN37" t="str">
        <x:v>P52</x:v>
      </x:c>
      <x:c r="BO37" t="str">
        <x:v>Y54</x:v>
      </x:c>
      <x:c r="BP37" t="str">
        <x:v>N51</x:v>
      </x:c>
      <x:c r="BQ37" t="str">
        <x:v>Y54</x:v>
      </x:c>
      <x:c r="BR37" t="str">
        <x:v>M49</x:v>
      </x:c>
      <x:c r="BS37" t="str">
        <x:v>N119</x:v>
      </x:c>
      <x:c r="BT37" t="str">
        <x:v>C117</x:v>
      </x:c>
      <x:c r="BU37" t="str">
        <x:v>Y161</x:v>
      </x:c>
      <x:c r="BV37" t="str">
        <x:v>N51</x:v>
      </x:c>
      <x:c r="BW37" t="str">
        <x:v>P52</x:v>
      </x:c>
      <x:c r="BX37" t="str">
        <x:v>Y54</x:v>
      </x:c>
      <x:c r="BY37" t="str">
        <x:v>L167</x:v>
      </x:c>
      <x:c r="BZ37" t="str">
        <x:v>H163</x:v>
      </x:c>
      <x:c r="CA37" t="str">
        <x:v>P52</x:v>
      </x:c>
      <x:c r="CB37" t="str">
        <x:v>S139</x:v>
      </x:c>
      <x:c r="CC37" t="str">
        <x:v>Y54</x:v>
      </x:c>
      <x:c r="CD37" t="str">
        <x:v>Y118</x:v>
      </x:c>
      <x:c r="CE37" t="str">
        <x:v>Y54</x:v>
      </x:c>
      <x:c r="CF37" t="str">
        <x:v>G143</x:v>
      </x:c>
      <x:c r="CG37" t="str">
        <x:v>P52</x:v>
      </x:c>
      <x:c r="CH37" t="str">
        <x:v>L141</x:v>
      </x:c>
      <x:c r="CI37" t="str">
        <x:v>P52</x:v>
      </x:c>
      <x:c r="CJ37" t="str">
        <x:v>C117</x:v>
      </x:c>
      <x:c r="CK37" t="str">
        <x:v>Y118</x:v>
      </x:c>
      <x:c r="CL37" t="str">
        <x:v>C117</x:v>
      </x:c>
      <x:c r="CM37" t="str">
        <x:v>Y118</x:v>
      </x:c>
      <x:c r="CN37" t="str">
        <x:v>L50</x:v>
      </x:c>
      <x:c r="CO37" t="str">
        <x:v>P52</x:v>
      </x:c>
      <x:c r="CP37" t="str">
        <x:v>Y118</x:v>
      </x:c>
      <x:c r="CQ37" t="str">
        <x:v>G143</x:v>
      </x:c>
      <x:c r="CR37" t="str">
        <x:v>P52</x:v>
      </x:c>
      <x:c r="CS37" t="str">
        <x:v>P52</x:v>
      </x:c>
      <x:c r="CT37" t="str">
        <x:v>L50</x:v>
      </x:c>
      <x:c r="CU37" t="str">
        <x:v>N51</x:v>
      </x:c>
      <x:c r="CV37" t="str">
        <x:v>P52</x:v>
      </x:c>
      <x:c r="CW37" t="str">
        <x:v>P52</x:v>
      </x:c>
      <x:c r="CX37" t="str">
        <x:v>P52</x:v>
      </x:c>
      <x:c r="CY37" t="str">
        <x:v>C85</x:v>
      </x:c>
      <x:c r="CZ37" t="str">
        <x:v>L50</x:v>
      </x:c>
      <x:c r="DA37" t="str">
        <x:v>L50</x:v>
      </x:c>
      <x:c r="DB37" t="str">
        <x:v>N51</x:v>
      </x:c>
      <x:c r="DC37" t="str">
        <x:v>Y54</x:v>
      </x:c>
      <x:c r="DD37" t="str">
        <x:v>C117</x:v>
      </x:c>
      <x:c r="DE37" t="str">
        <x:v>P52</x:v>
      </x:c>
      <x:c r="DF37" t="str">
        <x:v>N51</x:v>
      </x:c>
      <x:c r="DG37" t="str">
        <x:v>G143</x:v>
      </x:c>
    </x:row>
    <x:row r="38">
      <x:c r="A38" t="n">
        <x:v>15</x:v>
      </x:c>
      <x:c r="B38" t="str">
        <x:v>F140</x:v>
      </x:c>
      <x:c r="C38" t="str">
        <x:v>C117</x:v>
      </x:c>
      <x:c r="D38" t="str">
        <x:v>F140</x:v>
      </x:c>
      <x:c r="E38" t="str">
        <x:v>Y118</x:v>
      </x:c>
      <x:c r="F38" t="str">
        <x:v>N51</x:v>
      </x:c>
      <x:c r="G38" t="str">
        <x:v>Y118</x:v>
      </x:c>
      <x:c r="H38" t="str">
        <x:v>Y118</x:v>
      </x:c>
      <x:c r="I38" t="str">
        <x:v>C85</x:v>
      </x:c>
      <x:c r="J38" t="str">
        <x:v>C117</x:v>
      </x:c>
      <x:c r="K38" t="str">
        <x:v>M49</x:v>
      </x:c>
      <x:c r="L38" t="str">
        <x:v>C117</x:v>
      </x:c>
      <x:c r="M38" t="str">
        <x:v>Y118</x:v>
      </x:c>
      <x:c r="N38" t="str">
        <x:v>Y118</x:v>
      </x:c>
      <x:c r="O38" t="str">
        <x:v>Y118</x:v>
      </x:c>
      <x:c r="P38" t="str">
        <x:v>D48</x:v>
      </x:c>
      <x:c r="Q38" t="str">
        <x:v>M49</x:v>
      </x:c>
      <x:c r="R38" t="str">
        <x:v>F140</x:v>
      </x:c>
      <x:c r="S38" t="str">
        <x:v>Y118</x:v>
      </x:c>
      <x:c r="T38" t="str">
        <x:v>N119</x:v>
      </x:c>
      <x:c r="U38" t="str">
        <x:v>Y118</x:v>
      </x:c>
      <x:c r="V38" t="str">
        <x:v>E47</x:v>
      </x:c>
      <x:c r="W38" t="str">
        <x:v>D48</x:v>
      </x:c>
      <x:c r="X38" t="str">
        <x:v>D48</x:v>
      </x:c>
      <x:c r="Y38" t="str">
        <x:v>F140</x:v>
      </x:c>
      <x:c r="Z38" t="str">
        <x:v>N119</x:v>
      </x:c>
      <x:c r="AA38" t="str">
        <x:v>Y118</x:v>
      </x:c>
      <x:c r="AB38" t="str">
        <x:v>Y118</x:v>
      </x:c>
      <x:c r="AC38" t="str">
        <x:v>L50</x:v>
      </x:c>
      <x:c r="AD38" t="str">
        <x:v>Y118</x:v>
      </x:c>
      <x:c r="AE38" t="str">
        <x:v>C117</x:v>
      </x:c>
      <x:c r="AF38" t="str">
        <x:v>Y118</x:v>
      </x:c>
      <x:c r="AG38" t="str">
        <x:v>C117</x:v>
      </x:c>
      <x:c r="AH38" t="str">
        <x:v>Y54</x:v>
      </x:c>
      <x:c r="AI38" t="str">
        <x:v>L141</x:v>
      </x:c>
      <x:c r="AJ38" t="str">
        <x:v>Y118</x:v>
      </x:c>
      <x:c r="AK38" t="str">
        <x:v>Y118</x:v>
      </x:c>
      <x:c r="AL38" t="str">
        <x:v>F140</x:v>
      </x:c>
      <x:c r="AM38" t="str">
        <x:v>Y118</x:v>
      </x:c>
      <x:c r="AN38" t="str">
        <x:v>N119</x:v>
      </x:c>
      <x:c r="AO38" t="str">
        <x:v>L141</x:v>
      </x:c>
      <x:c r="AP38" t="str">
        <x:v>Y118</x:v>
      </x:c>
      <x:c r="AQ38" t="str">
        <x:v>C117</x:v>
      </x:c>
      <x:c r="AR38" t="str">
        <x:v>Y118</x:v>
      </x:c>
      <x:c r="AS38" t="str">
        <x:v>P52</x:v>
      </x:c>
      <x:c r="AT38" t="str">
        <x:v>Y118</x:v>
      </x:c>
      <x:c r="AU38" t="str">
        <x:v>S147</x:v>
      </x:c>
      <x:c r="AV38" t="str">
        <x:v>S147</x:v>
      </x:c>
      <x:c r="AW38" t="str">
        <x:v>Y118</x:v>
      </x:c>
      <x:c r="AX38" t="str">
        <x:v>C117</x:v>
      </x:c>
      <x:c r="AY38" t="str">
        <x:v>N51</x:v>
      </x:c>
      <x:c r="AZ38" t="str">
        <x:v>N51</x:v>
      </x:c>
      <x:c r="BA38" t="str">
        <x:v>N51</x:v>
      </x:c>
      <x:c r="BB38" t="str">
        <x:v>P52</x:v>
      </x:c>
      <x:c r="BC38" t="str">
        <x:v>N51</x:v>
      </x:c>
      <x:c r="BD38" t="str">
        <x:v>L50</x:v>
      </x:c>
      <x:c r="BE38" t="str">
        <x:v>P52</x:v>
      </x:c>
      <x:c r="BF38" t="str">
        <x:v>C117</x:v>
      </x:c>
      <x:c r="BG38" t="str">
        <x:v>Y54</x:v>
      </x:c>
      <x:c r="BH38" t="str">
        <x:v>C117</x:v>
      </x:c>
      <x:c r="BI38" t="str">
        <x:v>Y118</x:v>
      </x:c>
      <x:c r="BJ38" t="str">
        <x:v>Y54</x:v>
      </x:c>
      <x:c r="BK38" t="str">
        <x:v>Y54</x:v>
      </x:c>
      <x:c r="BL38" t="str">
        <x:v>Y54</x:v>
      </x:c>
      <x:c r="BM38" t="str">
        <x:v>C117</x:v>
      </x:c>
      <x:c r="BN38" t="str">
        <x:v>Y54</x:v>
      </x:c>
      <x:c r="BO38" t="str">
        <x:v>C117</x:v>
      </x:c>
      <x:c r="BP38" t="str">
        <x:v>P52</x:v>
      </x:c>
      <x:c r="BQ38" t="str">
        <x:v>C117</x:v>
      </x:c>
      <x:c r="BR38" t="str">
        <x:v>L50</x:v>
      </x:c>
      <x:c r="BS38" t="str">
        <x:v>G138</x:v>
      </x:c>
      <x:c r="BT38" t="str">
        <x:v>Y118</x:v>
      </x:c>
      <x:c r="BU38" t="str">
        <x:v>M165</x:v>
      </x:c>
      <x:c r="BV38" t="str">
        <x:v>P52</x:v>
      </x:c>
      <x:c r="BW38" t="str">
        <x:v>Y54</x:v>
      </x:c>
      <x:c r="BX38" t="str">
        <x:v>C117</x:v>
      </x:c>
      <x:c r="BY38" t="str">
        <x:v>V171</x:v>
      </x:c>
      <x:c r="BZ38" t="str">
        <x:v>H164</x:v>
      </x:c>
      <x:c r="CA38" t="str">
        <x:v>Y54</x:v>
      </x:c>
      <x:c r="CB38" t="str">
        <x:v>F140</x:v>
      </x:c>
      <x:c r="CC38" t="str">
        <x:v>C85</x:v>
      </x:c>
      <x:c r="CD38" t="str">
        <x:v>S139</x:v>
      </x:c>
      <x:c r="CE38" t="str">
        <x:v>C117</x:v>
      </x:c>
      <x:c r="CF38" t="str">
        <x:v>S144</x:v>
      </x:c>
      <x:c r="CG38" t="str">
        <x:v>Y54</x:v>
      </x:c>
      <x:c r="CH38" t="str">
        <x:v>N142</x:v>
      </x:c>
      <x:c r="CI38" t="str">
        <x:v>Y54</x:v>
      </x:c>
      <x:c r="CJ38" t="str">
        <x:v>Y118</x:v>
      </x:c>
      <x:c r="CK38" t="str">
        <x:v>N119</x:v>
      </x:c>
      <x:c r="CL38" t="str">
        <x:v>Y118</x:v>
      </x:c>
      <x:c r="CM38" t="str">
        <x:v>G138</x:v>
      </x:c>
      <x:c r="CN38" t="str">
        <x:v>P52</x:v>
      </x:c>
      <x:c r="CO38" t="str">
        <x:v>Y54</x:v>
      </x:c>
      <x:c r="CP38" t="str">
        <x:v>F140</x:v>
      </x:c>
      <x:c r="CQ38" t="str">
        <x:v>S144</x:v>
      </x:c>
      <x:c r="CR38" t="str">
        <x:v>Y54</x:v>
      </x:c>
      <x:c r="CS38" t="str">
        <x:v>Y54</x:v>
      </x:c>
      <x:c r="CT38" t="str">
        <x:v>P52</x:v>
      </x:c>
      <x:c r="CU38" t="str">
        <x:v>P52</x:v>
      </x:c>
      <x:c r="CV38" t="str">
        <x:v>Y54</x:v>
      </x:c>
      <x:c r="CW38" t="str">
        <x:v>C117</x:v>
      </x:c>
      <x:c r="CX38" t="str">
        <x:v>C117</x:v>
      </x:c>
      <x:c r="CY38" t="str">
        <x:v>C117</x:v>
      </x:c>
      <x:c r="CZ38" t="str">
        <x:v>N51</x:v>
      </x:c>
      <x:c r="DA38" t="str">
        <x:v>N51</x:v>
      </x:c>
      <x:c r="DB38" t="str">
        <x:v>P52</x:v>
      </x:c>
      <x:c r="DC38" t="str">
        <x:v>C117</x:v>
      </x:c>
      <x:c r="DD38" t="str">
        <x:v>Y118</x:v>
      </x:c>
      <x:c r="DE38" t="str">
        <x:v>Y54</x:v>
      </x:c>
      <x:c r="DF38" t="str">
        <x:v>P52</x:v>
      </x:c>
      <x:c r="DG38" t="str">
        <x:v>S144</x:v>
      </x:c>
    </x:row>
    <x:row r="39">
      <x:c r="A39" t="n">
        <x:v>16</x:v>
      </x:c>
      <x:c r="B39" t="str">
        <x:v>L141</x:v>
      </x:c>
      <x:c r="C39" t="str">
        <x:v>Y118</x:v>
      </x:c>
      <x:c r="D39" t="str">
        <x:v>L141</x:v>
      </x:c>
      <x:c r="E39" t="str">
        <x:v>N119</x:v>
      </x:c>
      <x:c r="F39" t="str">
        <x:v>P52</x:v>
      </x:c>
      <x:c r="G39" t="str">
        <x:v>F140</x:v>
      </x:c>
      <x:c r="H39" t="str">
        <x:v>N119</x:v>
      </x:c>
      <x:c r="I39" t="str">
        <x:v>C117</x:v>
      </x:c>
      <x:c r="J39" t="str">
        <x:v>Y118</x:v>
      </x:c>
      <x:c r="K39" t="str">
        <x:v>C117</x:v>
      </x:c>
      <x:c r="L39" t="str">
        <x:v>Y118</x:v>
      </x:c>
      <x:c r="M39" t="str">
        <x:v>F140</x:v>
      </x:c>
      <x:c r="N39" t="str">
        <x:v>F140</x:v>
      </x:c>
      <x:c r="O39" t="str">
        <x:v>F140</x:v>
      </x:c>
      <x:c r="P39" t="str">
        <x:v>M49</x:v>
      </x:c>
      <x:c r="Q39" t="str">
        <x:v>Y54</x:v>
      </x:c>
      <x:c r="R39" t="str">
        <x:v>L141</x:v>
      </x:c>
      <x:c r="S39" t="str">
        <x:v>N119</x:v>
      </x:c>
      <x:c r="T39" t="str">
        <x:v>F140</x:v>
      </x:c>
      <x:c r="U39" t="str">
        <x:v>N119</x:v>
      </x:c>
      <x:c r="V39" t="str">
        <x:v>D48</x:v>
      </x:c>
      <x:c r="W39" t="str">
        <x:v>L50</x:v>
      </x:c>
      <x:c r="X39" t="str">
        <x:v>C117</x:v>
      </x:c>
      <x:c r="Y39" t="str">
        <x:v>L141</x:v>
      </x:c>
      <x:c r="Z39" t="str">
        <x:v>F140</x:v>
      </x:c>
      <x:c r="AA39" t="str">
        <x:v>F140</x:v>
      </x:c>
      <x:c r="AB39" t="str">
        <x:v>F140</x:v>
      </x:c>
      <x:c r="AC39" t="str">
        <x:v>P52</x:v>
      </x:c>
      <x:c r="AD39" t="str">
        <x:v>F140</x:v>
      </x:c>
      <x:c r="AE39" t="str">
        <x:v>Y118</x:v>
      </x:c>
      <x:c r="AF39" t="str">
        <x:v>F140</x:v>
      </x:c>
      <x:c r="AG39" t="str">
        <x:v>Y118</x:v>
      </x:c>
      <x:c r="AH39" t="str">
        <x:v>C117</x:v>
      </x:c>
      <x:c r="AI39" t="str">
        <x:v>S144</x:v>
      </x:c>
      <x:c r="AJ39" t="str">
        <x:v>F140</x:v>
      </x:c>
      <x:c r="AK39" t="str">
        <x:v>N119</x:v>
      </x:c>
      <x:c r="AL39" t="str">
        <x:v>L141</x:v>
      </x:c>
      <x:c r="AM39" t="str">
        <x:v>F140</x:v>
      </x:c>
      <x:c r="AN39" t="str">
        <x:v>F140</x:v>
      </x:c>
      <x:c r="AO39" t="str">
        <x:v>G146</x:v>
      </x:c>
      <x:c r="AP39" t="str">
        <x:v>N119</x:v>
      </x:c>
      <x:c r="AQ39" t="str">
        <x:v>Y118</x:v>
      </x:c>
      <x:c r="AR39" t="str">
        <x:v>S139</x:v>
      </x:c>
      <x:c r="AS39" t="str">
        <x:v>Y54</x:v>
      </x:c>
      <x:c r="AT39" t="str">
        <x:v>F140</x:v>
      </x:c>
      <x:c r="AU39" t="str">
        <x:v>H163</x:v>
      </x:c>
      <x:c r="AV39" t="str">
        <x:v>H163</x:v>
      </x:c>
      <x:c r="AW39" t="str">
        <x:v>F140</x:v>
      </x:c>
      <x:c r="AX39" t="str">
        <x:v>Y118</x:v>
      </x:c>
      <x:c r="AY39" t="str">
        <x:v>P52</x:v>
      </x:c>
      <x:c r="AZ39" t="str">
        <x:v>P52</x:v>
      </x:c>
      <x:c r="BA39" t="str">
        <x:v>P52</x:v>
      </x:c>
      <x:c r="BB39" t="str">
        <x:v>Y54</x:v>
      </x:c>
      <x:c r="BC39" t="str">
        <x:v>P52</x:v>
      </x:c>
      <x:c r="BD39" t="str">
        <x:v>N51</x:v>
      </x:c>
      <x:c r="BE39" t="str">
        <x:v>Y54</x:v>
      </x:c>
      <x:c r="BF39" t="str">
        <x:v>Y118</x:v>
      </x:c>
      <x:c r="BG39" t="str">
        <x:v>C117</x:v>
      </x:c>
      <x:c r="BH39" t="str">
        <x:v>Y118</x:v>
      </x:c>
      <x:c r="BI39" t="str">
        <x:v>G138</x:v>
      </x:c>
      <x:c r="BJ39" t="str">
        <x:v>C117</x:v>
      </x:c>
      <x:c r="BK39" t="str">
        <x:v>C117</x:v>
      </x:c>
      <x:c r="BL39" t="str">
        <x:v>C117</x:v>
      </x:c>
      <x:c r="BM39" t="str">
        <x:v>Y118</x:v>
      </x:c>
      <x:c r="BN39" t="str">
        <x:v>C117</x:v>
      </x:c>
      <x:c r="BO39" t="str">
        <x:v>Y118</x:v>
      </x:c>
      <x:c r="BP39" t="str">
        <x:v>Y54</x:v>
      </x:c>
      <x:c r="BQ39" t="str">
        <x:v>Y118</x:v>
      </x:c>
      <x:c r="BR39" t="str">
        <x:v>P52</x:v>
      </x:c>
      <x:c r="BS39" t="str">
        <x:v>S139</x:v>
      </x:c>
      <x:c r="BT39" t="str">
        <x:v>N119</x:v>
      </x:c>
      <x:c r="BU39" t="str">
        <x:v>L167</x:v>
      </x:c>
      <x:c r="BV39" t="str">
        <x:v>Y54</x:v>
      </x:c>
      <x:c r="BW39" t="str">
        <x:v>C117</x:v>
      </x:c>
      <x:c r="BX39" t="str">
        <x:v>Y118</x:v>
      </x:c>
      <x:c r="BY39" t="str">
        <x:v>H172</x:v>
      </x:c>
      <x:c r="BZ39" t="str">
        <x:v>M165</x:v>
      </x:c>
      <x:c r="CA39" t="str">
        <x:v>C117</x:v>
      </x:c>
      <x:c r="CB39" t="str">
        <x:v>L141</x:v>
      </x:c>
      <x:c r="CC39" t="str">
        <x:v>Y118</x:v>
      </x:c>
      <x:c r="CD39" t="str">
        <x:v>L141</x:v>
      </x:c>
      <x:c r="CE39" t="str">
        <x:v>Y118</x:v>
      </x:c>
      <x:c r="CF39" t="str">
        <x:v>G146</x:v>
      </x:c>
      <x:c r="CG39" t="str">
        <x:v>C117</x:v>
      </x:c>
      <x:c r="CH39" t="str">
        <x:v>G146</x:v>
      </x:c>
      <x:c r="CI39" t="str">
        <x:v>C117</x:v>
      </x:c>
      <x:c r="CJ39" t="str">
        <x:v>G138</x:v>
      </x:c>
      <x:c r="CK39" t="str">
        <x:v>F140</x:v>
      </x:c>
      <x:c r="CL39" t="str">
        <x:v>N119</x:v>
      </x:c>
      <x:c r="CM39" t="str">
        <x:v>S139</x:v>
      </x:c>
      <x:c r="CN39" t="str">
        <x:v>Y54</x:v>
      </x:c>
      <x:c r="CO39" t="str">
        <x:v>C117</x:v>
      </x:c>
      <x:c r="CP39" t="str">
        <x:v>L141</x:v>
      </x:c>
      <x:c r="CQ39" t="str">
        <x:v>G146</x:v>
      </x:c>
      <x:c r="CR39" t="str">
        <x:v>C117</x:v>
      </x:c>
      <x:c r="CS39" t="str">
        <x:v>C117</x:v>
      </x:c>
      <x:c r="CT39" t="str">
        <x:v>Y54</x:v>
      </x:c>
      <x:c r="CU39" t="str">
        <x:v>L57</x:v>
      </x:c>
      <x:c r="CV39" t="str">
        <x:v>C117</x:v>
      </x:c>
      <x:c r="CW39" t="str">
        <x:v>Y118</x:v>
      </x:c>
      <x:c r="CX39" t="str">
        <x:v>Y118</x:v>
      </x:c>
      <x:c r="CY39" t="str">
        <x:v>Y118</x:v>
      </x:c>
      <x:c r="CZ39" t="str">
        <x:v>P52</x:v>
      </x:c>
      <x:c r="DA39" t="str">
        <x:v>P52</x:v>
      </x:c>
      <x:c r="DB39" t="str">
        <x:v>Y54</x:v>
      </x:c>
      <x:c r="DC39" t="str">
        <x:v>Y118</x:v>
      </x:c>
      <x:c r="DD39" t="str">
        <x:v>N119</x:v>
      </x:c>
      <x:c r="DE39" t="str">
        <x:v>C117</x:v>
      </x:c>
      <x:c r="DF39" t="str">
        <x:v>Y54</x:v>
      </x:c>
      <x:c r="DG39" t="str">
        <x:v>G146</x:v>
      </x:c>
    </x:row>
    <x:row r="40">
      <x:c r="A40" t="n">
        <x:v>17</x:v>
      </x:c>
      <x:c r="B40" t="str">
        <x:v>G146</x:v>
      </x:c>
      <x:c r="C40" t="str">
        <x:v>N119</x:v>
      </x:c>
      <x:c r="D40" t="str">
        <x:v>N142</x:v>
      </x:c>
      <x:c r="E40" t="str">
        <x:v>F140</x:v>
      </x:c>
      <x:c r="F40" t="str">
        <x:v>Y54</x:v>
      </x:c>
      <x:c r="G40" t="str">
        <x:v>L141</x:v>
      </x:c>
      <x:c r="H40" t="str">
        <x:v>F140</x:v>
      </x:c>
      <x:c r="I40" t="str">
        <x:v>Y118</x:v>
      </x:c>
      <x:c r="J40" t="str">
        <x:v>F140</x:v>
      </x:c>
      <x:c r="K40" t="str">
        <x:v>Y118</x:v>
      </x:c>
      <x:c r="L40" t="str">
        <x:v>N119</x:v>
      </x:c>
      <x:c r="M40" t="str">
        <x:v>L141</x:v>
      </x:c>
      <x:c r="N40" t="str">
        <x:v>L141</x:v>
      </x:c>
      <x:c r="O40" t="str">
        <x:v>L141</x:v>
      </x:c>
      <x:c r="P40" t="str">
        <x:v>Y54</x:v>
      </x:c>
      <x:c r="Q40" t="str">
        <x:v>C117</x:v>
      </x:c>
      <x:c r="R40" t="str">
        <x:v>G146</x:v>
      </x:c>
      <x:c r="S40" t="str">
        <x:v>F140</x:v>
      </x:c>
      <x:c r="T40" t="str">
        <x:v>L141</x:v>
      </x:c>
      <x:c r="U40" t="str">
        <x:v>F140</x:v>
      </x:c>
      <x:c r="V40" t="str">
        <x:v>L50</x:v>
      </x:c>
      <x:c r="W40" t="str">
        <x:v>P52</x:v>
      </x:c>
      <x:c r="X40" t="str">
        <x:v>Y118</x:v>
      </x:c>
      <x:c r="Y40" t="str">
        <x:v>N142</x:v>
      </x:c>
      <x:c r="Z40" t="str">
        <x:v>L141</x:v>
      </x:c>
      <x:c r="AA40" t="str">
        <x:v>L141</x:v>
      </x:c>
      <x:c r="AB40" t="str">
        <x:v>L141</x:v>
      </x:c>
      <x:c r="AC40" t="str">
        <x:v>Y54</x:v>
      </x:c>
      <x:c r="AD40" t="str">
        <x:v>L141</x:v>
      </x:c>
      <x:c r="AE40" t="str">
        <x:v>F140</x:v>
      </x:c>
      <x:c r="AF40" t="str">
        <x:v>L141</x:v>
      </x:c>
      <x:c r="AG40" t="str">
        <x:v>N119</x:v>
      </x:c>
      <x:c r="AH40" t="str">
        <x:v>Y118</x:v>
      </x:c>
      <x:c r="AI40" t="str">
        <x:v>G146</x:v>
      </x:c>
      <x:c r="AJ40" t="str">
        <x:v>L141</x:v>
      </x:c>
      <x:c r="AK40" t="str">
        <x:v>F140</x:v>
      </x:c>
      <x:c r="AL40" t="str">
        <x:v>S144</x:v>
      </x:c>
      <x:c r="AM40" t="str">
        <x:v>L141</x:v>
      </x:c>
      <x:c r="AN40" t="str">
        <x:v>L141</x:v>
      </x:c>
      <x:c r="AO40" t="str">
        <x:v>S147</x:v>
      </x:c>
      <x:c r="AP40" t="str">
        <x:v>F140</x:v>
      </x:c>
      <x:c r="AQ40" t="str">
        <x:v>S139</x:v>
      </x:c>
      <x:c r="AR40" t="str">
        <x:v>S144</x:v>
      </x:c>
      <x:c r="AS40" t="str">
        <x:v>L57</x:v>
      </x:c>
      <x:c r="AT40" t="str">
        <x:v>L141</x:v>
      </x:c>
      <x:c r="AU40" t="str">
        <x:v>H164</x:v>
      </x:c>
      <x:c r="AV40" t="str">
        <x:v>H164</x:v>
      </x:c>
      <x:c r="AW40" t="str">
        <x:v>L141</x:v>
      </x:c>
      <x:c r="AX40" t="str">
        <x:v>N119</x:v>
      </x:c>
      <x:c r="AY40" t="str">
        <x:v>Y54</x:v>
      </x:c>
      <x:c r="AZ40" t="str">
        <x:v>L57</x:v>
      </x:c>
      <x:c r="BA40" t="str">
        <x:v>Y54</x:v>
      </x:c>
      <x:c r="BB40" t="str">
        <x:v>Y118</x:v>
      </x:c>
      <x:c r="BC40" t="str">
        <x:v>Y54</x:v>
      </x:c>
      <x:c r="BD40" t="str">
        <x:v>P52</x:v>
      </x:c>
      <x:c r="BE40" t="str">
        <x:v>C117</x:v>
      </x:c>
      <x:c r="BF40" t="str">
        <x:v>G138</x:v>
      </x:c>
      <x:c r="BG40" t="str">
        <x:v>Y118</x:v>
      </x:c>
      <x:c r="BH40" t="str">
        <x:v>G138</x:v>
      </x:c>
      <x:c r="BI40" t="str">
        <x:v>S139</x:v>
      </x:c>
      <x:c r="BJ40" t="str">
        <x:v>Y118</x:v>
      </x:c>
      <x:c r="BK40" t="str">
        <x:v>Y118</x:v>
      </x:c>
      <x:c r="BL40" t="str">
        <x:v>Y118</x:v>
      </x:c>
      <x:c r="BM40" t="str">
        <x:v>G138</x:v>
      </x:c>
      <x:c r="BN40" t="str">
        <x:v>Y118</x:v>
      </x:c>
      <x:c r="BO40" t="str">
        <x:v>N119</x:v>
      </x:c>
      <x:c r="BP40" t="str">
        <x:v>C117</x:v>
      </x:c>
      <x:c r="BQ40" t="str">
        <x:v>S139</x:v>
      </x:c>
      <x:c r="BR40" t="str">
        <x:v>Y54</x:v>
      </x:c>
      <x:c r="BS40" t="str">
        <x:v>L141</x:v>
      </x:c>
      <x:c r="BT40" t="str">
        <x:v>G138</x:v>
      </x:c>
      <x:c r="BU40" t="str">
        <x:v>G170</x:v>
      </x:c>
      <x:c r="BV40" t="str">
        <x:v>Y118</x:v>
      </x:c>
      <x:c r="BW40" t="str">
        <x:v>Y118</x:v>
      </x:c>
      <x:c r="BX40" t="str">
        <x:v>F140</x:v>
      </x:c>
      <x:c r="BY40" t="str">
        <x:v>A173</x:v>
      </x:c>
      <x:c r="BZ40" t="str">
        <x:v>E166</x:v>
      </x:c>
      <x:c r="CA40" t="str">
        <x:v>Y118</x:v>
      </x:c>
      <x:c r="CB40" t="str">
        <x:v>G143</x:v>
      </x:c>
      <x:c r="CC40" t="str">
        <x:v>S139</x:v>
      </x:c>
      <x:c r="CD40" t="str">
        <x:v>G143</x:v>
      </x:c>
      <x:c r="CE40" t="str">
        <x:v>N119</x:v>
      </x:c>
      <x:c r="CF40" t="str">
        <x:v>H163</x:v>
      </x:c>
      <x:c r="CG40" t="str">
        <x:v>Y118</x:v>
      </x:c>
      <x:c r="CH40" t="str">
        <x:v>S147</x:v>
      </x:c>
      <x:c r="CI40" t="str">
        <x:v>Y118</x:v>
      </x:c>
      <x:c r="CJ40" t="str">
        <x:v>S139</x:v>
      </x:c>
      <x:c r="CK40" t="str">
        <x:v>L141</x:v>
      </x:c>
      <x:c r="CL40" t="str">
        <x:v>G138</x:v>
      </x:c>
      <x:c r="CM40" t="str">
        <x:v>G146</x:v>
      </x:c>
      <x:c r="CN40" t="str">
        <x:v>C117</x:v>
      </x:c>
      <x:c r="CO40" t="str">
        <x:v>Y118</x:v>
      </x:c>
      <x:c r="CP40" t="str">
        <x:v>G146</x:v>
      </x:c>
      <x:c r="CQ40" t="str">
        <x:v>M162</x:v>
      </x:c>
      <x:c r="CR40" t="str">
        <x:v>Y118</x:v>
      </x:c>
      <x:c r="CS40" t="str">
        <x:v>Y118</x:v>
      </x:c>
      <x:c r="CT40" t="str">
        <x:v>C117</x:v>
      </x:c>
      <x:c r="CU40" t="str">
        <x:v>C117</x:v>
      </x:c>
      <x:c r="CV40" t="str">
        <x:v>Y118</x:v>
      </x:c>
      <x:c r="CW40" t="str">
        <x:v>S139</x:v>
      </x:c>
      <x:c r="CX40" t="str">
        <x:v>G138</x:v>
      </x:c>
      <x:c r="CY40" t="str">
        <x:v>S139</x:v>
      </x:c>
      <x:c r="CZ40" t="str">
        <x:v>C117</x:v>
      </x:c>
      <x:c r="DA40" t="str">
        <x:v>C117</x:v>
      </x:c>
      <x:c r="DB40" t="str">
        <x:v>C117</x:v>
      </x:c>
      <x:c r="DC40" t="str">
        <x:v>F140</x:v>
      </x:c>
      <x:c r="DD40" t="str">
        <x:v>F140</x:v>
      </x:c>
      <x:c r="DE40" t="str">
        <x:v>Y118</x:v>
      </x:c>
      <x:c r="DF40" t="str">
        <x:v>L141</x:v>
      </x:c>
      <x:c r="DG40" t="str">
        <x:v>S147</x:v>
      </x:c>
    </x:row>
    <x:row r="41">
      <x:c r="A41" t="n">
        <x:v>18</x:v>
      </x:c>
      <x:c r="B41" t="str">
        <x:v>S147</x:v>
      </x:c>
      <x:c r="C41" t="str">
        <x:v>F140</x:v>
      </x:c>
      <x:c r="D41" t="str">
        <x:v>G146</x:v>
      </x:c>
      <x:c r="E41" t="str">
        <x:v>L141</x:v>
      </x:c>
      <x:c r="F41" t="str">
        <x:v>L57</x:v>
      </x:c>
      <x:c r="G41" t="str">
        <x:v>N142</x:v>
      </x:c>
      <x:c r="H41" t="str">
        <x:v>L141</x:v>
      </x:c>
      <x:c r="I41" t="str">
        <x:v>F140</x:v>
      </x:c>
      <x:c r="J41" t="str">
        <x:v>L141</x:v>
      </x:c>
      <x:c r="K41" t="str">
        <x:v>N119</x:v>
      </x:c>
      <x:c r="L41" t="str">
        <x:v>F140</x:v>
      </x:c>
      <x:c r="M41" t="str">
        <x:v>G146</x:v>
      </x:c>
      <x:c r="N41" t="str">
        <x:v>N142</x:v>
      </x:c>
      <x:c r="O41" t="str">
        <x:v>G146</x:v>
      </x:c>
      <x:c r="P41" t="str">
        <x:v>C117</x:v>
      </x:c>
      <x:c r="Q41" t="str">
        <x:v>Y118</x:v>
      </x:c>
      <x:c r="R41" t="str">
        <x:v>S147</x:v>
      </x:c>
      <x:c r="S41" t="str">
        <x:v>L141</x:v>
      </x:c>
      <x:c r="T41" t="str">
        <x:v>N142</x:v>
      </x:c>
      <x:c r="U41" t="str">
        <x:v>L141</x:v>
      </x:c>
      <x:c r="V41" t="str">
        <x:v>P52</x:v>
      </x:c>
      <x:c r="W41" t="str">
        <x:v>Y54</x:v>
      </x:c>
      <x:c r="X41" t="str">
        <x:v>N119</x:v>
      </x:c>
      <x:c r="Y41" t="str">
        <x:v>G143</x:v>
      </x:c>
      <x:c r="Z41" t="str">
        <x:v>S144</x:v>
      </x:c>
      <x:c r="AA41" t="str">
        <x:v>N142</x:v>
      </x:c>
      <x:c r="AB41" t="str">
        <x:v>G146</x:v>
      </x:c>
      <x:c r="AC41" t="str">
        <x:v>C117</x:v>
      </x:c>
      <x:c r="AD41" t="str">
        <x:v>G146</x:v>
      </x:c>
      <x:c r="AE41" t="str">
        <x:v>L141</x:v>
      </x:c>
      <x:c r="AF41" t="str">
        <x:v>N142</x:v>
      </x:c>
      <x:c r="AG41" t="str">
        <x:v>F140</x:v>
      </x:c>
      <x:c r="AH41" t="str">
        <x:v>N119</x:v>
      </x:c>
      <x:c r="AI41" t="str">
        <x:v>S147</x:v>
      </x:c>
      <x:c r="AJ41" t="str">
        <x:v>N142</x:v>
      </x:c>
      <x:c r="AK41" t="str">
        <x:v>L141</x:v>
      </x:c>
      <x:c r="AL41" t="str">
        <x:v>G146</x:v>
      </x:c>
      <x:c r="AM41" t="str">
        <x:v>N142</x:v>
      </x:c>
      <x:c r="AN41" t="str">
        <x:v>G146</x:v>
      </x:c>
      <x:c r="AO41" t="str">
        <x:v>H163</x:v>
      </x:c>
      <x:c r="AP41" t="str">
        <x:v>L141</x:v>
      </x:c>
      <x:c r="AQ41" t="str">
        <x:v>S144</x:v>
      </x:c>
      <x:c r="AR41" t="str">
        <x:v>G146</x:v>
      </x:c>
      <x:c r="AS41" t="str">
        <x:v>Y118</x:v>
      </x:c>
      <x:c r="AT41" t="str">
        <x:v>N142</x:v>
      </x:c>
      <x:c r="AU41" t="str">
        <x:v>M165</x:v>
      </x:c>
      <x:c r="AV41" t="str">
        <x:v>M165</x:v>
      </x:c>
      <x:c r="AW41" t="str">
        <x:v>S144</x:v>
      </x:c>
      <x:c r="AX41" t="str">
        <x:v>F140</x:v>
      </x:c>
      <x:c r="AY41" t="str">
        <x:v>L57</x:v>
      </x:c>
      <x:c r="AZ41" t="str">
        <x:v>Y118</x:v>
      </x:c>
      <x:c r="BA41" t="str">
        <x:v>L57</x:v>
      </x:c>
      <x:c r="BB41" t="str">
        <x:v>S139</x:v>
      </x:c>
      <x:c r="BC41" t="str">
        <x:v>L57</x:v>
      </x:c>
      <x:c r="BD41" t="str">
        <x:v>Y54</x:v>
      </x:c>
      <x:c r="BE41" t="str">
        <x:v>Y118</x:v>
      </x:c>
      <x:c r="BF41" t="str">
        <x:v>S139</x:v>
      </x:c>
      <x:c r="BG41" t="str">
        <x:v>G138</x:v>
      </x:c>
      <x:c r="BH41" t="str">
        <x:v>S139</x:v>
      </x:c>
      <x:c r="BI41" t="str">
        <x:v>S144</x:v>
      </x:c>
      <x:c r="BJ41" t="str">
        <x:v>N119</x:v>
      </x:c>
      <x:c r="BK41" t="str">
        <x:v>G138</x:v>
      </x:c>
      <x:c r="BL41" t="str">
        <x:v>F140</x:v>
      </x:c>
      <x:c r="BM41" t="str">
        <x:v>S139</x:v>
      </x:c>
      <x:c r="BN41" t="str">
        <x:v>G138</x:v>
      </x:c>
      <x:c r="BO41" t="str">
        <x:v>F140</x:v>
      </x:c>
      <x:c r="BP41" t="str">
        <x:v>Y118</x:v>
      </x:c>
      <x:c r="BQ41" t="str">
        <x:v>F140</x:v>
      </x:c>
      <x:c r="BR41" t="str">
        <x:v>C117</x:v>
      </x:c>
      <x:c r="BS41" t="str">
        <x:v>G146</x:v>
      </x:c>
      <x:c r="BT41" t="str">
        <x:v>S139</x:v>
      </x:c>
      <x:c r="BU41" t="str">
        <x:v>V171</x:v>
      </x:c>
      <x:c r="BV41" t="str">
        <x:v>F140</x:v>
      </x:c>
      <x:c r="BW41" t="str">
        <x:v>N119</x:v>
      </x:c>
      <x:c r="BX41" t="str">
        <x:v>L141</x:v>
      </x:c>
      <x:c r="BY41" t="str">
        <x:v>F140</x:v>
      </x:c>
      <x:c r="BZ41" t="str">
        <x:v>L167</x:v>
      </x:c>
      <x:c r="CA41" t="str">
        <x:v>S139</x:v>
      </x:c>
      <x:c r="CB41" t="str">
        <x:v>S144</x:v>
      </x:c>
      <x:c r="CC41" t="str">
        <x:v>F140</x:v>
      </x:c>
      <x:c r="CD41" t="str">
        <x:v>G146</x:v>
      </x:c>
      <x:c r="CE41" t="str">
        <x:v>F140</x:v>
      </x:c>
      <x:c r="CF41" t="str">
        <x:v>H164</x:v>
      </x:c>
      <x:c r="CG41" t="str">
        <x:v>F140</x:v>
      </x:c>
      <x:c r="CH41" t="str">
        <x:v>H163</x:v>
      </x:c>
      <x:c r="CI41" t="str">
        <x:v>F140</x:v>
      </x:c>
      <x:c r="CJ41" t="str">
        <x:v>N142</x:v>
      </x:c>
      <x:c r="CK41" t="str">
        <x:v>G146</x:v>
      </x:c>
      <x:c r="CL41" t="str">
        <x:v>S139</x:v>
      </x:c>
      <x:c r="CM41" t="str">
        <x:v>S147</x:v>
      </x:c>
      <x:c r="CN41" t="str">
        <x:v>Y118</x:v>
      </x:c>
      <x:c r="CO41" t="str">
        <x:v>G138</x:v>
      </x:c>
      <x:c r="CP41" t="str">
        <x:v>S147</x:v>
      </x:c>
      <x:c r="CQ41" t="str">
        <x:v>H163</x:v>
      </x:c>
      <x:c r="CR41" t="str">
        <x:v>G138</x:v>
      </x:c>
      <x:c r="CS41" t="str">
        <x:v>N119</x:v>
      </x:c>
      <x:c r="CT41" t="str">
        <x:v>Y118</x:v>
      </x:c>
      <x:c r="CU41" t="str">
        <x:v>Y118</x:v>
      </x:c>
      <x:c r="CV41" t="str">
        <x:v>S139</x:v>
      </x:c>
      <x:c r="CW41" t="str">
        <x:v>G146</x:v>
      </x:c>
      <x:c r="CX41" t="str">
        <x:v>S139</x:v>
      </x:c>
      <x:c r="CY41" t="str">
        <x:v>S144</x:v>
      </x:c>
      <x:c r="CZ41" t="str">
        <x:v>Y118</x:v>
      </x:c>
      <x:c r="DA41" t="str">
        <x:v>Y118</x:v>
      </x:c>
      <x:c r="DB41" t="str">
        <x:v>Y118</x:v>
      </x:c>
      <x:c r="DC41" t="str">
        <x:v>L141</x:v>
      </x:c>
      <x:c r="DD41" t="str">
        <x:v>L141</x:v>
      </x:c>
      <x:c r="DE41" t="str">
        <x:v>N119</x:v>
      </x:c>
      <x:c r="DF41" t="str">
        <x:v>N142</x:v>
      </x:c>
      <x:c r="DG41" t="str">
        <x:v>M162</x:v>
      </x:c>
    </x:row>
    <x:row r="42">
      <x:c r="A42" t="n">
        <x:v>19</x:v>
      </x:c>
      <x:c r="B42" t="str">
        <x:v>H163</x:v>
      </x:c>
      <x:c r="C42" t="str">
        <x:v>L141</x:v>
      </x:c>
      <x:c r="D42" t="str">
        <x:v>S147</x:v>
      </x:c>
      <x:c r="E42" t="str">
        <x:v>G146</x:v>
      </x:c>
      <x:c r="F42" t="str">
        <x:v>C117</x:v>
      </x:c>
      <x:c r="G42" t="str">
        <x:v>G146</x:v>
      </x:c>
      <x:c r="H42" t="str">
        <x:v>G146</x:v>
      </x:c>
      <x:c r="I42" t="str">
        <x:v>L141</x:v>
      </x:c>
      <x:c r="J42" t="str">
        <x:v>N142</x:v>
      </x:c>
      <x:c r="K42" t="str">
        <x:v>F140</x:v>
      </x:c>
      <x:c r="L42" t="str">
        <x:v>L141</x:v>
      </x:c>
      <x:c r="M42" t="str">
        <x:v>S147</x:v>
      </x:c>
      <x:c r="N42" t="str">
        <x:v>G146</x:v>
      </x:c>
      <x:c r="O42" t="str">
        <x:v>S147</x:v>
      </x:c>
      <x:c r="P42" t="str">
        <x:v>Y118</x:v>
      </x:c>
      <x:c r="Q42" t="str">
        <x:v>F140</x:v>
      </x:c>
      <x:c r="R42" t="str">
        <x:v>H163</x:v>
      </x:c>
      <x:c r="S42" t="str">
        <x:v>N142</x:v>
      </x:c>
      <x:c r="T42" t="str">
        <x:v>G146</x:v>
      </x:c>
      <x:c r="U42" t="str">
        <x:v>G146</x:v>
      </x:c>
      <x:c r="V42" t="str">
        <x:v>Y54</x:v>
      </x:c>
      <x:c r="W42" t="str">
        <x:v>C117</x:v>
      </x:c>
      <x:c r="X42" t="str">
        <x:v>F140</x:v>
      </x:c>
      <x:c r="Y42" t="str">
        <x:v>S144</x:v>
      </x:c>
      <x:c r="Z42" t="str">
        <x:v>G146</x:v>
      </x:c>
      <x:c r="AA42" t="str">
        <x:v>G146</x:v>
      </x:c>
      <x:c r="AB42" t="str">
        <x:v>S147</x:v>
      </x:c>
      <x:c r="AC42" t="str">
        <x:v>Y118</x:v>
      </x:c>
      <x:c r="AD42" t="str">
        <x:v>S147</x:v>
      </x:c>
      <x:c r="AE42" t="str">
        <x:v>N142</x:v>
      </x:c>
      <x:c r="AF42" t="str">
        <x:v>G146</x:v>
      </x:c>
      <x:c r="AG42" t="str">
        <x:v>L141</x:v>
      </x:c>
      <x:c r="AH42" t="str">
        <x:v>F140</x:v>
      </x:c>
      <x:c r="AI42" t="str">
        <x:v>H163</x:v>
      </x:c>
      <x:c r="AJ42" t="str">
        <x:v>G146</x:v>
      </x:c>
      <x:c r="AK42" t="str">
        <x:v>G146</x:v>
      </x:c>
      <x:c r="AL42" t="str">
        <x:v>S147</x:v>
      </x:c>
      <x:c r="AM42" t="str">
        <x:v>G146</x:v>
      </x:c>
      <x:c r="AN42" t="str">
        <x:v>S147</x:v>
      </x:c>
      <x:c r="AO42" t="str">
        <x:v>H164</x:v>
      </x:c>
      <x:c r="AP42" t="str">
        <x:v>G146</x:v>
      </x:c>
      <x:c r="AQ42" t="str">
        <x:v>G146</x:v>
      </x:c>
      <x:c r="AR42" t="str">
        <x:v>S147</x:v>
      </x:c>
      <x:c r="AS42" t="str">
        <x:v>G138</x:v>
      </x:c>
      <x:c r="AT42" t="str">
        <x:v>G146</x:v>
      </x:c>
      <x:c r="AU42" t="str">
        <x:v>E166</x:v>
      </x:c>
      <x:c r="AV42" t="str">
        <x:v>E166</x:v>
      </x:c>
      <x:c r="AW42" t="str">
        <x:v>G146</x:v>
      </x:c>
      <x:c r="AX42" t="str">
        <x:v>L141</x:v>
      </x:c>
      <x:c r="AY42" t="str">
        <x:v>Y118</x:v>
      </x:c>
      <x:c r="AZ42" t="str">
        <x:v>S139</x:v>
      </x:c>
      <x:c r="BA42" t="str">
        <x:v>C117</x:v>
      </x:c>
      <x:c r="BB42" t="str">
        <x:v>S144</x:v>
      </x:c>
      <x:c r="BC42" t="str">
        <x:v>Y118</x:v>
      </x:c>
      <x:c r="BD42" t="str">
        <x:v>Y118</x:v>
      </x:c>
      <x:c r="BE42" t="str">
        <x:v>G138</x:v>
      </x:c>
      <x:c r="BF42" t="str">
        <x:v>L141</x:v>
      </x:c>
      <x:c r="BG42" t="str">
        <x:v>S139</x:v>
      </x:c>
      <x:c r="BH42" t="str">
        <x:v>S144</x:v>
      </x:c>
      <x:c r="BI42" t="str">
        <x:v>G146</x:v>
      </x:c>
      <x:c r="BJ42" t="str">
        <x:v>G138</x:v>
      </x:c>
      <x:c r="BK42" t="str">
        <x:v>S139</x:v>
      </x:c>
      <x:c r="BL42" t="str">
        <x:v>L141</x:v>
      </x:c>
      <x:c r="BM42" t="str">
        <x:v>L141</x:v>
      </x:c>
      <x:c r="BN42" t="str">
        <x:v>S139</x:v>
      </x:c>
      <x:c r="BO42" t="str">
        <x:v>L141</x:v>
      </x:c>
      <x:c r="BP42" t="str">
        <x:v>T135</x:v>
      </x:c>
      <x:c r="BQ42" t="str">
        <x:v>G146</x:v>
      </x:c>
      <x:c r="BR42" t="str">
        <x:v>Y118</x:v>
      </x:c>
      <x:c r="BS42" t="str">
        <x:v>S147</x:v>
      </x:c>
      <x:c r="BT42" t="str">
        <x:v>G146</x:v>
      </x:c>
      <x:c r="BU42" t="str">
        <x:v>H172</x:v>
      </x:c>
      <x:c r="BV42" t="str">
        <x:v>L141</x:v>
      </x:c>
      <x:c r="BW42" t="str">
        <x:v>S139</x:v>
      </x:c>
      <x:c r="BX42" t="str">
        <x:v>N142</x:v>
      </x:c>
      <x:c r="BY42" t="str">
        <x:v>E166</x:v>
      </x:c>
      <x:c r="BZ42" t="str">
        <x:v>H172</x:v>
      </x:c>
      <x:c r="CA42" t="str">
        <x:v>F140</x:v>
      </x:c>
      <x:c r="CB42" t="str">
        <x:v>C145</x:v>
      </x:c>
      <x:c r="CC42" t="str">
        <x:v>G143</x:v>
      </x:c>
      <x:c r="CD42" t="str">
        <x:v>S147</x:v>
      </x:c>
      <x:c r="CE42" t="str">
        <x:v>L141</x:v>
      </x:c>
      <x:c r="CF42" t="str">
        <x:v>M165</x:v>
      </x:c>
      <x:c r="CG42" t="str">
        <x:v>L141</x:v>
      </x:c>
      <x:c r="CH42" t="str">
        <x:v>M165</x:v>
      </x:c>
      <x:c r="CI42" t="str">
        <x:v>L141</x:v>
      </x:c>
      <x:c r="CJ42" t="str">
        <x:v>G146</x:v>
      </x:c>
      <x:c r="CK42" t="str">
        <x:v>S147</x:v>
      </x:c>
      <x:c r="CL42" t="str">
        <x:v>L141</x:v>
      </x:c>
      <x:c r="CM42" t="str">
        <x:v>Y161</x:v>
      </x:c>
      <x:c r="CN42" t="str">
        <x:v>G138</x:v>
      </x:c>
      <x:c r="CO42" t="str">
        <x:v>S139</x:v>
      </x:c>
      <x:c r="CP42" t="str">
        <x:v>H163</x:v>
      </x:c>
      <x:c r="CQ42" t="str">
        <x:v>E166</x:v>
      </x:c>
      <x:c r="CR42" t="str">
        <x:v>S139</x:v>
      </x:c>
      <x:c r="CS42" t="str">
        <x:v>T135</x:v>
      </x:c>
      <x:c r="CT42" t="str">
        <x:v>G138</x:v>
      </x:c>
      <x:c r="CU42" t="str">
        <x:v>G138</x:v>
      </x:c>
      <x:c r="CV42" t="str">
        <x:v>L141</x:v>
      </x:c>
      <x:c r="CW42" t="str">
        <x:v>S147</x:v>
      </x:c>
      <x:c r="CX42" t="str">
        <x:v>L141</x:v>
      </x:c>
      <x:c r="CY42" t="str">
        <x:v>G146</x:v>
      </x:c>
      <x:c r="CZ42" t="str">
        <x:v>G138</x:v>
      </x:c>
      <x:c r="DA42" t="str">
        <x:v>S139</x:v>
      </x:c>
      <x:c r="DB42" t="str">
        <x:v>N119</x:v>
      </x:c>
      <x:c r="DC42" t="str">
        <x:v>N142</x:v>
      </x:c>
      <x:c r="DD42" t="str">
        <x:v>N142</x:v>
      </x:c>
      <x:c r="DE42" t="str">
        <x:v>F140</x:v>
      </x:c>
      <x:c r="DF42" t="str">
        <x:v>G143</x:v>
      </x:c>
      <x:c r="DG42" t="str">
        <x:v>H163</x:v>
      </x:c>
    </x:row>
    <x:row r="43">
      <x:c r="A43" t="n">
        <x:v>20</x:v>
      </x:c>
      <x:c r="B43" t="str">
        <x:v>H164</x:v>
      </x:c>
      <x:c r="C43" t="str">
        <x:v>G146</x:v>
      </x:c>
      <x:c r="D43" t="str">
        <x:v>H164</x:v>
      </x:c>
      <x:c r="E43" t="str">
        <x:v>S147</x:v>
      </x:c>
      <x:c r="F43" t="str">
        <x:v>Y118</x:v>
      </x:c>
      <x:c r="G43" t="str">
        <x:v>S147</x:v>
      </x:c>
      <x:c r="H43" t="str">
        <x:v>S147</x:v>
      </x:c>
      <x:c r="I43" t="str">
        <x:v>N142</x:v>
      </x:c>
      <x:c r="J43" t="str">
        <x:v>G146</x:v>
      </x:c>
      <x:c r="K43" t="str">
        <x:v>L141</x:v>
      </x:c>
      <x:c r="L43" t="str">
        <x:v>G146</x:v>
      </x:c>
      <x:c r="M43" t="str">
        <x:v>H163</x:v>
      </x:c>
      <x:c r="N43" t="str">
        <x:v>S147</x:v>
      </x:c>
      <x:c r="O43" t="str">
        <x:v>H163</x:v>
      </x:c>
      <x:c r="P43" t="str">
        <x:v>N119</x:v>
      </x:c>
      <x:c r="Q43" t="str">
        <x:v>L141</x:v>
      </x:c>
      <x:c r="R43" t="str">
        <x:v>H164</x:v>
      </x:c>
      <x:c r="S43" t="str">
        <x:v>G146</x:v>
      </x:c>
      <x:c r="T43" t="str">
        <x:v>S147</x:v>
      </x:c>
      <x:c r="U43" t="str">
        <x:v>S147</x:v>
      </x:c>
      <x:c r="V43" t="str">
        <x:v>C117</x:v>
      </x:c>
      <x:c r="W43" t="str">
        <x:v>Y118</x:v>
      </x:c>
      <x:c r="X43" t="str">
        <x:v>L141</x:v>
      </x:c>
      <x:c r="Y43" t="str">
        <x:v>G146</x:v>
      </x:c>
      <x:c r="Z43" t="str">
        <x:v>S147</x:v>
      </x:c>
      <x:c r="AA43" t="str">
        <x:v>S147</x:v>
      </x:c>
      <x:c r="AB43" t="str">
        <x:v>M165</x:v>
      </x:c>
      <x:c r="AC43" t="str">
        <x:v>F140</x:v>
      </x:c>
      <x:c r="AD43" t="str">
        <x:v>H163</x:v>
      </x:c>
      <x:c r="AE43" t="str">
        <x:v>G146</x:v>
      </x:c>
      <x:c r="AF43" t="str">
        <x:v>S147</x:v>
      </x:c>
      <x:c r="AG43" t="str">
        <x:v>G146</x:v>
      </x:c>
      <x:c r="AH43" t="str">
        <x:v>L141</x:v>
      </x:c>
      <x:c r="AI43" t="str">
        <x:v>M165</x:v>
      </x:c>
      <x:c r="AJ43" t="str">
        <x:v>S147</x:v>
      </x:c>
      <x:c r="AK43" t="str">
        <x:v>S147</x:v>
      </x:c>
      <x:c r="AL43" t="str">
        <x:v>H163</x:v>
      </x:c>
      <x:c r="AM43" t="str">
        <x:v>S147</x:v>
      </x:c>
      <x:c r="AN43" t="str">
        <x:v>H163</x:v>
      </x:c>
      <x:c r="AO43" t="str">
        <x:v>M165</x:v>
      </x:c>
      <x:c r="AP43" t="str">
        <x:v>S147</x:v>
      </x:c>
      <x:c r="AQ43" t="str">
        <x:v>S147</x:v>
      </x:c>
      <x:c r="AR43" t="str">
        <x:v>Y161</x:v>
      </x:c>
      <x:c r="AS43" t="str">
        <x:v>S139</x:v>
      </x:c>
      <x:c r="AT43" t="str">
        <x:v>S147</x:v>
      </x:c>
      <x:c r="AU43" t="str">
        <x:v>Q189</x:v>
      </x:c>
      <x:c r="AV43" t="str">
        <x:v>Q189</x:v>
      </x:c>
      <x:c r="AW43" t="str">
        <x:v>S147</x:v>
      </x:c>
      <x:c r="AX43" t="str">
        <x:v>G146</x:v>
      </x:c>
      <x:c r="AY43" t="str">
        <x:v>S139</x:v>
      </x:c>
      <x:c r="AZ43" t="str">
        <x:v>S144</x:v>
      </x:c>
      <x:c r="BA43" t="str">
        <x:v>Y118</x:v>
      </x:c>
      <x:c r="BB43" t="str">
        <x:v>G146</x:v>
      </x:c>
      <x:c r="BC43" t="str">
        <x:v>G138</x:v>
      </x:c>
      <x:c r="BD43" t="str">
        <x:v>S139</x:v>
      </x:c>
      <x:c r="BE43" t="str">
        <x:v>S139</x:v>
      </x:c>
      <x:c r="BF43" t="str">
        <x:v>G146</x:v>
      </x:c>
      <x:c r="BG43" t="str">
        <x:v>L141</x:v>
      </x:c>
      <x:c r="BH43" t="str">
        <x:v>G146</x:v>
      </x:c>
      <x:c r="BI43" t="str">
        <x:v>S147</x:v>
      </x:c>
      <x:c r="BJ43" t="str">
        <x:v>S139</x:v>
      </x:c>
      <x:c r="BK43" t="str">
        <x:v>L141</x:v>
      </x:c>
      <x:c r="BL43" t="str">
        <x:v>S144</x:v>
      </x:c>
      <x:c r="BM43" t="str">
        <x:v>G143</x:v>
      </x:c>
      <x:c r="BN43" t="str">
        <x:v>L141</x:v>
      </x:c>
      <x:c r="BO43" t="str">
        <x:v>G146</x:v>
      </x:c>
      <x:c r="BP43" t="str">
        <x:v>S139</x:v>
      </x:c>
      <x:c r="BQ43" t="str">
        <x:v>S147</x:v>
      </x:c>
      <x:c r="BR43" t="str">
        <x:v>G138</x:v>
      </x:c>
      <x:c r="BS43" t="str">
        <x:v>Y161</x:v>
      </x:c>
      <x:c r="BT43" t="str">
        <x:v>S147</x:v>
      </x:c>
      <x:c r="BU43" t="str">
        <x:v>A173</x:v>
      </x:c>
      <x:c r="BV43" t="str">
        <x:v>G143</x:v>
      </x:c>
      <x:c r="BW43" t="str">
        <x:v>F140</x:v>
      </x:c>
      <x:c r="BX43" t="str">
        <x:v>G146</x:v>
      </x:c>
      <x:c r="BY43" t="str">
        <x:v>L141</x:v>
      </x:c>
      <x:c r="BZ43" t="str">
        <x:v>A173</x:v>
      </x:c>
      <x:c r="CA43" t="str">
        <x:v>S144</x:v>
      </x:c>
      <x:c r="CB43" t="str">
        <x:v>Y161</x:v>
      </x:c>
      <x:c r="CC43" t="str">
        <x:v>S144</x:v>
      </x:c>
      <x:c r="CD43" t="str">
        <x:v>Y161</x:v>
      </x:c>
      <x:c r="CE43" t="str">
        <x:v>N142</x:v>
      </x:c>
      <x:c r="CF43" t="str">
        <x:v>E166</x:v>
      </x:c>
      <x:c r="CG43" t="str">
        <x:v>G146</x:v>
      </x:c>
      <x:c r="CH43" t="str">
        <x:v>E166</x:v>
      </x:c>
      <x:c r="CI43" t="str">
        <x:v>G146</x:v>
      </x:c>
      <x:c r="CJ43" t="str">
        <x:v>S147</x:v>
      </x:c>
      <x:c r="CK43" t="str">
        <x:v>H163</x:v>
      </x:c>
      <x:c r="CL43" t="str">
        <x:v>S144</x:v>
      </x:c>
      <x:c r="CM43" t="str">
        <x:v>P168</x:v>
      </x:c>
      <x:c r="CN43" t="str">
        <x:v>S139</x:v>
      </x:c>
      <x:c r="CO43" t="str">
        <x:v>G146</x:v>
      </x:c>
      <x:c r="CP43" t="str">
        <x:v>L167</x:v>
      </x:c>
      <x:c r="CQ43" t="str">
        <x:v>A173</x:v>
      </x:c>
      <x:c r="CR43" t="str">
        <x:v>L141</x:v>
      </x:c>
      <x:c r="CS43" t="str">
        <x:v>S139</x:v>
      </x:c>
      <x:c r="CT43" t="str">
        <x:v>S139</x:v>
      </x:c>
      <x:c r="CU43" t="str">
        <x:v>S139</x:v>
      </x:c>
      <x:c r="CV43" t="str">
        <x:v>G143</x:v>
      </x:c>
      <x:c r="CW43" t="str">
        <x:v>Y161</x:v>
      </x:c>
      <x:c r="CX43" t="str">
        <x:v>G146</x:v>
      </x:c>
      <x:c r="CY43" t="str">
        <x:v>S147</x:v>
      </x:c>
      <x:c r="CZ43" t="str">
        <x:v>S139</x:v>
      </x:c>
      <x:c r="DA43" t="str">
        <x:v>S144</x:v>
      </x:c>
      <x:c r="DB43" t="str">
        <x:v>T135</x:v>
      </x:c>
      <x:c r="DC43" t="str">
        <x:v>G146</x:v>
      </x:c>
      <x:c r="DD43" t="str">
        <x:v>G146</x:v>
      </x:c>
      <x:c r="DE43" t="str">
        <x:v>L141</x:v>
      </x:c>
      <x:c r="DF43" t="str">
        <x:v>S144</x:v>
      </x:c>
      <x:c r="DG43" t="str">
        <x:v>E166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VAL</x:v>
      </x:c>
      <x:c r="C46" t="str">
        <x:v>VAL</x:v>
      </x:c>
      <x:c r="D46" t="str">
        <x:v>THR</x:v>
      </x:c>
      <x:c r="E46" t="str">
        <x:v>CYS</x:v>
      </x:c>
      <x:c r="F46" t="str">
        <x:v>VAL</x:v>
      </x:c>
      <x:c r="G46" t="str">
        <x:v>THR</x:v>
      </x:c>
      <x:c r="H46" t="str">
        <x:v>VAL</x:v>
      </x:c>
      <x:c r="I46" t="str">
        <x:v>THR</x:v>
      </x:c>
      <x:c r="J46" t="str">
        <x:v>CYS</x:v>
      </x:c>
      <x:c r="K46" t="str">
        <x:v>GLN</x:v>
      </x:c>
      <x:c r="L46" t="str">
        <x:v>THR</x:v>
      </x:c>
      <x:c r="M46" t="str">
        <x:v>THR</x:v>
      </x:c>
      <x:c r="N46" t="str">
        <x:v>THR</x:v>
      </x:c>
      <x:c r="O46" t="str">
        <x:v>VAL</x:v>
      </x:c>
      <x:c r="P46" t="str">
        <x:v>VAL</x:v>
      </x:c>
      <x:c r="Q46" t="str">
        <x:v>GLY</x:v>
      </x:c>
      <x:c r="R46" t="str">
        <x:v>CYS</x:v>
      </x:c>
      <x:c r="S46" t="str">
        <x:v>VAL</x:v>
      </x:c>
      <x:c r="T46" t="str">
        <x:v>THR</x:v>
      </x:c>
      <x:c r="U46" t="str">
        <x:v>THR</x:v>
      </x:c>
      <x:c r="V46" t="str">
        <x:v>VAL</x:v>
      </x:c>
      <x:c r="W46" t="str">
        <x:v>VAL</x:v>
      </x:c>
      <x:c r="X46" t="str">
        <x:v>VAL</x:v>
      </x:c>
      <x:c r="Y46" t="str">
        <x:v>THR</x:v>
      </x:c>
      <x:c r="Z46" t="str">
        <x:v>VAL</x:v>
      </x:c>
      <x:c r="AA46" t="str">
        <x:v>CYS</x:v>
      </x:c>
      <x:c r="AB46" t="str">
        <x:v>THR</x:v>
      </x:c>
      <x:c r="AC46" t="str">
        <x:v>THR</x:v>
      </x:c>
      <x:c r="AD46" t="str">
        <x:v>VAL</x:v>
      </x:c>
      <x:c r="AE46" t="str">
        <x:v>CYS</x:v>
      </x:c>
      <x:c r="AF46" t="str">
        <x:v>THR</x:v>
      </x:c>
      <x:c r="AG46" t="str">
        <x:v>VAL</x:v>
      </x:c>
      <x:c r="AH46" t="str">
        <x:v>VAL</x:v>
      </x:c>
      <x:c r="AI46" t="str">
        <x:v>VAL</x:v>
      </x:c>
      <x:c r="AJ46" t="str">
        <x:v>VAL</x:v>
      </x:c>
      <x:c r="AK46" t="str">
        <x:v>GLN</x:v>
      </x:c>
      <x:c r="AL46" t="str">
        <x:v>THR</x:v>
      </x:c>
      <x:c r="AM46" t="str">
        <x:v>THR</x:v>
      </x:c>
      <x:c r="AN46" t="str">
        <x:v>VAL</x:v>
      </x:c>
      <x:c r="AO46" t="str">
        <x:v>THR</x:v>
      </x:c>
      <x:c r="AP46" t="str">
        <x:v>VAL</x:v>
      </x:c>
      <x:c r="AQ46" t="str">
        <x:v>THR</x:v>
      </x:c>
      <x:c r="AR46" t="str">
        <x:v>THR</x:v>
      </x:c>
      <x:c r="AS46" t="str">
        <x:v>THR</x:v>
      </x:c>
      <x:c r="AT46" t="str">
        <x:v>THR</x:v>
      </x:c>
      <x:c r="AU46" t="str">
        <x:v>THR</x:v>
      </x:c>
      <x:c r="AV46" t="str">
        <x:v>THR</x:v>
      </x:c>
      <x:c r="AW46" t="str">
        <x:v>THR</x:v>
      </x:c>
      <x:c r="AX46" t="str">
        <x:v>CYS</x:v>
      </x:c>
      <x:c r="AY46" t="str">
        <x:v>THR</x:v>
      </x:c>
      <x:c r="AZ46" t="str">
        <x:v>THR</x:v>
      </x:c>
      <x:c r="BA46" t="str">
        <x:v>THR</x:v>
      </x:c>
      <x:c r="BB46" t="str">
        <x:v>THR</x:v>
      </x:c>
      <x:c r="BC46" t="str">
        <x:v>THR</x:v>
      </x:c>
      <x:c r="BD46" t="str">
        <x:v>THR</x:v>
      </x:c>
      <x:c r="BE46" t="str">
        <x:v>THR</x:v>
      </x:c>
      <x:c r="BF46" t="str">
        <x:v>THR</x:v>
      </x:c>
      <x:c r="BG46" t="str">
        <x:v>THR</x:v>
      </x:c>
      <x:c r="BH46" t="str">
        <x:v>THR</x:v>
      </x:c>
      <x:c r="BI46" t="str">
        <x:v>THR</x:v>
      </x:c>
      <x:c r="BJ46" t="str">
        <x:v>VAL</x:v>
      </x:c>
      <x:c r="BK46" t="str">
        <x:v>THR</x:v>
      </x:c>
      <x:c r="BL46" t="str">
        <x:v>THR</x:v>
      </x:c>
      <x:c r="BM46" t="str">
        <x:v>THR</x:v>
      </x:c>
      <x:c r="BN46" t="str">
        <x:v>THR</x:v>
      </x:c>
      <x:c r="BO46" t="str">
        <x:v>VAL</x:v>
      </x:c>
      <x:c r="BP46" t="str">
        <x:v>VAL</x:v>
      </x:c>
      <x:c r="BQ46" t="str">
        <x:v>THR</x:v>
      </x:c>
      <x:c r="BR46" t="str">
        <x:v>CYS</x:v>
      </x:c>
      <x:c r="BS46" t="str">
        <x:v>VAL</x:v>
      </x:c>
      <x:c r="BT46" t="str">
        <x:v>THR</x:v>
      </x:c>
      <x:c r="BU46" t="str">
        <x:v>THR</x:v>
      </x:c>
      <x:c r="BV46" t="str">
        <x:v>THR</x:v>
      </x:c>
      <x:c r="BW46" t="str">
        <x:v>VAL</x:v>
      </x:c>
      <x:c r="BX46" t="str">
        <x:v>THR</x:v>
      </x:c>
      <x:c r="BY46" t="str">
        <x:v>LEU</x:v>
      </x:c>
      <x:c r="BZ46" t="str">
        <x:v>THR</x:v>
      </x:c>
      <x:c r="CA46" t="str">
        <x:v>THR</x:v>
      </x:c>
      <x:c r="CB46" t="str">
        <x:v>THR</x:v>
      </x:c>
      <x:c r="CC46" t="str">
        <x:v>THR</x:v>
      </x:c>
      <x:c r="CD46" t="str">
        <x:v>CYS</x:v>
      </x:c>
      <x:c r="CE46" t="str">
        <x:v>VAL</x:v>
      </x:c>
      <x:c r="CF46" t="str">
        <x:v>VAL</x:v>
      </x:c>
      <x:c r="CG46" t="str">
        <x:v>THR</x:v>
      </x:c>
      <x:c r="CH46" t="str">
        <x:v>THR</x:v>
      </x:c>
      <x:c r="CI46" t="str">
        <x:v>VAL</x:v>
      </x:c>
      <x:c r="CJ46" t="str">
        <x:v>THR</x:v>
      </x:c>
      <x:c r="CK46" t="str">
        <x:v>VAL</x:v>
      </x:c>
      <x:c r="CL46" t="str">
        <x:v>VAL</x:v>
      </x:c>
      <x:c r="CM46" t="str">
        <x:v>THR</x:v>
      </x:c>
      <x:c r="CN46" t="str">
        <x:v>THR</x:v>
      </x:c>
      <x:c r="CO46" t="str">
        <x:v>THR</x:v>
      </x:c>
      <x:c r="CP46" t="str">
        <x:v>THR</x:v>
      </x:c>
      <x:c r="CQ46" t="str">
        <x:v>THR</x:v>
      </x:c>
      <x:c r="CR46" t="str">
        <x:v>THR</x:v>
      </x:c>
      <x:c r="CS46" t="str">
        <x:v>VAL</x:v>
      </x:c>
      <x:c r="CT46" t="str">
        <x:v>CYS</x:v>
      </x:c>
      <x:c r="CU46" t="str">
        <x:v>THR</x:v>
      </x:c>
      <x:c r="CV46" t="str">
        <x:v>THR</x:v>
      </x:c>
      <x:c r="CW46" t="str">
        <x:v>THR</x:v>
      </x:c>
      <x:c r="CX46" t="str">
        <x:v>THR</x:v>
      </x:c>
      <x:c r="CY46" t="str">
        <x:v>THR</x:v>
      </x:c>
      <x:c r="CZ46" t="str">
        <x:v>THR</x:v>
      </x:c>
      <x:c r="DA46" t="str">
        <x:v>THR</x:v>
      </x:c>
      <x:c r="DB46" t="str">
        <x:v>VAL</x:v>
      </x:c>
      <x:c r="DC46" t="str">
        <x:v>THR</x:v>
      </x:c>
      <x:c r="DD46" t="str">
        <x:v>VAL</x:v>
      </x:c>
      <x:c r="DE46" t="str">
        <x:v>VAL</x:v>
      </x:c>
      <x:c r="DF46" t="str">
        <x:v>THR</x:v>
      </x:c>
      <x:c r="DG46" t="str">
        <x:v>THR</x:v>
      </x:c>
    </x:row>
    <x:row r="47">
      <x:c r="A47" t="n">
        <x:v>2</x:v>
      </x:c>
      <x:c r="B47" t="str">
        <x:v>THR</x:v>
      </x:c>
      <x:c r="C47" t="str">
        <x:v>CYS</x:v>
      </x:c>
      <x:c r="D47" t="str">
        <x:v>THR</x:v>
      </x:c>
      <x:c r="E47" t="str">
        <x:v>THR</x:v>
      </x:c>
      <x:c r="F47" t="str">
        <x:v>THR</x:v>
      </x:c>
      <x:c r="G47" t="str">
        <x:v>THR</x:v>
      </x:c>
      <x:c r="H47" t="str">
        <x:v>CYS</x:v>
      </x:c>
      <x:c r="I47" t="str">
        <x:v>THR</x:v>
      </x:c>
      <x:c r="J47" t="str">
        <x:v>THR</x:v>
      </x:c>
      <x:c r="K47" t="str">
        <x:v>VAL</x:v>
      </x:c>
      <x:c r="L47" t="str">
        <x:v>THR</x:v>
      </x:c>
      <x:c r="M47" t="str">
        <x:v>THR</x:v>
      </x:c>
      <x:c r="N47" t="str">
        <x:v>THR</x:v>
      </x:c>
      <x:c r="O47" t="str">
        <x:v>CYS</x:v>
      </x:c>
      <x:c r="P47" t="str">
        <x:v>CYS</x:v>
      </x:c>
      <x:c r="Q47" t="str">
        <x:v>THR</x:v>
      </x:c>
      <x:c r="R47" t="str">
        <x:v>THR</x:v>
      </x:c>
      <x:c r="S47" t="str">
        <x:v>CYS</x:v>
      </x:c>
      <x:c r="T47" t="str">
        <x:v>THR</x:v>
      </x:c>
      <x:c r="U47" t="str">
        <x:v>THR</x:v>
      </x:c>
      <x:c r="V47" t="str">
        <x:v>THR</x:v>
      </x:c>
      <x:c r="W47" t="str">
        <x:v>THR</x:v>
      </x:c>
      <x:c r="X47" t="str">
        <x:v>CYS</x:v>
      </x:c>
      <x:c r="Y47" t="str">
        <x:v>THR</x:v>
      </x:c>
      <x:c r="Z47" t="str">
        <x:v>THR</x:v>
      </x:c>
      <x:c r="AA47" t="str">
        <x:v>THR</x:v>
      </x:c>
      <x:c r="AB47" t="str">
        <x:v>THR</x:v>
      </x:c>
      <x:c r="AC47" t="str">
        <x:v>THR</x:v>
      </x:c>
      <x:c r="AD47" t="str">
        <x:v>CYS</x:v>
      </x:c>
      <x:c r="AE47" t="str">
        <x:v>THR</x:v>
      </x:c>
      <x:c r="AF47" t="str">
        <x:v>THR</x:v>
      </x:c>
      <x:c r="AG47" t="str">
        <x:v>THR</x:v>
      </x:c>
      <x:c r="AH47" t="str">
        <x:v>CYS</x:v>
      </x:c>
      <x:c r="AI47" t="str">
        <x:v>THR</x:v>
      </x:c>
      <x:c r="AJ47" t="str">
        <x:v>CYS</x:v>
      </x:c>
      <x:c r="AK47" t="str">
        <x:v>VAL</x:v>
      </x:c>
      <x:c r="AL47" t="str">
        <x:v>THR</x:v>
      </x:c>
      <x:c r="AM47" t="str">
        <x:v>THR</x:v>
      </x:c>
      <x:c r="AN47" t="str">
        <x:v>CYS</x:v>
      </x:c>
      <x:c r="AO47" t="str">
        <x:v>THR</x:v>
      </x:c>
      <x:c r="AP47" t="str">
        <x:v>CYS</x:v>
      </x:c>
      <x:c r="AQ47" t="str">
        <x:v>THR</x:v>
      </x:c>
      <x:c r="AR47" t="str">
        <x:v>THR</x:v>
      </x:c>
      <x:c r="AS47" t="str">
        <x:v>THR</x:v>
      </x:c>
      <x:c r="AT47" t="str">
        <x:v>THR</x:v>
      </x:c>
      <x:c r="AU47" t="str">
        <x:v>THR</x:v>
      </x:c>
      <x:c r="AV47" t="str">
        <x:v>THR</x:v>
      </x:c>
      <x:c r="AW47" t="str">
        <x:v>THR</x:v>
      </x:c>
      <x:c r="AX47" t="str">
        <x:v>THR</x:v>
      </x:c>
      <x:c r="AY47" t="str">
        <x:v>THR</x:v>
      </x:c>
      <x:c r="AZ47" t="str">
        <x:v>THR</x:v>
      </x:c>
      <x:c r="BA47" t="str">
        <x:v>THR</x:v>
      </x:c>
      <x:c r="BB47" t="str">
        <x:v>THR</x:v>
      </x:c>
      <x:c r="BC47" t="str">
        <x:v>THR</x:v>
      </x:c>
      <x:c r="BD47" t="str">
        <x:v>THR</x:v>
      </x:c>
      <x:c r="BE47" t="str">
        <x:v>THR</x:v>
      </x:c>
      <x:c r="BF47" t="str">
        <x:v>THR</x:v>
      </x:c>
      <x:c r="BG47" t="str">
        <x:v>THR</x:v>
      </x:c>
      <x:c r="BH47" t="str">
        <x:v>THR</x:v>
      </x:c>
      <x:c r="BI47" t="str">
        <x:v>THR</x:v>
      </x:c>
      <x:c r="BJ47" t="str">
        <x:v>THR</x:v>
      </x:c>
      <x:c r="BK47" t="str">
        <x:v>THR</x:v>
      </x:c>
      <x:c r="BL47" t="str">
        <x:v>THR</x:v>
      </x:c>
      <x:c r="BM47" t="str">
        <x:v>THR</x:v>
      </x:c>
      <x:c r="BN47" t="str">
        <x:v>THR</x:v>
      </x:c>
      <x:c r="BO47" t="str">
        <x:v>THR</x:v>
      </x:c>
      <x:c r="BP47" t="str">
        <x:v>THR</x:v>
      </x:c>
      <x:c r="BQ47" t="str">
        <x:v>THR</x:v>
      </x:c>
      <x:c r="BR47" t="str">
        <x:v>THR</x:v>
      </x:c>
      <x:c r="BS47" t="str">
        <x:v>THR</x:v>
      </x:c>
      <x:c r="BT47" t="str">
        <x:v>THR</x:v>
      </x:c>
      <x:c r="BU47" t="str">
        <x:v>LEU</x:v>
      </x:c>
      <x:c r="BV47" t="str">
        <x:v>THR</x:v>
      </x:c>
      <x:c r="BW47" t="str">
        <x:v>THR</x:v>
      </x:c>
      <x:c r="BX47" t="str">
        <x:v>THR</x:v>
      </x:c>
      <x:c r="BY47" t="str">
        <x:v>ASN</x:v>
      </x:c>
      <x:c r="BZ47" t="str">
        <x:v>THR</x:v>
      </x:c>
      <x:c r="CA47" t="str">
        <x:v>THR</x:v>
      </x:c>
      <x:c r="CB47" t="str">
        <x:v>THR</x:v>
      </x:c>
      <x:c r="CC47" t="str">
        <x:v>THR</x:v>
      </x:c>
      <x:c r="CD47" t="str">
        <x:v>THR</x:v>
      </x:c>
      <x:c r="CE47" t="str">
        <x:v>THR</x:v>
      </x:c>
      <x:c r="CF47" t="str">
        <x:v>THR</x:v>
      </x:c>
      <x:c r="CG47" t="str">
        <x:v>THR</x:v>
      </x:c>
      <x:c r="CH47" t="str">
        <x:v>THR</x:v>
      </x:c>
      <x:c r="CI47" t="str">
        <x:v>THR</x:v>
      </x:c>
      <x:c r="CJ47" t="str">
        <x:v>LEU</x:v>
      </x:c>
      <x:c r="CK47" t="str">
        <x:v>THR</x:v>
      </x:c>
      <x:c r="CL47" t="str">
        <x:v>THR</x:v>
      </x:c>
      <x:c r="CM47" t="str">
        <x:v>THR</x:v>
      </x:c>
      <x:c r="CN47" t="str">
        <x:v>THR</x:v>
      </x:c>
      <x:c r="CO47" t="str">
        <x:v>THR</x:v>
      </x:c>
      <x:c r="CP47" t="str">
        <x:v>THR</x:v>
      </x:c>
      <x:c r="CQ47" t="str">
        <x:v>THR</x:v>
      </x:c>
      <x:c r="CR47" t="str">
        <x:v>THR</x:v>
      </x:c>
      <x:c r="CS47" t="str">
        <x:v>THR</x:v>
      </x:c>
      <x:c r="CT47" t="str">
        <x:v>THR</x:v>
      </x:c>
      <x:c r="CU47" t="str">
        <x:v>THR</x:v>
      </x:c>
      <x:c r="CV47" t="str">
        <x:v>THR</x:v>
      </x:c>
      <x:c r="CW47" t="str">
        <x:v>THR</x:v>
      </x:c>
      <x:c r="CX47" t="str">
        <x:v>THR</x:v>
      </x:c>
      <x:c r="CY47" t="str">
        <x:v>THR</x:v>
      </x:c>
      <x:c r="CZ47" t="str">
        <x:v>THR</x:v>
      </x:c>
      <x:c r="DA47" t="str">
        <x:v>THR</x:v>
      </x:c>
      <x:c r="DB47" t="str">
        <x:v>THR</x:v>
      </x:c>
      <x:c r="DC47" t="str">
        <x:v>THR</x:v>
      </x:c>
      <x:c r="DD47" t="str">
        <x:v>THR</x:v>
      </x:c>
      <x:c r="DE47" t="str">
        <x:v>THR</x:v>
      </x:c>
      <x:c r="DF47" t="str">
        <x:v>THR</x:v>
      </x:c>
      <x:c r="DG47" t="str">
        <x:v>THR</x:v>
      </x:c>
    </x:row>
    <x:row r="48">
      <x:c r="A48" t="n">
        <x:v>3</x:v>
      </x:c>
      <x:c r="B48" t="str">
        <x:v>THR</x:v>
      </x:c>
      <x:c r="C48" t="str">
        <x:v>GLY</x:v>
      </x:c>
      <x:c r="D48" t="str">
        <x:v>LEU</x:v>
      </x:c>
      <x:c r="E48" t="str">
        <x:v>THR</x:v>
      </x:c>
      <x:c r="F48" t="str">
        <x:v>THR</x:v>
      </x:c>
      <x:c r="G48" t="str">
        <x:v>LEU</x:v>
      </x:c>
      <x:c r="H48" t="str">
        <x:v>THR</x:v>
      </x:c>
      <x:c r="I48" t="str">
        <x:v>LEU</x:v>
      </x:c>
      <x:c r="J48" t="str">
        <x:v>THR</x:v>
      </x:c>
      <x:c r="K48" t="str">
        <x:v>THR</x:v>
      </x:c>
      <x:c r="L48" t="str">
        <x:v>THR</x:v>
      </x:c>
      <x:c r="M48" t="str">
        <x:v>LEU</x:v>
      </x:c>
      <x:c r="N48" t="str">
        <x:v>LEU</x:v>
      </x:c>
      <x:c r="O48" t="str">
        <x:v>GLY</x:v>
      </x:c>
      <x:c r="P48" t="str">
        <x:v>GLY</x:v>
      </x:c>
      <x:c r="Q48" t="str">
        <x:v>THR</x:v>
      </x:c>
      <x:c r="R48" t="str">
        <x:v>THR</x:v>
      </x:c>
      <x:c r="S48" t="str">
        <x:v>THR</x:v>
      </x:c>
      <x:c r="T48" t="str">
        <x:v>THR</x:v>
      </x:c>
      <x:c r="U48" t="str">
        <x:v>THR</x:v>
      </x:c>
      <x:c r="V48" t="str">
        <x:v>CYS</x:v>
      </x:c>
      <x:c r="W48" t="str">
        <x:v>CYS</x:v>
      </x:c>
      <x:c r="X48" t="str">
        <x:v>THR</x:v>
      </x:c>
      <x:c r="Y48" t="str">
        <x:v>LEU</x:v>
      </x:c>
      <x:c r="Z48" t="str">
        <x:v>THR</x:v>
      </x:c>
      <x:c r="AA48" t="str">
        <x:v>THR</x:v>
      </x:c>
      <x:c r="AB48" t="str">
        <x:v>LEU</x:v>
      </x:c>
      <x:c r="AC48" t="str">
        <x:v>THR</x:v>
      </x:c>
      <x:c r="AD48" t="str">
        <x:v>THR</x:v>
      </x:c>
      <x:c r="AE48" t="str">
        <x:v>THR</x:v>
      </x:c>
      <x:c r="AF48" t="str">
        <x:v>LEU</x:v>
      </x:c>
      <x:c r="AG48" t="str">
        <x:v>THR</x:v>
      </x:c>
      <x:c r="AH48" t="str">
        <x:v>THR</x:v>
      </x:c>
      <x:c r="AI48" t="str">
        <x:v>THR</x:v>
      </x:c>
      <x:c r="AJ48" t="str">
        <x:v>THR</x:v>
      </x:c>
      <x:c r="AK48" t="str">
        <x:v>THR</x:v>
      </x:c>
      <x:c r="AL48" t="str">
        <x:v>THR</x:v>
      </x:c>
      <x:c r="AM48" t="str">
        <x:v>LEU</x:v>
      </x:c>
      <x:c r="AN48" t="str">
        <x:v>THR</x:v>
      </x:c>
      <x:c r="AO48" t="str">
        <x:v>ASN</x:v>
      </x:c>
      <x:c r="AP48" t="str">
        <x:v>GLY</x:v>
      </x:c>
      <x:c r="AQ48" t="str">
        <x:v>LEU</x:v>
      </x:c>
      <x:c r="AR48" t="str">
        <x:v>LEU</x:v>
      </x:c>
      <x:c r="AS48" t="str">
        <x:v>LEU</x:v>
      </x:c>
      <x:c r="AT48" t="str">
        <x:v>LEU</x:v>
      </x:c>
      <x:c r="AU48" t="str">
        <x:v>LEU</x:v>
      </x:c>
      <x:c r="AV48" t="str">
        <x:v>LEU</x:v>
      </x:c>
      <x:c r="AW48" t="str">
        <x:v>THR</x:v>
      </x:c>
      <x:c r="AX48" t="str">
        <x:v>THR</x:v>
      </x:c>
      <x:c r="AY48" t="str">
        <x:v>LEU</x:v>
      </x:c>
      <x:c r="AZ48" t="str">
        <x:v>LEU</x:v>
      </x:c>
      <x:c r="BA48" t="str">
        <x:v>LEU</x:v>
      </x:c>
      <x:c r="BB48" t="str">
        <x:v>LEU</x:v>
      </x:c>
      <x:c r="BC48" t="str">
        <x:v>LEU</x:v>
      </x:c>
      <x:c r="BD48" t="str">
        <x:v>LEU</x:v>
      </x:c>
      <x:c r="BE48" t="str">
        <x:v>LEU</x:v>
      </x:c>
      <x:c r="BF48" t="str">
        <x:v>LEU</x:v>
      </x:c>
      <x:c r="BG48" t="str">
        <x:v>LEU</x:v>
      </x:c>
      <x:c r="BH48" t="str">
        <x:v>LEU</x:v>
      </x:c>
      <x:c r="BI48" t="str">
        <x:v>LEU</x:v>
      </x:c>
      <x:c r="BJ48" t="str">
        <x:v>THR</x:v>
      </x:c>
      <x:c r="BK48" t="str">
        <x:v>LEU</x:v>
      </x:c>
      <x:c r="BL48" t="str">
        <x:v>LEU</x:v>
      </x:c>
      <x:c r="BM48" t="str">
        <x:v>LEU</x:v>
      </x:c>
      <x:c r="BN48" t="str">
        <x:v>LEU</x:v>
      </x:c>
      <x:c r="BO48" t="str">
        <x:v>THR</x:v>
      </x:c>
      <x:c r="BP48" t="str">
        <x:v>THR</x:v>
      </x:c>
      <x:c r="BQ48" t="str">
        <x:v>LEU</x:v>
      </x:c>
      <x:c r="BR48" t="str">
        <x:v>THR</x:v>
      </x:c>
      <x:c r="BS48" t="str">
        <x:v>THR</x:v>
      </x:c>
      <x:c r="BT48" t="str">
        <x:v>LEU</x:v>
      </x:c>
      <x:c r="BU48" t="str">
        <x:v>ASN</x:v>
      </x:c>
      <x:c r="BV48" t="str">
        <x:v>LEU</x:v>
      </x:c>
      <x:c r="BW48" t="str">
        <x:v>THR</x:v>
      </x:c>
      <x:c r="BX48" t="str">
        <x:v>LEU</x:v>
      </x:c>
      <x:c r="BY48" t="str">
        <x:v>PRO</x:v>
      </x:c>
      <x:c r="BZ48" t="str">
        <x:v>LEU</x:v>
      </x:c>
      <x:c r="CA48" t="str">
        <x:v>LEU</x:v>
      </x:c>
      <x:c r="CB48" t="str">
        <x:v>THR</x:v>
      </x:c>
      <x:c r="CC48" t="str">
        <x:v>LEU</x:v>
      </x:c>
      <x:c r="CD48" t="str">
        <x:v>THR</x:v>
      </x:c>
      <x:c r="CE48" t="str">
        <x:v>LEU</x:v>
      </x:c>
      <x:c r="CF48" t="str">
        <x:v>THR</x:v>
      </x:c>
      <x:c r="CG48" t="str">
        <x:v>THR</x:v>
      </x:c>
      <x:c r="CH48" t="str">
        <x:v>LEU</x:v>
      </x:c>
      <x:c r="CI48" t="str">
        <x:v>THR</x:v>
      </x:c>
      <x:c r="CJ48" t="str">
        <x:v>ASN</x:v>
      </x:c>
      <x:c r="CK48" t="str">
        <x:v>THR</x:v>
      </x:c>
      <x:c r="CL48" t="str">
        <x:v>LEU</x:v>
      </x:c>
      <x:c r="CM48" t="str">
        <x:v>LEU</x:v>
      </x:c>
      <x:c r="CN48" t="str">
        <x:v>LEU</x:v>
      </x:c>
      <x:c r="CO48" t="str">
        <x:v>LEU</x:v>
      </x:c>
      <x:c r="CP48" t="str">
        <x:v>LEU</x:v>
      </x:c>
      <x:c r="CQ48" t="str">
        <x:v>LEU</x:v>
      </x:c>
      <x:c r="CR48" t="str">
        <x:v>LEU</x:v>
      </x:c>
      <x:c r="CS48" t="str">
        <x:v>THR</x:v>
      </x:c>
      <x:c r="CT48" t="str">
        <x:v>THR</x:v>
      </x:c>
      <x:c r="CU48" t="str">
        <x:v>LEU</x:v>
      </x:c>
      <x:c r="CV48" t="str">
        <x:v>LEU</x:v>
      </x:c>
      <x:c r="CW48" t="str">
        <x:v>LEU</x:v>
      </x:c>
      <x:c r="CX48" t="str">
        <x:v>LEU</x:v>
      </x:c>
      <x:c r="CY48" t="str">
        <x:v>LEU</x:v>
      </x:c>
      <x:c r="CZ48" t="str">
        <x:v>LEU</x:v>
      </x:c>
      <x:c r="DA48" t="str">
        <x:v>LEU</x:v>
      </x:c>
      <x:c r="DB48" t="str">
        <x:v>THR</x:v>
      </x:c>
      <x:c r="DC48" t="str">
        <x:v>LEU</x:v>
      </x:c>
      <x:c r="DD48" t="str">
        <x:v>THR</x:v>
      </x:c>
      <x:c r="DE48" t="str">
        <x:v>THR</x:v>
      </x:c>
      <x:c r="DF48" t="str">
        <x:v>LEU</x:v>
      </x:c>
      <x:c r="DG48" t="str">
        <x:v>LEU</x:v>
      </x:c>
    </x:row>
    <x:row r="49">
      <x:c r="A49" t="n">
        <x:v>4</x:v>
      </x:c>
      <x:c r="B49" t="str">
        <x:v>LEU</x:v>
      </x:c>
      <x:c r="C49" t="str">
        <x:v>THR</x:v>
      </x:c>
      <x:c r="D49" t="str">
        <x:v>ASN</x:v>
      </x:c>
      <x:c r="E49" t="str">
        <x:v>THR</x:v>
      </x:c>
      <x:c r="F49" t="str">
        <x:v>LEU</x:v>
      </x:c>
      <x:c r="G49" t="str">
        <x:v>ASN</x:v>
      </x:c>
      <x:c r="H49" t="str">
        <x:v>THR</x:v>
      </x:c>
      <x:c r="I49" t="str">
        <x:v>ASN</x:v>
      </x:c>
      <x:c r="J49" t="str">
        <x:v>THR</x:v>
      </x:c>
      <x:c r="K49" t="str">
        <x:v>CYS</x:v>
      </x:c>
      <x:c r="L49" t="str">
        <x:v>LEU</x:v>
      </x:c>
      <x:c r="M49" t="str">
        <x:v>ASN</x:v>
      </x:c>
      <x:c r="N49" t="str">
        <x:v>ASN</x:v>
      </x:c>
      <x:c r="O49" t="str">
        <x:v>THR</x:v>
      </x:c>
      <x:c r="P49" t="str">
        <x:v>THR</x:v>
      </x:c>
      <x:c r="Q49" t="str">
        <x:v>THR</x:v>
      </x:c>
      <x:c r="R49" t="str">
        <x:v>LEU</x:v>
      </x:c>
      <x:c r="S49" t="str">
        <x:v>LEU</x:v>
      </x:c>
      <x:c r="T49" t="str">
        <x:v>LEU</x:v>
      </x:c>
      <x:c r="U49" t="str">
        <x:v>LEU</x:v>
      </x:c>
      <x:c r="V49" t="str">
        <x:v>GLY</x:v>
      </x:c>
      <x:c r="W49" t="str">
        <x:v>GLY</x:v>
      </x:c>
      <x:c r="X49" t="str">
        <x:v>THR</x:v>
      </x:c>
      <x:c r="Y49" t="str">
        <x:v>ASN</x:v>
      </x:c>
      <x:c r="Z49" t="str">
        <x:v>LEU</x:v>
      </x:c>
      <x:c r="AA49" t="str">
        <x:v>LEU</x:v>
      </x:c>
      <x:c r="AB49" t="str">
        <x:v>ASN</x:v>
      </x:c>
      <x:c r="AC49" t="str">
        <x:v>LEU</x:v>
      </x:c>
      <x:c r="AD49" t="str">
        <x:v>THR</x:v>
      </x:c>
      <x:c r="AE49" t="str">
        <x:v>THR</x:v>
      </x:c>
      <x:c r="AF49" t="str">
        <x:v>ASN</x:v>
      </x:c>
      <x:c r="AG49" t="str">
        <x:v>THR</x:v>
      </x:c>
      <x:c r="AH49" t="str">
        <x:v>THR</x:v>
      </x:c>
      <x:c r="AI49" t="str">
        <x:v>LEU</x:v>
      </x:c>
      <x:c r="AJ49" t="str">
        <x:v>LEU</x:v>
      </x:c>
      <x:c r="AK49" t="str">
        <x:v>CYS</x:v>
      </x:c>
      <x:c r="AL49" t="str">
        <x:v>LEU</x:v>
      </x:c>
      <x:c r="AM49" t="str">
        <x:v>ASN</x:v>
      </x:c>
      <x:c r="AN49" t="str">
        <x:v>LEU</x:v>
      </x:c>
      <x:c r="AO49" t="str">
        <x:v>PRO</x:v>
      </x:c>
      <x:c r="AP49" t="str">
        <x:v>THR</x:v>
      </x:c>
      <x:c r="AQ49" t="str">
        <x:v>ASN</x:v>
      </x:c>
      <x:c r="AR49" t="str">
        <x:v>ASN</x:v>
      </x:c>
      <x:c r="AS49" t="str">
        <x:v>ASN</x:v>
      </x:c>
      <x:c r="AT49" t="str">
        <x:v>ASN</x:v>
      </x:c>
      <x:c r="AU49" t="str">
        <x:v>ASN</x:v>
      </x:c>
      <x:c r="AV49" t="str">
        <x:v>ASN</x:v>
      </x:c>
      <x:c r="AW49" t="str">
        <x:v>LEU</x:v>
      </x:c>
      <x:c r="AX49" t="str">
        <x:v>THR</x:v>
      </x:c>
      <x:c r="AY49" t="str">
        <x:v>ASN</x:v>
      </x:c>
      <x:c r="AZ49" t="str">
        <x:v>ASN</x:v>
      </x:c>
      <x:c r="BA49" t="str">
        <x:v>ASN</x:v>
      </x:c>
      <x:c r="BB49" t="str">
        <x:v>ASN</x:v>
      </x:c>
      <x:c r="BC49" t="str">
        <x:v>ASN</x:v>
      </x:c>
      <x:c r="BD49" t="str">
        <x:v>ASN</x:v>
      </x:c>
      <x:c r="BE49" t="str">
        <x:v>ASN</x:v>
      </x:c>
      <x:c r="BF49" t="str">
        <x:v>ASN</x:v>
      </x:c>
      <x:c r="BG49" t="str">
        <x:v>ASN</x:v>
      </x:c>
      <x:c r="BH49" t="str">
        <x:v>ASN</x:v>
      </x:c>
      <x:c r="BI49" t="str">
        <x:v>ASN</x:v>
      </x:c>
      <x:c r="BJ49" t="str">
        <x:v>LEU</x:v>
      </x:c>
      <x:c r="BK49" t="str">
        <x:v>ASN</x:v>
      </x:c>
      <x:c r="BL49" t="str">
        <x:v>ASN</x:v>
      </x:c>
      <x:c r="BM49" t="str">
        <x:v>ASN</x:v>
      </x:c>
      <x:c r="BN49" t="str">
        <x:v>ASN</x:v>
      </x:c>
      <x:c r="BO49" t="str">
        <x:v>LEU</x:v>
      </x:c>
      <x:c r="BP49" t="str">
        <x:v>LEU</x:v>
      </x:c>
      <x:c r="BQ49" t="str">
        <x:v>ASN</x:v>
      </x:c>
      <x:c r="BR49" t="str">
        <x:v>LEU</x:v>
      </x:c>
      <x:c r="BS49" t="str">
        <x:v>LEU</x:v>
      </x:c>
      <x:c r="BT49" t="str">
        <x:v>ASN</x:v>
      </x:c>
      <x:c r="BU49" t="str">
        <x:v>PRO</x:v>
      </x:c>
      <x:c r="BV49" t="str">
        <x:v>ASN</x:v>
      </x:c>
      <x:c r="BW49" t="str">
        <x:v>LEU</x:v>
      </x:c>
      <x:c r="BX49" t="str">
        <x:v>ASN</x:v>
      </x:c>
      <x:c r="BY49" t="str">
        <x:v>HIS</x:v>
      </x:c>
      <x:c r="BZ49" t="str">
        <x:v>ASN</x:v>
      </x:c>
      <x:c r="CA49" t="str">
        <x:v>ASN</x:v>
      </x:c>
      <x:c r="CB49" t="str">
        <x:v>LEU</x:v>
      </x:c>
      <x:c r="CC49" t="str">
        <x:v>ASN</x:v>
      </x:c>
      <x:c r="CD49" t="str">
        <x:v>LEU</x:v>
      </x:c>
      <x:c r="CE49" t="str">
        <x:v>ASN</x:v>
      </x:c>
      <x:c r="CF49" t="str">
        <x:v>ASN</x:v>
      </x:c>
      <x:c r="CG49" t="str">
        <x:v>LEU</x:v>
      </x:c>
      <x:c r="CH49" t="str">
        <x:v>ASN</x:v>
      </x:c>
      <x:c r="CI49" t="str">
        <x:v>LEU</x:v>
      </x:c>
      <x:c r="CJ49" t="str">
        <x:v>PRO</x:v>
      </x:c>
      <x:c r="CK49" t="str">
        <x:v>LEU</x:v>
      </x:c>
      <x:c r="CL49" t="str">
        <x:v>ASN</x:v>
      </x:c>
      <x:c r="CM49" t="str">
        <x:v>ASN</x:v>
      </x:c>
      <x:c r="CN49" t="str">
        <x:v>ASN</x:v>
      </x:c>
      <x:c r="CO49" t="str">
        <x:v>ASN</x:v>
      </x:c>
      <x:c r="CP49" t="str">
        <x:v>ASN</x:v>
      </x:c>
      <x:c r="CQ49" t="str">
        <x:v>ASN</x:v>
      </x:c>
      <x:c r="CR49" t="str">
        <x:v>ASN</x:v>
      </x:c>
      <x:c r="CS49" t="str">
        <x:v>LEU</x:v>
      </x:c>
      <x:c r="CT49" t="str">
        <x:v>LEU</x:v>
      </x:c>
      <x:c r="CU49" t="str">
        <x:v>ASN</x:v>
      </x:c>
      <x:c r="CV49" t="str">
        <x:v>ASN</x:v>
      </x:c>
      <x:c r="CW49" t="str">
        <x:v>ASN</x:v>
      </x:c>
      <x:c r="CX49" t="str">
        <x:v>ASN</x:v>
      </x:c>
      <x:c r="CY49" t="str">
        <x:v>ASN</x:v>
      </x:c>
      <x:c r="CZ49" t="str">
        <x:v>ASN</x:v>
      </x:c>
      <x:c r="DA49" t="str">
        <x:v>ASN</x:v>
      </x:c>
      <x:c r="DB49" t="str">
        <x:v>LEU</x:v>
      </x:c>
      <x:c r="DC49" t="str">
        <x:v>ASN</x:v>
      </x:c>
      <x:c r="DD49" t="str">
        <x:v>LEU</x:v>
      </x:c>
      <x:c r="DE49" t="str">
        <x:v>LEU</x:v>
      </x:c>
      <x:c r="DF49" t="str">
        <x:v>PRO</x:v>
      </x:c>
      <x:c r="DG49" t="str">
        <x:v>ASN</x:v>
      </x:c>
    </x:row>
    <x:row r="50">
      <x:c r="A50" t="n">
        <x:v>5</x:v>
      </x:c>
      <x:c r="B50" t="str">
        <x:v>ASN</x:v>
      </x:c>
      <x:c r="C50" t="str">
        <x:v>THR</x:v>
      </x:c>
      <x:c r="D50" t="str">
        <x:v>PRO</x:v>
      </x:c>
      <x:c r="E50" t="str">
        <x:v>LEU</x:v>
      </x:c>
      <x:c r="F50" t="str">
        <x:v>ASN</x:v>
      </x:c>
      <x:c r="G50" t="str">
        <x:v>PRO</x:v>
      </x:c>
      <x:c r="H50" t="str">
        <x:v>LEU</x:v>
      </x:c>
      <x:c r="I50" t="str">
        <x:v>PRO</x:v>
      </x:c>
      <x:c r="J50" t="str">
        <x:v>LEU</x:v>
      </x:c>
      <x:c r="K50" t="str">
        <x:v>GLY</x:v>
      </x:c>
      <x:c r="L50" t="str">
        <x:v>ASN</x:v>
      </x:c>
      <x:c r="M50" t="str">
        <x:v>PRO</x:v>
      </x:c>
      <x:c r="N50" t="str">
        <x:v>PRO</x:v>
      </x:c>
      <x:c r="O50" t="str">
        <x:v>LEU</x:v>
      </x:c>
      <x:c r="P50" t="str">
        <x:v>LEU</x:v>
      </x:c>
      <x:c r="Q50" t="str">
        <x:v>LEU</x:v>
      </x:c>
      <x:c r="R50" t="str">
        <x:v>ASN</x:v>
      </x:c>
      <x:c r="S50" t="str">
        <x:v>ASN</x:v>
      </x:c>
      <x:c r="T50" t="str">
        <x:v>ASN</x:v>
      </x:c>
      <x:c r="U50" t="str">
        <x:v>ASN</x:v>
      </x:c>
      <x:c r="V50" t="str">
        <x:v>THR</x:v>
      </x:c>
      <x:c r="W50" t="str">
        <x:v>THR</x:v>
      </x:c>
      <x:c r="X50" t="str">
        <x:v>THR</x:v>
      </x:c>
      <x:c r="Y50" t="str">
        <x:v>PRO</x:v>
      </x:c>
      <x:c r="Z50" t="str">
        <x:v>ASN</x:v>
      </x:c>
      <x:c r="AA50" t="str">
        <x:v>ASN</x:v>
      </x:c>
      <x:c r="AB50" t="str">
        <x:v>PRO</x:v>
      </x:c>
      <x:c r="AC50" t="str">
        <x:v>ASN</x:v>
      </x:c>
      <x:c r="AD50" t="str">
        <x:v>LEU</x:v>
      </x:c>
      <x:c r="AE50" t="str">
        <x:v>LEU</x:v>
      </x:c>
      <x:c r="AF50" t="str">
        <x:v>PRO</x:v>
      </x:c>
      <x:c r="AG50" t="str">
        <x:v>LEU</x:v>
      </x:c>
      <x:c r="AH50" t="str">
        <x:v>LEU</x:v>
      </x:c>
      <x:c r="AI50" t="str">
        <x:v>ASN</x:v>
      </x:c>
      <x:c r="AJ50" t="str">
        <x:v>ASN</x:v>
      </x:c>
      <x:c r="AK50" t="str">
        <x:v>GLY</x:v>
      </x:c>
      <x:c r="AL50" t="str">
        <x:v>ASN</x:v>
      </x:c>
      <x:c r="AM50" t="str">
        <x:v>PRO</x:v>
      </x:c>
      <x:c r="AN50" t="str">
        <x:v>ASN</x:v>
      </x:c>
      <x:c r="AO50" t="str">
        <x:v>HIS</x:v>
      </x:c>
      <x:c r="AP50" t="str">
        <x:v>LEU</x:v>
      </x:c>
      <x:c r="AQ50" t="str">
        <x:v>PRO</x:v>
      </x:c>
      <x:c r="AR50" t="str">
        <x:v>PRO</x:v>
      </x:c>
      <x:c r="AS50" t="str">
        <x:v>PRO</x:v>
      </x:c>
      <x:c r="AT50" t="str">
        <x:v>PRO</x:v>
      </x:c>
      <x:c r="AU50" t="str">
        <x:v>PRO</x:v>
      </x:c>
      <x:c r="AV50" t="str">
        <x:v>PRO</x:v>
      </x:c>
      <x:c r="AW50" t="str">
        <x:v>ASN</x:v>
      </x:c>
      <x:c r="AX50" t="str">
        <x:v>LEU</x:v>
      </x:c>
      <x:c r="AY50" t="str">
        <x:v>PRO</x:v>
      </x:c>
      <x:c r="AZ50" t="str">
        <x:v>PRO</x:v>
      </x:c>
      <x:c r="BA50" t="str">
        <x:v>PRO</x:v>
      </x:c>
      <x:c r="BB50" t="str">
        <x:v>PRO</x:v>
      </x:c>
      <x:c r="BC50" t="str">
        <x:v>PRO</x:v>
      </x:c>
      <x:c r="BD50" t="str">
        <x:v>PRO</x:v>
      </x:c>
      <x:c r="BE50" t="str">
        <x:v>PRO</x:v>
      </x:c>
      <x:c r="BF50" t="str">
        <x:v>PRO</x:v>
      </x:c>
      <x:c r="BG50" t="str">
        <x:v>PRO</x:v>
      </x:c>
      <x:c r="BH50" t="str">
        <x:v>PRO</x:v>
      </x:c>
      <x:c r="BI50" t="str">
        <x:v>PRO</x:v>
      </x:c>
      <x:c r="BJ50" t="str">
        <x:v>ASN</x:v>
      </x:c>
      <x:c r="BK50" t="str">
        <x:v>PRO</x:v>
      </x:c>
      <x:c r="BL50" t="str">
        <x:v>PRO</x:v>
      </x:c>
      <x:c r="BM50" t="str">
        <x:v>PRO</x:v>
      </x:c>
      <x:c r="BN50" t="str">
        <x:v>PRO</x:v>
      </x:c>
      <x:c r="BO50" t="str">
        <x:v>ASN</x:v>
      </x:c>
      <x:c r="BP50" t="str">
        <x:v>ASN</x:v>
      </x:c>
      <x:c r="BQ50" t="str">
        <x:v>PRO</x:v>
      </x:c>
      <x:c r="BR50" t="str">
        <x:v>ASN</x:v>
      </x:c>
      <x:c r="BS50" t="str">
        <x:v>ASN</x:v>
      </x:c>
      <x:c r="BT50" t="str">
        <x:v>PRO</x:v>
      </x:c>
      <x:c r="BU50" t="str">
        <x:v>HIS</x:v>
      </x:c>
      <x:c r="BV50" t="str">
        <x:v>PRO</x:v>
      </x:c>
      <x:c r="BW50" t="str">
        <x:v>ASN</x:v>
      </x:c>
      <x:c r="BX50" t="str">
        <x:v>PRO</x:v>
      </x:c>
      <x:c r="BY50" t="str">
        <x:v>MET</x:v>
      </x:c>
      <x:c r="BZ50" t="str">
        <x:v>PRO</x:v>
      </x:c>
      <x:c r="CA50" t="str">
        <x:v>PRO</x:v>
      </x:c>
      <x:c r="CB50" t="str">
        <x:v>HIS</x:v>
      </x:c>
      <x:c r="CC50" t="str">
        <x:v>PRO</x:v>
      </x:c>
      <x:c r="CD50" t="str">
        <x:v>ASN</x:v>
      </x:c>
      <x:c r="CE50" t="str">
        <x:v>PRO</x:v>
      </x:c>
      <x:c r="CF50" t="str">
        <x:v>PRO</x:v>
      </x:c>
      <x:c r="CG50" t="str">
        <x:v>ASN</x:v>
      </x:c>
      <x:c r="CH50" t="str">
        <x:v>PRO</x:v>
      </x:c>
      <x:c r="CI50" t="str">
        <x:v>ASN</x:v>
      </x:c>
      <x:c r="CJ50" t="str">
        <x:v>ARG</x:v>
      </x:c>
      <x:c r="CK50" t="str">
        <x:v>ASN</x:v>
      </x:c>
      <x:c r="CL50" t="str">
        <x:v>PRO</x:v>
      </x:c>
      <x:c r="CM50" t="str">
        <x:v>PRO</x:v>
      </x:c>
      <x:c r="CN50" t="str">
        <x:v>PRO</x:v>
      </x:c>
      <x:c r="CO50" t="str">
        <x:v>PRO</x:v>
      </x:c>
      <x:c r="CP50" t="str">
        <x:v>PRO</x:v>
      </x:c>
      <x:c r="CQ50" t="str">
        <x:v>PRO</x:v>
      </x:c>
      <x:c r="CR50" t="str">
        <x:v>PRO</x:v>
      </x:c>
      <x:c r="CS50" t="str">
        <x:v>ASN</x:v>
      </x:c>
      <x:c r="CT50" t="str">
        <x:v>ASN</x:v>
      </x:c>
      <x:c r="CU50" t="str">
        <x:v>PRO</x:v>
      </x:c>
      <x:c r="CV50" t="str">
        <x:v>PRO</x:v>
      </x:c>
      <x:c r="CW50" t="str">
        <x:v>PRO</x:v>
      </x:c>
      <x:c r="CX50" t="str">
        <x:v>PRO</x:v>
      </x:c>
      <x:c r="CY50" t="str">
        <x:v>PRO</x:v>
      </x:c>
      <x:c r="CZ50" t="str">
        <x:v>PRO</x:v>
      </x:c>
      <x:c r="DA50" t="str">
        <x:v>PRO</x:v>
      </x:c>
      <x:c r="DB50" t="str">
        <x:v>ASN</x:v>
      </x:c>
      <x:c r="DC50" t="str">
        <x:v>PRO</x:v>
      </x:c>
      <x:c r="DD50" t="str">
        <x:v>ASN</x:v>
      </x:c>
      <x:c r="DE50" t="str">
        <x:v>ASN</x:v>
      </x:c>
      <x:c r="DF50" t="str">
        <x:v>ARG</x:v>
      </x:c>
      <x:c r="DG50" t="str">
        <x:v>CYS</x:v>
      </x:c>
    </x:row>
    <x:row r="51">
      <x:c r="A51" t="n">
        <x:v>6</x:v>
      </x:c>
      <x:c r="B51" t="str">
        <x:v>PRO</x:v>
      </x:c>
      <x:c r="C51" t="str">
        <x:v>LEU</x:v>
      </x:c>
      <x:c r="D51" t="str">
        <x:v>VAL</x:v>
      </x:c>
      <x:c r="E51" t="str">
        <x:v>ASN</x:v>
      </x:c>
      <x:c r="F51" t="str">
        <x:v>PRO</x:v>
      </x:c>
      <x:c r="G51" t="str">
        <x:v>VAL</x:v>
      </x:c>
      <x:c r="H51" t="str">
        <x:v>ASN</x:v>
      </x:c>
      <x:c r="I51" t="str">
        <x:v>ARG</x:v>
      </x:c>
      <x:c r="J51" t="str">
        <x:v>ASN</x:v>
      </x:c>
      <x:c r="K51" t="str">
        <x:v>THR</x:v>
      </x:c>
      <x:c r="L51" t="str">
        <x:v>PRO</x:v>
      </x:c>
      <x:c r="M51" t="str">
        <x:v>ARG</x:v>
      </x:c>
      <x:c r="N51" t="str">
        <x:v>ARG</x:v>
      </x:c>
      <x:c r="O51" t="str">
        <x:v>ASN</x:v>
      </x:c>
      <x:c r="P51" t="str">
        <x:v>ASN</x:v>
      </x:c>
      <x:c r="Q51" t="str">
        <x:v>ASN</x:v>
      </x:c>
      <x:c r="R51" t="str">
        <x:v>PRO</x:v>
      </x:c>
      <x:c r="S51" t="str">
        <x:v>PRO</x:v>
      </x:c>
      <x:c r="T51" t="str">
        <x:v>PRO</x:v>
      </x:c>
      <x:c r="U51" t="str">
        <x:v>PRO</x:v>
      </x:c>
      <x:c r="V51" t="str">
        <x:v>LEU</x:v>
      </x:c>
      <x:c r="W51" t="str">
        <x:v>LEU</x:v>
      </x:c>
      <x:c r="X51" t="str">
        <x:v>LEU</x:v>
      </x:c>
      <x:c r="Y51" t="str">
        <x:v>ARG</x:v>
      </x:c>
      <x:c r="Z51" t="str">
        <x:v>PRO</x:v>
      </x:c>
      <x:c r="AA51" t="str">
        <x:v>PRO</x:v>
      </x:c>
      <x:c r="AB51" t="str">
        <x:v>VAL</x:v>
      </x:c>
      <x:c r="AC51" t="str">
        <x:v>PRO</x:v>
      </x:c>
      <x:c r="AD51" t="str">
        <x:v>ASN</x:v>
      </x:c>
      <x:c r="AE51" t="str">
        <x:v>ASN</x:v>
      </x:c>
      <x:c r="AF51" t="str">
        <x:v>VAL</x:v>
      </x:c>
      <x:c r="AG51" t="str">
        <x:v>ASN</x:v>
      </x:c>
      <x:c r="AH51" t="str">
        <x:v>ASN</x:v>
      </x:c>
      <x:c r="AI51" t="str">
        <x:v>PRO</x:v>
      </x:c>
      <x:c r="AJ51" t="str">
        <x:v>PRO</x:v>
      </x:c>
      <x:c r="AK51" t="str">
        <x:v>THR</x:v>
      </x:c>
      <x:c r="AL51" t="str">
        <x:v>PRO</x:v>
      </x:c>
      <x:c r="AM51" t="str">
        <x:v>VAL</x:v>
      </x:c>
      <x:c r="AN51" t="str">
        <x:v>PRO</x:v>
      </x:c>
      <x:c r="AO51" t="str">
        <x:v>VAL</x:v>
      </x:c>
      <x:c r="AP51" t="str">
        <x:v>ASN</x:v>
      </x:c>
      <x:c r="AQ51" t="str">
        <x:v>ARG</x:v>
      </x:c>
      <x:c r="AR51" t="str">
        <x:v>ARG</x:v>
      </x:c>
      <x:c r="AS51" t="str">
        <x:v>ARG</x:v>
      </x:c>
      <x:c r="AT51" t="str">
        <x:v>VAL</x:v>
      </x:c>
      <x:c r="AU51" t="str">
        <x:v>HIS</x:v>
      </x:c>
      <x:c r="AV51" t="str">
        <x:v>HIS</x:v>
      </x:c>
      <x:c r="AW51" t="str">
        <x:v>PRO</x:v>
      </x:c>
      <x:c r="AX51" t="str">
        <x:v>ASN</x:v>
      </x:c>
      <x:c r="AY51" t="str">
        <x:v>ARG</x:v>
      </x:c>
      <x:c r="AZ51" t="str">
        <x:v>ARG</x:v>
      </x:c>
      <x:c r="BA51" t="str">
        <x:v>ARG</x:v>
      </x:c>
      <x:c r="BB51" t="str">
        <x:v>ARG</x:v>
      </x:c>
      <x:c r="BC51" t="str">
        <x:v>ARG</x:v>
      </x:c>
      <x:c r="BD51" t="str">
        <x:v>ARG</x:v>
      </x:c>
      <x:c r="BE51" t="str">
        <x:v>ARG</x:v>
      </x:c>
      <x:c r="BF51" t="str">
        <x:v>VAL</x:v>
      </x:c>
      <x:c r="BG51" t="str">
        <x:v>ARG</x:v>
      </x:c>
      <x:c r="BH51" t="str">
        <x:v>ARG</x:v>
      </x:c>
      <x:c r="BI51" t="str">
        <x:v>ARG</x:v>
      </x:c>
      <x:c r="BJ51" t="str">
        <x:v>PRO</x:v>
      </x:c>
      <x:c r="BK51" t="str">
        <x:v>ARG</x:v>
      </x:c>
      <x:c r="BL51" t="str">
        <x:v>ARG</x:v>
      </x:c>
      <x:c r="BM51" t="str">
        <x:v>ARG</x:v>
      </x:c>
      <x:c r="BN51" t="str">
        <x:v>ARG</x:v>
      </x:c>
      <x:c r="BO51" t="str">
        <x:v>PRO</x:v>
      </x:c>
      <x:c r="BP51" t="str">
        <x:v>PRO</x:v>
      </x:c>
      <x:c r="BQ51" t="str">
        <x:v>ARG</x:v>
      </x:c>
      <x:c r="BR51" t="str">
        <x:v>PRO</x:v>
      </x:c>
      <x:c r="BS51" t="str">
        <x:v>PRO</x:v>
      </x:c>
      <x:c r="BT51" t="str">
        <x:v>ARG</x:v>
      </x:c>
      <x:c r="BU51" t="str">
        <x:v>SER</x:v>
      </x:c>
      <x:c r="BV51" t="str">
        <x:v>ARG</x:v>
      </x:c>
      <x:c r="BW51" t="str">
        <x:v>PRO</x:v>
      </x:c>
      <x:c r="BX51" t="str">
        <x:v>ARG</x:v>
      </x:c>
      <x:c r="BY51" t="str">
        <x:v>TYR</x:v>
      </x:c>
      <x:c r="BZ51" t="str">
        <x:v>VAL</x:v>
      </x:c>
      <x:c r="CA51" t="str">
        <x:v>ARG</x:v>
      </x:c>
      <x:c r="CB51" t="str">
        <x:v>VAL</x:v>
      </x:c>
      <x:c r="CC51" t="str">
        <x:v>ARG</x:v>
      </x:c>
      <x:c r="CD51" t="str">
        <x:v>PRO</x:v>
      </x:c>
      <x:c r="CE51" t="str">
        <x:v>ARG</x:v>
      </x:c>
      <x:c r="CF51" t="str">
        <x:v>VAL</x:v>
      </x:c>
      <x:c r="CG51" t="str">
        <x:v>PRO</x:v>
      </x:c>
      <x:c r="CH51" t="str">
        <x:v>VAL</x:v>
      </x:c>
      <x:c r="CI51" t="str">
        <x:v>PRO</x:v>
      </x:c>
      <x:c r="CJ51" t="str">
        <x:v>VAL</x:v>
      </x:c>
      <x:c r="CK51" t="str">
        <x:v>PRO</x:v>
      </x:c>
      <x:c r="CL51" t="str">
        <x:v>ARG</x:v>
      </x:c>
      <x:c r="CM51" t="str">
        <x:v>ARG</x:v>
      </x:c>
      <x:c r="CN51" t="str">
        <x:v>ARG</x:v>
      </x:c>
      <x:c r="CO51" t="str">
        <x:v>ARG</x:v>
      </x:c>
      <x:c r="CP51" t="str">
        <x:v>ARG</x:v>
      </x:c>
      <x:c r="CQ51" t="str">
        <x:v>ARG</x:v>
      </x:c>
      <x:c r="CR51" t="str">
        <x:v>ARG</x:v>
      </x:c>
      <x:c r="CS51" t="str">
        <x:v>PRO</x:v>
      </x:c>
      <x:c r="CT51" t="str">
        <x:v>PRO</x:v>
      </x:c>
      <x:c r="CU51" t="str">
        <x:v>ARG</x:v>
      </x:c>
      <x:c r="CV51" t="str">
        <x:v>ARG</x:v>
      </x:c>
      <x:c r="CW51" t="str">
        <x:v>ARG</x:v>
      </x:c>
      <x:c r="CX51" t="str">
        <x:v>ARG</x:v>
      </x:c>
      <x:c r="CY51" t="str">
        <x:v>ARG</x:v>
      </x:c>
      <x:c r="CZ51" t="str">
        <x:v>ARG</x:v>
      </x:c>
      <x:c r="DA51" t="str">
        <x:v>ARG</x:v>
      </x:c>
      <x:c r="DB51" t="str">
        <x:v>PRO</x:v>
      </x:c>
      <x:c r="DC51" t="str">
        <x:v>ARG</x:v>
      </x:c>
      <x:c r="DD51" t="str">
        <x:v>PRO</x:v>
      </x:c>
      <x:c r="DE51" t="str">
        <x:v>PRO</x:v>
      </x:c>
      <x:c r="DF51" t="str">
        <x:v>VAL</x:v>
      </x:c>
      <x:c r="DG51" t="str">
        <x:v>ARG</x:v>
      </x:c>
    </x:row>
    <x:row r="52">
      <x:c r="A52" t="n">
        <x:v>7</x:v>
      </x:c>
      <x:c r="B52" t="str">
        <x:v>VAL</x:v>
      </x:c>
      <x:c r="C52" t="str">
        <x:v>ASN</x:v>
      </x:c>
      <x:c r="D52" t="str">
        <x:v>CYS</x:v>
      </x:c>
      <x:c r="E52" t="str">
        <x:v>PRO</x:v>
      </x:c>
      <x:c r="F52" t="str">
        <x:v>ARG</x:v>
      </x:c>
      <x:c r="G52" t="str">
        <x:v>CYS</x:v>
      </x:c>
      <x:c r="H52" t="str">
        <x:v>PRO</x:v>
      </x:c>
      <x:c r="I52" t="str">
        <x:v>VAL</x:v>
      </x:c>
      <x:c r="J52" t="str">
        <x:v>PRO</x:v>
      </x:c>
      <x:c r="K52" t="str">
        <x:v>THR</x:v>
      </x:c>
      <x:c r="L52" t="str">
        <x:v>VAL</x:v>
      </x:c>
      <x:c r="M52" t="str">
        <x:v>VAL</x:v>
      </x:c>
      <x:c r="N52" t="str">
        <x:v>VAL</x:v>
      </x:c>
      <x:c r="O52" t="str">
        <x:v>PRO</x:v>
      </x:c>
      <x:c r="P52" t="str">
        <x:v>PRO</x:v>
      </x:c>
      <x:c r="Q52" t="str">
        <x:v>PRO</x:v>
      </x:c>
      <x:c r="R52" t="str">
        <x:v>ARG</x:v>
      </x:c>
      <x:c r="S52" t="str">
        <x:v>HIS</x:v>
      </x:c>
      <x:c r="T52" t="str">
        <x:v>VAL</x:v>
      </x:c>
      <x:c r="U52" t="str">
        <x:v>VAL</x:v>
      </x:c>
      <x:c r="V52" t="str">
        <x:v>ASN</x:v>
      </x:c>
      <x:c r="W52" t="str">
        <x:v>ASN</x:v>
      </x:c>
      <x:c r="X52" t="str">
        <x:v>ASN</x:v>
      </x:c>
      <x:c r="Y52" t="str">
        <x:v>VAL</x:v>
      </x:c>
      <x:c r="Z52" t="str">
        <x:v>VAL</x:v>
      </x:c>
      <x:c r="AA52" t="str">
        <x:v>ARG</x:v>
      </x:c>
      <x:c r="AB52" t="str">
        <x:v>CYS</x:v>
      </x:c>
      <x:c r="AC52" t="str">
        <x:v>ARG</x:v>
      </x:c>
      <x:c r="AD52" t="str">
        <x:v>PRO</x:v>
      </x:c>
      <x:c r="AE52" t="str">
        <x:v>PRO</x:v>
      </x:c>
      <x:c r="AF52" t="str">
        <x:v>CYS</x:v>
      </x:c>
      <x:c r="AG52" t="str">
        <x:v>PRO</x:v>
      </x:c>
      <x:c r="AH52" t="str">
        <x:v>PRO</x:v>
      </x:c>
      <x:c r="AI52" t="str">
        <x:v>HIS</x:v>
      </x:c>
      <x:c r="AJ52" t="str">
        <x:v>VAL</x:v>
      </x:c>
      <x:c r="AK52" t="str">
        <x:v>ASN</x:v>
      </x:c>
      <x:c r="AL52" t="str">
        <x:v>VAL</x:v>
      </x:c>
      <x:c r="AM52" t="str">
        <x:v>CYS</x:v>
      </x:c>
      <x:c r="AN52" t="str">
        <x:v>VAL</x:v>
      </x:c>
      <x:c r="AO52" t="str">
        <x:v>CYS</x:v>
      </x:c>
      <x:c r="AP52" t="str">
        <x:v>PRO</x:v>
      </x:c>
      <x:c r="AQ52" t="str">
        <x:v>VAL</x:v>
      </x:c>
      <x:c r="AR52" t="str">
        <x:v>VAL</x:v>
      </x:c>
      <x:c r="AS52" t="str">
        <x:v>VAL</x:v>
      </x:c>
      <x:c r="AT52" t="str">
        <x:v>CYS</x:v>
      </x:c>
      <x:c r="AU52" t="str">
        <x:v>VAL</x:v>
      </x:c>
      <x:c r="AV52" t="str">
        <x:v>VAL</x:v>
      </x:c>
      <x:c r="AW52" t="str">
        <x:v>HIS</x:v>
      </x:c>
      <x:c r="AX52" t="str">
        <x:v>PRO</x:v>
      </x:c>
      <x:c r="AY52" t="str">
        <x:v>VAL</x:v>
      </x:c>
      <x:c r="AZ52" t="str">
        <x:v>VAL</x:v>
      </x:c>
      <x:c r="BA52" t="str">
        <x:v>VAL</x:v>
      </x:c>
      <x:c r="BB52" t="str">
        <x:v>VAL</x:v>
      </x:c>
      <x:c r="BC52" t="str">
        <x:v>VAL</x:v>
      </x:c>
      <x:c r="BD52" t="str">
        <x:v>VAL</x:v>
      </x:c>
      <x:c r="BE52" t="str">
        <x:v>HIS</x:v>
      </x:c>
      <x:c r="BF52" t="str">
        <x:v>CYS</x:v>
      </x:c>
      <x:c r="BG52" t="str">
        <x:v>VAL</x:v>
      </x:c>
      <x:c r="BH52" t="str">
        <x:v>VAL</x:v>
      </x:c>
      <x:c r="BI52" t="str">
        <x:v>VAL</x:v>
      </x:c>
      <x:c r="BJ52" t="str">
        <x:v>ARG</x:v>
      </x:c>
      <x:c r="BK52" t="str">
        <x:v>VAL</x:v>
      </x:c>
      <x:c r="BL52" t="str">
        <x:v>HIS</x:v>
      </x:c>
      <x:c r="BM52" t="str">
        <x:v>VAL</x:v>
      </x:c>
      <x:c r="BN52" t="str">
        <x:v>HIS</x:v>
      </x:c>
      <x:c r="BO52" t="str">
        <x:v>VAL</x:v>
      </x:c>
      <x:c r="BP52" t="str">
        <x:v>ARG</x:v>
      </x:c>
      <x:c r="BQ52" t="str">
        <x:v>VAL</x:v>
      </x:c>
      <x:c r="BR52" t="str">
        <x:v>ARG</x:v>
      </x:c>
      <x:c r="BS52" t="str">
        <x:v>ARG</x:v>
      </x:c>
      <x:c r="BT52" t="str">
        <x:v>VAL</x:v>
      </x:c>
      <x:c r="BU52" t="str">
        <x:v>MET</x:v>
      </x:c>
      <x:c r="BV52" t="str">
        <x:v>VAL</x:v>
      </x:c>
      <x:c r="BW52" t="str">
        <x:v>VAL</x:v>
      </x:c>
      <x:c r="BX52" t="str">
        <x:v>VAL</x:v>
      </x:c>
      <x:c r="BY52" t="str">
        <x:v>SER</x:v>
      </x:c>
      <x:c r="BZ52" t="str">
        <x:v>MET</x:v>
      </x:c>
      <x:c r="CA52" t="str">
        <x:v>VAL</x:v>
      </x:c>
      <x:c r="CB52" t="str">
        <x:v>CYS</x:v>
      </x:c>
      <x:c r="CC52" t="str">
        <x:v>VAL</x:v>
      </x:c>
      <x:c r="CD52" t="str">
        <x:v>ARG</x:v>
      </x:c>
      <x:c r="CE52" t="str">
        <x:v>VAL</x:v>
      </x:c>
      <x:c r="CF52" t="str">
        <x:v>CYS</x:v>
      </x:c>
      <x:c r="CG52" t="str">
        <x:v>ARG</x:v>
      </x:c>
      <x:c r="CH52" t="str">
        <x:v>CYS</x:v>
      </x:c>
      <x:c r="CI52" t="str">
        <x:v>ARG</x:v>
      </x:c>
      <x:c r="CJ52" t="str">
        <x:v>CYS</x:v>
      </x:c>
      <x:c r="CK52" t="str">
        <x:v>ARG</x:v>
      </x:c>
      <x:c r="CL52" t="str">
        <x:v>VAL</x:v>
      </x:c>
      <x:c r="CM52" t="str">
        <x:v>VAL</x:v>
      </x:c>
      <x:c r="CN52" t="str">
        <x:v>HIS</x:v>
      </x:c>
      <x:c r="CO52" t="str">
        <x:v>VAL</x:v>
      </x:c>
      <x:c r="CP52" t="str">
        <x:v>VAL</x:v>
      </x:c>
      <x:c r="CQ52" t="str">
        <x:v>VAL</x:v>
      </x:c>
      <x:c r="CR52" t="str">
        <x:v>HIS</x:v>
      </x:c>
      <x:c r="CS52" t="str">
        <x:v>ARG</x:v>
      </x:c>
      <x:c r="CT52" t="str">
        <x:v>ARG</x:v>
      </x:c>
      <x:c r="CU52" t="str">
        <x:v>VAL</x:v>
      </x:c>
      <x:c r="CV52" t="str">
        <x:v>VAL</x:v>
      </x:c>
      <x:c r="CW52" t="str">
        <x:v>VAL</x:v>
      </x:c>
      <x:c r="CX52" t="str">
        <x:v>VAL</x:v>
      </x:c>
      <x:c r="CY52" t="str">
        <x:v>VAL</x:v>
      </x:c>
      <x:c r="CZ52" t="str">
        <x:v>VAL</x:v>
      </x:c>
      <x:c r="DA52" t="str">
        <x:v>VAL</x:v>
      </x:c>
      <x:c r="DB52" t="str">
        <x:v>ARG</x:v>
      </x:c>
      <x:c r="DC52" t="str">
        <x:v>VAL</x:v>
      </x:c>
      <x:c r="DD52" t="str">
        <x:v>VAL</x:v>
      </x:c>
      <x:c r="DE52" t="str">
        <x:v>ARG</x:v>
      </x:c>
      <x:c r="DF52" t="str">
        <x:v>ILE</x:v>
      </x:c>
      <x:c r="DG52" t="str">
        <x:v>VAL</x:v>
      </x:c>
    </x:row>
    <x:row r="53">
      <x:c r="A53" t="n">
        <x:v>8</x:v>
      </x:c>
      <x:c r="B53" t="str">
        <x:v>CYS</x:v>
      </x:c>
      <x:c r="C53" t="str">
        <x:v>PRO</x:v>
      </x:c>
      <x:c r="D53" t="str">
        <x:v>THR</x:v>
      </x:c>
      <x:c r="E53" t="str">
        <x:v>ARG</x:v>
      </x:c>
      <x:c r="F53" t="str">
        <x:v>VAL</x:v>
      </x:c>
      <x:c r="G53" t="str">
        <x:v>THR</x:v>
      </x:c>
      <x:c r="H53" t="str">
        <x:v>VAL</x:v>
      </x:c>
      <x:c r="I53" t="str">
        <x:v>CYS</x:v>
      </x:c>
      <x:c r="J53" t="str">
        <x:v>ARG</x:v>
      </x:c>
      <x:c r="K53" t="str">
        <x:v>LEU</x:v>
      </x:c>
      <x:c r="L53" t="str">
        <x:v>ILE</x:v>
      </x:c>
      <x:c r="M53" t="str">
        <x:v>CYS</x:v>
      </x:c>
      <x:c r="N53" t="str">
        <x:v>CYS</x:v>
      </x:c>
      <x:c r="O53" t="str">
        <x:v>VAL</x:v>
      </x:c>
      <x:c r="P53" t="str">
        <x:v>ARG</x:v>
      </x:c>
      <x:c r="Q53" t="str">
        <x:v>ARG</x:v>
      </x:c>
      <x:c r="R53" t="str">
        <x:v>VAL</x:v>
      </x:c>
      <x:c r="S53" t="str">
        <x:v>VAL</x:v>
      </x:c>
      <x:c r="T53" t="str">
        <x:v>CYS</x:v>
      </x:c>
      <x:c r="U53" t="str">
        <x:v>CYS</x:v>
      </x:c>
      <x:c r="V53" t="str">
        <x:v>PRO</x:v>
      </x:c>
      <x:c r="W53" t="str">
        <x:v>PRO</x:v>
      </x:c>
      <x:c r="X53" t="str">
        <x:v>PRO</x:v>
      </x:c>
      <x:c r="Y53" t="str">
        <x:v>CYS</x:v>
      </x:c>
      <x:c r="Z53" t="str">
        <x:v>CYS</x:v>
      </x:c>
      <x:c r="AA53" t="str">
        <x:v>VAL</x:v>
      </x:c>
      <x:c r="AB53" t="str">
        <x:v>THR</x:v>
      </x:c>
      <x:c r="AC53" t="str">
        <x:v>VAL</x:v>
      </x:c>
      <x:c r="AD53" t="str">
        <x:v>VAL</x:v>
      </x:c>
      <x:c r="AE53" t="str">
        <x:v>ARG</x:v>
      </x:c>
      <x:c r="AF53" t="str">
        <x:v>THR</x:v>
      </x:c>
      <x:c r="AG53" t="str">
        <x:v>HIS</x:v>
      </x:c>
      <x:c r="AH53" t="str">
        <x:v>VAL</x:v>
      </x:c>
      <x:c r="AI53" t="str">
        <x:v>VAL</x:v>
      </x:c>
      <x:c r="AJ53" t="str">
        <x:v>ILE</x:v>
      </x:c>
      <x:c r="AK53" t="str">
        <x:v>PRO</x:v>
      </x:c>
      <x:c r="AL53" t="str">
        <x:v>CYS</x:v>
      </x:c>
      <x:c r="AM53" t="str">
        <x:v>THR</x:v>
      </x:c>
      <x:c r="AN53" t="str">
        <x:v>CYS</x:v>
      </x:c>
      <x:c r="AO53" t="str">
        <x:v>THR</x:v>
      </x:c>
      <x:c r="AP53" t="str">
        <x:v>VAL</x:v>
      </x:c>
      <x:c r="AQ53" t="str">
        <x:v>CYS</x:v>
      </x:c>
      <x:c r="AR53" t="str">
        <x:v>CYS</x:v>
      </x:c>
      <x:c r="AS53" t="str">
        <x:v>ILE</x:v>
      </x:c>
      <x:c r="AT53" t="str">
        <x:v>THR</x:v>
      </x:c>
      <x:c r="AU53" t="str">
        <x:v>SER</x:v>
      </x:c>
      <x:c r="AV53" t="str">
        <x:v>SER</x:v>
      </x:c>
      <x:c r="AW53" t="str">
        <x:v>VAL</x:v>
      </x:c>
      <x:c r="AX53" t="str">
        <x:v>HIS</x:v>
      </x:c>
      <x:c r="AY53" t="str">
        <x:v>ILE</x:v>
      </x:c>
      <x:c r="AZ53" t="str">
        <x:v>ILE</x:v>
      </x:c>
      <x:c r="BA53" t="str">
        <x:v>ILE</x:v>
      </x:c>
      <x:c r="BB53" t="str">
        <x:v>ILE</x:v>
      </x:c>
      <x:c r="BC53" t="str">
        <x:v>ILE</x:v>
      </x:c>
      <x:c r="BD53" t="str">
        <x:v>ILE</x:v>
      </x:c>
      <x:c r="BE53" t="str">
        <x:v>VAL</x:v>
      </x:c>
      <x:c r="BF53" t="str">
        <x:v>THR</x:v>
      </x:c>
      <x:c r="BG53" t="str">
        <x:v>CYS</x:v>
      </x:c>
      <x:c r="BH53" t="str">
        <x:v>CYS</x:v>
      </x:c>
      <x:c r="BI53" t="str">
        <x:v>CYS</x:v>
      </x:c>
      <x:c r="BJ53" t="str">
        <x:v>VAL</x:v>
      </x:c>
      <x:c r="BK53" t="str">
        <x:v>ILE</x:v>
      </x:c>
      <x:c r="BL53" t="str">
        <x:v>VAL</x:v>
      </x:c>
      <x:c r="BM53" t="str">
        <x:v>CYS</x:v>
      </x:c>
      <x:c r="BN53" t="str">
        <x:v>VAL</x:v>
      </x:c>
      <x:c r="BO53" t="str">
        <x:v>CYS</x:v>
      </x:c>
      <x:c r="BP53" t="str">
        <x:v>VAL</x:v>
      </x:c>
      <x:c r="BQ53" t="str">
        <x:v>CYS</x:v>
      </x:c>
      <x:c r="BR53" t="str">
        <x:v>VAL</x:v>
      </x:c>
      <x:c r="BS53" t="str">
        <x:v>VAL</x:v>
      </x:c>
      <x:c r="BT53" t="str">
        <x:v>CYS</x:v>
      </x:c>
      <x:c r="BU53" t="str">
        <x:v>TYR</x:v>
      </x:c>
      <x:c r="BV53" t="str">
        <x:v>CYS</x:v>
      </x:c>
      <x:c r="BW53" t="str">
        <x:v>CYS</x:v>
      </x:c>
      <x:c r="BX53" t="str">
        <x:v>CYS</x:v>
      </x:c>
      <x:c r="BY53" t="str">
        <x:v>GLY</x:v>
      </x:c>
      <x:c r="BZ53" t="str">
        <x:v>CYS</x:v>
      </x:c>
      <x:c r="CA53" t="str">
        <x:v>CYS</x:v>
      </x:c>
      <x:c r="CB53" t="str">
        <x:v>THR</x:v>
      </x:c>
      <x:c r="CC53" t="str">
        <x:v>CYS</x:v>
      </x:c>
      <x:c r="CD53" t="str">
        <x:v>VAL</x:v>
      </x:c>
      <x:c r="CE53" t="str">
        <x:v>CYS</x:v>
      </x:c>
      <x:c r="CF53" t="str">
        <x:v>THR</x:v>
      </x:c>
      <x:c r="CG53" t="str">
        <x:v>VAL</x:v>
      </x:c>
      <x:c r="CH53" t="str">
        <x:v>LEU</x:v>
      </x:c>
      <x:c r="CI53" t="str">
        <x:v>VAL</x:v>
      </x:c>
      <x:c r="CJ53" t="str">
        <x:v>THR</x:v>
      </x:c>
      <x:c r="CK53" t="str">
        <x:v>VAL</x:v>
      </x:c>
      <x:c r="CL53" t="str">
        <x:v>ILE</x:v>
      </x:c>
      <x:c r="CM53" t="str">
        <x:v>ILE</x:v>
      </x:c>
      <x:c r="CN53" t="str">
        <x:v>VAL</x:v>
      </x:c>
      <x:c r="CO53" t="str">
        <x:v>CYS</x:v>
      </x:c>
      <x:c r="CP53" t="str">
        <x:v>CYS</x:v>
      </x:c>
      <x:c r="CQ53" t="str">
        <x:v>CYS</x:v>
      </x:c>
      <x:c r="CR53" t="str">
        <x:v>VAL</x:v>
      </x:c>
      <x:c r="CS53" t="str">
        <x:v>VAL</x:v>
      </x:c>
      <x:c r="CT53" t="str">
        <x:v>VAL</x:v>
      </x:c>
      <x:c r="CU53" t="str">
        <x:v>ILE</x:v>
      </x:c>
      <x:c r="CV53" t="str">
        <x:v>CYS</x:v>
      </x:c>
      <x:c r="CW53" t="str">
        <x:v>CYS</x:v>
      </x:c>
      <x:c r="CX53" t="str">
        <x:v>CYS</x:v>
      </x:c>
      <x:c r="CY53" t="str">
        <x:v>CYS</x:v>
      </x:c>
      <x:c r="CZ53" t="str">
        <x:v>ILE</x:v>
      </x:c>
      <x:c r="DA53" t="str">
        <x:v>ILE</x:v>
      </x:c>
      <x:c r="DB53" t="str">
        <x:v>VAL</x:v>
      </x:c>
      <x:c r="DC53" t="str">
        <x:v>CYS</x:v>
      </x:c>
      <x:c r="DD53" t="str">
        <x:v>CYS</x:v>
      </x:c>
      <x:c r="DE53" t="str">
        <x:v>VAL</x:v>
      </x:c>
      <x:c r="DF53" t="str">
        <x:v>CYS</x:v>
      </x:c>
      <x:c r="DG53" t="str">
        <x:v>CYS</x:v>
      </x:c>
    </x:row>
    <x:row r="54">
      <x:c r="A54" t="n">
        <x:v>9</x:v>
      </x:c>
      <x:c r="B54" t="str">
        <x:v>THR</x:v>
      </x:c>
      <x:c r="C54" t="str">
        <x:v>VAL</x:v>
      </x:c>
      <x:c r="D54" t="str">
        <x:v>SER</x:v>
      </x:c>
      <x:c r="E54" t="str">
        <x:v>VAL</x:v>
      </x:c>
      <x:c r="F54" t="str">
        <x:v>ILE</x:v>
      </x:c>
      <x:c r="G54" t="str">
        <x:v>SER</x:v>
      </x:c>
      <x:c r="H54" t="str">
        <x:v>CYS</x:v>
      </x:c>
      <x:c r="I54" t="str">
        <x:v>THR</x:v>
      </x:c>
      <x:c r="J54" t="str">
        <x:v>HIS</x:v>
      </x:c>
      <x:c r="K54" t="str">
        <x:v>ASN</x:v>
      </x:c>
      <x:c r="L54" t="str">
        <x:v>CYS</x:v>
      </x:c>
      <x:c r="M54" t="str">
        <x:v>THR</x:v>
      </x:c>
      <x:c r="N54" t="str">
        <x:v>THR</x:v>
      </x:c>
      <x:c r="O54" t="str">
        <x:v>CYS</x:v>
      </x:c>
      <x:c r="P54" t="str">
        <x:v>VAL</x:v>
      </x:c>
      <x:c r="Q54" t="str">
        <x:v>VAL</x:v>
      </x:c>
      <x:c r="R54" t="str">
        <x:v>ILE</x:v>
      </x:c>
      <x:c r="S54" t="str">
        <x:v>ILE</x:v>
      </x:c>
      <x:c r="T54" t="str">
        <x:v>THR</x:v>
      </x:c>
      <x:c r="U54" t="str">
        <x:v>THR</x:v>
      </x:c>
      <x:c r="V54" t="str">
        <x:v>ARG</x:v>
      </x:c>
      <x:c r="W54" t="str">
        <x:v>ARG</x:v>
      </x:c>
      <x:c r="X54" t="str">
        <x:v>VAL</x:v>
      </x:c>
      <x:c r="Y54" t="str">
        <x:v>SER</x:v>
      </x:c>
      <x:c r="Z54" t="str">
        <x:v>THR</x:v>
      </x:c>
      <x:c r="AA54" t="str">
        <x:v>ILE</x:v>
      </x:c>
      <x:c r="AB54" t="str">
        <x:v>SER</x:v>
      </x:c>
      <x:c r="AC54" t="str">
        <x:v>ILE</x:v>
      </x:c>
      <x:c r="AD54" t="str">
        <x:v>CYS</x:v>
      </x:c>
      <x:c r="AE54" t="str">
        <x:v>HIS</x:v>
      </x:c>
      <x:c r="AF54" t="str">
        <x:v>SER</x:v>
      </x:c>
      <x:c r="AG54" t="str">
        <x:v>VAL</x:v>
      </x:c>
      <x:c r="AH54" t="str">
        <x:v>ILE</x:v>
      </x:c>
      <x:c r="AI54" t="str">
        <x:v>CYS</x:v>
      </x:c>
      <x:c r="AJ54" t="str">
        <x:v>CYS</x:v>
      </x:c>
      <x:c r="AK54" t="str">
        <x:v>HIS</x:v>
      </x:c>
      <x:c r="AL54" t="str">
        <x:v>THR</x:v>
      </x:c>
      <x:c r="AM54" t="str">
        <x:v>SER</x:v>
      </x:c>
      <x:c r="AN54" t="str">
        <x:v>THR</x:v>
      </x:c>
      <x:c r="AO54" t="str">
        <x:v>GLU</x:v>
      </x:c>
      <x:c r="AP54" t="str">
        <x:v>CYS</x:v>
      </x:c>
      <x:c r="AQ54" t="str">
        <x:v>THR</x:v>
      </x:c>
      <x:c r="AR54" t="str">
        <x:v>THR</x:v>
      </x:c>
      <x:c r="AS54" t="str">
        <x:v>THR</x:v>
      </x:c>
      <x:c r="AT54" t="str">
        <x:v>SER</x:v>
      </x:c>
      <x:c r="AU54" t="str">
        <x:v>MET</x:v>
      </x:c>
      <x:c r="AV54" t="str">
        <x:v>MET</x:v>
      </x:c>
      <x:c r="AW54" t="str">
        <x:v>CYS</x:v>
      </x:c>
      <x:c r="AX54" t="str">
        <x:v>VAL</x:v>
      </x:c>
      <x:c r="AY54" t="str">
        <x:v>CYS</x:v>
      </x:c>
      <x:c r="AZ54" t="str">
        <x:v>CYS</x:v>
      </x:c>
      <x:c r="BA54" t="str">
        <x:v>CYS</x:v>
      </x:c>
      <x:c r="BB54" t="str">
        <x:v>CYS</x:v>
      </x:c>
      <x:c r="BC54" t="str">
        <x:v>CYS</x:v>
      </x:c>
      <x:c r="BD54" t="str">
        <x:v>CYS</x:v>
      </x:c>
      <x:c r="BE54" t="str">
        <x:v>CYS</x:v>
      </x:c>
      <x:c r="BF54" t="str">
        <x:v>SER</x:v>
      </x:c>
      <x:c r="BG54" t="str">
        <x:v>THR</x:v>
      </x:c>
      <x:c r="BH54" t="str">
        <x:v>THR</x:v>
      </x:c>
      <x:c r="BI54" t="str">
        <x:v>ASP</x:v>
      </x:c>
      <x:c r="BJ54" t="str">
        <x:v>CYS</x:v>
      </x:c>
      <x:c r="BK54" t="str">
        <x:v>CYS</x:v>
      </x:c>
      <x:c r="BL54" t="str">
        <x:v>CYS</x:v>
      </x:c>
      <x:c r="BM54" t="str">
        <x:v>THR</x:v>
      </x:c>
      <x:c r="BN54" t="str">
        <x:v>CYS</x:v>
      </x:c>
      <x:c r="BO54" t="str">
        <x:v>THR</x:v>
      </x:c>
      <x:c r="BP54" t="str">
        <x:v>CYS</x:v>
      </x:c>
      <x:c r="BQ54" t="str">
        <x:v>THR</x:v>
      </x:c>
      <x:c r="BR54" t="str">
        <x:v>ILE</x:v>
      </x:c>
      <x:c r="BS54" t="str">
        <x:v>CYS</x:v>
      </x:c>
      <x:c r="BT54" t="str">
        <x:v>SER</x:v>
      </x:c>
      <x:c r="BU54" t="str">
        <x:v>SER</x:v>
      </x:c>
      <x:c r="BV54" t="str">
        <x:v>THR</x:v>
      </x:c>
      <x:c r="BW54" t="str">
        <x:v>THR</x:v>
      </x:c>
      <x:c r="BX54" t="str">
        <x:v>THR</x:v>
      </x:c>
      <x:c r="BY54" t="str">
        <x:v>SER</x:v>
      </x:c>
      <x:c r="BZ54" t="str">
        <x:v>TYR</x:v>
      </x:c>
      <x:c r="CA54" t="str">
        <x:v>THR</x:v>
      </x:c>
      <x:c r="CB54" t="str">
        <x:v>SER</x:v>
      </x:c>
      <x:c r="CC54" t="str">
        <x:v>SER</x:v>
      </x:c>
      <x:c r="CD54" t="str">
        <x:v>ILE</x:v>
      </x:c>
      <x:c r="CE54" t="str">
        <x:v>ASP</x:v>
      </x:c>
      <x:c r="CF54" t="str">
        <x:v>SER</x:v>
      </x:c>
      <x:c r="CG54" t="str">
        <x:v>CYS</x:v>
      </x:c>
      <x:c r="CH54" t="str">
        <x:v>PRO</x:v>
      </x:c>
      <x:c r="CI54" t="str">
        <x:v>CYS</x:v>
      </x:c>
      <x:c r="CJ54" t="str">
        <x:v>ASP</x:v>
      </x:c>
      <x:c r="CK54" t="str">
        <x:v>CYS</x:v>
      </x:c>
      <x:c r="CL54" t="str">
        <x:v>CYS</x:v>
      </x:c>
      <x:c r="CM54" t="str">
        <x:v>LEU</x:v>
      </x:c>
      <x:c r="CN54" t="str">
        <x:v>CYS</x:v>
      </x:c>
      <x:c r="CO54" t="str">
        <x:v>THR</x:v>
      </x:c>
      <x:c r="CP54" t="str">
        <x:v>ASP</x:v>
      </x:c>
      <x:c r="CQ54" t="str">
        <x:v>PRO</x:v>
      </x:c>
      <x:c r="CR54" t="str">
        <x:v>CYS</x:v>
      </x:c>
      <x:c r="CS54" t="str">
        <x:v>CYS</x:v>
      </x:c>
      <x:c r="CT54" t="str">
        <x:v>ILE</x:v>
      </x:c>
      <x:c r="CU54" t="str">
        <x:v>CYS</x:v>
      </x:c>
      <x:c r="CV54" t="str">
        <x:v>THR</x:v>
      </x:c>
      <x:c r="CW54" t="str">
        <x:v>THR</x:v>
      </x:c>
      <x:c r="CX54" t="str">
        <x:v>THR</x:v>
      </x:c>
      <x:c r="CY54" t="str">
        <x:v>THR</x:v>
      </x:c>
      <x:c r="CZ54" t="str">
        <x:v>CYS</x:v>
      </x:c>
      <x:c r="DA54" t="str">
        <x:v>CYS</x:v>
      </x:c>
      <x:c r="DB54" t="str">
        <x:v>CYS</x:v>
      </x:c>
      <x:c r="DC54" t="str">
        <x:v>THR</x:v>
      </x:c>
      <x:c r="DD54" t="str">
        <x:v>THR</x:v>
      </x:c>
      <x:c r="DE54" t="str">
        <x:v>CYS</x:v>
      </x:c>
      <x:c r="DF54" t="str">
        <x:v>THR</x:v>
      </x:c>
      <x:c r="DG54" t="str">
        <x:v>MET</x:v>
      </x:c>
    </x:row>
    <x:row r="55">
      <x:c r="A55" t="n">
        <x:v>10</x:v>
      </x:c>
      <x:c r="B55" t="str">
        <x:v>SER</x:v>
      </x:c>
      <x:c r="C55" t="str">
        <x:v>CYS</x:v>
      </x:c>
      <x:c r="D55" t="str">
        <x:v>LEU</x:v>
      </x:c>
      <x:c r="E55" t="str">
        <x:v>ILE</x:v>
      </x:c>
      <x:c r="F55" t="str">
        <x:v>THR</x:v>
      </x:c>
      <x:c r="G55" t="str">
        <x:v>ASP</x:v>
      </x:c>
      <x:c r="H55" t="str">
        <x:v>THR</x:v>
      </x:c>
      <x:c r="I55" t="str">
        <x:v>SER</x:v>
      </x:c>
      <x:c r="J55" t="str">
        <x:v>VAL</x:v>
      </x:c>
      <x:c r="K55" t="str">
        <x:v>PRO</x:v>
      </x:c>
      <x:c r="L55" t="str">
        <x:v>THR</x:v>
      </x:c>
      <x:c r="M55" t="str">
        <x:v>SER</x:v>
      </x:c>
      <x:c r="N55" t="str">
        <x:v>SER</x:v>
      </x:c>
      <x:c r="O55" t="str">
        <x:v>THR</x:v>
      </x:c>
      <x:c r="P55" t="str">
        <x:v>ILE</x:v>
      </x:c>
      <x:c r="Q55" t="str">
        <x:v>ILE</x:v>
      </x:c>
      <x:c r="R55" t="str">
        <x:v>GLU</x:v>
      </x:c>
      <x:c r="S55" t="str">
        <x:v>CYS</x:v>
      </x:c>
      <x:c r="T55" t="str">
        <x:v>GLU</x:v>
      </x:c>
      <x:c r="U55" t="str">
        <x:v>GLU</x:v>
      </x:c>
      <x:c r="V55" t="str">
        <x:v>VAL</x:v>
      </x:c>
      <x:c r="W55" t="str">
        <x:v>VAL</x:v>
      </x:c>
      <x:c r="X55" t="str">
        <x:v>ILE</x:v>
      </x:c>
      <x:c r="Y55" t="str">
        <x:v>MET</x:v>
      </x:c>
      <x:c r="Z55" t="str">
        <x:v>SER</x:v>
      </x:c>
      <x:c r="AA55" t="str">
        <x:v>GLU</x:v>
      </x:c>
      <x:c r="AB55" t="str">
        <x:v>ASP</x:v>
      </x:c>
      <x:c r="AC55" t="str">
        <x:v>CYS</x:v>
      </x:c>
      <x:c r="AD55" t="str">
        <x:v>THR</x:v>
      </x:c>
      <x:c r="AE55" t="str">
        <x:v>VAL</x:v>
      </x:c>
      <x:c r="AF55" t="str">
        <x:v>ASP</x:v>
      </x:c>
      <x:c r="AG55" t="str">
        <x:v>CYS</x:v>
      </x:c>
      <x:c r="AH55" t="str">
        <x:v>THR</x:v>
      </x:c>
      <x:c r="AI55" t="str">
        <x:v>SER</x:v>
      </x:c>
      <x:c r="AJ55" t="str">
        <x:v>THR</x:v>
      </x:c>
      <x:c r="AK55" t="str">
        <x:v>VAL</x:v>
      </x:c>
      <x:c r="AL55" t="str">
        <x:v>SER</x:v>
      </x:c>
      <x:c r="AM55" t="str">
        <x:v>ASP</x:v>
      </x:c>
      <x:c r="AN55" t="str">
        <x:v>SER</x:v>
      </x:c>
      <x:c r="AO55" t="str">
        <x:v>ASP</x:v>
      </x:c>
      <x:c r="AP55" t="str">
        <x:v>THR</x:v>
      </x:c>
      <x:c r="AQ55" t="str">
        <x:v>SER</x:v>
      </x:c>
      <x:c r="AR55" t="str">
        <x:v>SER</x:v>
      </x:c>
      <x:c r="AS55" t="str">
        <x:v>SER</x:v>
      </x:c>
      <x:c r="AT55" t="str">
        <x:v>ASP</x:v>
      </x:c>
      <x:c r="AU55" t="str">
        <x:v>CYS</x:v>
      </x:c>
      <x:c r="AV55" t="str">
        <x:v>CYS</x:v>
      </x:c>
      <x:c r="AW55" t="str">
        <x:v>THR</x:v>
      </x:c>
      <x:c r="AX55" t="str">
        <x:v>ILE</x:v>
      </x:c>
      <x:c r="AY55" t="str">
        <x:v>THR</x:v>
      </x:c>
      <x:c r="AZ55" t="str">
        <x:v>THR</x:v>
      </x:c>
      <x:c r="BA55" t="str">
        <x:v>THR</x:v>
      </x:c>
      <x:c r="BB55" t="str">
        <x:v>THR</x:v>
      </x:c>
      <x:c r="BC55" t="str">
        <x:v>THR</x:v>
      </x:c>
      <x:c r="BD55" t="str">
        <x:v>THR</x:v>
      </x:c>
      <x:c r="BE55" t="str">
        <x:v>THR</x:v>
      </x:c>
      <x:c r="BF55" t="str">
        <x:v>ASP</x:v>
      </x:c>
      <x:c r="BG55" t="str">
        <x:v>SER</x:v>
      </x:c>
      <x:c r="BH55" t="str">
        <x:v>ASP</x:v>
      </x:c>
      <x:c r="BI55" t="str">
        <x:v>MET</x:v>
      </x:c>
      <x:c r="BJ55" t="str">
        <x:v>THR</x:v>
      </x:c>
      <x:c r="BK55" t="str">
        <x:v>THR</x:v>
      </x:c>
      <x:c r="BL55" t="str">
        <x:v>THR</x:v>
      </x:c>
      <x:c r="BM55" t="str">
        <x:v>ASP</x:v>
      </x:c>
      <x:c r="BN55" t="str">
        <x:v>THR</x:v>
      </x:c>
      <x:c r="BO55" t="str">
        <x:v>SER</x:v>
      </x:c>
      <x:c r="BP55" t="str">
        <x:v>THR</x:v>
      </x:c>
      <x:c r="BQ55" t="str">
        <x:v>SER</x:v>
      </x:c>
      <x:c r="BR55" t="str">
        <x:v>CYS</x:v>
      </x:c>
      <x:c r="BS55" t="str">
        <x:v>PRO</x:v>
      </x:c>
      <x:c r="BT55" t="str">
        <x:v>ASP</x:v>
      </x:c>
      <x:c r="BU55" t="str">
        <x:v>GLY</x:v>
      </x:c>
      <x:c r="BV55" t="str">
        <x:v>SER</x:v>
      </x:c>
      <x:c r="BW55" t="str">
        <x:v>SER</x:v>
      </x:c>
      <x:c r="BX55" t="str">
        <x:v>SER</x:v>
      </x:c>
      <x:c r="BY55" t="str">
        <x:v>GLY</x:v>
      </x:c>
      <x:c r="BZ55" t="str">
        <x:v>PHE</x:v>
      </x:c>
      <x:c r="CA55" t="str">
        <x:v>ASP</x:v>
      </x:c>
      <x:c r="CB55" t="str">
        <x:v>ASP</x:v>
      </x:c>
      <x:c r="CC55" t="str">
        <x:v>ASP</x:v>
      </x:c>
      <x:c r="CD55" t="str">
        <x:v>GLU</x:v>
      </x:c>
      <x:c r="CE55" t="str">
        <x:v>MET</x:v>
      </x:c>
      <x:c r="CF55" t="str">
        <x:v>MET</x:v>
      </x:c>
      <x:c r="CG55" t="str">
        <x:v>THR</x:v>
      </x:c>
      <x:c r="CH55" t="str">
        <x:v>TYR</x:v>
      </x:c>
      <x:c r="CI55" t="str">
        <x:v>THR</x:v>
      </x:c>
      <x:c r="CJ55" t="str">
        <x:v>MET</x:v>
      </x:c>
      <x:c r="CK55" t="str">
        <x:v>LEU</x:v>
      </x:c>
      <x:c r="CL55" t="str">
        <x:v>LEU</x:v>
      </x:c>
      <x:c r="CM55" t="str">
        <x:v>ASN</x:v>
      </x:c>
      <x:c r="CN55" t="str">
        <x:v>THR</x:v>
      </x:c>
      <x:c r="CO55" t="str">
        <x:v>SER</x:v>
      </x:c>
      <x:c r="CP55" t="str">
        <x:v>LEU</x:v>
      </x:c>
      <x:c r="CQ55" t="str">
        <x:v>TYR</x:v>
      </x:c>
      <x:c r="CR55" t="str">
        <x:v>THR</x:v>
      </x:c>
      <x:c r="CS55" t="str">
        <x:v>THR</x:v>
      </x:c>
      <x:c r="CT55" t="str">
        <x:v>CYS</x:v>
      </x:c>
      <x:c r="CU55" t="str">
        <x:v>THR</x:v>
      </x:c>
      <x:c r="CV55" t="str">
        <x:v>SER</x:v>
      </x:c>
      <x:c r="CW55" t="str">
        <x:v>SER</x:v>
      </x:c>
      <x:c r="CX55" t="str">
        <x:v>SER</x:v>
      </x:c>
      <x:c r="CY55" t="str">
        <x:v>MET</x:v>
      </x:c>
      <x:c r="CZ55" t="str">
        <x:v>THR</x:v>
      </x:c>
      <x:c r="DA55" t="str">
        <x:v>THR</x:v>
      </x:c>
      <x:c r="DB55" t="str">
        <x:v>THR</x:v>
      </x:c>
      <x:c r="DC55" t="str">
        <x:v>SER</x:v>
      </x:c>
      <x:c r="DD55" t="str">
        <x:v>SER</x:v>
      </x:c>
      <x:c r="DE55" t="str">
        <x:v>THR</x:v>
      </x:c>
      <x:c r="DF55" t="str">
        <x:v>SER</x:v>
      </x:c>
      <x:c r="DG55" t="str">
        <x:v>PRO</x:v>
      </x:c>
    </x:row>
    <x:row r="56">
      <x:c r="A56" t="n">
        <x:v>11</x:v>
      </x:c>
      <x:c r="B56" t="str">
        <x:v>GLU</x:v>
      </x:c>
      <x:c r="C56" t="str">
        <x:v>THR</x:v>
      </x:c>
      <x:c r="D56" t="str">
        <x:v>PRO</x:v>
      </x:c>
      <x:c r="E56" t="str">
        <x:v>GLU</x:v>
      </x:c>
      <x:c r="F56" t="str">
        <x:v>SER</x:v>
      </x:c>
      <x:c r="G56" t="str">
        <x:v>LEU</x:v>
      </x:c>
      <x:c r="H56" t="str">
        <x:v>SER</x:v>
      </x:c>
      <x:c r="I56" t="str">
        <x:v>ASP</x:v>
      </x:c>
      <x:c r="J56" t="str">
        <x:v>ILE</x:v>
      </x:c>
      <x:c r="K56" t="str">
        <x:v>VAL</x:v>
      </x:c>
      <x:c r="L56" t="str">
        <x:v>GLU</x:v>
      </x:c>
      <x:c r="M56" t="str">
        <x:v>LEU</x:v>
      </x:c>
      <x:c r="N56" t="str">
        <x:v>LEU</x:v>
      </x:c>
      <x:c r="O56" t="str">
        <x:v>SER</x:v>
      </x:c>
      <x:c r="P56" t="str">
        <x:v>CYS</x:v>
      </x:c>
      <x:c r="Q56" t="str">
        <x:v>THR</x:v>
      </x:c>
      <x:c r="R56" t="str">
        <x:v>ASP</x:v>
      </x:c>
      <x:c r="S56" t="str">
        <x:v>GLU</x:v>
      </x:c>
      <x:c r="T56" t="str">
        <x:v>MET</x:v>
      </x:c>
      <x:c r="U56" t="str">
        <x:v>ASP</x:v>
      </x:c>
      <x:c r="V56" t="str">
        <x:v>ILE</x:v>
      </x:c>
      <x:c r="W56" t="str">
        <x:v>ILE</x:v>
      </x:c>
      <x:c r="X56" t="str">
        <x:v>CYS</x:v>
      </x:c>
      <x:c r="Y56" t="str">
        <x:v>LEU</x:v>
      </x:c>
      <x:c r="Z56" t="str">
        <x:v>GLU</x:v>
      </x:c>
      <x:c r="AA56" t="str">
        <x:v>ASP</x:v>
      </x:c>
      <x:c r="AB56" t="str">
        <x:v>LEU</x:v>
      </x:c>
      <x:c r="AC56" t="str">
        <x:v>THR</x:v>
      </x:c>
      <x:c r="AD56" t="str">
        <x:v>SER</x:v>
      </x:c>
      <x:c r="AE56" t="str">
        <x:v>ILE</x:v>
      </x:c>
      <x:c r="AF56" t="str">
        <x:v>LEU</x:v>
      </x:c>
      <x:c r="AG56" t="str">
        <x:v>THR</x:v>
      </x:c>
      <x:c r="AH56" t="str">
        <x:v>SER</x:v>
      </x:c>
      <x:c r="AI56" t="str">
        <x:v>MET</x:v>
      </x:c>
      <x:c r="AJ56" t="str">
        <x:v>SER</x:v>
      </x:c>
      <x:c r="AK56" t="str">
        <x:v>CYS</x:v>
      </x:c>
      <x:c r="AL56" t="str">
        <x:v>GLU</x:v>
      </x:c>
      <x:c r="AM56" t="str">
        <x:v>LEU</x:v>
      </x:c>
      <x:c r="AN56" t="str">
        <x:v>GLU</x:v>
      </x:c>
      <x:c r="AO56" t="str">
        <x:v>LEU</x:v>
      </x:c>
      <x:c r="AP56" t="str">
        <x:v>SER</x:v>
      </x:c>
      <x:c r="AQ56" t="str">
        <x:v>ASP</x:v>
      </x:c>
      <x:c r="AR56" t="str">
        <x:v>ASP</x:v>
      </x:c>
      <x:c r="AS56" t="str">
        <x:v>GLU</x:v>
      </x:c>
      <x:c r="AT56" t="str">
        <x:v>LEU</x:v>
      </x:c>
      <x:c r="AU56" t="str">
        <x:v>TYR</x:v>
      </x:c>
      <x:c r="AV56" t="str">
        <x:v>TYR</x:v>
      </x:c>
      <x:c r="AW56" t="str">
        <x:v>GLU</x:v>
      </x:c>
      <x:c r="AX56" t="str">
        <x:v>GLU</x:v>
      </x:c>
      <x:c r="AY56" t="str">
        <x:v>SER</x:v>
      </x:c>
      <x:c r="AZ56" t="str">
        <x:v>SER</x:v>
      </x:c>
      <x:c r="BA56" t="str">
        <x:v>SER</x:v>
      </x:c>
      <x:c r="BB56" t="str">
        <x:v>SER</x:v>
      </x:c>
      <x:c r="BC56" t="str">
        <x:v>SER</x:v>
      </x:c>
      <x:c r="BD56" t="str">
        <x:v>SER</x:v>
      </x:c>
      <x:c r="BE56" t="str">
        <x:v>SER</x:v>
      </x:c>
      <x:c r="BF56" t="str">
        <x:v>LEU</x:v>
      </x:c>
      <x:c r="BG56" t="str">
        <x:v>ASP</x:v>
      </x:c>
      <x:c r="BH56" t="str">
        <x:v>LEU</x:v>
      </x:c>
      <x:c r="BI56" t="str">
        <x:v>LEU</x:v>
      </x:c>
      <x:c r="BJ56" t="str">
        <x:v>ASP</x:v>
      </x:c>
      <x:c r="BK56" t="str">
        <x:v>ASP</x:v>
      </x:c>
      <x:c r="BL56" t="str">
        <x:v>ASP</x:v>
      </x:c>
      <x:c r="BM56" t="str">
        <x:v>MET</x:v>
      </x:c>
      <x:c r="BN56" t="str">
        <x:v>ASP</x:v>
      </x:c>
      <x:c r="BO56" t="str">
        <x:v>ASP</x:v>
      </x:c>
      <x:c r="BP56" t="str">
        <x:v>SER</x:v>
      </x:c>
      <x:c r="BQ56" t="str">
        <x:v>ASP</x:v>
      </x:c>
      <x:c r="BR56" t="str">
        <x:v>THR</x:v>
      </x:c>
      <x:c r="BS56" t="str">
        <x:v>TYR</x:v>
      </x:c>
      <x:c r="BT56" t="str">
        <x:v>LEU</x:v>
      </x:c>
      <x:c r="BU56" t="str">
        <x:v>SER</x:v>
      </x:c>
      <x:c r="BV56" t="str">
        <x:v>ASP</x:v>
      </x:c>
      <x:c r="BW56" t="str">
        <x:v>ASP</x:v>
      </x:c>
      <x:c r="BX56" t="str">
        <x:v>ASP</x:v>
      </x:c>
      <x:c r="BY56" t="str">
        <x:v>SER</x:v>
      </x:c>
      <x:c r="BZ56" t="str">
        <x:v>LEU</x:v>
      </x:c>
      <x:c r="CA56" t="str">
        <x:v>MET</x:v>
      </x:c>
      <x:c r="CB56" t="str">
        <x:v>LEU</x:v>
      </x:c>
      <x:c r="CC56" t="str">
        <x:v>LEU</x:v>
      </x:c>
      <x:c r="CD56" t="str">
        <x:v>ASP</x:v>
      </x:c>
      <x:c r="CE56" t="str">
        <x:v>LEU</x:v>
      </x:c>
      <x:c r="CF56" t="str">
        <x:v>ASN</x:v>
      </x:c>
      <x:c r="CG56" t="str">
        <x:v>SER</x:v>
      </x:c>
      <x:c r="CH56" t="str">
        <x:v>CYS</x:v>
      </x:c>
      <x:c r="CI56" t="str">
        <x:v>SER</x:v>
      </x:c>
      <x:c r="CJ56" t="str">
        <x:v>LEU</x:v>
      </x:c>
      <x:c r="CK56" t="str">
        <x:v>PRO</x:v>
      </x:c>
      <x:c r="CL56" t="str">
        <x:v>ASN</x:v>
      </x:c>
      <x:c r="CM56" t="str">
        <x:v>PRO</x:v>
      </x:c>
      <x:c r="CN56" t="str">
        <x:v>SER</x:v>
      </x:c>
      <x:c r="CO56" t="str">
        <x:v>ASP</x:v>
      </x:c>
      <x:c r="CP56" t="str">
        <x:v>PRO</x:v>
      </x:c>
      <x:c r="CQ56" t="str">
        <x:v>CYS</x:v>
      </x:c>
      <x:c r="CR56" t="str">
        <x:v>ASP</x:v>
      </x:c>
      <x:c r="CS56" t="str">
        <x:v>SER</x:v>
      </x:c>
      <x:c r="CT56" t="str">
        <x:v>THR</x:v>
      </x:c>
      <x:c r="CU56" t="str">
        <x:v>SER</x:v>
      </x:c>
      <x:c r="CV56" t="str">
        <x:v>ASP</x:v>
      </x:c>
      <x:c r="CW56" t="str">
        <x:v>ASP</x:v>
      </x:c>
      <x:c r="CX56" t="str">
        <x:v>ASP</x:v>
      </x:c>
      <x:c r="CY56" t="str">
        <x:v>LEU</x:v>
      </x:c>
      <x:c r="CZ56" t="str">
        <x:v>SER</x:v>
      </x:c>
      <x:c r="DA56" t="str">
        <x:v>SER</x:v>
      </x:c>
      <x:c r="DB56" t="str">
        <x:v>SER</x:v>
      </x:c>
      <x:c r="DC56" t="str">
        <x:v>ASP</x:v>
      </x:c>
      <x:c r="DD56" t="str">
        <x:v>LEU</x:v>
      </x:c>
      <x:c r="DE56" t="str">
        <x:v>SER</x:v>
      </x:c>
      <x:c r="DF56" t="str">
        <x:v>ASP</x:v>
      </x:c>
      <x:c r="DG56" t="str">
        <x:v>TYR</x:v>
      </x:c>
    </x:row>
    <x:row r="57">
      <x:c r="A57" t="n">
        <x:v>12</x:v>
      </x:c>
      <x:c r="B57" t="str">
        <x:v>MET</x:v>
      </x:c>
      <x:c r="C57" t="str">
        <x:v>SER</x:v>
      </x:c>
      <x:c r="D57" t="str">
        <x:v>TYR</x:v>
      </x:c>
      <x:c r="E57" t="str">
        <x:v>ASP</x:v>
      </x:c>
      <x:c r="F57" t="str">
        <x:v>GLU</x:v>
      </x:c>
      <x:c r="G57" t="str">
        <x:v>PRO</x:v>
      </x:c>
      <x:c r="H57" t="str">
        <x:v>GLU</x:v>
      </x:c>
      <x:c r="I57" t="str">
        <x:v>LEU</x:v>
      </x:c>
      <x:c r="J57" t="str">
        <x:v>GLU</x:v>
      </x:c>
      <x:c r="K57" t="str">
        <x:v>CYS</x:v>
      </x:c>
      <x:c r="L57" t="str">
        <x:v>ASP</x:v>
      </x:c>
      <x:c r="M57" t="str">
        <x:v>PRO</x:v>
      </x:c>
      <x:c r="N57" t="str">
        <x:v>PRO</x:v>
      </x:c>
      <x:c r="O57" t="str">
        <x:v>GLU</x:v>
      </x:c>
      <x:c r="P57" t="str">
        <x:v>THR</x:v>
      </x:c>
      <x:c r="Q57" t="str">
        <x:v>SER</x:v>
      </x:c>
      <x:c r="R57" t="str">
        <x:v>TYR</x:v>
      </x:c>
      <x:c r="S57" t="str">
        <x:v>ASP</x:v>
      </x:c>
      <x:c r="T57" t="str">
        <x:v>LEU</x:v>
      </x:c>
      <x:c r="U57" t="str">
        <x:v>MET</x:v>
      </x:c>
      <x:c r="V57" t="str">
        <x:v>CYS</x:v>
      </x:c>
      <x:c r="W57" t="str">
        <x:v>THR</x:v>
      </x:c>
      <x:c r="X57" t="str">
        <x:v>THR</x:v>
      </x:c>
      <x:c r="Y57" t="str">
        <x:v>PRO</x:v>
      </x:c>
      <x:c r="Z57" t="str">
        <x:v>MET</x:v>
      </x:c>
      <x:c r="AA57" t="str">
        <x:v>MET</x:v>
      </x:c>
      <x:c r="AB57" t="str">
        <x:v>PRO</x:v>
      </x:c>
      <x:c r="AC57" t="str">
        <x:v>SER</x:v>
      </x:c>
      <x:c r="AD57" t="str">
        <x:v>GLU</x:v>
      </x:c>
      <x:c r="AE57" t="str">
        <x:v>GLU</x:v>
      </x:c>
      <x:c r="AF57" t="str">
        <x:v>PRO</x:v>
      </x:c>
      <x:c r="AG57" t="str">
        <x:v>SER</x:v>
      </x:c>
      <x:c r="AH57" t="str">
        <x:v>GLU</x:v>
      </x:c>
      <x:c r="AI57" t="str">
        <x:v>CYS</x:v>
      </x:c>
      <x:c r="AJ57" t="str">
        <x:v>GLU</x:v>
      </x:c>
      <x:c r="AK57" t="str">
        <x:v>SER</x:v>
      </x:c>
      <x:c r="AL57" t="str">
        <x:v>MET</x:v>
      </x:c>
      <x:c r="AM57" t="str">
        <x:v>PRO</x:v>
      </x:c>
      <x:c r="AN57" t="str">
        <x:v>MET</x:v>
      </x:c>
      <x:c r="AO57" t="str">
        <x:v>CYS</x:v>
      </x:c>
      <x:c r="AP57" t="str">
        <x:v>GLU</x:v>
      </x:c>
      <x:c r="AQ57" t="str">
        <x:v>LEU</x:v>
      </x:c>
      <x:c r="AR57" t="str">
        <x:v>LEU</x:v>
      </x:c>
      <x:c r="AS57" t="str">
        <x:v>ASP</x:v>
      </x:c>
      <x:c r="AT57" t="str">
        <x:v>PRO</x:v>
      </x:c>
      <x:c r="AU57" t="str">
        <x:v>PHE</x:v>
      </x:c>
      <x:c r="AV57" t="str">
        <x:v>PHE</x:v>
      </x:c>
      <x:c r="AW57" t="str">
        <x:v>MET</x:v>
      </x:c>
      <x:c r="AX57" t="str">
        <x:v>ASP</x:v>
      </x:c>
      <x:c r="AY57" t="str">
        <x:v>ASP</x:v>
      </x:c>
      <x:c r="AZ57" t="str">
        <x:v>GLU</x:v>
      </x:c>
      <x:c r="BA57" t="str">
        <x:v>GLU</x:v>
      </x:c>
      <x:c r="BB57" t="str">
        <x:v>ASP</x:v>
      </x:c>
      <x:c r="BC57" t="str">
        <x:v>GLU</x:v>
      </x:c>
      <x:c r="BD57" t="str">
        <x:v>GLU</x:v>
      </x:c>
      <x:c r="BE57" t="str">
        <x:v>ASP</x:v>
      </x:c>
      <x:c r="BF57" t="str">
        <x:v>ASN</x:v>
      </x:c>
      <x:c r="BG57" t="str">
        <x:v>LEU</x:v>
      </x:c>
      <x:c r="BH57" t="str">
        <x:v>ASN</x:v>
      </x:c>
      <x:c r="BI57" t="str">
        <x:v>PRO</x:v>
      </x:c>
      <x:c r="BJ57" t="str">
        <x:v>MET</x:v>
      </x:c>
      <x:c r="BK57" t="str">
        <x:v>LEU</x:v>
      </x:c>
      <x:c r="BL57" t="str">
        <x:v>LEU</x:v>
      </x:c>
      <x:c r="BM57" t="str">
        <x:v>LEU</x:v>
      </x:c>
      <x:c r="BN57" t="str">
        <x:v>MET</x:v>
      </x:c>
      <x:c r="BO57" t="str">
        <x:v>LEU</x:v>
      </x:c>
      <x:c r="BP57" t="str">
        <x:v>ASP</x:v>
      </x:c>
      <x:c r="BQ57" t="str">
        <x:v>LEU</x:v>
      </x:c>
      <x:c r="BR57" t="str">
        <x:v>SER</x:v>
      </x:c>
      <x:c r="BS57" t="str">
        <x:v>CYS</x:v>
      </x:c>
      <x:c r="BT57" t="str">
        <x:v>PRO</x:v>
      </x:c>
      <x:c r="BU57" t="str">
        <x:v>GLY</x:v>
      </x:c>
      <x:c r="BV57" t="str">
        <x:v>MET</x:v>
      </x:c>
      <x:c r="BW57" t="str">
        <x:v>MET</x:v>
      </x:c>
      <x:c r="BX57" t="str">
        <x:v>LEU</x:v>
      </x:c>
      <x:c r="BY57" t="str">
        <x:v>TYR</x:v>
      </x:c>
      <x:c r="BZ57" t="str">
        <x:v>GLY</x:v>
      </x:c>
      <x:c r="CA57" t="str">
        <x:v>LEU</x:v>
      </x:c>
      <x:c r="CB57" t="str">
        <x:v>TYR</x:v>
      </x:c>
      <x:c r="CC57" t="str">
        <x:v>ASN</x:v>
      </x:c>
      <x:c r="CD57" t="str">
        <x:v>LEU</x:v>
      </x:c>
      <x:c r="CE57" t="str">
        <x:v>ASN</x:v>
      </x:c>
      <x:c r="CF57" t="str">
        <x:v>LEU</x:v>
      </x:c>
      <x:c r="CG57" t="str">
        <x:v>ASP</x:v>
      </x:c>
      <x:c r="CH57" t="str">
        <x:v>TYR</x:v>
      </x:c>
      <x:c r="CI57" t="str">
        <x:v>ASP</x:v>
      </x:c>
      <x:c r="CJ57" t="str">
        <x:v>PRO</x:v>
      </x:c>
      <x:c r="CK57" t="str">
        <x:v>TYR</x:v>
      </x:c>
      <x:c r="CL57" t="str">
        <x:v>PRO</x:v>
      </x:c>
      <x:c r="CM57" t="str">
        <x:v>TYR</x:v>
      </x:c>
      <x:c r="CN57" t="str">
        <x:v>ASP</x:v>
      </x:c>
      <x:c r="CO57" t="str">
        <x:v>MET</x:v>
      </x:c>
      <x:c r="CP57" t="str">
        <x:v>TYR</x:v>
      </x:c>
      <x:c r="CQ57" t="str">
        <x:v>LEU</x:v>
      </x:c>
      <x:c r="CR57" t="str">
        <x:v>MET</x:v>
      </x:c>
      <x:c r="CS57" t="str">
        <x:v>ASP</x:v>
      </x:c>
      <x:c r="CT57" t="str">
        <x:v>SER</x:v>
      </x:c>
      <x:c r="CU57" t="str">
        <x:v>ASP</x:v>
      </x:c>
      <x:c r="CV57" t="str">
        <x:v>LEU</x:v>
      </x:c>
      <x:c r="CW57" t="str">
        <x:v>LEU</x:v>
      </x:c>
      <x:c r="CX57" t="str">
        <x:v>LEU</x:v>
      </x:c>
      <x:c r="CY57" t="str">
        <x:v>PRO</x:v>
      </x:c>
      <x:c r="CZ57" t="str">
        <x:v>GLU</x:v>
      </x:c>
      <x:c r="DA57" t="str">
        <x:v>GLU</x:v>
      </x:c>
      <x:c r="DB57" t="str">
        <x:v>ASP</x:v>
      </x:c>
      <x:c r="DC57" t="str">
        <x:v>LEU</x:v>
      </x:c>
      <x:c r="DD57" t="str">
        <x:v>PRO</x:v>
      </x:c>
      <x:c r="DE57" t="str">
        <x:v>MET</x:v>
      </x:c>
      <x:c r="DF57" t="str">
        <x:v>MET</x:v>
      </x:c>
      <x:c r="DG57" t="str">
        <x:v>CYS</x:v>
      </x:c>
    </x:row>
    <x:row r="58">
      <x:c r="A58" t="n">
        <x:v>13</x:v>
      </x:c>
      <x:c r="B58" t="str">
        <x:v>CYS</x:v>
      </x:c>
      <x:c r="C58" t="str">
        <x:v>GLU</x:v>
      </x:c>
      <x:c r="D58" t="str">
        <x:v>CYS</x:v>
      </x:c>
      <x:c r="E58" t="str">
        <x:v>TYR</x:v>
      </x:c>
      <x:c r="F58" t="str">
        <x:v>ASP</x:v>
      </x:c>
      <x:c r="G58" t="str">
        <x:v>TYR</x:v>
      </x:c>
      <x:c r="H58" t="str">
        <x:v>MET</x:v>
      </x:c>
      <x:c r="I58" t="str">
        <x:v>PRO</x:v>
      </x:c>
      <x:c r="J58" t="str">
        <x:v>ASP</x:v>
      </x:c>
      <x:c r="K58" t="str">
        <x:v>THR</x:v>
      </x:c>
      <x:c r="L58" t="str">
        <x:v>MET</x:v>
      </x:c>
      <x:c r="M58" t="str">
        <x:v>TYR</x:v>
      </x:c>
      <x:c r="N58" t="str">
        <x:v>TYR</x:v>
      </x:c>
      <x:c r="O58" t="str">
        <x:v>MET</x:v>
      </x:c>
      <x:c r="P58" t="str">
        <x:v>SER</x:v>
      </x:c>
      <x:c r="Q58" t="str">
        <x:v>GLU</x:v>
      </x:c>
      <x:c r="R58" t="str">
        <x:v>CYS</x:v>
      </x:c>
      <x:c r="S58" t="str">
        <x:v>MET</x:v>
      </x:c>
      <x:c r="T58" t="str">
        <x:v>CYS</x:v>
      </x:c>
      <x:c r="U58" t="str">
        <x:v>LEU</x:v>
      </x:c>
      <x:c r="V58" t="str">
        <x:v>THR</x:v>
      </x:c>
      <x:c r="W58" t="str">
        <x:v>SER</x:v>
      </x:c>
      <x:c r="X58" t="str">
        <x:v>SER</x:v>
      </x:c>
      <x:c r="Y58" t="str">
        <x:v>TYR</x:v>
      </x:c>
      <x:c r="Z58" t="str">
        <x:v>CYS</x:v>
      </x:c>
      <x:c r="AA58" t="str">
        <x:v>TYR</x:v>
      </x:c>
      <x:c r="AB58" t="str">
        <x:v>TYR</x:v>
      </x:c>
      <x:c r="AC58" t="str">
        <x:v>GLU</x:v>
      </x:c>
      <x:c r="AD58" t="str">
        <x:v>MET</x:v>
      </x:c>
      <x:c r="AE58" t="str">
        <x:v>ASP</x:v>
      </x:c>
      <x:c r="AF58" t="str">
        <x:v>TYR</x:v>
      </x:c>
      <x:c r="AG58" t="str">
        <x:v>GLU</x:v>
      </x:c>
      <x:c r="AH58" t="str">
        <x:v>ASP</x:v>
      </x:c>
      <x:c r="AI58" t="str">
        <x:v>TYR</x:v>
      </x:c>
      <x:c r="AJ58" t="str">
        <x:v>MET</x:v>
      </x:c>
      <x:c r="AK58" t="str">
        <x:v>MET</x:v>
      </x:c>
      <x:c r="AL58" t="str">
        <x:v>CYS</x:v>
      </x:c>
      <x:c r="AM58" t="str">
        <x:v>TYR</x:v>
      </x:c>
      <x:c r="AN58" t="str">
        <x:v>CYS</x:v>
      </x:c>
      <x:c r="AO58" t="str">
        <x:v>TYR</x:v>
      </x:c>
      <x:c r="AP58" t="str">
        <x:v>MET</x:v>
      </x:c>
      <x:c r="AQ58" t="str">
        <x:v>PRO</x:v>
      </x:c>
      <x:c r="AR58" t="str">
        <x:v>PRO</x:v>
      </x:c>
      <x:c r="AS58" t="str">
        <x:v>LEU</x:v>
      </x:c>
      <x:c r="AT58" t="str">
        <x:v>TYR</x:v>
      </x:c>
      <x:c r="AU58" t="str">
        <x:v>LEU</x:v>
      </x:c>
      <x:c r="AV58" t="str">
        <x:v>LEU</x:v>
      </x:c>
      <x:c r="AW58" t="str">
        <x:v>LEU</x:v>
      </x:c>
      <x:c r="AX58" t="str">
        <x:v>LEU</x:v>
      </x:c>
      <x:c r="AY58" t="str">
        <x:v>MET</x:v>
      </x:c>
      <x:c r="AZ58" t="str">
        <x:v>ASP</x:v>
      </x:c>
      <x:c r="BA58" t="str">
        <x:v>ASP</x:v>
      </x:c>
      <x:c r="BB58" t="str">
        <x:v>LEU</x:v>
      </x:c>
      <x:c r="BC58" t="str">
        <x:v>ASP</x:v>
      </x:c>
      <x:c r="BD58" t="str">
        <x:v>ASP</x:v>
      </x:c>
      <x:c r="BE58" t="str">
        <x:v>MET</x:v>
      </x:c>
      <x:c r="BF58" t="str">
        <x:v>PRO</x:v>
      </x:c>
      <x:c r="BG58" t="str">
        <x:v>ASN</x:v>
      </x:c>
      <x:c r="BH58" t="str">
        <x:v>PRO</x:v>
      </x:c>
      <x:c r="BI58" t="str">
        <x:v>TYR</x:v>
      </x:c>
      <x:c r="BJ58" t="str">
        <x:v>LEU</x:v>
      </x:c>
      <x:c r="BK58" t="str">
        <x:v>ASN</x:v>
      </x:c>
      <x:c r="BL58" t="str">
        <x:v>ASN</x:v>
      </x:c>
      <x:c r="BM58" t="str">
        <x:v>PRO</x:v>
      </x:c>
      <x:c r="BN58" t="str">
        <x:v>LEU</x:v>
      </x:c>
      <x:c r="BO58" t="str">
        <x:v>PRO</x:v>
      </x:c>
      <x:c r="BP58" t="str">
        <x:v>LEU</x:v>
      </x:c>
      <x:c r="BQ58" t="str">
        <x:v>PRO</x:v>
      </x:c>
      <x:c r="BR58" t="str">
        <x:v>ASP</x:v>
      </x:c>
      <x:c r="BS58" t="str">
        <x:v>TYR</x:v>
      </x:c>
      <x:c r="BT58" t="str">
        <x:v>TYR</x:v>
      </x:c>
      <x:c r="BU58" t="str">
        <x:v>SER</x:v>
      </x:c>
      <x:c r="BV58" t="str">
        <x:v>LEU</x:v>
      </x:c>
      <x:c r="BW58" t="str">
        <x:v>LEU</x:v>
      </x:c>
      <x:c r="BX58" t="str">
        <x:v>PRO</x:v>
      </x:c>
      <x:c r="BY58" t="str">
        <x:v>MET</x:v>
      </x:c>
      <x:c r="BZ58" t="str">
        <x:v>SER</x:v>
      </x:c>
      <x:c r="CA58" t="str">
        <x:v>ASN</x:v>
      </x:c>
      <x:c r="CB58" t="str">
        <x:v>TYR</x:v>
      </x:c>
      <x:c r="CC58" t="str">
        <x:v>PRO</x:v>
      </x:c>
      <x:c r="CD58" t="str">
        <x:v>TYR</x:v>
      </x:c>
      <x:c r="CE58" t="str">
        <x:v>PRO</x:v>
      </x:c>
      <x:c r="CF58" t="str">
        <x:v>ASN</x:v>
      </x:c>
      <x:c r="CG58" t="str">
        <x:v>LEU</x:v>
      </x:c>
      <x:c r="CH58" t="str">
        <x:v>PHE</x:v>
      </x:c>
      <x:c r="CI58" t="str">
        <x:v>LEU</x:v>
      </x:c>
      <x:c r="CJ58" t="str">
        <x:v>TYR</x:v>
      </x:c>
      <x:c r="CK58" t="str">
        <x:v>CYS</x:v>
      </x:c>
      <x:c r="CL58" t="str">
        <x:v>TYR</x:v>
      </x:c>
      <x:c r="CM58" t="str">
        <x:v>CYS</x:v>
      </x:c>
      <x:c r="CN58" t="str">
        <x:v>MET</x:v>
      </x:c>
      <x:c r="CO58" t="str">
        <x:v>LEU</x:v>
      </x:c>
      <x:c r="CP58" t="str">
        <x:v>CYS</x:v>
      </x:c>
      <x:c r="CQ58" t="str">
        <x:v>ASN</x:v>
      </x:c>
      <x:c r="CR58" t="str">
        <x:v>LEU</x:v>
      </x:c>
      <x:c r="CS58" t="str">
        <x:v>LEU</x:v>
      </x:c>
      <x:c r="CT58" t="str">
        <x:v>ASP</x:v>
      </x:c>
      <x:c r="CU58" t="str">
        <x:v>LEU</x:v>
      </x:c>
      <x:c r="CV58" t="str">
        <x:v>ASN</x:v>
      </x:c>
      <x:c r="CW58" t="str">
        <x:v>ASN</x:v>
      </x:c>
      <x:c r="CX58" t="str">
        <x:v>ASN</x:v>
      </x:c>
      <x:c r="CY58" t="str">
        <x:v>TYR</x:v>
      </x:c>
      <x:c r="CZ58" t="str">
        <x:v>ASP</x:v>
      </x:c>
      <x:c r="DA58" t="str">
        <x:v>ASP</x:v>
      </x:c>
      <x:c r="DB58" t="str">
        <x:v>LEU</x:v>
      </x:c>
      <x:c r="DC58" t="str">
        <x:v>PRO</x:v>
      </x:c>
      <x:c r="DD58" t="str">
        <x:v>TYR</x:v>
      </x:c>
      <x:c r="DE58" t="str">
        <x:v>LEU</x:v>
      </x:c>
      <x:c r="DF58" t="str">
        <x:v>LEU</x:v>
      </x:c>
      <x:c r="DG58" t="str">
        <x:v>ASN</x:v>
      </x:c>
    </x:row>
    <x:row r="59">
      <x:c r="A59" t="n">
        <x:v>14</x:v>
      </x:c>
      <x:c r="B59" t="str">
        <x:v>TYR</x:v>
      </x:c>
      <x:c r="C59" t="str">
        <x:v>MET</x:v>
      </x:c>
      <x:c r="D59" t="str">
        <x:v>TYR</x:v>
      </x:c>
      <x:c r="E59" t="str">
        <x:v>CYS</x:v>
      </x:c>
      <x:c r="F59" t="str">
        <x:v>LEU</x:v>
      </x:c>
      <x:c r="G59" t="str">
        <x:v>CYS</x:v>
      </x:c>
      <x:c r="H59" t="str">
        <x:v>CYS</x:v>
      </x:c>
      <x:c r="I59" t="str">
        <x:v>TYR</x:v>
      </x:c>
      <x:c r="J59" t="str">
        <x:v>TYR</x:v>
      </x:c>
      <x:c r="K59" t="str">
        <x:v>SER</x:v>
      </x:c>
      <x:c r="L59" t="str">
        <x:v>LEU</x:v>
      </x:c>
      <x:c r="M59" t="str">
        <x:v>CYS</x:v>
      </x:c>
      <x:c r="N59" t="str">
        <x:v>CYS</x:v>
      </x:c>
      <x:c r="O59" t="str">
        <x:v>CYS</x:v>
      </x:c>
      <x:c r="P59" t="str">
        <x:v>GLU</x:v>
      </x:c>
      <x:c r="Q59" t="str">
        <x:v>ASP</x:v>
      </x:c>
      <x:c r="R59" t="str">
        <x:v>TYR</x:v>
      </x:c>
      <x:c r="S59" t="str">
        <x:v>CYS</x:v>
      </x:c>
      <x:c r="T59" t="str">
        <x:v>TYR</x:v>
      </x:c>
      <x:c r="U59" t="str">
        <x:v>CYS</x:v>
      </x:c>
      <x:c r="V59" t="str">
        <x:v>SER</x:v>
      </x:c>
      <x:c r="W59" t="str">
        <x:v>GLU</x:v>
      </x:c>
      <x:c r="X59" t="str">
        <x:v>GLU</x:v>
      </x:c>
      <x:c r="Y59" t="str">
        <x:v>CYS</x:v>
      </x:c>
      <x:c r="Z59" t="str">
        <x:v>TYR</x:v>
      </x:c>
      <x:c r="AA59" t="str">
        <x:v>CYS</x:v>
      </x:c>
      <x:c r="AB59" t="str">
        <x:v>CYS</x:v>
      </x:c>
      <x:c r="AC59" t="str">
        <x:v>ASP</x:v>
      </x:c>
      <x:c r="AD59" t="str">
        <x:v>CYS</x:v>
      </x:c>
      <x:c r="AE59" t="str">
        <x:v>TYR</x:v>
      </x:c>
      <x:c r="AF59" t="str">
        <x:v>CYS</x:v>
      </x:c>
      <x:c r="AG59" t="str">
        <x:v>MET</x:v>
      </x:c>
      <x:c r="AH59" t="str">
        <x:v>MET</x:v>
      </x:c>
      <x:c r="AI59" t="str">
        <x:v>PHE</x:v>
      </x:c>
      <x:c r="AJ59" t="str">
        <x:v>CYS</x:v>
      </x:c>
      <x:c r="AK59" t="str">
        <x:v>CYS</x:v>
      </x:c>
      <x:c r="AL59" t="str">
        <x:v>TYR</x:v>
      </x:c>
      <x:c r="AM59" t="str">
        <x:v>CYS</x:v>
      </x:c>
      <x:c r="AN59" t="str">
        <x:v>TYR</x:v>
      </x:c>
      <x:c r="AO59" t="str">
        <x:v>PHE</x:v>
      </x:c>
      <x:c r="AP59" t="str">
        <x:v>CYS</x:v>
      </x:c>
      <x:c r="AQ59" t="str">
        <x:v>TYR</x:v>
      </x:c>
      <x:c r="AR59" t="str">
        <x:v>TYR</x:v>
      </x:c>
      <x:c r="AS59" t="str">
        <x:v>ASN</x:v>
      </x:c>
      <x:c r="AT59" t="str">
        <x:v>CYS</x:v>
      </x:c>
      <x:c r="AU59" t="str">
        <x:v>GLY</x:v>
      </x:c>
      <x:c r="AV59" t="str">
        <x:v>GLY</x:v>
      </x:c>
      <x:c r="AW59" t="str">
        <x:v>CYS</x:v>
      </x:c>
      <x:c r="AX59" t="str">
        <x:v>TYR</x:v>
      </x:c>
      <x:c r="AY59" t="str">
        <x:v>LEU</x:v>
      </x:c>
      <x:c r="AZ59" t="str">
        <x:v>LEU</x:v>
      </x:c>
      <x:c r="BA59" t="str">
        <x:v>LEU</x:v>
      </x:c>
      <x:c r="BB59" t="str">
        <x:v>ASN</x:v>
      </x:c>
      <x:c r="BC59" t="str">
        <x:v>LEU</x:v>
      </x:c>
      <x:c r="BD59" t="str">
        <x:v>MET</x:v>
      </x:c>
      <x:c r="BE59" t="str">
        <x:v>LEU</x:v>
      </x:c>
      <x:c r="BF59" t="str">
        <x:v>TYR</x:v>
      </x:c>
      <x:c r="BG59" t="str">
        <x:v>PRO</x:v>
      </x:c>
      <x:c r="BH59" t="str">
        <x:v>TYR</x:v>
      </x:c>
      <x:c r="BI59" t="str">
        <x:v>CYS</x:v>
      </x:c>
      <x:c r="BJ59" t="str">
        <x:v>PRO</x:v>
      </x:c>
      <x:c r="BK59" t="str">
        <x:v>PRO</x:v>
      </x:c>
      <x:c r="BL59" t="str">
        <x:v>PRO</x:v>
      </x:c>
      <x:c r="BM59" t="str">
        <x:v>TYR</x:v>
      </x:c>
      <x:c r="BN59" t="str">
        <x:v>PRO</x:v>
      </x:c>
      <x:c r="BO59" t="str">
        <x:v>TYR</x:v>
      </x:c>
      <x:c r="BP59" t="str">
        <x:v>ASN</x:v>
      </x:c>
      <x:c r="BQ59" t="str">
        <x:v>TYR</x:v>
      </x:c>
      <x:c r="BR59" t="str">
        <x:v>MET</x:v>
      </x:c>
      <x:c r="BS59" t="str">
        <x:v>ASN</x:v>
      </x:c>
      <x:c r="BT59" t="str">
        <x:v>CYS</x:v>
      </x:c>
      <x:c r="BU59" t="str">
        <x:v>TYR</x:v>
      </x:c>
      <x:c r="BV59" t="str">
        <x:v>ASN</x:v>
      </x:c>
      <x:c r="BW59" t="str">
        <x:v>PRO</x:v>
      </x:c>
      <x:c r="BX59" t="str">
        <x:v>TYR</x:v>
      </x:c>
      <x:c r="BY59" t="str">
        <x:v>LEU</x:v>
      </x:c>
      <x:c r="BZ59" t="str">
        <x:v>HIS</x:v>
      </x:c>
      <x:c r="CA59" t="str">
        <x:v>PRO</x:v>
      </x:c>
      <x:c r="CB59" t="str">
        <x:v>SER</x:v>
      </x:c>
      <x:c r="CC59" t="str">
        <x:v>TYR</x:v>
      </x:c>
      <x:c r="CD59" t="str">
        <x:v>TYR</x:v>
      </x:c>
      <x:c r="CE59" t="str">
        <x:v>TYR</x:v>
      </x:c>
      <x:c r="CF59" t="str">
        <x:v>GLY</x:v>
      </x:c>
      <x:c r="CG59" t="str">
        <x:v>PRO</x:v>
      </x:c>
      <x:c r="CH59" t="str">
        <x:v>LEU</x:v>
      </x:c>
      <x:c r="CI59" t="str">
        <x:v>PRO</x:v>
      </x:c>
      <x:c r="CJ59" t="str">
        <x:v>CYS</x:v>
      </x:c>
      <x:c r="CK59" t="str">
        <x:v>TYR</x:v>
      </x:c>
      <x:c r="CL59" t="str">
        <x:v>CYS</x:v>
      </x:c>
      <x:c r="CM59" t="str">
        <x:v>TYR</x:v>
      </x:c>
      <x:c r="CN59" t="str">
        <x:v>LEU</x:v>
      </x:c>
      <x:c r="CO59" t="str">
        <x:v>PRO</x:v>
      </x:c>
      <x:c r="CP59" t="str">
        <x:v>TYR</x:v>
      </x:c>
      <x:c r="CQ59" t="str">
        <x:v>GLY</x:v>
      </x:c>
      <x:c r="CR59" t="str">
        <x:v>PRO</x:v>
      </x:c>
      <x:c r="CS59" t="str">
        <x:v>PRO</x:v>
      </x:c>
      <x:c r="CT59" t="str">
        <x:v>LEU</x:v>
      </x:c>
      <x:c r="CU59" t="str">
        <x:v>ASN</x:v>
      </x:c>
      <x:c r="CV59" t="str">
        <x:v>PRO</x:v>
      </x:c>
      <x:c r="CW59" t="str">
        <x:v>PRO</x:v>
      </x:c>
      <x:c r="CX59" t="str">
        <x:v>PRO</x:v>
      </x:c>
      <x:c r="CY59" t="str">
        <x:v>CYS</x:v>
      </x:c>
      <x:c r="CZ59" t="str">
        <x:v>LEU</x:v>
      </x:c>
      <x:c r="DA59" t="str">
        <x:v>LEU</x:v>
      </x:c>
      <x:c r="DB59" t="str">
        <x:v>ASN</x:v>
      </x:c>
      <x:c r="DC59" t="str">
        <x:v>TYR</x:v>
      </x:c>
      <x:c r="DD59" t="str">
        <x:v>CYS</x:v>
      </x:c>
      <x:c r="DE59" t="str">
        <x:v>PRO</x:v>
      </x:c>
      <x:c r="DF59" t="str">
        <x:v>ASN</x:v>
      </x:c>
      <x:c r="DG59" t="str">
        <x:v>GLY</x:v>
      </x:c>
    </x:row>
    <x:row r="60">
      <x:c r="A60" t="n">
        <x:v>15</x:v>
      </x:c>
      <x:c r="B60" t="str">
        <x:v>PHE</x:v>
      </x:c>
      <x:c r="C60" t="str">
        <x:v>CYS</x:v>
      </x:c>
      <x:c r="D60" t="str">
        <x:v>PHE</x:v>
      </x:c>
      <x:c r="E60" t="str">
        <x:v>TYR</x:v>
      </x:c>
      <x:c r="F60" t="str">
        <x:v>ASN</x:v>
      </x:c>
      <x:c r="G60" t="str">
        <x:v>TYR</x:v>
      </x:c>
      <x:c r="H60" t="str">
        <x:v>TYR</x:v>
      </x:c>
      <x:c r="I60" t="str">
        <x:v>CYS</x:v>
      </x:c>
      <x:c r="J60" t="str">
        <x:v>CYS</x:v>
      </x:c>
      <x:c r="K60" t="str">
        <x:v>MET</x:v>
      </x:c>
      <x:c r="L60" t="str">
        <x:v>CYS</x:v>
      </x:c>
      <x:c r="M60" t="str">
        <x:v>TYR</x:v>
      </x:c>
      <x:c r="N60" t="str">
        <x:v>TYR</x:v>
      </x:c>
      <x:c r="O60" t="str">
        <x:v>TYR</x:v>
      </x:c>
      <x:c r="P60" t="str">
        <x:v>ASP</x:v>
      </x:c>
      <x:c r="Q60" t="str">
        <x:v>MET</x:v>
      </x:c>
      <x:c r="R60" t="str">
        <x:v>PHE</x:v>
      </x:c>
      <x:c r="S60" t="str">
        <x:v>TYR</x:v>
      </x:c>
      <x:c r="T60" t="str">
        <x:v>ASN</x:v>
      </x:c>
      <x:c r="U60" t="str">
        <x:v>TYR</x:v>
      </x:c>
      <x:c r="V60" t="str">
        <x:v>GLU</x:v>
      </x:c>
      <x:c r="W60" t="str">
        <x:v>ASP</x:v>
      </x:c>
      <x:c r="X60" t="str">
        <x:v>ASP</x:v>
      </x:c>
      <x:c r="Y60" t="str">
        <x:v>PHE</x:v>
      </x:c>
      <x:c r="Z60" t="str">
        <x:v>ASN</x:v>
      </x:c>
      <x:c r="AA60" t="str">
        <x:v>TYR</x:v>
      </x:c>
      <x:c r="AB60" t="str">
        <x:v>TYR</x:v>
      </x:c>
      <x:c r="AC60" t="str">
        <x:v>LEU</x:v>
      </x:c>
      <x:c r="AD60" t="str">
        <x:v>TYR</x:v>
      </x:c>
      <x:c r="AE60" t="str">
        <x:v>CYS</x:v>
      </x:c>
      <x:c r="AF60" t="str">
        <x:v>TYR</x:v>
      </x:c>
      <x:c r="AG60" t="str">
        <x:v>CYS</x:v>
      </x:c>
      <x:c r="AH60" t="str">
        <x:v>TYR</x:v>
      </x:c>
      <x:c r="AI60" t="str">
        <x:v>LEU</x:v>
      </x:c>
      <x:c r="AJ60" t="str">
        <x:v>TYR</x:v>
      </x:c>
      <x:c r="AK60" t="str">
        <x:v>TYR</x:v>
      </x:c>
      <x:c r="AL60" t="str">
        <x:v>PHE</x:v>
      </x:c>
      <x:c r="AM60" t="str">
        <x:v>TYR</x:v>
      </x:c>
      <x:c r="AN60" t="str">
        <x:v>ASN</x:v>
      </x:c>
      <x:c r="AO60" t="str">
        <x:v>LEU</x:v>
      </x:c>
      <x:c r="AP60" t="str">
        <x:v>TYR</x:v>
      </x:c>
      <x:c r="AQ60" t="str">
        <x:v>CYS</x:v>
      </x:c>
      <x:c r="AR60" t="str">
        <x:v>TYR</x:v>
      </x:c>
      <x:c r="AS60" t="str">
        <x:v>PRO</x:v>
      </x:c>
      <x:c r="AT60" t="str">
        <x:v>TYR</x:v>
      </x:c>
      <x:c r="AU60" t="str">
        <x:v>SER</x:v>
      </x:c>
      <x:c r="AV60" t="str">
        <x:v>SER</x:v>
      </x:c>
      <x:c r="AW60" t="str">
        <x:v>TYR</x:v>
      </x:c>
      <x:c r="AX60" t="str">
        <x:v>CYS</x:v>
      </x:c>
      <x:c r="AY60" t="str">
        <x:v>ASN</x:v>
      </x:c>
      <x:c r="AZ60" t="str">
        <x:v>ASN</x:v>
      </x:c>
      <x:c r="BA60" t="str">
        <x:v>ASN</x:v>
      </x:c>
      <x:c r="BB60" t="str">
        <x:v>PRO</x:v>
      </x:c>
      <x:c r="BC60" t="str">
        <x:v>ASN</x:v>
      </x:c>
      <x:c r="BD60" t="str">
        <x:v>LEU</x:v>
      </x:c>
      <x:c r="BE60" t="str">
        <x:v>PRO</x:v>
      </x:c>
      <x:c r="BF60" t="str">
        <x:v>CYS</x:v>
      </x:c>
      <x:c r="BG60" t="str">
        <x:v>TYR</x:v>
      </x:c>
      <x:c r="BH60" t="str">
        <x:v>CYS</x:v>
      </x:c>
      <x:c r="BI60" t="str">
        <x:v>TYR</x:v>
      </x:c>
      <x:c r="BJ60" t="str">
        <x:v>TYR</x:v>
      </x:c>
      <x:c r="BK60" t="str">
        <x:v>TYR</x:v>
      </x:c>
      <x:c r="BL60" t="str">
        <x:v>TYR</x:v>
      </x:c>
      <x:c r="BM60" t="str">
        <x:v>CYS</x:v>
      </x:c>
      <x:c r="BN60" t="str">
        <x:v>TYR</x:v>
      </x:c>
      <x:c r="BO60" t="str">
        <x:v>CYS</x:v>
      </x:c>
      <x:c r="BP60" t="str">
        <x:v>PRO</x:v>
      </x:c>
      <x:c r="BQ60" t="str">
        <x:v>CYS</x:v>
      </x:c>
      <x:c r="BR60" t="str">
        <x:v>LEU</x:v>
      </x:c>
      <x:c r="BS60" t="str">
        <x:v>GLY</x:v>
      </x:c>
      <x:c r="BT60" t="str">
        <x:v>TYR</x:v>
      </x:c>
      <x:c r="BU60" t="str">
        <x:v>MET</x:v>
      </x:c>
      <x:c r="BV60" t="str">
        <x:v>PRO</x:v>
      </x:c>
      <x:c r="BW60" t="str">
        <x:v>TYR</x:v>
      </x:c>
      <x:c r="BX60" t="str">
        <x:v>CYS</x:v>
      </x:c>
      <x:c r="BY60" t="str">
        <x:v>VAL</x:v>
      </x:c>
      <x:c r="BZ60" t="str">
        <x:v>HIS</x:v>
      </x:c>
      <x:c r="CA60" t="str">
        <x:v>TYR</x:v>
      </x:c>
      <x:c r="CB60" t="str">
        <x:v>PHE</x:v>
      </x:c>
      <x:c r="CC60" t="str">
        <x:v>CYS</x:v>
      </x:c>
      <x:c r="CD60" t="str">
        <x:v>SER</x:v>
      </x:c>
      <x:c r="CE60" t="str">
        <x:v>CYS</x:v>
      </x:c>
      <x:c r="CF60" t="str">
        <x:v>SER</x:v>
      </x:c>
      <x:c r="CG60" t="str">
        <x:v>TYR</x:v>
      </x:c>
      <x:c r="CH60" t="str">
        <x:v>ASN</x:v>
      </x:c>
      <x:c r="CI60" t="str">
        <x:v>TYR</x:v>
      </x:c>
      <x:c r="CJ60" t="str">
        <x:v>TYR</x:v>
      </x:c>
      <x:c r="CK60" t="str">
        <x:v>ASN</x:v>
      </x:c>
      <x:c r="CL60" t="str">
        <x:v>TYR</x:v>
      </x:c>
      <x:c r="CM60" t="str">
        <x:v>GLY</x:v>
      </x:c>
      <x:c r="CN60" t="str">
        <x:v>PRO</x:v>
      </x:c>
      <x:c r="CO60" t="str">
        <x:v>TYR</x:v>
      </x:c>
      <x:c r="CP60" t="str">
        <x:v>PHE</x:v>
      </x:c>
      <x:c r="CQ60" t="str">
        <x:v>SER</x:v>
      </x:c>
      <x:c r="CR60" t="str">
        <x:v>TYR</x:v>
      </x:c>
      <x:c r="CS60" t="str">
        <x:v>TYR</x:v>
      </x:c>
      <x:c r="CT60" t="str">
        <x:v>PRO</x:v>
      </x:c>
      <x:c r="CU60" t="str">
        <x:v>PRO</x:v>
      </x:c>
      <x:c r="CV60" t="str">
        <x:v>TYR</x:v>
      </x:c>
      <x:c r="CW60" t="str">
        <x:v>CYS</x:v>
      </x:c>
      <x:c r="CX60" t="str">
        <x:v>CYS</x:v>
      </x:c>
      <x:c r="CY60" t="str">
        <x:v>CYS</x:v>
      </x:c>
      <x:c r="CZ60" t="str">
        <x:v>ASN</x:v>
      </x:c>
      <x:c r="DA60" t="str">
        <x:v>ASN</x:v>
      </x:c>
      <x:c r="DB60" t="str">
        <x:v>PRO</x:v>
      </x:c>
      <x:c r="DC60" t="str">
        <x:v>CYS</x:v>
      </x:c>
      <x:c r="DD60" t="str">
        <x:v>TYR</x:v>
      </x:c>
      <x:c r="DE60" t="str">
        <x:v>TYR</x:v>
      </x:c>
      <x:c r="DF60" t="str">
        <x:v>PRO</x:v>
      </x:c>
      <x:c r="DG60" t="str">
        <x:v>SER</x:v>
      </x:c>
    </x:row>
    <x:row r="61">
      <x:c r="A61" t="n">
        <x:v>16</x:v>
      </x:c>
      <x:c r="B61" t="str">
        <x:v>LEU</x:v>
      </x:c>
      <x:c r="C61" t="str">
        <x:v>TYR</x:v>
      </x:c>
      <x:c r="D61" t="str">
        <x:v>LEU</x:v>
      </x:c>
      <x:c r="E61" t="str">
        <x:v>ASN</x:v>
      </x:c>
      <x:c r="F61" t="str">
        <x:v>PRO</x:v>
      </x:c>
      <x:c r="G61" t="str">
        <x:v>PHE</x:v>
      </x:c>
      <x:c r="H61" t="str">
        <x:v>ASN</x:v>
      </x:c>
      <x:c r="I61" t="str">
        <x:v>CYS</x:v>
      </x:c>
      <x:c r="J61" t="str">
        <x:v>TYR</x:v>
      </x:c>
      <x:c r="K61" t="str">
        <x:v>CYS</x:v>
      </x:c>
      <x:c r="L61" t="str">
        <x:v>TYR</x:v>
      </x:c>
      <x:c r="M61" t="str">
        <x:v>PHE</x:v>
      </x:c>
      <x:c r="N61" t="str">
        <x:v>PHE</x:v>
      </x:c>
      <x:c r="O61" t="str">
        <x:v>PHE</x:v>
      </x:c>
      <x:c r="P61" t="str">
        <x:v>MET</x:v>
      </x:c>
      <x:c r="Q61" t="str">
        <x:v>TYR</x:v>
      </x:c>
      <x:c r="R61" t="str">
        <x:v>LEU</x:v>
      </x:c>
      <x:c r="S61" t="str">
        <x:v>ASN</x:v>
      </x:c>
      <x:c r="T61" t="str">
        <x:v>PHE</x:v>
      </x:c>
      <x:c r="U61" t="str">
        <x:v>ASN</x:v>
      </x:c>
      <x:c r="V61" t="str">
        <x:v>ASP</x:v>
      </x:c>
      <x:c r="W61" t="str">
        <x:v>LEU</x:v>
      </x:c>
      <x:c r="X61" t="str">
        <x:v>CYS</x:v>
      </x:c>
      <x:c r="Y61" t="str">
        <x:v>LEU</x:v>
      </x:c>
      <x:c r="Z61" t="str">
        <x:v>PHE</x:v>
      </x:c>
      <x:c r="AA61" t="str">
        <x:v>PHE</x:v>
      </x:c>
      <x:c r="AB61" t="str">
        <x:v>PHE</x:v>
      </x:c>
      <x:c r="AC61" t="str">
        <x:v>PRO</x:v>
      </x:c>
      <x:c r="AD61" t="str">
        <x:v>PHE</x:v>
      </x:c>
      <x:c r="AE61" t="str">
        <x:v>TYR</x:v>
      </x:c>
      <x:c r="AF61" t="str">
        <x:v>PHE</x:v>
      </x:c>
      <x:c r="AG61" t="str">
        <x:v>TYR</x:v>
      </x:c>
      <x:c r="AH61" t="str">
        <x:v>CYS</x:v>
      </x:c>
      <x:c r="AI61" t="str">
        <x:v>SER</x:v>
      </x:c>
      <x:c r="AJ61" t="str">
        <x:v>PHE</x:v>
      </x:c>
      <x:c r="AK61" t="str">
        <x:v>ASN</x:v>
      </x:c>
      <x:c r="AL61" t="str">
        <x:v>LEU</x:v>
      </x:c>
      <x:c r="AM61" t="str">
        <x:v>PHE</x:v>
      </x:c>
      <x:c r="AN61" t="str">
        <x:v>PHE</x:v>
      </x:c>
      <x:c r="AO61" t="str">
        <x:v>GLY</x:v>
      </x:c>
      <x:c r="AP61" t="str">
        <x:v>ASN</x:v>
      </x:c>
      <x:c r="AQ61" t="str">
        <x:v>TYR</x:v>
      </x:c>
      <x:c r="AR61" t="str">
        <x:v>SER</x:v>
      </x:c>
      <x:c r="AS61" t="str">
        <x:v>TYR</x:v>
      </x:c>
      <x:c r="AT61" t="str">
        <x:v>PHE</x:v>
      </x:c>
      <x:c r="AU61" t="str">
        <x:v>HIS</x:v>
      </x:c>
      <x:c r="AV61" t="str">
        <x:v>HIS</x:v>
      </x:c>
      <x:c r="AW61" t="str">
        <x:v>PHE</x:v>
      </x:c>
      <x:c r="AX61" t="str">
        <x:v>TYR</x:v>
      </x:c>
      <x:c r="AY61" t="str">
        <x:v>PRO</x:v>
      </x:c>
      <x:c r="AZ61" t="str">
        <x:v>PRO</x:v>
      </x:c>
      <x:c r="BA61" t="str">
        <x:v>PRO</x:v>
      </x:c>
      <x:c r="BB61" t="str">
        <x:v>TYR</x:v>
      </x:c>
      <x:c r="BC61" t="str">
        <x:v>PRO</x:v>
      </x:c>
      <x:c r="BD61" t="str">
        <x:v>ASN</x:v>
      </x:c>
      <x:c r="BE61" t="str">
        <x:v>TYR</x:v>
      </x:c>
      <x:c r="BF61" t="str">
        <x:v>TYR</x:v>
      </x:c>
      <x:c r="BG61" t="str">
        <x:v>CYS</x:v>
      </x:c>
      <x:c r="BH61" t="str">
        <x:v>TYR</x:v>
      </x:c>
      <x:c r="BI61" t="str">
        <x:v>GLY</x:v>
      </x:c>
      <x:c r="BJ61" t="str">
        <x:v>CYS</x:v>
      </x:c>
      <x:c r="BK61" t="str">
        <x:v>CYS</x:v>
      </x:c>
      <x:c r="BL61" t="str">
        <x:v>CYS</x:v>
      </x:c>
      <x:c r="BM61" t="str">
        <x:v>TYR</x:v>
      </x:c>
      <x:c r="BN61" t="str">
        <x:v>CYS</x:v>
      </x:c>
      <x:c r="BO61" t="str">
        <x:v>TYR</x:v>
      </x:c>
      <x:c r="BP61" t="str">
        <x:v>TYR</x:v>
      </x:c>
      <x:c r="BQ61" t="str">
        <x:v>TYR</x:v>
      </x:c>
      <x:c r="BR61" t="str">
        <x:v>PRO</x:v>
      </x:c>
      <x:c r="BS61" t="str">
        <x:v>SER</x:v>
      </x:c>
      <x:c r="BT61" t="str">
        <x:v>ASN</x:v>
      </x:c>
      <x:c r="BU61" t="str">
        <x:v>LEU</x:v>
      </x:c>
      <x:c r="BV61" t="str">
        <x:v>TYR</x:v>
      </x:c>
      <x:c r="BW61" t="str">
        <x:v>CYS</x:v>
      </x:c>
      <x:c r="BX61" t="str">
        <x:v>TYR</x:v>
      </x:c>
      <x:c r="BY61" t="str">
        <x:v>HIS</x:v>
      </x:c>
      <x:c r="BZ61" t="str">
        <x:v>MET</x:v>
      </x:c>
      <x:c r="CA61" t="str">
        <x:v>CYS</x:v>
      </x:c>
      <x:c r="CB61" t="str">
        <x:v>LEU</x:v>
      </x:c>
      <x:c r="CC61" t="str">
        <x:v>TYR</x:v>
      </x:c>
      <x:c r="CD61" t="str">
        <x:v>LEU</x:v>
      </x:c>
      <x:c r="CE61" t="str">
        <x:v>TYR</x:v>
      </x:c>
      <x:c r="CF61" t="str">
        <x:v>GLY</x:v>
      </x:c>
      <x:c r="CG61" t="str">
        <x:v>CYS</x:v>
      </x:c>
      <x:c r="CH61" t="str">
        <x:v>GLY</x:v>
      </x:c>
      <x:c r="CI61" t="str">
        <x:v>CYS</x:v>
      </x:c>
      <x:c r="CJ61" t="str">
        <x:v>GLY</x:v>
      </x:c>
      <x:c r="CK61" t="str">
        <x:v>PHE</x:v>
      </x:c>
      <x:c r="CL61" t="str">
        <x:v>ASN</x:v>
      </x:c>
      <x:c r="CM61" t="str">
        <x:v>SER</x:v>
      </x:c>
      <x:c r="CN61" t="str">
        <x:v>TYR</x:v>
      </x:c>
      <x:c r="CO61" t="str">
        <x:v>CYS</x:v>
      </x:c>
      <x:c r="CP61" t="str">
        <x:v>LEU</x:v>
      </x:c>
      <x:c r="CQ61" t="str">
        <x:v>GLY</x:v>
      </x:c>
      <x:c r="CR61" t="str">
        <x:v>CYS</x:v>
      </x:c>
      <x:c r="CS61" t="str">
        <x:v>CYS</x:v>
      </x:c>
      <x:c r="CT61" t="str">
        <x:v>TYR</x:v>
      </x:c>
      <x:c r="CU61" t="str">
        <x:v>LEU</x:v>
      </x:c>
      <x:c r="CV61" t="str">
        <x:v>CYS</x:v>
      </x:c>
      <x:c r="CW61" t="str">
        <x:v>TYR</x:v>
      </x:c>
      <x:c r="CX61" t="str">
        <x:v>TYR</x:v>
      </x:c>
      <x:c r="CY61" t="str">
        <x:v>TYR</x:v>
      </x:c>
      <x:c r="CZ61" t="str">
        <x:v>PRO</x:v>
      </x:c>
      <x:c r="DA61" t="str">
        <x:v>PRO</x:v>
      </x:c>
      <x:c r="DB61" t="str">
        <x:v>TYR</x:v>
      </x:c>
      <x:c r="DC61" t="str">
        <x:v>TYR</x:v>
      </x:c>
      <x:c r="DD61" t="str">
        <x:v>ASN</x:v>
      </x:c>
      <x:c r="DE61" t="str">
        <x:v>CYS</x:v>
      </x:c>
      <x:c r="DF61" t="str">
        <x:v>TYR</x:v>
      </x:c>
      <x:c r="DG61" t="str">
        <x:v>GLY</x:v>
      </x:c>
    </x:row>
    <x:row r="62">
      <x:c r="A62" t="n">
        <x:v>17</x:v>
      </x:c>
      <x:c r="B62" t="str">
        <x:v>GLY</x:v>
      </x:c>
      <x:c r="C62" t="str">
        <x:v>ASN</x:v>
      </x:c>
      <x:c r="D62" t="str">
        <x:v>ASN</x:v>
      </x:c>
      <x:c r="E62" t="str">
        <x:v>PHE</x:v>
      </x:c>
      <x:c r="F62" t="str">
        <x:v>TYR</x:v>
      </x:c>
      <x:c r="G62" t="str">
        <x:v>LEU</x:v>
      </x:c>
      <x:c r="H62" t="str">
        <x:v>PHE</x:v>
      </x:c>
      <x:c r="I62" t="str">
        <x:v>TYR</x:v>
      </x:c>
      <x:c r="J62" t="str">
        <x:v>PHE</x:v>
      </x:c>
      <x:c r="K62" t="str">
        <x:v>TYR</x:v>
      </x:c>
      <x:c r="L62" t="str">
        <x:v>ASN</x:v>
      </x:c>
      <x:c r="M62" t="str">
        <x:v>LEU</x:v>
      </x:c>
      <x:c r="N62" t="str">
        <x:v>LEU</x:v>
      </x:c>
      <x:c r="O62" t="str">
        <x:v>LEU</x:v>
      </x:c>
      <x:c r="P62" t="str">
        <x:v>TYR</x:v>
      </x:c>
      <x:c r="Q62" t="str">
        <x:v>CYS</x:v>
      </x:c>
      <x:c r="R62" t="str">
        <x:v>GLY</x:v>
      </x:c>
      <x:c r="S62" t="str">
        <x:v>PHE</x:v>
      </x:c>
      <x:c r="T62" t="str">
        <x:v>LEU</x:v>
      </x:c>
      <x:c r="U62" t="str">
        <x:v>PHE</x:v>
      </x:c>
      <x:c r="V62" t="str">
        <x:v>LEU</x:v>
      </x:c>
      <x:c r="W62" t="str">
        <x:v>PRO</x:v>
      </x:c>
      <x:c r="X62" t="str">
        <x:v>TYR</x:v>
      </x:c>
      <x:c r="Y62" t="str">
        <x:v>ASN</x:v>
      </x:c>
      <x:c r="Z62" t="str">
        <x:v>LEU</x:v>
      </x:c>
      <x:c r="AA62" t="str">
        <x:v>LEU</x:v>
      </x:c>
      <x:c r="AB62" t="str">
        <x:v>LEU</x:v>
      </x:c>
      <x:c r="AC62" t="str">
        <x:v>TYR</x:v>
      </x:c>
      <x:c r="AD62" t="str">
        <x:v>LEU</x:v>
      </x:c>
      <x:c r="AE62" t="str">
        <x:v>PHE</x:v>
      </x:c>
      <x:c r="AF62" t="str">
        <x:v>LEU</x:v>
      </x:c>
      <x:c r="AG62" t="str">
        <x:v>ASN</x:v>
      </x:c>
      <x:c r="AH62" t="str">
        <x:v>TYR</x:v>
      </x:c>
      <x:c r="AI62" t="str">
        <x:v>GLY</x:v>
      </x:c>
      <x:c r="AJ62" t="str">
        <x:v>LEU</x:v>
      </x:c>
      <x:c r="AK62" t="str">
        <x:v>PHE</x:v>
      </x:c>
      <x:c r="AL62" t="str">
        <x:v>SER</x:v>
      </x:c>
      <x:c r="AM62" t="str">
        <x:v>LEU</x:v>
      </x:c>
      <x:c r="AN62" t="str">
        <x:v>LEU</x:v>
      </x:c>
      <x:c r="AO62" t="str">
        <x:v>SER</x:v>
      </x:c>
      <x:c r="AP62" t="str">
        <x:v>PHE</x:v>
      </x:c>
      <x:c r="AQ62" t="str">
        <x:v>SER</x:v>
      </x:c>
      <x:c r="AR62" t="str">
        <x:v>SER</x:v>
      </x:c>
      <x:c r="AS62" t="str">
        <x:v>LEU</x:v>
      </x:c>
      <x:c r="AT62" t="str">
        <x:v>LEU</x:v>
      </x:c>
      <x:c r="AU62" t="str">
        <x:v>HIS</x:v>
      </x:c>
      <x:c r="AV62" t="str">
        <x:v>HIS</x:v>
      </x:c>
      <x:c r="AW62" t="str">
        <x:v>LEU</x:v>
      </x:c>
      <x:c r="AX62" t="str">
        <x:v>ASN</x:v>
      </x:c>
      <x:c r="AY62" t="str">
        <x:v>TYR</x:v>
      </x:c>
      <x:c r="AZ62" t="str">
        <x:v>LEU</x:v>
      </x:c>
      <x:c r="BA62" t="str">
        <x:v>TYR</x:v>
      </x:c>
      <x:c r="BB62" t="str">
        <x:v>TYR</x:v>
      </x:c>
      <x:c r="BC62" t="str">
        <x:v>TYR</x:v>
      </x:c>
      <x:c r="BD62" t="str">
        <x:v>PRO</x:v>
      </x:c>
      <x:c r="BE62" t="str">
        <x:v>CYS</x:v>
      </x:c>
      <x:c r="BF62" t="str">
        <x:v>GLY</x:v>
      </x:c>
      <x:c r="BG62" t="str">
        <x:v>TYR</x:v>
      </x:c>
      <x:c r="BH62" t="str">
        <x:v>GLY</x:v>
      </x:c>
      <x:c r="BI62" t="str">
        <x:v>SER</x:v>
      </x:c>
      <x:c r="BJ62" t="str">
        <x:v>TYR</x:v>
      </x:c>
      <x:c r="BK62" t="str">
        <x:v>TYR</x:v>
      </x:c>
      <x:c r="BL62" t="str">
        <x:v>TYR</x:v>
      </x:c>
      <x:c r="BM62" t="str">
        <x:v>GLY</x:v>
      </x:c>
      <x:c r="BN62" t="str">
        <x:v>TYR</x:v>
      </x:c>
      <x:c r="BO62" t="str">
        <x:v>ASN</x:v>
      </x:c>
      <x:c r="BP62" t="str">
        <x:v>CYS</x:v>
      </x:c>
      <x:c r="BQ62" t="str">
        <x:v>SER</x:v>
      </x:c>
      <x:c r="BR62" t="str">
        <x:v>TYR</x:v>
      </x:c>
      <x:c r="BS62" t="str">
        <x:v>LEU</x:v>
      </x:c>
      <x:c r="BT62" t="str">
        <x:v>GLY</x:v>
      </x:c>
      <x:c r="BU62" t="str">
        <x:v>GLY</x:v>
      </x:c>
      <x:c r="BV62" t="str">
        <x:v>TYR</x:v>
      </x:c>
      <x:c r="BW62" t="str">
        <x:v>TYR</x:v>
      </x:c>
      <x:c r="BX62" t="str">
        <x:v>PHE</x:v>
      </x:c>
      <x:c r="BY62" t="str">
        <x:v>ALA</x:v>
      </x:c>
      <x:c r="BZ62" t="str">
        <x:v>GLU</x:v>
      </x:c>
      <x:c r="CA62" t="str">
        <x:v>TYR</x:v>
      </x:c>
      <x:c r="CB62" t="str">
        <x:v>GLY</x:v>
      </x:c>
      <x:c r="CC62" t="str">
        <x:v>SER</x:v>
      </x:c>
      <x:c r="CD62" t="str">
        <x:v>GLY</x:v>
      </x:c>
      <x:c r="CE62" t="str">
        <x:v>ASN</x:v>
      </x:c>
      <x:c r="CF62" t="str">
        <x:v>HIS</x:v>
      </x:c>
      <x:c r="CG62" t="str">
        <x:v>TYR</x:v>
      </x:c>
      <x:c r="CH62" t="str">
        <x:v>SER</x:v>
      </x:c>
      <x:c r="CI62" t="str">
        <x:v>TYR</x:v>
      </x:c>
      <x:c r="CJ62" t="str">
        <x:v>SER</x:v>
      </x:c>
      <x:c r="CK62" t="str">
        <x:v>LEU</x:v>
      </x:c>
      <x:c r="CL62" t="str">
        <x:v>GLY</x:v>
      </x:c>
      <x:c r="CM62" t="str">
        <x:v>GLY</x:v>
      </x:c>
      <x:c r="CN62" t="str">
        <x:v>CYS</x:v>
      </x:c>
      <x:c r="CO62" t="str">
        <x:v>TYR</x:v>
      </x:c>
      <x:c r="CP62" t="str">
        <x:v>GLY</x:v>
      </x:c>
      <x:c r="CQ62" t="str">
        <x:v>MET</x:v>
      </x:c>
      <x:c r="CR62" t="str">
        <x:v>TYR</x:v>
      </x:c>
      <x:c r="CS62" t="str">
        <x:v>TYR</x:v>
      </x:c>
      <x:c r="CT62" t="str">
        <x:v>CYS</x:v>
      </x:c>
      <x:c r="CU62" t="str">
        <x:v>CYS</x:v>
      </x:c>
      <x:c r="CV62" t="str">
        <x:v>TYR</x:v>
      </x:c>
      <x:c r="CW62" t="str">
        <x:v>SER</x:v>
      </x:c>
      <x:c r="CX62" t="str">
        <x:v>GLY</x:v>
      </x:c>
      <x:c r="CY62" t="str">
        <x:v>SER</x:v>
      </x:c>
      <x:c r="CZ62" t="str">
        <x:v>CYS</x:v>
      </x:c>
      <x:c r="DA62" t="str">
        <x:v>CYS</x:v>
      </x:c>
      <x:c r="DB62" t="str">
        <x:v>CYS</x:v>
      </x:c>
      <x:c r="DC62" t="str">
        <x:v>PHE</x:v>
      </x:c>
      <x:c r="DD62" t="str">
        <x:v>PHE</x:v>
      </x:c>
      <x:c r="DE62" t="str">
        <x:v>TYR</x:v>
      </x:c>
      <x:c r="DF62" t="str">
        <x:v>LEU</x:v>
      </x:c>
      <x:c r="DG62" t="str">
        <x:v>SER</x:v>
      </x:c>
    </x:row>
    <x:row r="63">
      <x:c r="A63" t="n">
        <x:v>18</x:v>
      </x:c>
      <x:c r="B63" t="str">
        <x:v>SER</x:v>
      </x:c>
      <x:c r="C63" t="str">
        <x:v>PHE</x:v>
      </x:c>
      <x:c r="D63" t="str">
        <x:v>GLY</x:v>
      </x:c>
      <x:c r="E63" t="str">
        <x:v>LEU</x:v>
      </x:c>
      <x:c r="F63" t="str">
        <x:v>LEU</x:v>
      </x:c>
      <x:c r="G63" t="str">
        <x:v>ASN</x:v>
      </x:c>
      <x:c r="H63" t="str">
        <x:v>LEU</x:v>
      </x:c>
      <x:c r="I63" t="str">
        <x:v>PHE</x:v>
      </x:c>
      <x:c r="J63" t="str">
        <x:v>LEU</x:v>
      </x:c>
      <x:c r="K63" t="str">
        <x:v>ASN</x:v>
      </x:c>
      <x:c r="L63" t="str">
        <x:v>PHE</x:v>
      </x:c>
      <x:c r="M63" t="str">
        <x:v>GLY</x:v>
      </x:c>
      <x:c r="N63" t="str">
        <x:v>ASN</x:v>
      </x:c>
      <x:c r="O63" t="str">
        <x:v>GLY</x:v>
      </x:c>
      <x:c r="P63" t="str">
        <x:v>CYS</x:v>
      </x:c>
      <x:c r="Q63" t="str">
        <x:v>TYR</x:v>
      </x:c>
      <x:c r="R63" t="str">
        <x:v>SER</x:v>
      </x:c>
      <x:c r="S63" t="str">
        <x:v>LEU</x:v>
      </x:c>
      <x:c r="T63" t="str">
        <x:v>ASN</x:v>
      </x:c>
      <x:c r="U63" t="str">
        <x:v>LEU</x:v>
      </x:c>
      <x:c r="V63" t="str">
        <x:v>PRO</x:v>
      </x:c>
      <x:c r="W63" t="str">
        <x:v>TYR</x:v>
      </x:c>
      <x:c r="X63" t="str">
        <x:v>ASN</x:v>
      </x:c>
      <x:c r="Y63" t="str">
        <x:v>GLY</x:v>
      </x:c>
      <x:c r="Z63" t="str">
        <x:v>SER</x:v>
      </x:c>
      <x:c r="AA63" t="str">
        <x:v>ASN</x:v>
      </x:c>
      <x:c r="AB63" t="str">
        <x:v>GLY</x:v>
      </x:c>
      <x:c r="AC63" t="str">
        <x:v>CYS</x:v>
      </x:c>
      <x:c r="AD63" t="str">
        <x:v>GLY</x:v>
      </x:c>
      <x:c r="AE63" t="str">
        <x:v>LEU</x:v>
      </x:c>
      <x:c r="AF63" t="str">
        <x:v>ASN</x:v>
      </x:c>
      <x:c r="AG63" t="str">
        <x:v>PHE</x:v>
      </x:c>
      <x:c r="AH63" t="str">
        <x:v>ASN</x:v>
      </x:c>
      <x:c r="AI63" t="str">
        <x:v>SER</x:v>
      </x:c>
      <x:c r="AJ63" t="str">
        <x:v>ASN</x:v>
      </x:c>
      <x:c r="AK63" t="str">
        <x:v>LEU</x:v>
      </x:c>
      <x:c r="AL63" t="str">
        <x:v>GLY</x:v>
      </x:c>
      <x:c r="AM63" t="str">
        <x:v>ASN</x:v>
      </x:c>
      <x:c r="AN63" t="str">
        <x:v>GLY</x:v>
      </x:c>
      <x:c r="AO63" t="str">
        <x:v>HIS</x:v>
      </x:c>
      <x:c r="AP63" t="str">
        <x:v>LEU</x:v>
      </x:c>
      <x:c r="AQ63" t="str">
        <x:v>SER</x:v>
      </x:c>
      <x:c r="AR63" t="str">
        <x:v>GLY</x:v>
      </x:c>
      <x:c r="AS63" t="str">
        <x:v>TYR</x:v>
      </x:c>
      <x:c r="AT63" t="str">
        <x:v>ASN</x:v>
      </x:c>
      <x:c r="AU63" t="str">
        <x:v>MET</x:v>
      </x:c>
      <x:c r="AV63" t="str">
        <x:v>MET</x:v>
      </x:c>
      <x:c r="AW63" t="str">
        <x:v>SER</x:v>
      </x:c>
      <x:c r="AX63" t="str">
        <x:v>PHE</x:v>
      </x:c>
      <x:c r="AY63" t="str">
        <x:v>LEU</x:v>
      </x:c>
      <x:c r="AZ63" t="str">
        <x:v>TYR</x:v>
      </x:c>
      <x:c r="BA63" t="str">
        <x:v>LEU</x:v>
      </x:c>
      <x:c r="BB63" t="str">
        <x:v>SER</x:v>
      </x:c>
      <x:c r="BC63" t="str">
        <x:v>LEU</x:v>
      </x:c>
      <x:c r="BD63" t="str">
        <x:v>TYR</x:v>
      </x:c>
      <x:c r="BE63" t="str">
        <x:v>TYR</x:v>
      </x:c>
      <x:c r="BF63" t="str">
        <x:v>SER</x:v>
      </x:c>
      <x:c r="BG63" t="str">
        <x:v>GLY</x:v>
      </x:c>
      <x:c r="BH63" t="str">
        <x:v>SER</x:v>
      </x:c>
      <x:c r="BI63" t="str">
        <x:v>SER</x:v>
      </x:c>
      <x:c r="BJ63" t="str">
        <x:v>ASN</x:v>
      </x:c>
      <x:c r="BK63" t="str">
        <x:v>GLY</x:v>
      </x:c>
      <x:c r="BL63" t="str">
        <x:v>PHE</x:v>
      </x:c>
      <x:c r="BM63" t="str">
        <x:v>SER</x:v>
      </x:c>
      <x:c r="BN63" t="str">
        <x:v>GLY</x:v>
      </x:c>
      <x:c r="BO63" t="str">
        <x:v>PHE</x:v>
      </x:c>
      <x:c r="BP63" t="str">
        <x:v>TYR</x:v>
      </x:c>
      <x:c r="BQ63" t="str">
        <x:v>PHE</x:v>
      </x:c>
      <x:c r="BR63" t="str">
        <x:v>CYS</x:v>
      </x:c>
      <x:c r="BS63" t="str">
        <x:v>GLY</x:v>
      </x:c>
      <x:c r="BT63" t="str">
        <x:v>SER</x:v>
      </x:c>
      <x:c r="BU63" t="str">
        <x:v>VAL</x:v>
      </x:c>
      <x:c r="BV63" t="str">
        <x:v>PHE</x:v>
      </x:c>
      <x:c r="BW63" t="str">
        <x:v>ASN</x:v>
      </x:c>
      <x:c r="BX63" t="str">
        <x:v>LEU</x:v>
      </x:c>
      <x:c r="BY63" t="str">
        <x:v>PHE</x:v>
      </x:c>
      <x:c r="BZ63" t="str">
        <x:v>LEU</x:v>
      </x:c>
      <x:c r="CA63" t="str">
        <x:v>SER</x:v>
      </x:c>
      <x:c r="CB63" t="str">
        <x:v>SER</x:v>
      </x:c>
      <x:c r="CC63" t="str">
        <x:v>PHE</x:v>
      </x:c>
      <x:c r="CD63" t="str">
        <x:v>GLY</x:v>
      </x:c>
      <x:c r="CE63" t="str">
        <x:v>PHE</x:v>
      </x:c>
      <x:c r="CF63" t="str">
        <x:v>HIS</x:v>
      </x:c>
      <x:c r="CG63" t="str">
        <x:v>PHE</x:v>
      </x:c>
      <x:c r="CH63" t="str">
        <x:v>HIS</x:v>
      </x:c>
      <x:c r="CI63" t="str">
        <x:v>PHE</x:v>
      </x:c>
      <x:c r="CJ63" t="str">
        <x:v>ASN</x:v>
      </x:c>
      <x:c r="CK63" t="str">
        <x:v>GLY</x:v>
      </x:c>
      <x:c r="CL63" t="str">
        <x:v>SER</x:v>
      </x:c>
      <x:c r="CM63" t="str">
        <x:v>SER</x:v>
      </x:c>
      <x:c r="CN63" t="str">
        <x:v>TYR</x:v>
      </x:c>
      <x:c r="CO63" t="str">
        <x:v>GLY</x:v>
      </x:c>
      <x:c r="CP63" t="str">
        <x:v>SER</x:v>
      </x:c>
      <x:c r="CQ63" t="str">
        <x:v>HIS</x:v>
      </x:c>
      <x:c r="CR63" t="str">
        <x:v>GLY</x:v>
      </x:c>
      <x:c r="CS63" t="str">
        <x:v>ASN</x:v>
      </x:c>
      <x:c r="CT63" t="str">
        <x:v>TYR</x:v>
      </x:c>
      <x:c r="CU63" t="str">
        <x:v>TYR</x:v>
      </x:c>
      <x:c r="CV63" t="str">
        <x:v>SER</x:v>
      </x:c>
      <x:c r="CW63" t="str">
        <x:v>GLY</x:v>
      </x:c>
      <x:c r="CX63" t="str">
        <x:v>SER</x:v>
      </x:c>
      <x:c r="CY63" t="str">
        <x:v>SER</x:v>
      </x:c>
      <x:c r="CZ63" t="str">
        <x:v>TYR</x:v>
      </x:c>
      <x:c r="DA63" t="str">
        <x:v>TYR</x:v>
      </x:c>
      <x:c r="DB63" t="str">
        <x:v>TYR</x:v>
      </x:c>
      <x:c r="DC63" t="str">
        <x:v>LEU</x:v>
      </x:c>
      <x:c r="DD63" t="str">
        <x:v>LEU</x:v>
      </x:c>
      <x:c r="DE63" t="str">
        <x:v>ASN</x:v>
      </x:c>
      <x:c r="DF63" t="str">
        <x:v>ASN</x:v>
      </x:c>
      <x:c r="DG63" t="str">
        <x:v>MET</x:v>
      </x:c>
    </x:row>
    <x:row r="64">
      <x:c r="A64" t="n">
        <x:v>19</x:v>
      </x:c>
      <x:c r="B64" t="str">
        <x:v>HIS</x:v>
      </x:c>
      <x:c r="C64" t="str">
        <x:v>LEU</x:v>
      </x:c>
      <x:c r="D64" t="str">
        <x:v>SER</x:v>
      </x:c>
      <x:c r="E64" t="str">
        <x:v>GLY</x:v>
      </x:c>
      <x:c r="F64" t="str">
        <x:v>CYS</x:v>
      </x:c>
      <x:c r="G64" t="str">
        <x:v>GLY</x:v>
      </x:c>
      <x:c r="H64" t="str">
        <x:v>GLY</x:v>
      </x:c>
      <x:c r="I64" t="str">
        <x:v>LEU</x:v>
      </x:c>
      <x:c r="J64" t="str">
        <x:v>ASN</x:v>
      </x:c>
      <x:c r="K64" t="str">
        <x:v>PHE</x:v>
      </x:c>
      <x:c r="L64" t="str">
        <x:v>LEU</x:v>
      </x:c>
      <x:c r="M64" t="str">
        <x:v>SER</x:v>
      </x:c>
      <x:c r="N64" t="str">
        <x:v>GLY</x:v>
      </x:c>
      <x:c r="O64" t="str">
        <x:v>SER</x:v>
      </x:c>
      <x:c r="P64" t="str">
        <x:v>TYR</x:v>
      </x:c>
      <x:c r="Q64" t="str">
        <x:v>PHE</x:v>
      </x:c>
      <x:c r="R64" t="str">
        <x:v>HIS</x:v>
      </x:c>
      <x:c r="S64" t="str">
        <x:v>ASN</x:v>
      </x:c>
      <x:c r="T64" t="str">
        <x:v>GLY</x:v>
      </x:c>
      <x:c r="U64" t="str">
        <x:v>GLY</x:v>
      </x:c>
      <x:c r="V64" t="str">
        <x:v>TYR</x:v>
      </x:c>
      <x:c r="W64" t="str">
        <x:v>CYS</x:v>
      </x:c>
      <x:c r="X64" t="str">
        <x:v>PHE</x:v>
      </x:c>
      <x:c r="Y64" t="str">
        <x:v>SER</x:v>
      </x:c>
      <x:c r="Z64" t="str">
        <x:v>GLY</x:v>
      </x:c>
      <x:c r="AA64" t="str">
        <x:v>GLY</x:v>
      </x:c>
      <x:c r="AB64" t="str">
        <x:v>SER</x:v>
      </x:c>
      <x:c r="AC64" t="str">
        <x:v>TYR</x:v>
      </x:c>
      <x:c r="AD64" t="str">
        <x:v>SER</x:v>
      </x:c>
      <x:c r="AE64" t="str">
        <x:v>ASN</x:v>
      </x:c>
      <x:c r="AF64" t="str">
        <x:v>GLY</x:v>
      </x:c>
      <x:c r="AG64" t="str">
        <x:v>LEU</x:v>
      </x:c>
      <x:c r="AH64" t="str">
        <x:v>PHE</x:v>
      </x:c>
      <x:c r="AI64" t="str">
        <x:v>HIS</x:v>
      </x:c>
      <x:c r="AJ64" t="str">
        <x:v>GLY</x:v>
      </x:c>
      <x:c r="AK64" t="str">
        <x:v>GLY</x:v>
      </x:c>
      <x:c r="AL64" t="str">
        <x:v>SER</x:v>
      </x:c>
      <x:c r="AM64" t="str">
        <x:v>GLY</x:v>
      </x:c>
      <x:c r="AN64" t="str">
        <x:v>SER</x:v>
      </x:c>
      <x:c r="AO64" t="str">
        <x:v>HIS</x:v>
      </x:c>
      <x:c r="AP64" t="str">
        <x:v>GLY</x:v>
      </x:c>
      <x:c r="AQ64" t="str">
        <x:v>GLY</x:v>
      </x:c>
      <x:c r="AR64" t="str">
        <x:v>SER</x:v>
      </x:c>
      <x:c r="AS64" t="str">
        <x:v>GLY</x:v>
      </x:c>
      <x:c r="AT64" t="str">
        <x:v>GLY</x:v>
      </x:c>
      <x:c r="AU64" t="str">
        <x:v>GLU</x:v>
      </x:c>
      <x:c r="AV64" t="str">
        <x:v>GLU</x:v>
      </x:c>
      <x:c r="AW64" t="str">
        <x:v>GLY</x:v>
      </x:c>
      <x:c r="AX64" t="str">
        <x:v>LEU</x:v>
      </x:c>
      <x:c r="AY64" t="str">
        <x:v>TYR</x:v>
      </x:c>
      <x:c r="AZ64" t="str">
        <x:v>SER</x:v>
      </x:c>
      <x:c r="BA64" t="str">
        <x:v>CYS</x:v>
      </x:c>
      <x:c r="BB64" t="str">
        <x:v>SER</x:v>
      </x:c>
      <x:c r="BC64" t="str">
        <x:v>TYR</x:v>
      </x:c>
      <x:c r="BD64" t="str">
        <x:v>TYR</x:v>
      </x:c>
      <x:c r="BE64" t="str">
        <x:v>GLY</x:v>
      </x:c>
      <x:c r="BF64" t="str">
        <x:v>LEU</x:v>
      </x:c>
      <x:c r="BG64" t="str">
        <x:v>SER</x:v>
      </x:c>
      <x:c r="BH64" t="str">
        <x:v>SER</x:v>
      </x:c>
      <x:c r="BI64" t="str">
        <x:v>GLY</x:v>
      </x:c>
      <x:c r="BJ64" t="str">
        <x:v>GLY</x:v>
      </x:c>
      <x:c r="BK64" t="str">
        <x:v>SER</x:v>
      </x:c>
      <x:c r="BL64" t="str">
        <x:v>LEU</x:v>
      </x:c>
      <x:c r="BM64" t="str">
        <x:v>LEU</x:v>
      </x:c>
      <x:c r="BN64" t="str">
        <x:v>SER</x:v>
      </x:c>
      <x:c r="BO64" t="str">
        <x:v>LEU</x:v>
      </x:c>
      <x:c r="BP64" t="str">
        <x:v>THR</x:v>
      </x:c>
      <x:c r="BQ64" t="str">
        <x:v>GLY</x:v>
      </x:c>
      <x:c r="BR64" t="str">
        <x:v>TYR</x:v>
      </x:c>
      <x:c r="BS64" t="str">
        <x:v>SER</x:v>
      </x:c>
      <x:c r="BT64" t="str">
        <x:v>GLY</x:v>
      </x:c>
      <x:c r="BU64" t="str">
        <x:v>HIS</x:v>
      </x:c>
      <x:c r="BV64" t="str">
        <x:v>LEU</x:v>
      </x:c>
      <x:c r="BW64" t="str">
        <x:v>SER</x:v>
      </x:c>
      <x:c r="BX64" t="str">
        <x:v>ASN</x:v>
      </x:c>
      <x:c r="BY64" t="str">
        <x:v>GLU</x:v>
      </x:c>
      <x:c r="BZ64" t="str">
        <x:v>HIS</x:v>
      </x:c>
      <x:c r="CA64" t="str">
        <x:v>PHE</x:v>
      </x:c>
      <x:c r="CB64" t="str">
        <x:v>CYS</x:v>
      </x:c>
      <x:c r="CC64" t="str">
        <x:v>GLY</x:v>
      </x:c>
      <x:c r="CD64" t="str">
        <x:v>SER</x:v>
      </x:c>
      <x:c r="CE64" t="str">
        <x:v>LEU</x:v>
      </x:c>
      <x:c r="CF64" t="str">
        <x:v>MET</x:v>
      </x:c>
      <x:c r="CG64" t="str">
        <x:v>LEU</x:v>
      </x:c>
      <x:c r="CH64" t="str">
        <x:v>MET</x:v>
      </x:c>
      <x:c r="CI64" t="str">
        <x:v>LEU</x:v>
      </x:c>
      <x:c r="CJ64" t="str">
        <x:v>GLY</x:v>
      </x:c>
      <x:c r="CK64" t="str">
        <x:v>SER</x:v>
      </x:c>
      <x:c r="CL64" t="str">
        <x:v>LEU</x:v>
      </x:c>
      <x:c r="CM64" t="str">
        <x:v>TYR</x:v>
      </x:c>
      <x:c r="CN64" t="str">
        <x:v>GLY</x:v>
      </x:c>
      <x:c r="CO64" t="str">
        <x:v>SER</x:v>
      </x:c>
      <x:c r="CP64" t="str">
        <x:v>HIS</x:v>
      </x:c>
      <x:c r="CQ64" t="str">
        <x:v>GLU</x:v>
      </x:c>
      <x:c r="CR64" t="str">
        <x:v>SER</x:v>
      </x:c>
      <x:c r="CS64" t="str">
        <x:v>THR</x:v>
      </x:c>
      <x:c r="CT64" t="str">
        <x:v>GLY</x:v>
      </x:c>
      <x:c r="CU64" t="str">
        <x:v>GLY</x:v>
      </x:c>
      <x:c r="CV64" t="str">
        <x:v>LEU</x:v>
      </x:c>
      <x:c r="CW64" t="str">
        <x:v>SER</x:v>
      </x:c>
      <x:c r="CX64" t="str">
        <x:v>LEU</x:v>
      </x:c>
      <x:c r="CY64" t="str">
        <x:v>GLY</x:v>
      </x:c>
      <x:c r="CZ64" t="str">
        <x:v>GLY</x:v>
      </x:c>
      <x:c r="DA64" t="str">
        <x:v>SER</x:v>
      </x:c>
      <x:c r="DB64" t="str">
        <x:v>ASN</x:v>
      </x:c>
      <x:c r="DC64" t="str">
        <x:v>ASN</x:v>
      </x:c>
      <x:c r="DD64" t="str">
        <x:v>ASN</x:v>
      </x:c>
      <x:c r="DE64" t="str">
        <x:v>PHE</x:v>
      </x:c>
      <x:c r="DF64" t="str">
        <x:v>GLY</x:v>
      </x:c>
      <x:c r="DG64" t="str">
        <x:v>HIS</x:v>
      </x:c>
    </x:row>
    <x:row r="65">
      <x:c r="A65" t="n">
        <x:v>20</x:v>
      </x:c>
      <x:c r="B65" t="str">
        <x:v>HIS</x:v>
      </x:c>
      <x:c r="C65" t="str">
        <x:v>GLY</x:v>
      </x:c>
      <x:c r="D65" t="str">
        <x:v>HIS</x:v>
      </x:c>
      <x:c r="E65" t="str">
        <x:v>SER</x:v>
      </x:c>
      <x:c r="F65" t="str">
        <x:v>TYR</x:v>
      </x:c>
      <x:c r="G65" t="str">
        <x:v>SER</x:v>
      </x:c>
      <x:c r="H65" t="str">
        <x:v>SER</x:v>
      </x:c>
      <x:c r="I65" t="str">
        <x:v>ASN</x:v>
      </x:c>
      <x:c r="J65" t="str">
        <x:v>GLY</x:v>
      </x:c>
      <x:c r="K65" t="str">
        <x:v>LEU</x:v>
      </x:c>
      <x:c r="L65" t="str">
        <x:v>GLY</x:v>
      </x:c>
      <x:c r="M65" t="str">
        <x:v>HIS</x:v>
      </x:c>
      <x:c r="N65" t="str">
        <x:v>SER</x:v>
      </x:c>
      <x:c r="O65" t="str">
        <x:v>HIS</x:v>
      </x:c>
      <x:c r="P65" t="str">
        <x:v>ASN</x:v>
      </x:c>
      <x:c r="Q65" t="str">
        <x:v>LEU</x:v>
      </x:c>
      <x:c r="R65" t="str">
        <x:v>HIS</x:v>
      </x:c>
      <x:c r="S65" t="str">
        <x:v>GLY</x:v>
      </x:c>
      <x:c r="T65" t="str">
        <x:v>SER</x:v>
      </x:c>
      <x:c r="U65" t="str">
        <x:v>SER</x:v>
      </x:c>
      <x:c r="V65" t="str">
        <x:v>CYS</x:v>
      </x:c>
      <x:c r="W65" t="str">
        <x:v>TYR</x:v>
      </x:c>
      <x:c r="X65" t="str">
        <x:v>LEU</x:v>
      </x:c>
      <x:c r="Y65" t="str">
        <x:v>GLY</x:v>
      </x:c>
      <x:c r="Z65" t="str">
        <x:v>SER</x:v>
      </x:c>
      <x:c r="AA65" t="str">
        <x:v>SER</x:v>
      </x:c>
      <x:c r="AB65" t="str">
        <x:v>MET</x:v>
      </x:c>
      <x:c r="AC65" t="str">
        <x:v>PHE</x:v>
      </x:c>
      <x:c r="AD65" t="str">
        <x:v>HIS</x:v>
      </x:c>
      <x:c r="AE65" t="str">
        <x:v>GLY</x:v>
      </x:c>
      <x:c r="AF65" t="str">
        <x:v>SER</x:v>
      </x:c>
      <x:c r="AG65" t="str">
        <x:v>GLY</x:v>
      </x:c>
      <x:c r="AH65" t="str">
        <x:v>LEU</x:v>
      </x:c>
      <x:c r="AI65" t="str">
        <x:v>MET</x:v>
      </x:c>
      <x:c r="AJ65" t="str">
        <x:v>SER</x:v>
      </x:c>
      <x:c r="AK65" t="str">
        <x:v>SER</x:v>
      </x:c>
      <x:c r="AL65" t="str">
        <x:v>HIS</x:v>
      </x:c>
      <x:c r="AM65" t="str">
        <x:v>SER</x:v>
      </x:c>
      <x:c r="AN65" t="str">
        <x:v>HIS</x:v>
      </x:c>
      <x:c r="AO65" t="str">
        <x:v>MET</x:v>
      </x:c>
      <x:c r="AP65" t="str">
        <x:v>SER</x:v>
      </x:c>
      <x:c r="AQ65" t="str">
        <x:v>SER</x:v>
      </x:c>
      <x:c r="AR65" t="str">
        <x:v>TYR</x:v>
      </x:c>
      <x:c r="AS65" t="str">
        <x:v>SER</x:v>
      </x:c>
      <x:c r="AT65" t="str">
        <x:v>SER</x:v>
      </x:c>
      <x:c r="AU65" t="str">
        <x:v>GLN</x:v>
      </x:c>
      <x:c r="AV65" t="str">
        <x:v>GLN</x:v>
      </x:c>
      <x:c r="AW65" t="str">
        <x:v>SER</x:v>
      </x:c>
      <x:c r="AX65" t="str">
        <x:v>GLY</x:v>
      </x:c>
      <x:c r="AY65" t="str">
        <x:v>SER</x:v>
      </x:c>
      <x:c r="AZ65" t="str">
        <x:v>SER</x:v>
      </x:c>
      <x:c r="BA65" t="str">
        <x:v>TYR</x:v>
      </x:c>
      <x:c r="BB65" t="str">
        <x:v>GLY</x:v>
      </x:c>
      <x:c r="BC65" t="str">
        <x:v>GLY</x:v>
      </x:c>
      <x:c r="BD65" t="str">
        <x:v>SER</x:v>
      </x:c>
      <x:c r="BE65" t="str">
        <x:v>SER</x:v>
      </x:c>
      <x:c r="BF65" t="str">
        <x:v>GLY</x:v>
      </x:c>
      <x:c r="BG65" t="str">
        <x:v>LEU</x:v>
      </x:c>
      <x:c r="BH65" t="str">
        <x:v>GLY</x:v>
      </x:c>
      <x:c r="BI65" t="str">
        <x:v>SER</x:v>
      </x:c>
      <x:c r="BJ65" t="str">
        <x:v>SER</x:v>
      </x:c>
      <x:c r="BK65" t="str">
        <x:v>LEU</x:v>
      </x:c>
      <x:c r="BL65" t="str">
        <x:v>SER</x:v>
      </x:c>
      <x:c r="BM65" t="str">
        <x:v>GLY</x:v>
      </x:c>
      <x:c r="BN65" t="str">
        <x:v>LEU</x:v>
      </x:c>
      <x:c r="BO65" t="str">
        <x:v>GLY</x:v>
      </x:c>
      <x:c r="BP65" t="str">
        <x:v>SER</x:v>
      </x:c>
      <x:c r="BQ65" t="str">
        <x:v>SER</x:v>
      </x:c>
      <x:c r="BR65" t="str">
        <x:v>GLY</x:v>
      </x:c>
      <x:c r="BS65" t="str">
        <x:v>TYR</x:v>
      </x:c>
      <x:c r="BT65" t="str">
        <x:v>SER</x:v>
      </x:c>
      <x:c r="BU65" t="str">
        <x:v>ALA</x:v>
      </x:c>
      <x:c r="BV65" t="str">
        <x:v>GLY</x:v>
      </x:c>
      <x:c r="BW65" t="str">
        <x:v>PHE</x:v>
      </x:c>
      <x:c r="BX65" t="str">
        <x:v>GLY</x:v>
      </x:c>
      <x:c r="BY65" t="str">
        <x:v>LEU</x:v>
      </x:c>
      <x:c r="BZ65" t="str">
        <x:v>ALA</x:v>
      </x:c>
      <x:c r="CA65" t="str">
        <x:v>SER</x:v>
      </x:c>
      <x:c r="CB65" t="str">
        <x:v>TYR</x:v>
      </x:c>
      <x:c r="CC65" t="str">
        <x:v>SER</x:v>
      </x:c>
      <x:c r="CD65" t="str">
        <x:v>TYR</x:v>
      </x:c>
      <x:c r="CE65" t="str">
        <x:v>ASN</x:v>
      </x:c>
      <x:c r="CF65" t="str">
        <x:v>GLU</x:v>
      </x:c>
      <x:c r="CG65" t="str">
        <x:v>GLY</x:v>
      </x:c>
      <x:c r="CH65" t="str">
        <x:v>GLU</x:v>
      </x:c>
      <x:c r="CI65" t="str">
        <x:v>GLY</x:v>
      </x:c>
      <x:c r="CJ65" t="str">
        <x:v>SER</x:v>
      </x:c>
      <x:c r="CK65" t="str">
        <x:v>HIS</x:v>
      </x:c>
      <x:c r="CL65" t="str">
        <x:v>SER</x:v>
      </x:c>
      <x:c r="CM65" t="str">
        <x:v>PRO</x:v>
      </x:c>
      <x:c r="CN65" t="str">
        <x:v>SER</x:v>
      </x:c>
      <x:c r="CO65" t="str">
        <x:v>GLY</x:v>
      </x:c>
      <x:c r="CP65" t="str">
        <x:v>LEU</x:v>
      </x:c>
      <x:c r="CQ65" t="str">
        <x:v>ALA</x:v>
      </x:c>
      <x:c r="CR65" t="str">
        <x:v>LEU</x:v>
      </x:c>
      <x:c r="CS65" t="str">
        <x:v>SER</x:v>
      </x:c>
      <x:c r="CT65" t="str">
        <x:v>SER</x:v>
      </x:c>
      <x:c r="CU65" t="str">
        <x:v>SER</x:v>
      </x:c>
      <x:c r="CV65" t="str">
        <x:v>GLY</x:v>
      </x:c>
      <x:c r="CW65" t="str">
        <x:v>TYR</x:v>
      </x:c>
      <x:c r="CX65" t="str">
        <x:v>GLY</x:v>
      </x:c>
      <x:c r="CY65" t="str">
        <x:v>SER</x:v>
      </x:c>
      <x:c r="CZ65" t="str">
        <x:v>SER</x:v>
      </x:c>
      <x:c r="DA65" t="str">
        <x:v>SER</x:v>
      </x:c>
      <x:c r="DB65" t="str">
        <x:v>THR</x:v>
      </x:c>
      <x:c r="DC65" t="str">
        <x:v>GLY</x:v>
      </x:c>
      <x:c r="DD65" t="str">
        <x:v>GLY</x:v>
      </x:c>
      <x:c r="DE65" t="str">
        <x:v>LEU</x:v>
      </x:c>
      <x:c r="DF65" t="str">
        <x:v>SER</x:v>
      </x:c>
      <x:c r="DG65" t="str">
        <x:v>GLU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