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497bd1b87145b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steric)" sheetId="1" r:id="R8ceddb6dfb7b4ae9"/>
    <x:sheet xmlns:r="http://schemas.openxmlformats.org/officeDocument/2006/relationships" name="Similarity Matrix (cosine)" sheetId="2" r:id="R8ded088e3c0c4764"/>
    <x:sheet xmlns:r="http://schemas.openxmlformats.org/officeDocument/2006/relationships" name="Top 20 Ranking" sheetId="3" r:id="R5907daa342de4a9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ceddb6dfb7b4ae9" /><Relationship Type="http://schemas.openxmlformats.org/officeDocument/2006/relationships/worksheet" Target="/xl/worksheets/sheet2.xml" Id="R8ded088e3c0c4764" /><Relationship Type="http://schemas.openxmlformats.org/officeDocument/2006/relationships/worksheet" Target="/xl/worksheets/sheet3.xml" Id="R5907daa342de4a9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-0.2375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-0.5734</x:v>
      </x:c>
      <x:c r="H8" t="n">
        <x:v>0.0588</x:v>
      </x:c>
      <x:c r="I8" t="n">
        <x:v>-0.0984</x:v>
      </x:c>
      <x:c r="J8" t="n">
        <x:v>-0.4102</x:v>
      </x:c>
      <x:c r="K8" t="n">
        <x:v>-0.0821</x:v>
      </x:c>
      <x:c r="L8" t="n">
        <x:v>-0.3479</x:v>
      </x:c>
      <x:c r="M8" t="n">
        <x:v>-0.4263</x:v>
      </x:c>
      <x:c r="N8" t="n">
        <x:v>-0.3637</x:v>
      </x:c>
      <x:c r="O8" t="n">
        <x:v>-0.0584</x:v>
      </x:c>
      <x:c r="P8" t="n">
        <x:v>-0.0585</x:v>
      </x:c>
      <x:c r="Q8" t="n">
        <x:v>-0.5647</x:v>
      </x:c>
      <x:c r="R8" t="n">
        <x:v>-0.3581</x:v>
      </x:c>
      <x:c r="S8" t="n">
        <x:v>-0.1554</x:v>
      </x:c>
      <x:c r="T8" t="n">
        <x:v>-0.3365</x:v>
      </x:c>
      <x:c r="U8" t="n">
        <x:v>-0.6152</x:v>
      </x:c>
      <x:c r="V8" t="n">
        <x:v>-0.2344</x:v>
      </x:c>
      <x:c r="W8" t="n">
        <x:v>-0.2476</x:v>
      </x:c>
      <x:c r="X8" t="n">
        <x:v>-0.3608</x:v>
      </x:c>
      <x:c r="Y8" t="n">
        <x:v>0.0058</x:v>
      </x:c>
      <x:c r="Z8" t="n">
        <x:v>-0.4138</x:v>
      </x:c>
      <x:c r="AA8" t="n">
        <x:v>-0.0139</x:v>
      </x:c>
      <x:c r="AB8" t="n">
        <x:v>-0.333</x:v>
      </x:c>
      <x:c r="AC8" t="n">
        <x:v>0.0976</x:v>
      </x:c>
      <x:c r="AD8" t="n">
        <x:v>-0.0597</x:v>
      </x:c>
      <x:c r="AE8" t="n">
        <x:v>-0.2322</x:v>
      </x:c>
      <x:c r="AF8" t="n">
        <x:v>-0.4359</x:v>
      </x:c>
      <x:c r="AG8" t="n">
        <x:v>-0.3231</x:v>
      </x:c>
      <x:c r="AH8" t="n">
        <x:v>-0.0565</x:v>
      </x:c>
      <x:c r="AI8" t="n">
        <x:v>-0.3449</x:v>
      </x:c>
      <x:c r="AJ8" t="n">
        <x:v>-0.329</x:v>
      </x:c>
      <x:c r="AK8" t="n">
        <x:v>-0.2134</x:v>
      </x:c>
      <x:c r="AL8" t="n">
        <x:v>-0.4455</x:v>
      </x:c>
      <x:c r="AM8" t="n">
        <x:v>-0.3377</x:v>
      </x:c>
      <x:c r="AN8" t="n">
        <x:v>-0.1989</x:v>
      </x:c>
      <x:c r="AO8" t="n">
        <x:v>-0.0813</x:v>
      </x:c>
      <x:c r="AP8" t="n">
        <x:v>-0.5092</x:v>
      </x:c>
      <x:c r="AQ8" t="n">
        <x:v>-0.1305</x:v>
      </x:c>
      <x:c r="AR8" t="n">
        <x:v>-0.5457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-0.4179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-0.1504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-0.2026</x:v>
      </x:c>
      <x:c r="BR8" t="n">
        <x:v>-0.2282</x:v>
      </x:c>
      <x:c r="BS8" t="n">
        <x:v>-0.0702</x:v>
      </x:c>
      <x:c r="BT8" t="n">
        <x:v>-0.1766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-0.1809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-0.1357</x:v>
      </x:c>
      <x:c r="CE8" t="n">
        <x:v>-0.0137</x:v>
      </x:c>
      <x:c r="CF8" t="n">
        <x:v>-0.2364</x:v>
      </x:c>
      <x:c r="CG8" t="n">
        <x:v>-0.2247</x:v>
      </x:c>
      <x:c r="CH8" t="n">
        <x:v>-0.2619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-0.2075</x:v>
      </x:c>
      <x:c r="CN8" t="n">
        <x:v>-0.0112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-0.2123</x:v>
      </x:c>
      <x:c r="CV8" t="n">
        <x:v>-0.21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-0.2183</x:v>
      </x:c>
      <x:c r="DE8" t="n">
        <x:v>-0.0622</x:v>
      </x:c>
      <x:c r="DF8" t="n">
        <x:v>-0.2097</x:v>
      </x:c>
      <x:c r="DG8" t="n">
        <x:v>-0.2188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-0.139</x:v>
      </x:c>
      <x:c r="E9" t="n">
        <x:v>-0.1877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-0.2305</x:v>
      </x:c>
      <x:c r="K9" t="n">
        <x:v>-0.0709</x:v>
      </x:c>
      <x:c r="L9" t="n">
        <x:v>-0.1127</x:v>
      </x:c>
      <x:c r="M9" t="n">
        <x:v>-0.451</x:v>
      </x:c>
      <x:c r="N9" t="n">
        <x:v>-0.2118</x:v>
      </x:c>
      <x:c r="O9" t="n">
        <x:v>-0.0453</x:v>
      </x:c>
      <x:c r="P9" t="n">
        <x:v>-0.0699</x:v>
      </x:c>
      <x:c r="Q9" t="n">
        <x:v>-0.2506</x:v>
      </x:c>
      <x:c r="R9" t="n">
        <x:v>0.2367</x:v>
      </x:c>
      <x:c r="S9" t="n">
        <x:v>-0.1107</x:v>
      </x:c>
      <x:c r="T9" t="n">
        <x:v>-0.1146</x:v>
      </x:c>
      <x:c r="U9" t="n">
        <x:v>-0.3626</x:v>
      </x:c>
      <x:c r="V9" t="n">
        <x:v>-0.1479</x:v>
      </x:c>
      <x:c r="W9" t="n">
        <x:v>-0.1588</x:v>
      </x:c>
      <x:c r="X9" t="n">
        <x:v>0.703</x:v>
      </x:c>
      <x:c r="Y9" t="n">
        <x:v>0.0808</x:v>
      </x:c>
      <x:c r="Z9" t="n">
        <x:v>-0.1931</x:v>
      </x:c>
      <x:c r="AA9" t="n">
        <x:v>-0.0074</x:v>
      </x:c>
      <x:c r="AB9" t="n">
        <x:v>-0.2033</x:v>
      </x:c>
      <x:c r="AC9" t="n">
        <x:v>-0.1171</x:v>
      </x:c>
      <x:c r="AD9" t="n">
        <x:v>-0.0565</x:v>
      </x:c>
      <x:c r="AE9" t="n">
        <x:v>-0.1221</x:v>
      </x:c>
      <x:c r="AF9" t="n">
        <x:v>-0.1807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-0.1879</x:v>
      </x:c>
      <x:c r="AL9" t="n">
        <x:v>-0.1995</x:v>
      </x:c>
      <x:c r="AM9" t="n">
        <x:v>-0.1098</x:v>
      </x:c>
      <x:c r="AN9" t="n">
        <x:v>-0.0685</x:v>
      </x:c>
      <x:c r="AO9" t="n">
        <x:v>-0.073</x:v>
      </x:c>
      <x:c r="AP9" t="n">
        <x:v>-0.2297</x:v>
      </x:c>
      <x:c r="AQ9" t="n">
        <x:v>-0.0835</x:v>
      </x:c>
      <x:c r="AR9" t="n">
        <x:v>-0.3579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-0.1285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-0.1703</x:v>
      </x:c>
      <x:c r="BR9" t="n">
        <x:v>-0.1934</x:v>
      </x:c>
      <x:c r="BS9" t="n">
        <x:v>-0.0779</x:v>
      </x:c>
      <x:c r="BT9" t="n">
        <x:v>-0.1828</x:v>
      </x:c>
      <x:c r="BU9" t="n">
        <x:v>-0.2567</x:v>
      </x:c>
      <x:c r="BV9" t="n">
        <x:v>-0.2549</x:v>
      </x:c>
      <x:c r="BW9" t="n">
        <x:v>0</x:v>
      </x:c>
      <x:c r="BX9" t="n">
        <x:v>-0.0319</x:v>
      </x:c>
      <x:c r="BY9" t="n">
        <x:v>-0.224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-0.0184</x:v>
      </x:c>
      <x:c r="CH9" t="n">
        <x:v>-0.0876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0.013</x:v>
      </x:c>
      <x:c r="CN9" t="n">
        <x:v>0.1914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-0.1831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-0.2106</x:v>
      </x:c>
      <x:c r="DE9" t="n">
        <x:v>-0.0726</x:v>
      </x:c>
      <x:c r="DF9" t="n">
        <x:v>-0.1041</x:v>
      </x:c>
      <x:c r="DG9" t="n">
        <x:v>-0.0871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-0.2999</x:v>
      </x:c>
      <x:c r="E10" t="n">
        <x:v>-0.3281</x:v>
      </x:c>
      <x:c r="F10" t="n">
        <x:v>-0.1922</x:v>
      </x:c>
      <x:c r="G10" t="n">
        <x:v>-0.3289</x:v>
      </x:c>
      <x:c r="H10" t="n">
        <x:v>-0.3216</x:v>
      </x:c>
      <x:c r="I10" t="n">
        <x:v>-0.2131</x:v>
      </x:c>
      <x:c r="J10" t="n">
        <x:v>-0.3101</x:v>
      </x:c>
      <x:c r="K10" t="n">
        <x:v>-0.1927</x:v>
      </x:c>
      <x:c r="L10" t="n">
        <x:v>-0.212</x:v>
      </x:c>
      <x:c r="M10" t="n">
        <x:v>-0.389</x:v>
      </x:c>
      <x:c r="N10" t="n">
        <x:v>-0.2812</x:v>
      </x:c>
      <x:c r="O10" t="n">
        <x:v>-0.1818</x:v>
      </x:c>
      <x:c r="P10" t="n">
        <x:v>-0.1782</x:v>
      </x:c>
      <x:c r="Q10" t="n">
        <x:v>-0.3384</x:v>
      </x:c>
      <x:c r="R10" t="n">
        <x:v>-0.5692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-0.461</x:v>
      </x:c>
      <x:c r="Y10" t="n">
        <x:v>-0.4482</x:v>
      </x:c>
      <x:c r="Z10" t="n">
        <x:v>-0.2541</x:v>
      </x:c>
      <x:c r="AA10" t="n">
        <x:v>-0.0651</x:v>
      </x:c>
      <x:c r="AB10" t="n">
        <x:v>-0.2711</x:v>
      </x:c>
      <x:c r="AC10" t="n">
        <x:v>-0.2571</x:v>
      </x:c>
      <x:c r="AD10" t="n">
        <x:v>-0.1693</x:v>
      </x:c>
      <x:c r="AE10" t="n">
        <x:v>-0.2672</x:v>
      </x:c>
      <x:c r="AF10" t="n">
        <x:v>-0.3391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-0.2709</x:v>
      </x:c>
      <x:c r="AL10" t="n">
        <x:v>-0.3738</x:v>
      </x:c>
      <x:c r="AM10" t="n">
        <x:v>-0.399</x:v>
      </x:c>
      <x:c r="AN10" t="n">
        <x:v>-0.2867</x:v>
      </x:c>
      <x:c r="AO10" t="n">
        <x:v>-0.1979</x:v>
      </x:c>
      <x:c r="AP10" t="n">
        <x:v>-0.3853</x:v>
      </x:c>
      <x:c r="AQ10" t="n">
        <x:v>-0.2845</x:v>
      </x:c>
      <x:c r="AR10" t="n">
        <x:v>-0.343</x:v>
      </x:c>
      <x:c r="AS10" t="n">
        <x:v>-0.1033</x:v>
      </x:c>
      <x:c r="AT10" t="n">
        <x:v>-0.12</x:v>
      </x:c>
      <x:c r="AU10" t="n">
        <x:v>-0.1318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-0.1553</x:v>
      </x:c>
      <x:c r="BB10" t="n">
        <x:v>-0.1404</x:v>
      </x:c>
      <x:c r="BC10" t="n">
        <x:v>-0.1413</x:v>
      </x:c>
      <x:c r="BD10" t="n">
        <x:v>-0.1203</x:v>
      </x:c>
      <x:c r="BE10" t="n">
        <x:v>-0.1305</x:v>
      </x:c>
      <x:c r="BF10" t="n">
        <x:v>-0.1335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-0.2644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-0.3522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-0.3409</x:v>
      </x:c>
      <x:c r="CH10" t="n">
        <x:v>-0.3143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-0.3069</x:v>
      </x:c>
      <x:c r="CN10" t="n">
        <x:v>-0.3225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-0.3441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-0.3199</x:v>
      </x:c>
      <x:c r="DG10" t="n">
        <x:v>-0.314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-0.2017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-0.1715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-0.3859</x:v>
      </x:c>
      <x:c r="E15" t="n">
        <x:v>-0.2715</x:v>
      </x:c>
      <x:c r="F15" t="n">
        <x:v>-0.741</x:v>
      </x:c>
      <x:c r="G15" t="n">
        <x:v>-0.5858</x:v>
      </x:c>
      <x:c r="H15" t="n">
        <x:v>-0.723</x:v>
      </x:c>
      <x:c r="I15" t="n">
        <x:v>-0.6893</x:v>
      </x:c>
      <x:c r="J15" t="n">
        <x:v>-0.3559</x:v>
      </x:c>
      <x:c r="K15" t="n">
        <x:v>-0.7125</x:v>
      </x:c>
      <x:c r="L15" t="n">
        <x:v>-0.8745</x:v>
      </x:c>
      <x:c r="M15" t="n">
        <x:v>-0.1233</x:v>
      </x:c>
      <x:c r="N15" t="n">
        <x:v>-0.5059</x:v>
      </x:c>
      <x:c r="O15" t="n">
        <x:v>-0.6905</x:v>
      </x:c>
      <x:c r="P15" t="n">
        <x:v>-0.344</x:v>
      </x:c>
      <x:c r="Q15" t="n">
        <x:v>-0.3459</x:v>
      </x:c>
      <x:c r="R15" t="n">
        <x:v>0.0711</x:v>
      </x:c>
      <x:c r="S15" t="n">
        <x:v>-0.423</x:v>
      </x:c>
      <x:c r="T15" t="n">
        <x:v>-0.7299</x:v>
      </x:c>
      <x:c r="U15" t="n">
        <x:v>-0.5005</x:v>
      </x:c>
      <x:c r="V15" t="n">
        <x:v>-0.3849</x:v>
      </x:c>
      <x:c r="W15" t="n">
        <x:v>-0.4036</x:v>
      </x:c>
      <x:c r="X15" t="n">
        <x:v>-0.7215</x:v>
      </x:c>
      <x:c r="Y15" t="n">
        <x:v>-0.6109</x:v>
      </x:c>
      <x:c r="Z15" t="n">
        <x:v>-0.4845</x:v>
      </x:c>
      <x:c r="AA15" t="n">
        <x:v>-0.4634</x:v>
      </x:c>
      <x:c r="AB15" t="n">
        <x:v>-0.0683</x:v>
      </x:c>
      <x:c r="AC15" t="n">
        <x:v>-0.4677</x:v>
      </x:c>
      <x:c r="AD15" t="n">
        <x:v>-0.7602</x:v>
      </x:c>
      <x:c r="AE15" t="n">
        <x:v>-0.8065</x:v>
      </x:c>
      <x:c r="AF15" t="n">
        <x:v>-0.4124</x:v>
      </x:c>
      <x:c r="AG15" t="n">
        <x:v>-0.7284</x:v>
      </x:c>
      <x:c r="AH15" t="n">
        <x:v>-0.8169</x:v>
      </x:c>
      <x:c r="AI15" t="n">
        <x:v>-0.3276</x:v>
      </x:c>
      <x:c r="AJ15" t="n">
        <x:v>-0.5113</x:v>
      </x:c>
      <x:c r="AK15" t="n">
        <x:v>-0.3455</x:v>
      </x:c>
      <x:c r="AL15" t="n">
        <x:v>-0.1934</x:v>
      </x:c>
      <x:c r="AM15" t="n">
        <x:v>-0.1837</x:v>
      </x:c>
      <x:c r="AN15" t="n">
        <x:v>-0.1771</x:v>
      </x:c>
      <x:c r="AO15" t="n">
        <x:v>-0.1839</x:v>
      </x:c>
      <x:c r="AP15" t="n">
        <x:v>-0.4034</x:v>
      </x:c>
      <x:c r="AQ15" t="n">
        <x:v>-0.5271</x:v>
      </x:c>
      <x:c r="AR15" t="n">
        <x:v>-0.2479</x:v>
      </x:c>
      <x:c r="AS15" t="n">
        <x:v>-0.6293</x:v>
      </x:c>
      <x:c r="AT15" t="n">
        <x:v>-0.6467</x:v>
      </x:c>
      <x:c r="AU15" t="n">
        <x:v>-0.7285</x:v>
      </x:c>
      <x:c r="AV15" t="n">
        <x:v>-0.8302</x:v>
      </x:c>
      <x:c r="AW15" t="n">
        <x:v>-0.248</x:v>
      </x:c>
      <x:c r="AX15" t="n">
        <x:v>-0.2217</x:v>
      </x:c>
      <x:c r="AY15" t="n">
        <x:v>-0.331</x:v>
      </x:c>
      <x:c r="AZ15" t="n">
        <x:v>-0.4839</x:v>
      </x:c>
      <x:c r="BA15" t="n">
        <x:v>-0.3257</x:v>
      </x:c>
      <x:c r="BB15" t="n">
        <x:v>0.0621</x:v>
      </x:c>
      <x:c r="BC15" t="n">
        <x:v>-0.9954</x:v>
      </x:c>
      <x:c r="BD15" t="n">
        <x:v>-0.9388</x:v>
      </x:c>
      <x:c r="BE15" t="n">
        <x:v>-0.9594</x:v>
      </x:c>
      <x:c r="BF15" t="n">
        <x:v>-1.0445</x:v>
      </x:c>
      <x:c r="BG15" t="n">
        <x:v>-0.7416</x:v>
      </x:c>
      <x:c r="BH15" t="n">
        <x:v>-0.7102</x:v>
      </x:c>
      <x:c r="BI15" t="n">
        <x:v>-0.771</x:v>
      </x:c>
      <x:c r="BJ15" t="n">
        <x:v>-0.8073</x:v>
      </x:c>
      <x:c r="BK15" t="n">
        <x:v>-0.6141</x:v>
      </x:c>
      <x:c r="BL15" t="n">
        <x:v>-0.1317</x:v>
      </x:c>
      <x:c r="BM15" t="n">
        <x:v>-1.069</x:v>
      </x:c>
      <x:c r="BN15" t="n">
        <x:v>-0.6647</x:v>
      </x:c>
      <x:c r="BO15" t="n">
        <x:v>0.0333</x:v>
      </x:c>
      <x:c r="BP15" t="n">
        <x:v>-0.703</x:v>
      </x:c>
      <x:c r="BQ15" t="n">
        <x:v>-0.1606</x:v>
      </x:c>
      <x:c r="BR15" t="n">
        <x:v>-0.5189</x:v>
      </x:c>
      <x:c r="BS15" t="n">
        <x:v>0.1581</x:v>
      </x:c>
      <x:c r="BT15" t="n">
        <x:v>0.099</x:v>
      </x:c>
      <x:c r="BU15" t="n">
        <x:v>-0.3385</x:v>
      </x:c>
      <x:c r="BV15" t="n">
        <x:v>-0.4407</x:v>
      </x:c>
      <x:c r="BW15" t="n">
        <x:v>-0.1156</x:v>
      </x:c>
      <x:c r="BX15" t="n">
        <x:v>-0.4353</x:v>
      </x:c>
      <x:c r="BY15" t="n">
        <x:v>-0.0867</x:v>
      </x:c>
      <x:c r="BZ15" t="n">
        <x:v>-0.2409</x:v>
      </x:c>
      <x:c r="CA15" t="n">
        <x:v>-0.1096</x:v>
      </x:c>
      <x:c r="CB15" t="n">
        <x:v>-0.2167</x:v>
      </x:c>
      <x:c r="CC15" t="n">
        <x:v>-0.5543</x:v>
      </x:c>
      <x:c r="CD15" t="n">
        <x:v>-0.5217</x:v>
      </x:c>
      <x:c r="CE15" t="n">
        <x:v>-0.6262</x:v>
      </x:c>
      <x:c r="CF15" t="n">
        <x:v>0.8149</x:v>
      </x:c>
      <x:c r="CG15" t="n">
        <x:v>-0.873</x:v>
      </x:c>
      <x:c r="CH15" t="n">
        <x:v>0.2805</x:v>
      </x:c>
      <x:c r="CI15" t="n">
        <x:v>-0.4007</x:v>
      </x:c>
      <x:c r="CJ15" t="n">
        <x:v>-0.513</x:v>
      </x:c>
      <x:c r="CK15" t="n">
        <x:v>-0.2502</x:v>
      </x:c>
      <x:c r="CL15" t="n">
        <x:v>-0.6199</x:v>
      </x:c>
      <x:c r="CM15" t="n">
        <x:v>0.2018</x:v>
      </x:c>
      <x:c r="CN15" t="n">
        <x:v>-0.8555</x:v>
      </x:c>
      <x:c r="CO15" t="n">
        <x:v>-0.7471</x:v>
      </x:c>
      <x:c r="CP15" t="n">
        <x:v>-0.5974</x:v>
      </x:c>
      <x:c r="CQ15" t="n">
        <x:v>-0.6527</x:v>
      </x:c>
      <x:c r="CR15" t="n">
        <x:v>-0.0246</x:v>
      </x:c>
      <x:c r="CS15" t="n">
        <x:v>-0.0079</x:v>
      </x:c>
      <x:c r="CT15" t="n">
        <x:v>-0.6748</x:v>
      </x:c>
      <x:c r="CU15" t="n">
        <x:v>-0.3373</x:v>
      </x:c>
      <x:c r="CV15" t="n">
        <x:v>-0.266</x:v>
      </x:c>
      <x:c r="CW15" t="n">
        <x:v>-0.7565</x:v>
      </x:c>
      <x:c r="CX15" t="n">
        <x:v>-0.7256</x:v>
      </x:c>
      <x:c r="CY15" t="n">
        <x:v>-0.8368</x:v>
      </x:c>
      <x:c r="CZ15" t="n">
        <x:v>-0.922</x:v>
      </x:c>
      <x:c r="DA15" t="n">
        <x:v>-0.7162</x:v>
      </x:c>
      <x:c r="DB15" t="n">
        <x:v>-1.018</x:v>
      </x:c>
      <x:c r="DC15" t="n">
        <x:v>-0.6447</x:v>
      </x:c>
      <x:c r="DD15" t="n">
        <x:v>-0.058</x:v>
      </x:c>
      <x:c r="DE15" t="n">
        <x:v>-0.0482</x:v>
      </x:c>
      <x:c r="DF15" t="n">
        <x:v>-0.1741</x:v>
      </x:c>
      <x:c r="DG15" t="n">
        <x:v>-0.0667</x:v>
      </x:c>
      <x:c r="DH15" t="n">
        <x:v>-0.2417</x:v>
      </x:c>
      <x:c r="DI15" t="n">
        <x:v>-0.8062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-0.065</x:v>
      </x:c>
      <x:c r="H18" t="n">
        <x:v>-0.3203</x:v>
      </x:c>
      <x:c r="I18" t="n">
        <x:v>-0.0686</x:v>
      </x:c>
      <x:c r="J18" t="n">
        <x:v>-0.0758</x:v>
      </x:c>
      <x:c r="K18" t="n">
        <x:v>-0.0891</x:v>
      </x:c>
      <x:c r="L18" t="n">
        <x:v>-0.0663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-0.3115</x:v>
      </x:c>
      <x:c r="T18" t="n">
        <x:v>-0.1589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-0.266</x:v>
      </x:c>
      <x:c r="Z18" t="n">
        <x:v>-0.1708</x:v>
      </x:c>
      <x:c r="AA18" t="n">
        <x:v>-0.0158</x:v>
      </x:c>
      <x:c r="AB18" t="n">
        <x:v>-0.0273</x:v>
      </x:c>
      <x:c r="AC18" t="n">
        <x:v>0.104</x:v>
      </x:c>
      <x:c r="AD18" t="n">
        <x:v>-0.0894</x:v>
      </x:c>
      <x:c r="AE18" t="n">
        <x:v>-0.1618</x:v>
      </x:c>
      <x:c r="AF18" t="n">
        <x:v>-0.0788</x:v>
      </x:c>
      <x:c r="AG18" t="n">
        <x:v>0.3059</x:v>
      </x:c>
      <x:c r="AH18" t="n">
        <x:v>-0.0838</x:v>
      </x:c>
      <x:c r="AI18" t="n">
        <x:v>-0.0194</x:v>
      </x:c>
      <x:c r="AJ18" t="n">
        <x:v>-0.1791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-0.1353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-0.2376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-0.2146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-0.1454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-0.2018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-0.1957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-0.2924</x:v>
      </x:c>
      <x:c r="U19" t="n">
        <x:v>-0.0996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-0.1008</x:v>
      </x:c>
      <x:c r="AD19" t="n">
        <x:v>-0.0274</x:v>
      </x:c>
      <x:c r="AE19" t="n">
        <x:v>-0.1206</x:v>
      </x:c>
      <x:c r="AF19" t="n">
        <x:v>-0.0367</x:v>
      </x:c>
      <x:c r="AG19" t="n">
        <x:v>-0.209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-0.2786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0.2024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-0.1368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0.4401</x:v>
      </x:c>
      <x:c r="M20" t="n">
        <x:v>-0.0868</x:v>
      </x:c>
      <x:c r="N20" t="n">
        <x:v>-0.1383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-0.3046</x:v>
      </x:c>
      <x:c r="U20" t="n">
        <x:v>0.1221</x:v>
      </x:c>
      <x:c r="V20" t="n">
        <x:v>-0.1835</x:v>
      </x:c>
      <x:c r="W20" t="n">
        <x:v>0.1106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0.0439</x:v>
      </x:c>
      <x:c r="AD20" t="n">
        <x:v>-0.1066</x:v>
      </x:c>
      <x:c r="AE20" t="n">
        <x:v>-0.2339</x:v>
      </x:c>
      <x:c r="AF20" t="n">
        <x:v>-0.1541</x:v>
      </x:c>
      <x:c r="AG20" t="n">
        <x:v>-0.2063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-0.1624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-0.3675</x:v>
      </x:c>
      <x:c r="AZ20" t="n">
        <x:v>-0.46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0.001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0.0611</x:v>
      </x:c>
      <x:c r="G23" t="n">
        <x:v>-0.2803</x:v>
      </x:c>
      <x:c r="H23" t="n">
        <x:v>-0.5175</x:v>
      </x:c>
      <x:c r="I23" t="n">
        <x:v>-0.3177</x:v>
      </x:c>
      <x:c r="J23" t="n">
        <x:v>-0.0832</x:v>
      </x:c>
      <x:c r="K23" t="n">
        <x:v>-0.1228</x:v>
      </x:c>
      <x:c r="L23" t="n">
        <x:v>-0.1552</x:v>
      </x:c>
      <x:c r="M23" t="n">
        <x:v>-0.0387</x:v>
      </x:c>
      <x:c r="N23" t="n">
        <x:v>-0.2436</x:v>
      </x:c>
      <x:c r="O23" t="n">
        <x:v>-0.5549</x:v>
      </x:c>
      <x:c r="P23" t="n">
        <x:v>-0.3575</x:v>
      </x:c>
      <x:c r="Q23" t="n">
        <x:v>-0.0769</x:v>
      </x:c>
      <x:c r="R23" t="n">
        <x:v>-0.2178</x:v>
      </x:c>
      <x:c r="S23" t="n">
        <x:v>-0.4253</x:v>
      </x:c>
      <x:c r="T23" t="n">
        <x:v>-0.3366</x:v>
      </x:c>
      <x:c r="U23" t="n">
        <x:v>-0.1358</x:v>
      </x:c>
      <x:c r="V23" t="n">
        <x:v>-0.2221</x:v>
      </x:c>
      <x:c r="W23" t="n">
        <x:v>-0.2424</x:v>
      </x:c>
      <x:c r="X23" t="n">
        <x:v>0.8395</x:v>
      </x:c>
      <x:c r="Y23" t="n">
        <x:v>-0.0794</x:v>
      </x:c>
      <x:c r="Z23" t="n">
        <x:v>-0.0614</x:v>
      </x:c>
      <x:c r="AA23" t="n">
        <x:v>-0.3213</x:v>
      </x:c>
      <x:c r="AB23" t="n">
        <x:v>-0.0468</x:v>
      </x:c>
      <x:c r="AC23" t="n">
        <x:v>-0.4301</x:v>
      </x:c>
      <x:c r="AD23" t="n">
        <x:v>0.045</x:v>
      </x:c>
      <x:c r="AE23" t="n">
        <x:v>-0.3899</x:v>
      </x:c>
      <x:c r="AF23" t="n">
        <x:v>-0.0653</x:v>
      </x:c>
      <x:c r="AG23" t="n">
        <x:v>-0.4165</x:v>
      </x:c>
      <x:c r="AH23" t="n">
        <x:v>-0.2653</x:v>
      </x:c>
      <x:c r="AI23" t="n">
        <x:v>-0.0561</x:v>
      </x:c>
      <x:c r="AJ23" t="n">
        <x:v>-0.2498</x:v>
      </x:c>
      <x:c r="AK23" t="n">
        <x:v>-0.0592</x:v>
      </x:c>
      <x:c r="AL23" t="n">
        <x:v>-0.1077</x:v>
      </x:c>
      <x:c r="AM23" t="n">
        <x:v>-0.008</x:v>
      </x:c>
      <x:c r="AN23" t="n">
        <x:v>-0.2839</x:v>
      </x:c>
      <x:c r="AO23" t="n">
        <x:v>-0.4799</x:v>
      </x:c>
      <x:c r="AP23" t="n">
        <x:v>-0.0823</x:v>
      </x:c>
      <x:c r="AQ23" t="n">
        <x:v>-0.2466</x:v>
      </x:c>
      <x:c r="AR23" t="n">
        <x:v>-0.0819</x:v>
      </x:c>
      <x:c r="AS23" t="n">
        <x:v>-0.0299</x:v>
      </x:c>
      <x:c r="AT23" t="n">
        <x:v>0.0947</x:v>
      </x:c>
      <x:c r="AU23" t="n">
        <x:v>-0.5245</x:v>
      </x:c>
      <x:c r="AV23" t="n">
        <x:v>1.9006</x:v>
      </x:c>
      <x:c r="AW23" t="n">
        <x:v>-0.0558</x:v>
      </x:c>
      <x:c r="AX23" t="n">
        <x:v>-0.0368</x:v>
      </x:c>
      <x:c r="AY23" t="n">
        <x:v>-0.2173</x:v>
      </x:c>
      <x:c r="AZ23" t="n">
        <x:v>-0.1709</x:v>
      </x:c>
      <x:c r="BA23" t="n">
        <x:v>-0.5122</x:v>
      </x:c>
      <x:c r="BB23" t="n">
        <x:v>-0.4862</x:v>
      </x:c>
      <x:c r="BC23" t="n">
        <x:v>-0.303</x:v>
      </x:c>
      <x:c r="BD23" t="n">
        <x:v>-0.5956</x:v>
      </x:c>
      <x:c r="BE23" t="n">
        <x:v>-0.3454</x:v>
      </x:c>
      <x:c r="BF23" t="n">
        <x:v>-0.5857</x:v>
      </x:c>
      <x:c r="BG23" t="n">
        <x:v>-0.397</x:v>
      </x:c>
      <x:c r="BH23" t="n">
        <x:v>-0.1019</x:v>
      </x:c>
      <x:c r="BI23" t="n">
        <x:v>-0.3352</x:v>
      </x:c>
      <x:c r="BJ23" t="n">
        <x:v>-0.3094</x:v>
      </x:c>
      <x:c r="BK23" t="n">
        <x:v>-0.2884</x:v>
      </x:c>
      <x:c r="BL23" t="n">
        <x:v>-0.3794</x:v>
      </x:c>
      <x:c r="BM23" t="n">
        <x:v>-0.4619</x:v>
      </x:c>
      <x:c r="BN23" t="n">
        <x:v>-0.457</x:v>
      </x:c>
      <x:c r="BO23" t="n">
        <x:v>-0.279</x:v>
      </x:c>
      <x:c r="BP23" t="n">
        <x:v>-0.0897</x:v>
      </x:c>
      <x:c r="BQ23" t="n">
        <x:v>-0.4386</x:v>
      </x:c>
      <x:c r="BR23" t="n">
        <x:v>-0.3985</x:v>
      </x:c>
      <x:c r="BS23" t="n">
        <x:v>-0.534</x:v>
      </x:c>
      <x:c r="BT23" t="n">
        <x:v>-0.4861</x:v>
      </x:c>
      <x:c r="BU23" t="n">
        <x:v>-0.2771</x:v>
      </x:c>
      <x:c r="BV23" t="n">
        <x:v>-0.3005</x:v>
      </x:c>
      <x:c r="BW23" t="n">
        <x:v>-0.0121</x:v>
      </x:c>
      <x:c r="BX23" t="n">
        <x:v>-0.4656</x:v>
      </x:c>
      <x:c r="BY23" t="n">
        <x:v>-0.4741</x:v>
      </x:c>
      <x:c r="BZ23" t="n">
        <x:v>-0.4293</x:v>
      </x:c>
      <x:c r="CA23" t="n">
        <x:v>-0.0143</x:v>
      </x:c>
      <x:c r="CB23" t="n">
        <x:v>-0.0178</x:v>
      </x:c>
      <x:c r="CC23" t="n">
        <x:v>-0.2823</x:v>
      </x:c>
      <x:c r="CD23" t="n">
        <x:v>-0.4163</x:v>
      </x:c>
      <x:c r="CE23" t="n">
        <x:v>5.0155</x:v>
      </x:c>
      <x:c r="CF23" t="n">
        <x:v>-0.2125</x:v>
      </x:c>
      <x:c r="CG23" t="n">
        <x:v>-0.3986</x:v>
      </x:c>
      <x:c r="CH23" t="n">
        <x:v>-0.0752</x:v>
      </x:c>
      <x:c r="CI23" t="n">
        <x:v>-0.2566</x:v>
      </x:c>
      <x:c r="CJ23" t="n">
        <x:v>-0.2873</x:v>
      </x:c>
      <x:c r="CK23" t="n">
        <x:v>-0.5039</x:v>
      </x:c>
      <x:c r="CL23" t="n">
        <x:v>-0.3996</x:v>
      </x:c>
      <x:c r="CM23" t="n">
        <x:v>-0.3885</x:v>
      </x:c>
      <x:c r="CN23" t="n">
        <x:v>0</x:v>
      </x:c>
      <x:c r="CO23" t="n">
        <x:v>-0.2823</x:v>
      </x:c>
      <x:c r="CP23" t="n">
        <x:v>-0.3653</x:v>
      </x:c>
      <x:c r="CQ23" t="n">
        <x:v>-0.3485</x:v>
      </x:c>
      <x:c r="CR23" t="n">
        <x:v>-0.37</x:v>
      </x:c>
      <x:c r="CS23" t="n">
        <x:v>0</x:v>
      </x:c>
      <x:c r="CT23" t="n">
        <x:v>-0.2935</x:v>
      </x:c>
      <x:c r="CU23" t="n">
        <x:v>-0.5069</x:v>
      </x:c>
      <x:c r="CV23" t="n">
        <x:v>-0.4784</x:v>
      </x:c>
      <x:c r="CW23" t="n">
        <x:v>-0.3827</x:v>
      </x:c>
      <x:c r="CX23" t="n">
        <x:v>-0.3776</x:v>
      </x:c>
      <x:c r="CY23" t="n">
        <x:v>-0.0096</x:v>
      </x:c>
      <x:c r="CZ23" t="n">
        <x:v>-0.362</x:v>
      </x:c>
      <x:c r="DA23" t="n">
        <x:v>-0.3904</x:v>
      </x:c>
      <x:c r="DB23" t="n">
        <x:v>0.8611</x:v>
      </x:c>
      <x:c r="DC23" t="n">
        <x:v>-0.3122</x:v>
      </x:c>
      <x:c r="DD23" t="n">
        <x:v>-0.5124</x:v>
      </x:c>
      <x:c r="DE23" t="n">
        <x:v>-0.5105</x:v>
      </x:c>
      <x:c r="DF23" t="n">
        <x:v>0.1177</x:v>
      </x:c>
      <x:c r="DG23" t="n">
        <x:v>-0.4029</x:v>
      </x:c>
      <x:c r="DH23" t="n">
        <x:v>-0.4495</x:v>
      </x:c>
      <x:c r="DI23" t="n">
        <x:v>-0.0426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-0.0923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-0.0914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-0.099</x:v>
      </x:c>
      <x:c r="CX26" t="n">
        <x:v>-0.0401</x:v>
      </x:c>
      <x:c r="CY26" t="n">
        <x:v>-0.084</x:v>
      </x:c>
      <x:c r="CZ26" t="n">
        <x:v>-0.0844</x:v>
      </x:c>
      <x:c r="DA26" t="n">
        <x:v>-0.019</x:v>
      </x:c>
      <x:c r="DB26" t="n">
        <x:v>-0.0877</x:v>
      </x:c>
      <x:c r="DC26" t="n">
        <x:v>-0.0903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-0.1587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-0.1025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-0.079</x:v>
      </x:c>
      <x:c r="CX27" t="n">
        <x:v>-0.0926</x:v>
      </x:c>
      <x:c r="CY27" t="n">
        <x:v>-0.1736</x:v>
      </x:c>
      <x:c r="CZ27" t="n">
        <x:v>-0.0991</x:v>
      </x:c>
      <x:c r="DA27" t="n">
        <x:v>-0.0973</x:v>
      </x:c>
      <x:c r="DB27" t="n">
        <x:v>-0.1778</x:v>
      </x:c>
      <x:c r="DC27" t="n">
        <x:v>-0.212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-0.0559</x:v>
      </x:c>
      <x:c r="AT36" t="n">
        <x:v>-0.1519</x:v>
      </x:c>
      <x:c r="AU36" t="n">
        <x:v>-0.291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-0.1587</x:v>
      </x:c>
      <x:c r="BB36" t="n">
        <x:v>-0.1576</x:v>
      </x:c>
      <x:c r="BC36" t="n">
        <x:v>-0.0577</x:v>
      </x:c>
      <x:c r="BD36" t="n">
        <x:v>-0.0888</x:v>
      </x:c>
      <x:c r="BE36" t="n">
        <x:v>-0.0358</x:v>
      </x:c>
      <x:c r="BF36" t="n">
        <x:v>-0.2336</x:v>
      </x:c>
      <x:c r="BG36" t="n">
        <x:v>-0.3862</x:v>
      </x:c>
      <x:c r="BH36" t="n">
        <x:v>-0.3635</x:v>
      </x:c>
      <x:c r="BI36" t="n">
        <x:v>-0.4456</x:v>
      </x:c>
      <x:c r="BJ36" t="n">
        <x:v>-0.3134</x:v>
      </x:c>
      <x:c r="BK36" t="n">
        <x:v>-0.3665</x:v>
      </x:c>
      <x:c r="BL36" t="n">
        <x:v>-0.4008</x:v>
      </x:c>
      <x:c r="BM36" t="n">
        <x:v>-0.4311</x:v>
      </x:c>
      <x:c r="BN36" t="n">
        <x:v>-0.1586</x:v>
      </x:c>
      <x:c r="BO36" t="n">
        <x:v>-0.3397</x:v>
      </x:c>
      <x:c r="BP36" t="n">
        <x:v>-0.3912</x:v>
      </x:c>
      <x:c r="BQ36" t="n">
        <x:v>-0.0675</x:v>
      </x:c>
      <x:c r="BR36" t="n">
        <x:v>-0.197</x:v>
      </x:c>
      <x:c r="BS36" t="n">
        <x:v>-0.2</x:v>
      </x:c>
      <x:c r="BT36" t="n">
        <x:v>-0.3951</x:v>
      </x:c>
      <x:c r="BU36" t="n">
        <x:v>-0.3718</x:v>
      </x:c>
      <x:c r="BV36" t="n">
        <x:v>-0.3304</x:v>
      </x:c>
      <x:c r="BW36" t="n">
        <x:v>-0.443</x:v>
      </x:c>
      <x:c r="BX36" t="n">
        <x:v>-0.1542</x:v>
      </x:c>
      <x:c r="BY36" t="n">
        <x:v>-0.1506</x:v>
      </x:c>
      <x:c r="BZ36" t="n">
        <x:v>-0.1845</x:v>
      </x:c>
      <x:c r="CA36" t="n">
        <x:v>-0.4794</x:v>
      </x:c>
      <x:c r="CB36" t="n">
        <x:v>-0.1837</x:v>
      </x:c>
      <x:c r="CC36" t="n">
        <x:v>-0.3014</x:v>
      </x:c>
      <x:c r="CD36" t="n">
        <x:v>-0.2326</x:v>
      </x:c>
      <x:c r="CE36" t="n">
        <x:v>-0.2291</x:v>
      </x:c>
      <x:c r="CF36" t="n">
        <x:v>-0.3891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-0.3718</x:v>
      </x:c>
      <x:c r="CM36" t="n">
        <x:v>-0.0796</x:v>
      </x:c>
      <x:c r="CN36" t="n">
        <x:v>-0.4111</x:v>
      </x:c>
      <x:c r="CO36" t="n">
        <x:v>-0.4426</x:v>
      </x:c>
      <x:c r="CP36" t="n">
        <x:v>-0.2516</x:v>
      </x:c>
      <x:c r="CQ36" t="n">
        <x:v>-0.3468</x:v>
      </x:c>
      <x:c r="CR36" t="n">
        <x:v>-0.1113</x:v>
      </x:c>
      <x:c r="CS36" t="n">
        <x:v>0</x:v>
      </x:c>
      <x:c r="CT36" t="n">
        <x:v>-0.3493</x:v>
      </x:c>
      <x:c r="CU36" t="n">
        <x:v>-0.1993</x:v>
      </x:c>
      <x:c r="CV36" t="n">
        <x:v>-0.3208</x:v>
      </x:c>
      <x:c r="CW36" t="n">
        <x:v>-0.0196</x:v>
      </x:c>
      <x:c r="CX36" t="n">
        <x:v>-0.4235</x:v>
      </x:c>
      <x:c r="CY36" t="n">
        <x:v>-0.3179</x:v>
      </x:c>
      <x:c r="CZ36" t="n">
        <x:v>-0.4379</x:v>
      </x:c>
      <x:c r="DA36" t="n">
        <x:v>-0.255</x:v>
      </x:c>
      <x:c r="DB36" t="n">
        <x:v>-0.2617</x:v>
      </x:c>
      <x:c r="DC36" t="n">
        <x:v>-0.3237</x:v>
      </x:c>
      <x:c r="DD36" t="n">
        <x:v>-0.0844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-0.1343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-0.1497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-0.4414</x:v>
      </x:c>
      <x:c r="AT37" t="n">
        <x:v>-0.4146</x:v>
      </x:c>
      <x:c r="AU37" t="n">
        <x:v>-0.3925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-0.4544</x:v>
      </x:c>
      <x:c r="BB37" t="n">
        <x:v>-0.4429</x:v>
      </x:c>
      <x:c r="BC37" t="n">
        <x:v>-0.4887</x:v>
      </x:c>
      <x:c r="BD37" t="n">
        <x:v>-0.475</x:v>
      </x:c>
      <x:c r="BE37" t="n">
        <x:v>-0.4813</x:v>
      </x:c>
      <x:c r="BF37" t="n">
        <x:v>-0.432</x:v>
      </x:c>
      <x:c r="BG37" t="n">
        <x:v>-0.4491</x:v>
      </x:c>
      <x:c r="BH37" t="n">
        <x:v>-0.463</x:v>
      </x:c>
      <x:c r="BI37" t="n">
        <x:v>-0.4014</x:v>
      </x:c>
      <x:c r="BJ37" t="n">
        <x:v>-0.5271</x:v>
      </x:c>
      <x:c r="BK37" t="n">
        <x:v>-0.4355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-0.2746</x:v>
      </x:c>
      <x:c r="BS37" t="n">
        <x:v>-0.2932</x:v>
      </x:c>
      <x:c r="BT37" t="n">
        <x:v>-0.3684</x:v>
      </x:c>
      <x:c r="BU37" t="n">
        <x:v>-0.5296</x:v>
      </x:c>
      <x:c r="BV37" t="n">
        <x:v>-0.5067</x:v>
      </x:c>
      <x:c r="BW37" t="n">
        <x:v>-0.5486</x:v>
      </x:c>
      <x:c r="BX37" t="n">
        <x:v>-0.2316</x:v>
      </x:c>
      <x:c r="BY37" t="n">
        <x:v>-0.1905</x:v>
      </x:c>
      <x:c r="BZ37" t="n">
        <x:v>-0.2397</x:v>
      </x:c>
      <x:c r="CA37" t="n">
        <x:v>-0.5782</x:v>
      </x:c>
      <x:c r="CB37" t="n">
        <x:v>-0.1564</x:v>
      </x:c>
      <x:c r="CC37" t="n">
        <x:v>-0.2609</x:v>
      </x:c>
      <x:c r="CD37" t="n">
        <x:v>-0.2329</x:v>
      </x:c>
      <x:c r="CE37" t="n">
        <x:v>0.0091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-0.465</x:v>
      </x:c>
      <x:c r="CM37" t="n">
        <x:v>-0.1748</x:v>
      </x:c>
      <x:c r="CN37" t="n">
        <x:v>-0.4139</x:v>
      </x:c>
      <x:c r="CO37" t="n">
        <x:v>-0.4469</x:v>
      </x:c>
      <x:c r="CP37" t="n">
        <x:v>-0.3647</x:v>
      </x:c>
      <x:c r="CQ37" t="n">
        <x:v>-0.5865</x:v>
      </x:c>
      <x:c r="CR37" t="n">
        <x:v>-0.216</x:v>
      </x:c>
      <x:c r="CS37" t="n">
        <x:v>-0.0074</x:v>
      </x:c>
      <x:c r="CT37" t="n">
        <x:v>-0.3898</x:v>
      </x:c>
      <x:c r="CU37" t="n">
        <x:v>-0.2383</x:v>
      </x:c>
      <x:c r="CV37" t="n">
        <x:v>-0.5151</x:v>
      </x:c>
      <x:c r="CW37" t="n">
        <x:v>-0.4855</x:v>
      </x:c>
      <x:c r="CX37" t="n">
        <x:v>-0.3835</x:v>
      </x:c>
      <x:c r="CY37" t="n">
        <x:v>-0.5199</x:v>
      </x:c>
      <x:c r="CZ37" t="n">
        <x:v>-0.4185</x:v>
      </x:c>
      <x:c r="DA37" t="n">
        <x:v>-0.3688</x:v>
      </x:c>
      <x:c r="DB37" t="n">
        <x:v>-0.4307</x:v>
      </x:c>
      <x:c r="DC37" t="n">
        <x:v>-0.439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0.2377</x:v>
      </x:c>
      <x:c r="E38" t="n">
        <x:v>-0.0799</x:v>
      </x:c>
      <x:c r="F38" t="n">
        <x:v>-0.5052</x:v>
      </x:c>
      <x:c r="G38" t="n">
        <x:v>-0.5171</x:v>
      </x:c>
      <x:c r="H38" t="n">
        <x:v>-0.3094</x:v>
      </x:c>
      <x:c r="I38" t="n">
        <x:v>-0.3778</x:v>
      </x:c>
      <x:c r="J38" t="n">
        <x:v>-0.2284</x:v>
      </x:c>
      <x:c r="K38" t="n">
        <x:v>-0.4376</x:v>
      </x:c>
      <x:c r="L38" t="n">
        <x:v>-0.5374</x:v>
      </x:c>
      <x:c r="M38" t="n">
        <x:v>0.628</x:v>
      </x:c>
      <x:c r="N38" t="n">
        <x:v>-0.2731</x:v>
      </x:c>
      <x:c r="O38" t="n">
        <x:v>-0.3756</x:v>
      </x:c>
      <x:c r="P38" t="n">
        <x:v>-0.4381</x:v>
      </x:c>
      <x:c r="Q38" t="n">
        <x:v>-0.4595</x:v>
      </x:c>
      <x:c r="R38" t="n">
        <x:v>-0.5629</x:v>
      </x:c>
      <x:c r="S38" t="n">
        <x:v>-0.5032</x:v>
      </x:c>
      <x:c r="T38" t="n">
        <x:v>-0.5743</x:v>
      </x:c>
      <x:c r="U38" t="n">
        <x:v>-0.4626</x:v>
      </x:c>
      <x:c r="V38" t="n">
        <x:v>-0.6432</x:v>
      </x:c>
      <x:c r="W38" t="n">
        <x:v>-0.5946</x:v>
      </x:c>
      <x:c r="X38" t="n">
        <x:v>-0.0041</x:v>
      </x:c>
      <x:c r="Y38" t="n">
        <x:v>-0.204</x:v>
      </x:c>
      <x:c r="Z38" t="n">
        <x:v>-0.4418</x:v>
      </x:c>
      <x:c r="AA38" t="n">
        <x:v>-0.1891</x:v>
      </x:c>
      <x:c r="AB38" t="n">
        <x:v>-0.8382</x:v>
      </x:c>
      <x:c r="AC38" t="n">
        <x:v>-0.4492</x:v>
      </x:c>
      <x:c r="AD38" t="n">
        <x:v>-0.4662</x:v>
      </x:c>
      <x:c r="AE38" t="n">
        <x:v>-0.4695</x:v>
      </x:c>
      <x:c r="AF38" t="n">
        <x:v>-0.0745</x:v>
      </x:c>
      <x:c r="AG38" t="n">
        <x:v>-0.5053</x:v>
      </x:c>
      <x:c r="AH38" t="n">
        <x:v>-0.4949</x:v>
      </x:c>
      <x:c r="AI38" t="n">
        <x:v>-0.938</x:v>
      </x:c>
      <x:c r="AJ38" t="n">
        <x:v>-0.5517</x:v>
      </x:c>
      <x:c r="AK38" t="n">
        <x:v>0.0847</x:v>
      </x:c>
      <x:c r="AL38" t="n">
        <x:v>-0.407</x:v>
      </x:c>
      <x:c r="AM38" t="n">
        <x:v>-0.7108</x:v>
      </x:c>
      <x:c r="AN38" t="n">
        <x:v>-0.5191</x:v>
      </x:c>
      <x:c r="AO38" t="n">
        <x:v>-0.3452</x:v>
      </x:c>
      <x:c r="AP38" t="n">
        <x:v>0.2383</x:v>
      </x:c>
      <x:c r="AQ38" t="n">
        <x:v>-0.3086</x:v>
      </x:c>
      <x:c r="AR38" t="n">
        <x:v>-0.5412</x:v>
      </x:c>
      <x:c r="AS38" t="n">
        <x:v>-0.6513</x:v>
      </x:c>
      <x:c r="AT38" t="n">
        <x:v>-0.6739</x:v>
      </x:c>
      <x:c r="AU38" t="n">
        <x:v>-0.7128</x:v>
      </x:c>
      <x:c r="AV38" t="n">
        <x:v>-0.4375</x:v>
      </x:c>
      <x:c r="AW38" t="n">
        <x:v>-0.2343</x:v>
      </x:c>
      <x:c r="AX38" t="n">
        <x:v>-0.1222</x:v>
      </x:c>
      <x:c r="AY38" t="n">
        <x:v>-0.5979</x:v>
      </x:c>
      <x:c r="AZ38" t="n">
        <x:v>-0.493</x:v>
      </x:c>
      <x:c r="BA38" t="n">
        <x:v>-0.6188</x:v>
      </x:c>
      <x:c r="BB38" t="n">
        <x:v>-0.3949</x:v>
      </x:c>
      <x:c r="BC38" t="n">
        <x:v>-0.4006</x:v>
      </x:c>
      <x:c r="BD38" t="n">
        <x:v>-0.3811</x:v>
      </x:c>
      <x:c r="BE38" t="n">
        <x:v>-0.4615</x:v>
      </x:c>
      <x:c r="BF38" t="n">
        <x:v>-0.4596</x:v>
      </x:c>
      <x:c r="BG38" t="n">
        <x:v>-0.6552</x:v>
      </x:c>
      <x:c r="BH38" t="n">
        <x:v>-0.5799</x:v>
      </x:c>
      <x:c r="BI38" t="n">
        <x:v>-0.8547</x:v>
      </x:c>
      <x:c r="BJ38" t="n">
        <x:v>-0.8858</x:v>
      </x:c>
      <x:c r="BK38" t="n">
        <x:v>-0.5119</x:v>
      </x:c>
      <x:c r="BL38" t="n">
        <x:v>-0.5713</x:v>
      </x:c>
      <x:c r="BM38" t="n">
        <x:v>-0.6619</x:v>
      </x:c>
      <x:c r="BN38" t="n">
        <x:v>-0.5356</x:v>
      </x:c>
      <x:c r="BO38" t="n">
        <x:v>-0.6142</x:v>
      </x:c>
      <x:c r="BP38" t="n">
        <x:v>-0.2049</x:v>
      </x:c>
      <x:c r="BQ38" t="n">
        <x:v>-0.621</x:v>
      </x:c>
      <x:c r="BR38" t="n">
        <x:v>-0.6945</x:v>
      </x:c>
      <x:c r="BS38" t="n">
        <x:v>-0.5574</x:v>
      </x:c>
      <x:c r="BT38" t="n">
        <x:v>-0.6574</x:v>
      </x:c>
      <x:c r="BU38" t="n">
        <x:v>-1.0709</x:v>
      </x:c>
      <x:c r="BV38" t="n">
        <x:v>-1.0273</x:v>
      </x:c>
      <x:c r="BW38" t="n">
        <x:v>-0.7796</x:v>
      </x:c>
      <x:c r="BX38" t="n">
        <x:v>-0.8048</x:v>
      </x:c>
      <x:c r="BY38" t="n">
        <x:v>-0.629</x:v>
      </x:c>
      <x:c r="BZ38" t="n">
        <x:v>-0.6284</x:v>
      </x:c>
      <x:c r="CA38" t="n">
        <x:v>-0.4505</x:v>
      </x:c>
      <x:c r="CB38" t="n">
        <x:v>0.4591</x:v>
      </x:c>
      <x:c r="CC38" t="n">
        <x:v>-0.6311</x:v>
      </x:c>
      <x:c r="CD38" t="n">
        <x:v>-0.4169</x:v>
      </x:c>
      <x:c r="CE38" t="n">
        <x:v>8.3288</x:v>
      </x:c>
      <x:c r="CF38" t="n">
        <x:v>0.3735</x:v>
      </x:c>
      <x:c r="CG38" t="n">
        <x:v>-0.3528</x:v>
      </x:c>
      <x:c r="CH38" t="n">
        <x:v>-0.2893</x:v>
      </x:c>
      <x:c r="CI38" t="n">
        <x:v>-0.4878</x:v>
      </x:c>
      <x:c r="CJ38" t="n">
        <x:v>-0.1829</x:v>
      </x:c>
      <x:c r="CK38" t="n">
        <x:v>-0.6283</x:v>
      </x:c>
      <x:c r="CL38" t="n">
        <x:v>-0.7133</x:v>
      </x:c>
      <x:c r="CM38" t="n">
        <x:v>-0.6728</x:v>
      </x:c>
      <x:c r="CN38" t="n">
        <x:v>-0.6965</x:v>
      </x:c>
      <x:c r="CO38" t="n">
        <x:v>-0.5639</x:v>
      </x:c>
      <x:c r="CP38" t="n">
        <x:v>-0.6056</x:v>
      </x:c>
      <x:c r="CQ38" t="n">
        <x:v>-0.7983</x:v>
      </x:c>
      <x:c r="CR38" t="n">
        <x:v>-0.6754</x:v>
      </x:c>
      <x:c r="CS38" t="n">
        <x:v>-0.0604</x:v>
      </x:c>
      <x:c r="CT38" t="n">
        <x:v>-0.7009</x:v>
      </x:c>
      <x:c r="CU38" t="n">
        <x:v>-0.8094</x:v>
      </x:c>
      <x:c r="CV38" t="n">
        <x:v>-0.4854</x:v>
      </x:c>
      <x:c r="CW38" t="n">
        <x:v>-0.1956</x:v>
      </x:c>
      <x:c r="CX38" t="n">
        <x:v>-0.4587</x:v>
      </x:c>
      <x:c r="CY38" t="n">
        <x:v>-0.1002</x:v>
      </x:c>
      <x:c r="CZ38" t="n">
        <x:v>-0.5718</x:v>
      </x:c>
      <x:c r="DA38" t="n">
        <x:v>0.1411</x:v>
      </x:c>
      <x:c r="DB38" t="n">
        <x:v>-0.2316</x:v>
      </x:c>
      <x:c r="DC38" t="n">
        <x:v>-0.1042</x:v>
      </x:c>
      <x:c r="DD38" t="n">
        <x:v>-0.7886</x:v>
      </x:c>
      <x:c r="DE38" t="n">
        <x:v>-0.6962</x:v>
      </x:c>
      <x:c r="DF38" t="n">
        <x:v>-0.649</x:v>
      </x:c>
      <x:c r="DG38" t="n">
        <x:v>-0.628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0.3682</x:v>
      </x:c>
      <x:c r="E39" t="n">
        <x:v>0.1397</x:v>
      </x:c>
      <x:c r="F39" t="n">
        <x:v>0.3461</x:v>
      </x:c>
      <x:c r="G39" t="n">
        <x:v>1.397</x:v>
      </x:c>
      <x:c r="H39" t="n">
        <x:v>0.7991</x:v>
      </x:c>
      <x:c r="I39" t="n">
        <x:v>0.4516</x:v>
      </x:c>
      <x:c r="J39" t="n">
        <x:v>0.0186</x:v>
      </x:c>
      <x:c r="K39" t="n">
        <x:v>0.2784</x:v>
      </x:c>
      <x:c r="L39" t="n">
        <x:v>0.6814</x:v>
      </x:c>
      <x:c r="M39" t="n">
        <x:v>0.3533</x:v>
      </x:c>
      <x:c r="N39" t="n">
        <x:v>0.3075</x:v>
      </x:c>
      <x:c r="O39" t="n">
        <x:v>-0.1399</x:v>
      </x:c>
      <x:c r="P39" t="n">
        <x:v>0.3869</x:v>
      </x:c>
      <x:c r="Q39" t="n">
        <x:v>-0.0732</x:v>
      </x:c>
      <x:c r="R39" t="n">
        <x:v>0.0473</x:v>
      </x:c>
      <x:c r="S39" t="n">
        <x:v>0.3233</x:v>
      </x:c>
      <x:c r="T39" t="n">
        <x:v>0.4064</x:v>
      </x:c>
      <x:c r="U39" t="n">
        <x:v>0.4904</x:v>
      </x:c>
      <x:c r="V39" t="n">
        <x:v>0.8294</x:v>
      </x:c>
      <x:c r="W39" t="n">
        <x:v>0.5849</x:v>
      </x:c>
      <x:c r="X39" t="n">
        <x:v>0.0553</x:v>
      </x:c>
      <x:c r="Y39" t="n">
        <x:v>-0.1329</x:v>
      </x:c>
      <x:c r="Z39" t="n">
        <x:v>0.6237</x:v>
      </x:c>
      <x:c r="AA39" t="n">
        <x:v>-0.0853</x:v>
      </x:c>
      <x:c r="AB39" t="n">
        <x:v>-0.1789</x:v>
      </x:c>
      <x:c r="AC39" t="n">
        <x:v>0.2234</x:v>
      </x:c>
      <x:c r="AD39" t="n">
        <x:v>0.2971</x:v>
      </x:c>
      <x:c r="AE39" t="n">
        <x:v>-0.018</x:v>
      </x:c>
      <x:c r="AF39" t="n">
        <x:v>0.2311</x:v>
      </x:c>
      <x:c r="AG39" t="n">
        <x:v>0.3832</x:v>
      </x:c>
      <x:c r="AH39" t="n">
        <x:v>0.2544</x:v>
      </x:c>
      <x:c r="AI39" t="n">
        <x:v>0.6822</x:v>
      </x:c>
      <x:c r="AJ39" t="n">
        <x:v>0.6907</x:v>
      </x:c>
      <x:c r="AK39" t="n">
        <x:v>-0.238</x:v>
      </x:c>
      <x:c r="AL39" t="n">
        <x:v>-0.0526</x:v>
      </x:c>
      <x:c r="AM39" t="n">
        <x:v>0.2835</x:v>
      </x:c>
      <x:c r="AN39" t="n">
        <x:v>-0.2224</x:v>
      </x:c>
      <x:c r="AO39" t="n">
        <x:v>0.1674</x:v>
      </x:c>
      <x:c r="AP39" t="n">
        <x:v>0.7362</x:v>
      </x:c>
      <x:c r="AQ39" t="n">
        <x:v>0.0477</x:v>
      </x:c>
      <x:c r="AR39" t="n">
        <x:v>-0.0989</x:v>
      </x:c>
      <x:c r="AS39" t="n">
        <x:v>-0.3022</x:v>
      </x:c>
      <x:c r="AT39" t="n">
        <x:v>-0.2445</x:v>
      </x:c>
      <x:c r="AU39" t="n">
        <x:v>-0.1934</x:v>
      </x:c>
      <x:c r="AV39" t="n">
        <x:v>0.1828</x:v>
      </x:c>
      <x:c r="AW39" t="n">
        <x:v>0.0923</x:v>
      </x:c>
      <x:c r="AX39" t="n">
        <x:v>0.3204</x:v>
      </x:c>
      <x:c r="AY39" t="n">
        <x:v>-0.0266</x:v>
      </x:c>
      <x:c r="AZ39" t="n">
        <x:v>0.2848</x:v>
      </x:c>
      <x:c r="BA39" t="n">
        <x:v>-0.2301</x:v>
      </x:c>
      <x:c r="BB39" t="n">
        <x:v>-0.2149</x:v>
      </x:c>
      <x:c r="BC39" t="n">
        <x:v>-0.2004</x:v>
      </x:c>
      <x:c r="BD39" t="n">
        <x:v>-0.2643</x:v>
      </x:c>
      <x:c r="BE39" t="n">
        <x:v>-0.2161</x:v>
      </x:c>
      <x:c r="BF39" t="n">
        <x:v>-0.1779</x:v>
      </x:c>
      <x:c r="BG39" t="n">
        <x:v>-0.2515</x:v>
      </x:c>
      <x:c r="BH39" t="n">
        <x:v>-0.246</x:v>
      </x:c>
      <x:c r="BI39" t="n">
        <x:v>-0.2359</x:v>
      </x:c>
      <x:c r="BJ39" t="n">
        <x:v>-0.1496</x:v>
      </x:c>
      <x:c r="BK39" t="n">
        <x:v>-0.2394</x:v>
      </x:c>
      <x:c r="BL39" t="n">
        <x:v>0.3307</x:v>
      </x:c>
      <x:c r="BM39" t="n">
        <x:v>-0.2412</x:v>
      </x:c>
      <x:c r="BN39" t="n">
        <x:v>-0.2414</x:v>
      </x:c>
      <x:c r="BO39" t="n">
        <x:v>-0.2775</x:v>
      </x:c>
      <x:c r="BP39" t="n">
        <x:v>-0.2464</x:v>
      </x:c>
      <x:c r="BQ39" t="n">
        <x:v>0.2426</x:v>
      </x:c>
      <x:c r="BR39" t="n">
        <x:v>0.0652</x:v>
      </x:c>
      <x:c r="BS39" t="n">
        <x:v>0.2649</x:v>
      </x:c>
      <x:c r="BT39" t="n">
        <x:v>-0.3583</x:v>
      </x:c>
      <x:c r="BU39" t="n">
        <x:v>-0.0705</x:v>
      </x:c>
      <x:c r="BV39" t="n">
        <x:v>-0.627</x:v>
      </x:c>
      <x:c r="BW39" t="n">
        <x:v>-0.1739</x:v>
      </x:c>
      <x:c r="BX39" t="n">
        <x:v>-0.1566</x:v>
      </x:c>
      <x:c r="BY39" t="n">
        <x:v>0.4529</x:v>
      </x:c>
      <x:c r="BZ39" t="n">
        <x:v>0.0737</x:v>
      </x:c>
      <x:c r="CA39" t="n">
        <x:v>-0.1669</x:v>
      </x:c>
      <x:c r="CB39" t="n">
        <x:v>0.3803</x:v>
      </x:c>
      <x:c r="CC39" t="n">
        <x:v>-0.2575</x:v>
      </x:c>
      <x:c r="CD39" t="n">
        <x:v>-0.1989</x:v>
      </x:c>
      <x:c r="CE39" t="n">
        <x:v>-0.1752</x:v>
      </x:c>
      <x:c r="CF39" t="n">
        <x:v>-0.25</x:v>
      </x:c>
      <x:c r="CG39" t="n">
        <x:v>-0.0308</x:v>
      </x:c>
      <x:c r="CH39" t="n">
        <x:v>-0.2101</x:v>
      </x:c>
      <x:c r="CI39" t="n">
        <x:v>0.3063</x:v>
      </x:c>
      <x:c r="CJ39" t="n">
        <x:v>0.1432</x:v>
      </x:c>
      <x:c r="CK39" t="n">
        <x:v>0.3884</x:v>
      </x:c>
      <x:c r="CL39" t="n">
        <x:v>-0.2652</x:v>
      </x:c>
      <x:c r="CM39" t="n">
        <x:v>0.2294</x:v>
      </x:c>
      <x:c r="CN39" t="n">
        <x:v>-0.0997</x:v>
      </x:c>
      <x:c r="CO39" t="n">
        <x:v>-0.1111</x:v>
      </x:c>
      <x:c r="CP39" t="n">
        <x:v>-0.1454</x:v>
      </x:c>
      <x:c r="CQ39" t="n">
        <x:v>-0.2279</x:v>
      </x:c>
      <x:c r="CR39" t="n">
        <x:v>0.1502</x:v>
      </x:c>
      <x:c r="CS39" t="n">
        <x:v>-0.0425</x:v>
      </x:c>
      <x:c r="CT39" t="n">
        <x:v>-0.263</x:v>
      </x:c>
      <x:c r="CU39" t="n">
        <x:v>0.2186</x:v>
      </x:c>
      <x:c r="CV39" t="n">
        <x:v>-0.364</x:v>
      </x:c>
      <x:c r="CW39" t="n">
        <x:v>-0.0541</x:v>
      </x:c>
      <x:c r="CX39" t="n">
        <x:v>-0.2298</x:v>
      </x:c>
      <x:c r="CY39" t="n">
        <x:v>0.1455</x:v>
      </x:c>
      <x:c r="CZ39" t="n">
        <x:v>0.1245</x:v>
      </x:c>
      <x:c r="DA39" t="n">
        <x:v>-0.0216</x:v>
      </x:c>
      <x:c r="DB39" t="n">
        <x:v>0.0153</x:v>
      </x:c>
      <x:c r="DC39" t="n">
        <x:v>0.069</x:v>
      </x:c>
      <x:c r="DD39" t="n">
        <x:v>0.3955</x:v>
      </x:c>
      <x:c r="DE39" t="n">
        <x:v>0.1564</x:v>
      </x:c>
      <x:c r="DF39" t="n">
        <x:v>0.2584</x:v>
      </x:c>
      <x:c r="DG39" t="n">
        <x:v>0.1693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-0.0834</x:v>
      </x:c>
      <x:c r="E40" t="n">
        <x:v>-0.1388</x:v>
      </x:c>
      <x:c r="F40" t="n">
        <x:v>-0.2532</x:v>
      </x:c>
      <x:c r="G40" t="n">
        <x:v>0.1735</x:v>
      </x:c>
      <x:c r="H40" t="n">
        <x:v>-0.0347</x:v>
      </x:c>
      <x:c r="I40" t="n">
        <x:v>-0.1876</x:v>
      </x:c>
      <x:c r="J40" t="n">
        <x:v>-0.1757</x:v>
      </x:c>
      <x:c r="K40" t="n">
        <x:v>-0.2295</x:v>
      </x:c>
      <x:c r="L40" t="n">
        <x:v>-0.2224</x:v>
      </x:c>
      <x:c r="M40" t="n">
        <x:v>-0.2014</x:v>
      </x:c>
      <x:c r="N40" t="n">
        <x:v>-0.1928</x:v>
      </x:c>
      <x:c r="O40" t="n">
        <x:v>-0.1928</x:v>
      </x:c>
      <x:c r="P40" t="n">
        <x:v>-0.2383</x:v>
      </x:c>
      <x:c r="Q40" t="n">
        <x:v>-0.1878</x:v>
      </x:c>
      <x:c r="R40" t="n">
        <x:v>-0.2287</x:v>
      </x:c>
      <x:c r="S40" t="n">
        <x:v>-0.2015</x:v>
      </x:c>
      <x:c r="T40" t="n">
        <x:v>-0.175</x:v>
      </x:c>
      <x:c r="U40" t="n">
        <x:v>-0.1109</x:v>
      </x:c>
      <x:c r="V40" t="n">
        <x:v>-0.0235</x:v>
      </x:c>
      <x:c r="W40" t="n">
        <x:v>0.0609</x:v>
      </x:c>
      <x:c r="X40" t="n">
        <x:v>-0.179</x:v>
      </x:c>
      <x:c r="Y40" t="n">
        <x:v>-0.21</x:v>
      </x:c>
      <x:c r="Z40" t="n">
        <x:v>-0.1207</x:v>
      </x:c>
      <x:c r="AA40" t="n">
        <x:v>-0.1018</x:v>
      </x:c>
      <x:c r="AB40" t="n">
        <x:v>-0.2117</x:v>
      </x:c>
      <x:c r="AC40" t="n">
        <x:v>-0.1934</x:v>
      </x:c>
      <x:c r="AD40" t="n">
        <x:v>-0.2149</x:v>
      </x:c>
      <x:c r="AE40" t="n">
        <x:v>-0.1986</x:v>
      </x:c>
      <x:c r="AF40" t="n">
        <x:v>-0.1413</x:v>
      </x:c>
      <x:c r="AG40" t="n">
        <x:v>-0.1879</x:v>
      </x:c>
      <x:c r="AH40" t="n">
        <x:v>-0.2376</x:v>
      </x:c>
      <x:c r="AI40" t="n">
        <x:v>-0.0533</x:v>
      </x:c>
      <x:c r="AJ40" t="n">
        <x:v>-0.1327</x:v>
      </x:c>
      <x:c r="AK40" t="n">
        <x:v>-0.2389</x:v>
      </x:c>
      <x:c r="AL40" t="n">
        <x:v>-0.1613</x:v>
      </x:c>
      <x:c r="AM40" t="n">
        <x:v>-0.1009</x:v>
      </x:c>
      <x:c r="AN40" t="n">
        <x:v>-0.1772</x:v>
      </x:c>
      <x:c r="AO40" t="n">
        <x:v>0.036</x:v>
      </x:c>
      <x:c r="AP40" t="n">
        <x:v>-0.1228</x:v>
      </x:c>
      <x:c r="AQ40" t="n">
        <x:v>-0.156</x:v>
      </x:c>
      <x:c r="AR40" t="n">
        <x:v>-0.1665</x:v>
      </x:c>
      <x:c r="AS40" t="n">
        <x:v>-0.3499</x:v>
      </x:c>
      <x:c r="AT40" t="n">
        <x:v>-0.3686</x:v>
      </x:c>
      <x:c r="AU40" t="n">
        <x:v>-0.3701</x:v>
      </x:c>
      <x:c r="AV40" t="n">
        <x:v>-0.2511</x:v>
      </x:c>
      <x:c r="AW40" t="n">
        <x:v>-0.228</x:v>
      </x:c>
      <x:c r="AX40" t="n">
        <x:v>-0.21</x:v>
      </x:c>
      <x:c r="AY40" t="n">
        <x:v>-0.197</x:v>
      </x:c>
      <x:c r="AZ40" t="n">
        <x:v>-0.1945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-0.3572</x:v>
      </x:c>
      <x:c r="BH40" t="n">
        <x:v>-0.3742</x:v>
      </x:c>
      <x:c r="BI40" t="n">
        <x:v>-0.3275</x:v>
      </x:c>
      <x:c r="BJ40" t="n">
        <x:v>-0.329</x:v>
      </x:c>
      <x:c r="BK40" t="n">
        <x:v>-0.353</x:v>
      </x:c>
      <x:c r="BL40" t="n">
        <x:v>-0.3314</x:v>
      </x:c>
      <x:c r="BM40" t="n">
        <x:v>-0.3258</x:v>
      </x:c>
      <x:c r="BN40" t="n">
        <x:v>-0.2346</x:v>
      </x:c>
      <x:c r="BO40" t="n">
        <x:v>-0.4262</x:v>
      </x:c>
      <x:c r="BP40" t="n">
        <x:v>-0.3485</x:v>
      </x:c>
      <x:c r="BQ40" t="n">
        <x:v>-0.3008</x:v>
      </x:c>
      <x:c r="BR40" t="n">
        <x:v>-0.3672</x:v>
      </x:c>
      <x:c r="BS40" t="n">
        <x:v>-0.3045</x:v>
      </x:c>
      <x:c r="BT40" t="n">
        <x:v>-0.4435</x:v>
      </x:c>
      <x:c r="BU40" t="n">
        <x:v>-0.4196</x:v>
      </x:c>
      <x:c r="BV40" t="n">
        <x:v>-0.3141</x:v>
      </x:c>
      <x:c r="BW40" t="n">
        <x:v>-0.3052</x:v>
      </x:c>
      <x:c r="BX40" t="n">
        <x:v>-0.2132</x:v>
      </x:c>
      <x:c r="BY40" t="n">
        <x:v>-0.3223</x:v>
      </x:c>
      <x:c r="BZ40" t="n">
        <x:v>-0.1921</x:v>
      </x:c>
      <x:c r="CA40" t="n">
        <x:v>-0.3107</x:v>
      </x:c>
      <x:c r="CB40" t="n">
        <x:v>-0.2534</x:v>
      </x:c>
      <x:c r="CC40" t="n">
        <x:v>-0.2717</x:v>
      </x:c>
      <x:c r="CD40" t="n">
        <x:v>-0.188</x:v>
      </x:c>
      <x:c r="CE40" t="n">
        <x:v>-0.2538</x:v>
      </x:c>
      <x:c r="CF40" t="n">
        <x:v>-0.2762</x:v>
      </x:c>
      <x:c r="CG40" t="n">
        <x:v>-0.2679</x:v>
      </x:c>
      <x:c r="CH40" t="n">
        <x:v>-0.1628</x:v>
      </x:c>
      <x:c r="CI40" t="n">
        <x:v>-0.1919</x:v>
      </x:c>
      <x:c r="CJ40" t="n">
        <x:v>-0.1458</x:v>
      </x:c>
      <x:c r="CK40" t="n">
        <x:v>-0.17</x:v>
      </x:c>
      <x:c r="CL40" t="n">
        <x:v>-0.3633</x:v>
      </x:c>
      <x:c r="CM40" t="n">
        <x:v>-0.2757</x:v>
      </x:c>
      <x:c r="CN40" t="n">
        <x:v>-0.4273</x:v>
      </x:c>
      <x:c r="CO40" t="n">
        <x:v>-0.3397</x:v>
      </x:c>
      <x:c r="CP40" t="n">
        <x:v>-0.2962</x:v>
      </x:c>
      <x:c r="CQ40" t="n">
        <x:v>-0.3543</x:v>
      </x:c>
      <x:c r="CR40" t="n">
        <x:v>-0.2617</x:v>
      </x:c>
      <x:c r="CS40" t="n">
        <x:v>-0.0693</x:v>
      </x:c>
      <x:c r="CT40" t="n">
        <x:v>-0.3541</x:v>
      </x:c>
      <x:c r="CU40" t="n">
        <x:v>-0.2989</x:v>
      </x:c>
      <x:c r="CV40" t="n">
        <x:v>-0.4732</x:v>
      </x:c>
      <x:c r="CW40" t="n">
        <x:v>-0.3211</x:v>
      </x:c>
      <x:c r="CX40" t="n">
        <x:v>-0.3529</x:v>
      </x:c>
      <x:c r="CY40" t="n">
        <x:v>-0.3466</x:v>
      </x:c>
      <x:c r="CZ40" t="n">
        <x:v>-0.2661</x:v>
      </x:c>
      <x:c r="DA40" t="n">
        <x:v>-0.3079</x:v>
      </x:c>
      <x:c r="DB40" t="n">
        <x:v>-0.3274</x:v>
      </x:c>
      <x:c r="DC40" t="n">
        <x:v>-0.3371</x:v>
      </x:c>
      <x:c r="DD40" t="n">
        <x:v>-0.2704</x:v>
      </x:c>
      <x:c r="DE40" t="n">
        <x:v>-0.2364</x:v>
      </x:c>
      <x:c r="DF40" t="n">
        <x:v>-0.306</x:v>
      </x:c>
      <x:c r="DG40" t="n">
        <x:v>-0.313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6.145</x:v>
      </x:c>
      <x:c r="E41" t="n">
        <x:v>6.0822</x:v>
      </x:c>
      <x:c r="F41" t="n">
        <x:v>6.7239</x:v>
      </x:c>
      <x:c r="G41" t="n">
        <x:v>7.1712</x:v>
      </x:c>
      <x:c r="H41" t="n">
        <x:v>6.4635</x:v>
      </x:c>
      <x:c r="I41" t="n">
        <x:v>6.2969</x:v>
      </x:c>
      <x:c r="J41" t="n">
        <x:v>6.3067</x:v>
      </x:c>
      <x:c r="K41" t="n">
        <x:v>6.1878</x:v>
      </x:c>
      <x:c r="L41" t="n">
        <x:v>7.1793</x:v>
      </x:c>
      <x:c r="M41" t="n">
        <x:v>6.3612</x:v>
      </x:c>
      <x:c r="N41" t="n">
        <x:v>5.6457</x:v>
      </x:c>
      <x:c r="O41" t="n">
        <x:v>5.4089</x:v>
      </x:c>
      <x:c r="P41" t="n">
        <x:v>6.5182</x:v>
      </x:c>
      <x:c r="Q41" t="n">
        <x:v>6.4766</x:v>
      </x:c>
      <x:c r="R41" t="n">
        <x:v>5.8337</x:v>
      </x:c>
      <x:c r="S41" t="n">
        <x:v>6.3441</x:v>
      </x:c>
      <x:c r="T41" t="n">
        <x:v>6.4949</x:v>
      </x:c>
      <x:c r="U41" t="n">
        <x:v>5.971</x:v>
      </x:c>
      <x:c r="V41" t="n">
        <x:v>6.1894</x:v>
      </x:c>
      <x:c r="W41" t="n">
        <x:v>6.8172</x:v>
      </x:c>
      <x:c r="X41" t="n">
        <x:v>6.1419</x:v>
      </x:c>
      <x:c r="Y41" t="n">
        <x:v>5.6999</x:v>
      </x:c>
      <x:c r="Z41" t="n">
        <x:v>6.2742</x:v>
      </x:c>
      <x:c r="AA41" t="n">
        <x:v>5.496</x:v>
      </x:c>
      <x:c r="AB41" t="n">
        <x:v>6.0775</x:v>
      </x:c>
      <x:c r="AC41" t="n">
        <x:v>6.1131</x:v>
      </x:c>
      <x:c r="AD41" t="n">
        <x:v>6.1712</x:v>
      </x:c>
      <x:c r="AE41" t="n">
        <x:v>6.325</x:v>
      </x:c>
      <x:c r="AF41" t="n">
        <x:v>6.0434</x:v>
      </x:c>
      <x:c r="AG41" t="n">
        <x:v>6.5312</x:v>
      </x:c>
      <x:c r="AH41" t="n">
        <x:v>6.645</x:v>
      </x:c>
      <x:c r="AI41" t="n">
        <x:v>6.4135</x:v>
      </x:c>
      <x:c r="AJ41" t="n">
        <x:v>6.1473</x:v>
      </x:c>
      <x:c r="AK41" t="n">
        <x:v>5.5927</x:v>
      </x:c>
      <x:c r="AL41" t="n">
        <x:v>6.0901</x:v>
      </x:c>
      <x:c r="AM41" t="n">
        <x:v>9.6785</x:v>
      </x:c>
      <x:c r="AN41" t="n">
        <x:v>6.1154</x:v>
      </x:c>
      <x:c r="AO41" t="n">
        <x:v>6.4874</x:v>
      </x:c>
      <x:c r="AP41" t="n">
        <x:v>5.7533</x:v>
      </x:c>
      <x:c r="AQ41" t="n">
        <x:v>6.2014</x:v>
      </x:c>
      <x:c r="AR41" t="n">
        <x:v>6.3601</x:v>
      </x:c>
      <x:c r="AS41" t="n">
        <x:v>7.4131</x:v>
      </x:c>
      <x:c r="AT41" t="n">
        <x:v>5.434</x:v>
      </x:c>
      <x:c r="AU41" t="n">
        <x:v>5.6168</x:v>
      </x:c>
      <x:c r="AV41" t="n">
        <x:v>6.3665</x:v>
      </x:c>
      <x:c r="AW41" t="n">
        <x:v>7.6379</x:v>
      </x:c>
      <x:c r="AX41" t="n">
        <x:v>7.2351</x:v>
      </x:c>
      <x:c r="AY41" t="n">
        <x:v>7.2851</x:v>
      </x:c>
      <x:c r="AZ41" t="n">
        <x:v>6.3143</x:v>
      </x:c>
      <x:c r="BA41" t="n">
        <x:v>9.6096</x:v>
      </x:c>
      <x:c r="BB41" t="n">
        <x:v>5.2864</x:v>
      </x:c>
      <x:c r="BC41" t="n">
        <x:v>5.4834</x:v>
      </x:c>
      <x:c r="BD41" t="n">
        <x:v>5.2842</x:v>
      </x:c>
      <x:c r="BE41" t="n">
        <x:v>5.3806</x:v>
      </x:c>
      <x:c r="BF41" t="n">
        <x:v>5.5038</x:v>
      </x:c>
      <x:c r="BG41" t="n">
        <x:v>8.6624</x:v>
      </x:c>
      <x:c r="BH41" t="n">
        <x:v>8.5522</x:v>
      </x:c>
      <x:c r="BI41" t="n">
        <x:v>7.975</x:v>
      </x:c>
      <x:c r="BJ41" t="n">
        <x:v>7.4629</x:v>
      </x:c>
      <x:c r="BK41" t="n">
        <x:v>8.9154</x:v>
      </x:c>
      <x:c r="BL41" t="n">
        <x:v>8.7556</x:v>
      </x:c>
      <x:c r="BM41" t="n">
        <x:v>8.5312</x:v>
      </x:c>
      <x:c r="BN41" t="n">
        <x:v>7.6011</x:v>
      </x:c>
      <x:c r="BO41" t="n">
        <x:v>8.5124</x:v>
      </x:c>
      <x:c r="BP41" t="n">
        <x:v>7.2629</x:v>
      </x:c>
      <x:c r="BQ41" t="n">
        <x:v>8.832</x:v>
      </x:c>
      <x:c r="BR41" t="n">
        <x:v>8.5793</x:v>
      </x:c>
      <x:c r="BS41" t="n">
        <x:v>8.9975</x:v>
      </x:c>
      <x:c r="BT41" t="n">
        <x:v>10.0368</x:v>
      </x:c>
      <x:c r="BU41" t="n">
        <x:v>8.6857</x:v>
      </x:c>
      <x:c r="BV41" t="n">
        <x:v>10.6974</x:v>
      </x:c>
      <x:c r="BW41" t="n">
        <x:v>5.4108</x:v>
      </x:c>
      <x:c r="BX41" t="n">
        <x:v>10.7052</x:v>
      </x:c>
      <x:c r="BY41" t="n">
        <x:v>9.6439</x:v>
      </x:c>
      <x:c r="BZ41" t="n">
        <x:v>8.8263</x:v>
      </x:c>
      <x:c r="CA41" t="n">
        <x:v>6.6429</x:v>
      </x:c>
      <x:c r="CB41" t="n">
        <x:v>9.4847</x:v>
      </x:c>
      <x:c r="CC41" t="n">
        <x:v>7.6658</x:v>
      </x:c>
      <x:c r="CD41" t="n">
        <x:v>-0.3389</x:v>
      </x:c>
      <x:c r="CE41" t="n">
        <x:v>12.1552</x:v>
      </x:c>
      <x:c r="CF41" t="n">
        <x:v>7.9647</x:v>
      </x:c>
      <x:c r="CG41" t="n">
        <x:v>9.0183</x:v>
      </x:c>
      <x:c r="CH41" t="n">
        <x:v>0.4423</x:v>
      </x:c>
      <x:c r="CI41" t="n">
        <x:v>9.6361</x:v>
      </x:c>
      <x:c r="CJ41" t="n">
        <x:v>7.9645</x:v>
      </x:c>
      <x:c r="CK41" t="n">
        <x:v>9.9676</x:v>
      </x:c>
      <x:c r="CL41" t="n">
        <x:v>9.1413</x:v>
      </x:c>
      <x:c r="CM41" t="n">
        <x:v>9.0978</x:v>
      </x:c>
      <x:c r="CN41" t="n">
        <x:v>7.9226</x:v>
      </x:c>
      <x:c r="CO41" t="n">
        <x:v>7.9134</x:v>
      </x:c>
      <x:c r="CP41" t="n">
        <x:v>8.565</x:v>
      </x:c>
      <x:c r="CQ41" t="n">
        <x:v>7.1539</x:v>
      </x:c>
      <x:c r="CR41" t="n">
        <x:v>8.6861</x:v>
      </x:c>
      <x:c r="CS41" t="n">
        <x:v>7.3055</x:v>
      </x:c>
      <x:c r="CT41" t="n">
        <x:v>8.3812</x:v>
      </x:c>
      <x:c r="CU41" t="n">
        <x:v>10.0543</x:v>
      </x:c>
      <x:c r="CV41" t="n">
        <x:v>9.265</x:v>
      </x:c>
      <x:c r="CW41" t="n">
        <x:v>7.654</x:v>
      </x:c>
      <x:c r="CX41" t="n">
        <x:v>8.5453</x:v>
      </x:c>
      <x:c r="CY41" t="n">
        <x:v>6.4771</x:v>
      </x:c>
      <x:c r="CZ41" t="n">
        <x:v>7.2469</x:v>
      </x:c>
      <x:c r="DA41" t="n">
        <x:v>9.2528</x:v>
      </x:c>
      <x:c r="DB41" t="n">
        <x:v>8.5917</x:v>
      </x:c>
      <x:c r="DC41" t="n">
        <x:v>7.8208</x:v>
      </x:c>
      <x:c r="DD41" t="n">
        <x:v>10.9314</x:v>
      </x:c>
      <x:c r="DE41" t="n">
        <x:v>8.5913</x:v>
      </x:c>
      <x:c r="DF41" t="n">
        <x:v>9.3926</x:v>
      </x:c>
      <x:c r="DG41" t="n">
        <x:v>9.3653</x:v>
      </x:c>
      <x:c r="DH41" t="n">
        <x:v>0.0528</x:v>
      </x:c>
      <x:c r="DI41" t="n">
        <x:v>7.2378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-0.2658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-0.2664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-0.2587</x:v>
      </x:c>
      <x:c r="T46" t="n">
        <x:v>-0.2185</x:v>
      </x:c>
      <x:c r="U46" t="n">
        <x:v>-0.1621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-0.2629</x:v>
      </x:c>
      <x:c r="AD46" t="n">
        <x:v>-0.2367</x:v>
      </x:c>
      <x:c r="AE46" t="n">
        <x:v>-0.2529</x:v>
      </x:c>
      <x:c r="AF46" t="n">
        <x:v>-0.11</x:v>
      </x:c>
      <x:c r="AG46" t="n">
        <x:v>-0.2406</x:v>
      </x:c>
      <x:c r="AH46" t="n">
        <x:v>-0.2749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0.1015</x:v>
      </x:c>
      <x:c r="AT46" t="n">
        <x:v>0.3086</x:v>
      </x:c>
      <x:c r="AU46" t="n">
        <x:v>0.1784</x:v>
      </x:c>
      <x:c r="AV46" t="n">
        <x:v>-0.2702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-0.0301</x:v>
      </x:c>
      <x:c r="BB46" t="n">
        <x:v>-0.0022</x:v>
      </x:c>
      <x:c r="BC46" t="n">
        <x:v>-0.0847</x:v>
      </x:c>
      <x:c r="BD46" t="n">
        <x:v>-0.0329</x:v>
      </x:c>
      <x:c r="BE46" t="n">
        <x:v>0.0118</x:v>
      </x:c>
      <x:c r="BF46" t="n">
        <x:v>0.0611</x:v>
      </x:c>
      <x:c r="BG46" t="n">
        <x:v>0.018</x:v>
      </x:c>
      <x:c r="BH46" t="n">
        <x:v>-0.0543</x:v>
      </x:c>
      <x:c r="BI46" t="n">
        <x:v>-0.0536</x:v>
      </x:c>
      <x:c r="BJ46" t="n">
        <x:v>-0.1311</x:v>
      </x:c>
      <x:c r="BK46" t="n">
        <x:v>0.051</x:v>
      </x:c>
      <x:c r="BL46" t="n">
        <x:v>-0.2055</x:v>
      </x:c>
      <x:c r="BM46" t="n">
        <x:v>-0.0405</x:v>
      </x:c>
      <x:c r="BN46" t="n">
        <x:v>-0.3882</x:v>
      </x:c>
      <x:c r="BO46" t="n">
        <x:v>-0.1191</x:v>
      </x:c>
      <x:c r="BP46" t="n">
        <x:v>-0.0091</x:v>
      </x:c>
      <x:c r="BQ46" t="n">
        <x:v>-0.3373</x:v>
      </x:c>
      <x:c r="BR46" t="n">
        <x:v>-0.4298</x:v>
      </x:c>
      <x:c r="BS46" t="n">
        <x:v>-0.4735</x:v>
      </x:c>
      <x:c r="BT46" t="n">
        <x:v>-0.0497</x:v>
      </x:c>
      <x:c r="BU46" t="n">
        <x:v>0.0868</x:v>
      </x:c>
      <x:c r="BV46" t="n">
        <x:v>0.3016</x:v>
      </x:c>
      <x:c r="BW46" t="n">
        <x:v>0.2743</x:v>
      </x:c>
      <x:c r="BX46" t="n">
        <x:v>-0.3447</x:v>
      </x:c>
      <x:c r="BY46" t="n">
        <x:v>-0.4317</x:v>
      </x:c>
      <x:c r="BZ46" t="n">
        <x:v>-0.424</x:v>
      </x:c>
      <x:c r="CA46" t="n">
        <x:v>0.2685</x:v>
      </x:c>
      <x:c r="CB46" t="n">
        <x:v>-0.2955</x:v>
      </x:c>
      <x:c r="CC46" t="n">
        <x:v>-0.4487</x:v>
      </x:c>
      <x:c r="CD46" t="n">
        <x:v>-0.2251</x:v>
      </x:c>
      <x:c r="CE46" t="n">
        <x:v>-0.2911</x:v>
      </x:c>
      <x:c r="CF46" t="n">
        <x:v>1.0075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0.8283</x:v>
      </x:c>
      <x:c r="CM46" t="n">
        <x:v>-0.3447</x:v>
      </x:c>
      <x:c r="CN46" t="n">
        <x:v>0.103</x:v>
      </x:c>
      <x:c r="CO46" t="n">
        <x:v>-0.0157</x:v>
      </x:c>
      <x:c r="CP46" t="n">
        <x:v>0.2056</x:v>
      </x:c>
      <x:c r="CQ46" t="n">
        <x:v>0.0647</x:v>
      </x:c>
      <x:c r="CR46" t="n">
        <x:v>-0.3801</x:v>
      </x:c>
      <x:c r="CS46" t="n">
        <x:v>-0.2178</x:v>
      </x:c>
      <x:c r="CT46" t="n">
        <x:v>-0.0754</x:v>
      </x:c>
      <x:c r="CU46" t="n">
        <x:v>-0.3944</x:v>
      </x:c>
      <x:c r="CV46" t="n">
        <x:v>-0.1175</x:v>
      </x:c>
      <x:c r="CW46" t="n">
        <x:v>-0.0933</x:v>
      </x:c>
      <x:c r="CX46" t="n">
        <x:v>-0.0144</x:v>
      </x:c>
      <x:c r="CY46" t="n">
        <x:v>0.0539</x:v>
      </x:c>
      <x:c r="CZ46" t="n">
        <x:v>-0.0065</x:v>
      </x:c>
      <x:c r="DA46" t="n">
        <x:v>-0.0071</x:v>
      </x:c>
      <x:c r="DB46" t="n">
        <x:v>0.2577</x:v>
      </x:c>
      <x:c r="DC46" t="n">
        <x:v>-0.2433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-0.3278</x:v>
      </x:c>
      <x:c r="J47" t="n">
        <x:v>-0.1175</x:v>
      </x:c>
      <x:c r="K47" t="n">
        <x:v>-0.429</x:v>
      </x:c>
      <x:c r="L47" t="n">
        <x:v>-0.1917</x:v>
      </x:c>
      <x:c r="M47" t="n">
        <x:v>-0.0844</x:v>
      </x:c>
      <x:c r="N47" t="n">
        <x:v>-0.1073</x:v>
      </x:c>
      <x:c r="O47" t="n">
        <x:v>-0.3706</x:v>
      </x:c>
      <x:c r="P47" t="n">
        <x:v>-0.3885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-0.1984</x:v>
      </x:c>
      <x:c r="AB47" t="n">
        <x:v>-0.1313</x:v>
      </x:c>
      <x:c r="AC47" t="n">
        <x:v>-0.2309</x:v>
      </x:c>
      <x:c r="AD47" t="n">
        <x:v>-0.3562</x:v>
      </x:c>
      <x:c r="AE47" t="n">
        <x:v>-0.3756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0.0825</x:v>
      </x:c>
      <x:c r="AL47" t="n">
        <x:v>-0.1438</x:v>
      </x:c>
      <x:c r="AM47" t="n">
        <x:v>-0.0587</x:v>
      </x:c>
      <x:c r="AN47" t="n">
        <x:v>0.0638</x:v>
      </x:c>
      <x:c r="AO47" t="n">
        <x:v>-0.3597</x:v>
      </x:c>
      <x:c r="AP47" t="n">
        <x:v>-0.0952</x:v>
      </x:c>
      <x:c r="AQ47" t="n">
        <x:v>-0.2012</x:v>
      </x:c>
      <x:c r="AR47" t="n">
        <x:v>-0.1374</x:v>
      </x:c>
      <x:c r="AS47" t="n">
        <x:v>-0.5205</x:v>
      </x:c>
      <x:c r="AT47" t="n">
        <x:v>-0.5202</x:v>
      </x:c>
      <x:c r="AU47" t="n">
        <x:v>-0.3654</x:v>
      </x:c>
      <x:c r="AV47" t="n">
        <x:v>-0.3565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-0.3672</x:v>
      </x:c>
      <x:c r="BB47" t="n">
        <x:v>-0.3797</x:v>
      </x:c>
      <x:c r="BC47" t="n">
        <x:v>-0.3557</x:v>
      </x:c>
      <x:c r="BD47" t="n">
        <x:v>-0.3683</x:v>
      </x:c>
      <x:c r="BE47" t="n">
        <x:v>-0.3526</x:v>
      </x:c>
      <x:c r="BF47" t="n">
        <x:v>-0.3803</x:v>
      </x:c>
      <x:c r="BG47" t="n">
        <x:v>-0.4618</x:v>
      </x:c>
      <x:c r="BH47" t="n">
        <x:v>-0.6139</x:v>
      </x:c>
      <x:c r="BI47" t="n">
        <x:v>-0.3511</x:v>
      </x:c>
      <x:c r="BJ47" t="n">
        <x:v>-0.3004</x:v>
      </x:c>
      <x:c r="BK47" t="n">
        <x:v>-0.2815</x:v>
      </x:c>
      <x:c r="BL47" t="n">
        <x:v>-0.4961</x:v>
      </x:c>
      <x:c r="BM47" t="n">
        <x:v>-0.5034</x:v>
      </x:c>
      <x:c r="BN47" t="n">
        <x:v>-0.4384</x:v>
      </x:c>
      <x:c r="BO47" t="n">
        <x:v>-0.3744</x:v>
      </x:c>
      <x:c r="BP47" t="n">
        <x:v>-0.3795</x:v>
      </x:c>
      <x:c r="BQ47" t="n">
        <x:v>-0.4073</x:v>
      </x:c>
      <x:c r="BR47" t="n">
        <x:v>-0.4868</x:v>
      </x:c>
      <x:c r="BS47" t="n">
        <x:v>-0.4994</x:v>
      </x:c>
      <x:c r="BT47" t="n">
        <x:v>-0.4981</x:v>
      </x:c>
      <x:c r="BU47" t="n">
        <x:v>-0.3961</x:v>
      </x:c>
      <x:c r="BV47" t="n">
        <x:v>-0.4965</x:v>
      </x:c>
      <x:c r="BW47" t="n">
        <x:v>-0.1531</x:v>
      </x:c>
      <x:c r="BX47" t="n">
        <x:v>-0.3455</x:v>
      </x:c>
      <x:c r="BY47" t="n">
        <x:v>-0.4886</x:v>
      </x:c>
      <x:c r="BZ47" t="n">
        <x:v>-0.4754</x:v>
      </x:c>
      <x:c r="CA47" t="n">
        <x:v>-0.0993</x:v>
      </x:c>
      <x:c r="CB47" t="n">
        <x:v>-0.2078</x:v>
      </x:c>
      <x:c r="CC47" t="n">
        <x:v>-0.4262</x:v>
      </x:c>
      <x:c r="CD47" t="n">
        <x:v>-0.2982</x:v>
      </x:c>
      <x:c r="CE47" t="n">
        <x:v>-0.3958</x:v>
      </x:c>
      <x:c r="CF47" t="n">
        <x:v>-0.2696</x:v>
      </x:c>
      <x:c r="CG47" t="n">
        <x:v>-0.592</x:v>
      </x:c>
      <x:c r="CH47" t="n">
        <x:v>-0.0906</x:v>
      </x:c>
      <x:c r="CI47" t="n">
        <x:v>-0.3295</x:v>
      </x:c>
      <x:c r="CJ47" t="n">
        <x:v>-0.2804</x:v>
      </x:c>
      <x:c r="CK47" t="n">
        <x:v>-0.4599</x:v>
      </x:c>
      <x:c r="CL47" t="n">
        <x:v>-0.4328</x:v>
      </x:c>
      <x:c r="CM47" t="n">
        <x:v>-0.4974</x:v>
      </x:c>
      <x:c r="CN47" t="n">
        <x:v>-0.4772</x:v>
      </x:c>
      <x:c r="CO47" t="n">
        <x:v>-0.5033</x:v>
      </x:c>
      <x:c r="CP47" t="n">
        <x:v>-0.4202</x:v>
      </x:c>
      <x:c r="CQ47" t="n">
        <x:v>-0.2457</x:v>
      </x:c>
      <x:c r="CR47" t="n">
        <x:v>-0.5098</x:v>
      </x:c>
      <x:c r="CS47" t="n">
        <x:v>-0.3315</x:v>
      </x:c>
      <x:c r="CT47" t="n">
        <x:v>-0.4344</x:v>
      </x:c>
      <x:c r="CU47" t="n">
        <x:v>-0.4909</x:v>
      </x:c>
      <x:c r="CV47" t="n">
        <x:v>-0.4503</x:v>
      </x:c>
      <x:c r="CW47" t="n">
        <x:v>-0.5546</x:v>
      </x:c>
      <x:c r="CX47" t="n">
        <x:v>-0.4179</x:v>
      </x:c>
      <x:c r="CY47" t="n">
        <x:v>-0.5825</x:v>
      </x:c>
      <x:c r="CZ47" t="n">
        <x:v>-0.5753</x:v>
      </x:c>
      <x:c r="DA47" t="n">
        <x:v>-0.3977</x:v>
      </x:c>
      <x:c r="DB47" t="n">
        <x:v>-0.5809</x:v>
      </x:c>
      <x:c r="DC47" t="n">
        <x:v>-0.4451</x:v>
      </x:c>
      <x:c r="DD47" t="n">
        <x:v>-0.4346</x:v>
      </x:c>
      <x:c r="DE47" t="n">
        <x:v>-0.4125</x:v>
      </x:c>
      <x:c r="DF47" t="n">
        <x:v>-0.4585</x:v>
      </x:c>
      <x:c r="DG47" t="n">
        <x:v>-0.4604</x:v>
      </x:c>
      <x:c r="DH47" t="n">
        <x:v>-0.3155</x:v>
      </x:c>
      <x:c r="DI47" t="n">
        <x:v>-0.2517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-0.4573</x:v>
      </x:c>
      <x:c r="G48" t="n">
        <x:v>-0.0893</x:v>
      </x:c>
      <x:c r="H48" t="n">
        <x:v>-0.296</x:v>
      </x:c>
      <x:c r="I48" t="n">
        <x:v>-0.4487</x:v>
      </x:c>
      <x:c r="J48" t="n">
        <x:v>-0.0515</x:v>
      </x:c>
      <x:c r="K48" t="n">
        <x:v>-0.4243</x:v>
      </x:c>
      <x:c r="L48" t="n">
        <x:v>-0.174</x:v>
      </x:c>
      <x:c r="M48" t="n">
        <x:v>-0.0439</x:v>
      </x:c>
      <x:c r="N48" t="n">
        <x:v>-0.0946</x:v>
      </x:c>
      <x:c r="O48" t="n">
        <x:v>-0.6017</x:v>
      </x:c>
      <x:c r="P48" t="n">
        <x:v>-0.4854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-0.5733</x:v>
      </x:c>
      <x:c r="AB48" t="n">
        <x:v>-0.0702</x:v>
      </x:c>
      <x:c r="AC48" t="n">
        <x:v>-0.2095</x:v>
      </x:c>
      <x:c r="AD48" t="n">
        <x:v>-0.467</x:v>
      </x:c>
      <x:c r="AE48" t="n">
        <x:v>-0.4406</x:v>
      </x:c>
      <x:c r="AF48" t="n">
        <x:v>-0.0435</x:v>
      </x:c>
      <x:c r="AG48" t="n">
        <x:v>-0.1576</x:v>
      </x:c>
      <x:c r="AH48" t="n">
        <x:v>-0.4137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0.007</x:v>
      </x:c>
      <x:c r="AP48" t="n">
        <x:v>-0.0512</x:v>
      </x:c>
      <x:c r="AQ48" t="n">
        <x:v>-0.1517</x:v>
      </x:c>
      <x:c r="AR48" t="n">
        <x:v>-0.0575</x:v>
      </x:c>
      <x:c r="AS48" t="n">
        <x:v>-1.0456</x:v>
      </x:c>
      <x:c r="AT48" t="n">
        <x:v>-1.1981</x:v>
      </x:c>
      <x:c r="AU48" t="n">
        <x:v>-0.989</x:v>
      </x:c>
      <x:c r="AV48" t="n">
        <x:v>-0.4539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-1.0221</x:v>
      </x:c>
      <x:c r="BB48" t="n">
        <x:v>-0.8771</x:v>
      </x:c>
      <x:c r="BC48" t="n">
        <x:v>-0.943</x:v>
      </x:c>
      <x:c r="BD48" t="n">
        <x:v>-0.8546</x:v>
      </x:c>
      <x:c r="BE48" t="n">
        <x:v>-0.8755</x:v>
      </x:c>
      <x:c r="BF48" t="n">
        <x:v>-0.8685</x:v>
      </x:c>
      <x:c r="BG48" t="n">
        <x:v>-0.914</x:v>
      </x:c>
      <x:c r="BH48" t="n">
        <x:v>-0.988</x:v>
      </x:c>
      <x:c r="BI48" t="n">
        <x:v>-0.8557</x:v>
      </x:c>
      <x:c r="BJ48" t="n">
        <x:v>-0.7758</x:v>
      </x:c>
      <x:c r="BK48" t="n">
        <x:v>-0.9581</x:v>
      </x:c>
      <x:c r="BL48" t="n">
        <x:v>-0.6834</x:v>
      </x:c>
      <x:c r="BM48" t="n">
        <x:v>-0.9487</x:v>
      </x:c>
      <x:c r="BN48" t="n">
        <x:v>-0.6315</x:v>
      </x:c>
      <x:c r="BO48" t="n">
        <x:v>-1.035</x:v>
      </x:c>
      <x:c r="BP48" t="n">
        <x:v>-0.9267</x:v>
      </x:c>
      <x:c r="BQ48" t="n">
        <x:v>-1.1323</x:v>
      </x:c>
      <x:c r="BR48" t="n">
        <x:v>-0.7836</x:v>
      </x:c>
      <x:c r="BS48" t="n">
        <x:v>-1.0333</x:v>
      </x:c>
      <x:c r="BT48" t="n">
        <x:v>-1.094</x:v>
      </x:c>
      <x:c r="BU48" t="n">
        <x:v>-1.0077</x:v>
      </x:c>
      <x:c r="BV48" t="n">
        <x:v>-0.9833</x:v>
      </x:c>
      <x:c r="BW48" t="n">
        <x:v>-0.2757</x:v>
      </x:c>
      <x:c r="BX48" t="n">
        <x:v>-0.6666</x:v>
      </x:c>
      <x:c r="BY48" t="n">
        <x:v>-1.0715</x:v>
      </x:c>
      <x:c r="BZ48" t="n">
        <x:v>-0.908</x:v>
      </x:c>
      <x:c r="CA48" t="n">
        <x:v>-0.2297</x:v>
      </x:c>
      <x:c r="CB48" t="n">
        <x:v>-0.2108</x:v>
      </x:c>
      <x:c r="CC48" t="n">
        <x:v>-0.9419</x:v>
      </x:c>
      <x:c r="CD48" t="n">
        <x:v>-0.3899</x:v>
      </x:c>
      <x:c r="CE48" t="n">
        <x:v>15.1312</x:v>
      </x:c>
      <x:c r="CF48" t="n">
        <x:v>-0.3437</x:v>
      </x:c>
      <x:c r="CG48" t="n">
        <x:v>-0.0959</x:v>
      </x:c>
      <x:c r="CH48" t="n">
        <x:v>-0.0748</x:v>
      </x:c>
      <x:c r="CI48" t="n">
        <x:v>-1.1704</x:v>
      </x:c>
      <x:c r="CJ48" t="n">
        <x:v>-0.3276</x:v>
      </x:c>
      <x:c r="CK48" t="n">
        <x:v>-1.2242</x:v>
      </x:c>
      <x:c r="CL48" t="n">
        <x:v>-1.0123</x:v>
      </x:c>
      <x:c r="CM48" t="n">
        <x:v>-1.1979</x:v>
      </x:c>
      <x:c r="CN48" t="n">
        <x:v>-0.9154</x:v>
      </x:c>
      <x:c r="CO48" t="n">
        <x:v>-0.9151</x:v>
      </x:c>
      <x:c r="CP48" t="n">
        <x:v>-0.963</x:v>
      </x:c>
      <x:c r="CQ48" t="n">
        <x:v>-0.8678</x:v>
      </x:c>
      <x:c r="CR48" t="n">
        <x:v>-1.1908</x:v>
      </x:c>
      <x:c r="CS48" t="n">
        <x:v>-0.1868</x:v>
      </x:c>
      <x:c r="CT48" t="n">
        <x:v>-0.8958</x:v>
      </x:c>
      <x:c r="CU48" t="n">
        <x:v>-0.9973</x:v>
      </x:c>
      <x:c r="CV48" t="n">
        <x:v>-1.039</x:v>
      </x:c>
      <x:c r="CW48" t="n">
        <x:v>-0.9264</x:v>
      </x:c>
      <x:c r="CX48" t="n">
        <x:v>-0.8676</x:v>
      </x:c>
      <x:c r="CY48" t="n">
        <x:v>-0.9566</x:v>
      </x:c>
      <x:c r="CZ48" t="n">
        <x:v>-1.1836</x:v>
      </x:c>
      <x:c r="DA48" t="n">
        <x:v>-0.6384</x:v>
      </x:c>
      <x:c r="DB48" t="n">
        <x:v>-0.9007</x:v>
      </x:c>
      <x:c r="DC48" t="n">
        <x:v>-1.0029</x:v>
      </x:c>
      <x:c r="DD48" t="n">
        <x:v>-1.2119</x:v>
      </x:c>
      <x:c r="DE48" t="n">
        <x:v>-1.1331</x:v>
      </x:c>
      <x:c r="DF48" t="n">
        <x:v>-1.128</x:v>
      </x:c>
      <x:c r="DG48" t="n">
        <x:v>-1.1716</x:v>
      </x:c>
      <x:c r="DH48" t="n">
        <x:v>-0.3877</x:v>
      </x:c>
      <x:c r="DI48" t="n">
        <x:v>-0.4178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-0.6629</x:v>
      </x:c>
      <x:c r="AT49" t="n">
        <x:v>-0.9354</x:v>
      </x:c>
      <x:c r="AU49" t="n">
        <x:v>-0.7853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-0.7686</x:v>
      </x:c>
      <x:c r="BB49" t="n">
        <x:v>-0.8015</x:v>
      </x:c>
      <x:c r="BC49" t="n">
        <x:v>0.136</x:v>
      </x:c>
      <x:c r="BD49" t="n">
        <x:v>-0.5941</x:v>
      </x:c>
      <x:c r="BE49" t="n">
        <x:v>-0.7083</x:v>
      </x:c>
      <x:c r="BF49" t="n">
        <x:v>-0.6462</x:v>
      </x:c>
      <x:c r="BG49" t="n">
        <x:v>-0.1443</x:v>
      </x:c>
      <x:c r="BH49" t="n">
        <x:v>0.0817</x:v>
      </x:c>
      <x:c r="BI49" t="n">
        <x:v>-0.6019</x:v>
      </x:c>
      <x:c r="BJ49" t="n">
        <x:v>-0.719</x:v>
      </x:c>
      <x:c r="BK49" t="n">
        <x:v>-0.8231</x:v>
      </x:c>
      <x:c r="BL49" t="n">
        <x:v>-0.5824</x:v>
      </x:c>
      <x:c r="BM49" t="n">
        <x:v>-0.7902</x:v>
      </x:c>
      <x:c r="BN49" t="n">
        <x:v>-0.3257</x:v>
      </x:c>
      <x:c r="BO49" t="n">
        <x:v>-0.362</x:v>
      </x:c>
      <x:c r="BP49" t="n">
        <x:v>-0.6102</x:v>
      </x:c>
      <x:c r="BQ49" t="n">
        <x:v>-0.6809</x:v>
      </x:c>
      <x:c r="BR49" t="n">
        <x:v>-0.2159</x:v>
      </x:c>
      <x:c r="BS49" t="n">
        <x:v>-0.3085</x:v>
      </x:c>
      <x:c r="BT49" t="n">
        <x:v>0.3971</x:v>
      </x:c>
      <x:c r="BU49" t="n">
        <x:v>-0.7687</x:v>
      </x:c>
      <x:c r="BV49" t="n">
        <x:v>-0.7469</x:v>
      </x:c>
      <x:c r="BW49" t="n">
        <x:v>-0.3615</x:v>
      </x:c>
      <x:c r="BX49" t="n">
        <x:v>-0.5521</x:v>
      </x:c>
      <x:c r="BY49" t="n">
        <x:v>-0.5746</x:v>
      </x:c>
      <x:c r="BZ49" t="n">
        <x:v>-0.5934</x:v>
      </x:c>
      <x:c r="CA49" t="n">
        <x:v>-0.6286</x:v>
      </x:c>
      <x:c r="CB49" t="n">
        <x:v>-0.1874</x:v>
      </x:c>
      <x:c r="CC49" t="n">
        <x:v>-0.2462</x:v>
      </x:c>
      <x:c r="CD49" t="n">
        <x:v>-0.2216</x:v>
      </x:c>
      <x:c r="CE49" t="n">
        <x:v>-0.3411</x:v>
      </x:c>
      <x:c r="CF49" t="n">
        <x:v>-0.4098</x:v>
      </x:c>
      <x:c r="CG49" t="n">
        <x:v>-0.2372</x:v>
      </x:c>
      <x:c r="CH49" t="n">
        <x:v>-0.0128</x:v>
      </x:c>
      <x:c r="CI49" t="n">
        <x:v>-0.7451</x:v>
      </x:c>
      <x:c r="CJ49" t="n">
        <x:v>-0.1112</x:v>
      </x:c>
      <x:c r="CK49" t="n">
        <x:v>-0.5282</x:v>
      </x:c>
      <x:c r="CL49" t="n">
        <x:v>-0.8228</x:v>
      </x:c>
      <x:c r="CM49" t="n">
        <x:v>-0.5943</x:v>
      </x:c>
      <x:c r="CN49" t="n">
        <x:v>-0.3286</x:v>
      </x:c>
      <x:c r="CO49" t="n">
        <x:v>-0.3803</x:v>
      </x:c>
      <x:c r="CP49" t="n">
        <x:v>-0.3522</x:v>
      </x:c>
      <x:c r="CQ49" t="n">
        <x:v>-0.707</x:v>
      </x:c>
      <x:c r="CR49" t="n">
        <x:v>-0.4678</x:v>
      </x:c>
      <x:c r="CS49" t="n">
        <x:v>-0.0681</x:v>
      </x:c>
      <x:c r="CT49" t="n">
        <x:v>-0.771</x:v>
      </x:c>
      <x:c r="CU49" t="n">
        <x:v>-0.6425</x:v>
      </x:c>
      <x:c r="CV49" t="n">
        <x:v>-0.1353</x:v>
      </x:c>
      <x:c r="CW49" t="n">
        <x:v>0.0875</x:v>
      </x:c>
      <x:c r="CX49" t="n">
        <x:v>-0.2037</x:v>
      </x:c>
      <x:c r="CY49" t="n">
        <x:v>0.6442</x:v>
      </x:c>
      <x:c r="CZ49" t="n">
        <x:v>0.486</x:v>
      </x:c>
      <x:c r="DA49" t="n">
        <x:v>-0.7354</x:v>
      </x:c>
      <x:c r="DB49" t="n">
        <x:v>1.2877</x:v>
      </x:c>
      <x:c r="DC49" t="n">
        <x:v>-0.3765</x:v>
      </x:c>
      <x:c r="DD49" t="n">
        <x:v>-0.3786</x:v>
      </x:c>
      <x:c r="DE49" t="n">
        <x:v>-0.3486</x:v>
      </x:c>
      <x:c r="DF49" t="n">
        <x:v>-0.6467</x:v>
      </x:c>
      <x:c r="DG49" t="n">
        <x:v>-0.7405</x:v>
      </x:c>
      <x:c r="DH49" t="n">
        <x:v>-0.3231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-0.3445</x:v>
      </x:c>
      <x:c r="BB50" t="n">
        <x:v>-0.2632</x:v>
      </x:c>
      <x:c r="BC50" t="n">
        <x:v>-0.1525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-0.3564</x:v>
      </x:c>
      <x:c r="BL50" t="n">
        <x:v>-0.31</x:v>
      </x:c>
      <x:c r="BM50" t="n">
        <x:v>-0.2122</x:v>
      </x:c>
      <x:c r="BN50" t="n">
        <x:v>-0.2858</x:v>
      </x:c>
      <x:c r="BO50" t="n">
        <x:v>-0.3405</x:v>
      </x:c>
      <x:c r="BP50" t="n">
        <x:v>-0.3443</x:v>
      </x:c>
      <x:c r="BQ50" t="n">
        <x:v>-0.6417</x:v>
      </x:c>
      <x:c r="BR50" t="n">
        <x:v>-0.7232</x:v>
      </x:c>
      <x:c r="BS50" t="n">
        <x:v>-0.4639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-0.3084</x:v>
      </x:c>
      <x:c r="BY50" t="n">
        <x:v>0.0397</x:v>
      </x:c>
      <x:c r="BZ50" t="n">
        <x:v>-0.4546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-0.3977</x:v>
      </x:c>
      <x:c r="CJ50" t="n">
        <x:v>0</x:v>
      </x:c>
      <x:c r="CK50" t="n">
        <x:v>-0.3986</x:v>
      </x:c>
      <x:c r="CL50" t="n">
        <x:v>-0.2358</x:v>
      </x:c>
      <x:c r="CM50" t="n">
        <x:v>-0.4906</x:v>
      </x:c>
      <x:c r="CN50" t="n">
        <x:v>-0.724</x:v>
      </x:c>
      <x:c r="CO50" t="n">
        <x:v>-0.7074</x:v>
      </x:c>
      <x:c r="CP50" t="n">
        <x:v>-0.3237</x:v>
      </x:c>
      <x:c r="CQ50" t="n">
        <x:v>-0.2242</x:v>
      </x:c>
      <x:c r="CR50" t="n">
        <x:v>-0.4373</x:v>
      </x:c>
      <x:c r="CS50" t="n">
        <x:v>0</x:v>
      </x:c>
      <x:c r="CT50" t="n">
        <x:v>-0.2149</x:v>
      </x:c>
      <x:c r="CU50" t="n">
        <x:v>-0.7027</x:v>
      </x:c>
      <x:c r="CV50" t="n">
        <x:v>-0.3539</x:v>
      </x:c>
      <x:c r="CW50" t="n">
        <x:v>-0.4283</x:v>
      </x:c>
      <x:c r="CX50" t="n">
        <x:v>-0.5339</x:v>
      </x:c>
      <x:c r="CY50" t="n">
        <x:v>-0.582</x:v>
      </x:c>
      <x:c r="CZ50" t="n">
        <x:v>-0.5145</x:v>
      </x:c>
      <x:c r="DA50" t="n">
        <x:v>-0.6966</x:v>
      </x:c>
      <x:c r="DB50" t="n">
        <x:v>-0.4399</x:v>
      </x:c>
      <x:c r="DC50" t="n">
        <x:v>-0.6502</x:v>
      </x:c>
      <x:c r="DD50" t="n">
        <x:v>-0.7116</x:v>
      </x:c>
      <x:c r="DE50" t="n">
        <x:v>-0.274</x:v>
      </x:c>
      <x:c r="DF50" t="n">
        <x:v>-0.677</x:v>
      </x:c>
      <x:c r="DG50" t="n">
        <x:v>-0.6459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-0.3197</x:v>
      </x:c>
      <x:c r="AT51" t="n">
        <x:v>-0.3669</x:v>
      </x:c>
      <x:c r="AU51" t="n">
        <x:v>-0.3249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-0.2048</x:v>
      </x:c>
      <x:c r="BB51" t="n">
        <x:v>-0.1408</x:v>
      </x:c>
      <x:c r="BC51" t="n">
        <x:v>-0.1505</x:v>
      </x:c>
      <x:c r="BD51" t="n">
        <x:v>-0.2368</x:v>
      </x:c>
      <x:c r="BE51" t="n">
        <x:v>-0.0309</x:v>
      </x:c>
      <x:c r="BF51" t="n">
        <x:v>-0.0529</x:v>
      </x:c>
      <x:c r="BG51" t="n">
        <x:v>-0.3167</x:v>
      </x:c>
      <x:c r="BH51" t="n">
        <x:v>-0.281</x:v>
      </x:c>
      <x:c r="BI51" t="n">
        <x:v>-0.1555</x:v>
      </x:c>
      <x:c r="BJ51" t="n">
        <x:v>-0.072</x:v>
      </x:c>
      <x:c r="BK51" t="n">
        <x:v>-0.249</x:v>
      </x:c>
      <x:c r="BL51" t="n">
        <x:v>-0.3028</x:v>
      </x:c>
      <x:c r="BM51" t="n">
        <x:v>-0.0677</x:v>
      </x:c>
      <x:c r="BN51" t="n">
        <x:v>-0.2238</x:v>
      </x:c>
      <x:c r="BO51" t="n">
        <x:v>-0.3692</x:v>
      </x:c>
      <x:c r="BP51" t="n">
        <x:v>-0.2864</x:v>
      </x:c>
      <x:c r="BQ51" t="n">
        <x:v>0.0255</x:v>
      </x:c>
      <x:c r="BR51" t="n">
        <x:v>-0.6083</x:v>
      </x:c>
      <x:c r="BS51" t="n">
        <x:v>-0.2337</x:v>
      </x:c>
      <x:c r="BT51" t="n">
        <x:v>-0.3982</x:v>
      </x:c>
      <x:c r="BU51" t="n">
        <x:v>-0.3571</x:v>
      </x:c>
      <x:c r="BV51" t="n">
        <x:v>-0.2693</x:v>
      </x:c>
      <x:c r="BW51" t="n">
        <x:v>0</x:v>
      </x:c>
      <x:c r="BX51" t="n">
        <x:v>-0.1211</x:v>
      </x:c>
      <x:c r="BY51" t="n">
        <x:v>0.0111</x:v>
      </x:c>
      <x:c r="BZ51" t="n">
        <x:v>-0.217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-0.1626</x:v>
      </x:c>
      <x:c r="CJ51" t="n">
        <x:v>0</x:v>
      </x:c>
      <x:c r="CK51" t="n">
        <x:v>-0.2355</x:v>
      </x:c>
      <x:c r="CL51" t="n">
        <x:v>-0.1076</x:v>
      </x:c>
      <x:c r="CM51" t="n">
        <x:v>-0.7764</x:v>
      </x:c>
      <x:c r="CN51" t="n">
        <x:v>-0.5756</x:v>
      </x:c>
      <x:c r="CO51" t="n">
        <x:v>-0.5415</x:v>
      </x:c>
      <x:c r="CP51" t="n">
        <x:v>-0.143</x:v>
      </x:c>
      <x:c r="CQ51" t="n">
        <x:v>-0.0868</x:v>
      </x:c>
      <x:c r="CR51" t="n">
        <x:v>-0.1918</x:v>
      </x:c>
      <x:c r="CS51" t="n">
        <x:v>0</x:v>
      </x:c>
      <x:c r="CT51" t="n">
        <x:v>-0.0774</x:v>
      </x:c>
      <x:c r="CU51" t="n">
        <x:v>-0.5804</x:v>
      </x:c>
      <x:c r="CV51" t="n">
        <x:v>-0.3735</x:v>
      </x:c>
      <x:c r="CW51" t="n">
        <x:v>0.1723</x:v>
      </x:c>
      <x:c r="CX51" t="n">
        <x:v>-0.3344</x:v>
      </x:c>
      <x:c r="CY51" t="n">
        <x:v>-0.0494</x:v>
      </x:c>
      <x:c r="CZ51" t="n">
        <x:v>0.031</x:v>
      </x:c>
      <x:c r="DA51" t="n">
        <x:v>-0.0807</x:v>
      </x:c>
      <x:c r="DB51" t="n">
        <x:v>-0.2439</x:v>
      </x:c>
      <x:c r="DC51" t="n">
        <x:v>0.2297</x:v>
      </x:c>
      <x:c r="DD51" t="n">
        <x:v>-0.4751</x:v>
      </x:c>
      <x:c r="DE51" t="n">
        <x:v>-0.1891</x:v>
      </x:c>
      <x:c r="DF51" t="n">
        <x:v>-0.085</x:v>
      </x:c>
      <x:c r="DG51" t="n">
        <x:v>-0.0242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-0.2455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-0.2341</x:v>
      </x:c>
      <x:c r="BN55" t="n">
        <x:v>-0.0529</x:v>
      </x:c>
      <x:c r="BO55" t="n">
        <x:v>-0.232</x:v>
      </x:c>
      <x:c r="BP55" t="n">
        <x:v>-0.2443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-0.2373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-0.2481</x:v>
      </x:c>
      <x:c r="CM55" t="n">
        <x:v>-0.0313</x:v>
      </x:c>
      <x:c r="CN55" t="n">
        <x:v>-0.1729</x:v>
      </x:c>
      <x:c r="CO55" t="n">
        <x:v>-0.2254</x:v>
      </x:c>
      <x:c r="CP55" t="n">
        <x:v>-0.2972</x:v>
      </x:c>
      <x:c r="CQ55" t="n">
        <x:v>-0.2658</x:v>
      </x:c>
      <x:c r="CR55" t="n">
        <x:v>-0.0351</x:v>
      </x:c>
      <x:c r="CS55" t="n">
        <x:v>0</x:v>
      </x:c>
      <x:c r="CT55" t="n">
        <x:v>-0.2345</x:v>
      </x:c>
      <x:c r="CU55" t="n">
        <x:v>-0.0702</x:v>
      </x:c>
      <x:c r="CV55" t="n">
        <x:v>-0.2352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-0.0523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-0.0663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-0.2001</x:v>
      </x:c>
      <x:c r="BR61" t="n">
        <x:v>-0.2648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-0.218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-0.1733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-0.3022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-0.2585</x:v>
      </x:c>
      <x:c r="DE61" t="n">
        <x:v>-0.0421</x:v>
      </x:c>
      <x:c r="DF61" t="n">
        <x:v>-0.2126</x:v>
      </x:c>
      <x:c r="DG61" t="n">
        <x:v>-0.225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-0.1991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0.1143</x:v>
      </x:c>
      <x:c r="L63" t="n">
        <x:v>-0.0329</x:v>
      </x:c>
      <x:c r="M63" t="n">
        <x:v>0</x:v>
      </x:c>
      <x:c r="N63" t="n">
        <x:v>0</x:v>
      </x:c>
      <x:c r="O63" t="n">
        <x:v>-0.3195</x:v>
      </x:c>
      <x:c r="P63" t="n">
        <x:v>-0.2158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0.1152</x:v>
      </x:c>
      <x:c r="AB63" t="n">
        <x:v>0</x:v>
      </x:c>
      <x:c r="AC63" t="n">
        <x:v>-0.0124</x:v>
      </x:c>
      <x:c r="AD63" t="n">
        <x:v>-0.1889</x:v>
      </x:c>
      <x:c r="AE63" t="n">
        <x:v>-0.1781</x:v>
      </x:c>
      <x:c r="AF63" t="n">
        <x:v>0</x:v>
      </x:c>
      <x:c r="AG63" t="n">
        <x:v>0</x:v>
      </x:c>
      <x:c r="AH63" t="n">
        <x:v>-0.1754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-0.2583</x:v>
      </x:c>
      <x:c r="AP63" t="n">
        <x:v>0</x:v>
      </x:c>
      <x:c r="AQ63" t="n">
        <x:v>0</x:v>
      </x:c>
      <x:c r="AR63" t="n">
        <x:v>0</x:v>
      </x:c>
      <x:c r="AS63" t="n">
        <x:v>-0.2773</x:v>
      </x:c>
      <x:c r="AT63" t="n">
        <x:v>-0.2583</x:v>
      </x:c>
      <x:c r="AU63" t="n">
        <x:v>-0.2753</x:v>
      </x:c>
      <x:c r="AV63" t="n">
        <x:v>-0.1847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-0.335</x:v>
      </x:c>
      <x:c r="BB63" t="n">
        <x:v>-0.3182</x:v>
      </x:c>
      <x:c r="BC63" t="n">
        <x:v>-0.268</x:v>
      </x:c>
      <x:c r="BD63" t="n">
        <x:v>-0.2299</x:v>
      </x:c>
      <x:c r="BE63" t="n">
        <x:v>-0.275</x:v>
      </x:c>
      <x:c r="BF63" t="n">
        <x:v>-0.2844</x:v>
      </x:c>
      <x:c r="BG63" t="n">
        <x:v>-0.1126</x:v>
      </x:c>
      <x:c r="BH63" t="n">
        <x:v>-0.2315</x:v>
      </x:c>
      <x:c r="BI63" t="n">
        <x:v>-0.2638</x:v>
      </x:c>
      <x:c r="BJ63" t="n">
        <x:v>-0.301</x:v>
      </x:c>
      <x:c r="BK63" t="n">
        <x:v>-0.271</x:v>
      </x:c>
      <x:c r="BL63" t="n">
        <x:v>-0.3235</x:v>
      </x:c>
      <x:c r="BM63" t="n">
        <x:v>-0.2495</x:v>
      </x:c>
      <x:c r="BN63" t="n">
        <x:v>-0.352</x:v>
      </x:c>
      <x:c r="BO63" t="n">
        <x:v>-0.2797</x:v>
      </x:c>
      <x:c r="BP63" t="n">
        <x:v>-0.2656</x:v>
      </x:c>
      <x:c r="BQ63" t="n">
        <x:v>-0.392</x:v>
      </x:c>
      <x:c r="BR63" t="n">
        <x:v>-0.3938</x:v>
      </x:c>
      <x:c r="BS63" t="n">
        <x:v>-0.3623</x:v>
      </x:c>
      <x:c r="BT63" t="n">
        <x:v>-0.2549</x:v>
      </x:c>
      <x:c r="BU63" t="n">
        <x:v>-0.3145</x:v>
      </x:c>
      <x:c r="BV63" t="n">
        <x:v>-0.3315</x:v>
      </x:c>
      <x:c r="BW63" t="n">
        <x:v>0</x:v>
      </x:c>
      <x:c r="BX63" t="n">
        <x:v>-0.3491</x:v>
      </x:c>
      <x:c r="BY63" t="n">
        <x:v>-0.3345</x:v>
      </x:c>
      <x:c r="BZ63" t="n">
        <x:v>-0.3485</x:v>
      </x:c>
      <x:c r="CA63" t="n">
        <x:v>0</x:v>
      </x:c>
      <x:c r="CB63" t="n">
        <x:v>0</x:v>
      </x:c>
      <x:c r="CC63" t="n">
        <x:v>-0.2516</x:v>
      </x:c>
      <x:c r="CD63" t="n">
        <x:v>-0.1028</x:v>
      </x:c>
      <x:c r="CE63" t="n">
        <x:v>1.7788</x:v>
      </x:c>
      <x:c r="CF63" t="n">
        <x:v>0</x:v>
      </x:c>
      <x:c r="CG63" t="n">
        <x:v>-0.1386</x:v>
      </x:c>
      <x:c r="CH63" t="n">
        <x:v>0</x:v>
      </x:c>
      <x:c r="CI63" t="n">
        <x:v>-0.2962</x:v>
      </x:c>
      <x:c r="CJ63" t="n">
        <x:v>-0.1992</x:v>
      </x:c>
      <x:c r="CK63" t="n">
        <x:v>-0.3663</x:v>
      </x:c>
      <x:c r="CL63" t="n">
        <x:v>-0.2843</x:v>
      </x:c>
      <x:c r="CM63" t="n">
        <x:v>-0.3192</x:v>
      </x:c>
      <x:c r="CN63" t="n">
        <x:v>-0.2834</x:v>
      </x:c>
      <x:c r="CO63" t="n">
        <x:v>-0.2993</x:v>
      </x:c>
      <x:c r="CP63" t="n">
        <x:v>-0.2805</x:v>
      </x:c>
      <x:c r="CQ63" t="n">
        <x:v>-0.2203</x:v>
      </x:c>
      <x:c r="CR63" t="n">
        <x:v>-0.3209</x:v>
      </x:c>
      <x:c r="CS63" t="n">
        <x:v>-0.4038</x:v>
      </x:c>
      <x:c r="CT63" t="n">
        <x:v>-0.283</x:v>
      </x:c>
      <x:c r="CU63" t="n">
        <x:v>-0.376</x:v>
      </x:c>
      <x:c r="CV63" t="n">
        <x:v>-0.2714</x:v>
      </x:c>
      <x:c r="CW63" t="n">
        <x:v>0.1014</x:v>
      </x:c>
      <x:c r="CX63" t="n">
        <x:v>-0.3571</x:v>
      </x:c>
      <x:c r="CY63" t="n">
        <x:v>0.2711</x:v>
      </x:c>
      <x:c r="CZ63" t="n">
        <x:v>0.1294</x:v>
      </x:c>
      <x:c r="DA63" t="n">
        <x:v>-0.1799</x:v>
      </x:c>
      <x:c r="DB63" t="n">
        <x:v>-0.0618</x:v>
      </x:c>
      <x:c r="DC63" t="n">
        <x:v>0.0595</x:v>
      </x:c>
      <x:c r="DD63" t="n">
        <x:v>-0.4195</x:v>
      </x:c>
      <x:c r="DE63" t="n">
        <x:v>-0.3558</x:v>
      </x:c>
      <x:c r="DF63" t="n">
        <x:v>-0.3509</x:v>
      </x:c>
      <x:c r="DG63" t="n">
        <x:v>-0.3673</x:v>
      </x:c>
      <x:c r="DH63" t="n">
        <x:v>-0.2952</x:v>
      </x:c>
      <x:c r="DI63" t="n">
        <x:v>-0.239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-0.1874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-0.2074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-0.2759</x:v>
      </x:c>
      <x:c r="AP64" t="n">
        <x:v>0</x:v>
      </x:c>
      <x:c r="AQ64" t="n">
        <x:v>-0.0336</x:v>
      </x:c>
      <x:c r="AR64" t="n">
        <x:v>0</x:v>
      </x:c>
      <x:c r="AS64" t="n">
        <x:v>-0.3607</x:v>
      </x:c>
      <x:c r="AT64" t="n">
        <x:v>-0.3265</x:v>
      </x:c>
      <x:c r="AU64" t="n">
        <x:v>-0.3884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-0.3704</x:v>
      </x:c>
      <x:c r="BB64" t="n">
        <x:v>-0.4387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-0.3366</x:v>
      </x:c>
      <x:c r="BH64" t="n">
        <x:v>-0.1788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-0.4172</x:v>
      </x:c>
      <x:c r="BN64" t="n">
        <x:v>-0.3139</x:v>
      </x:c>
      <x:c r="BO64" t="n">
        <x:v>-0.3812</x:v>
      </x:c>
      <x:c r="BP64" t="n">
        <x:v>-0.3</x:v>
      </x:c>
      <x:c r="BQ64" t="n">
        <x:v>-0.5467</x:v>
      </x:c>
      <x:c r="BR64" t="n">
        <x:v>-0.5417</x:v>
      </x:c>
      <x:c r="BS64" t="n">
        <x:v>-0.5407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-0.5887</x:v>
      </x:c>
      <x:c r="BZ64" t="n">
        <x:v>-0.5035</x:v>
      </x:c>
      <x:c r="CA64" t="n">
        <x:v>0</x:v>
      </x:c>
      <x:c r="CB64" t="n">
        <x:v>0</x:v>
      </x:c>
      <x:c r="CC64" t="n">
        <x:v>-0.2209</x:v>
      </x:c>
      <x:c r="CD64" t="n">
        <x:v>-0.127</x:v>
      </x:c>
      <x:c r="CE64" t="n">
        <x:v>2.0346</x:v>
      </x:c>
      <x:c r="CF64" t="n">
        <x:v>0</x:v>
      </x:c>
      <x:c r="CG64" t="n">
        <x:v>-0.185</x:v>
      </x:c>
      <x:c r="CH64" t="n">
        <x:v>0</x:v>
      </x:c>
      <x:c r="CI64" t="n">
        <x:v>-0.4127</x:v>
      </x:c>
      <x:c r="CJ64" t="n">
        <x:v>-0.0947</x:v>
      </x:c>
      <x:c r="CK64" t="n">
        <x:v>-0.3825</x:v>
      </x:c>
      <x:c r="CL64" t="n">
        <x:v>-0.2036</x:v>
      </x:c>
      <x:c r="CM64" t="n">
        <x:v>-0.4619</x:v>
      </x:c>
      <x:c r="CN64" t="n">
        <x:v>-0.3868</x:v>
      </x:c>
      <x:c r="CO64" t="n">
        <x:v>-0.503</x:v>
      </x:c>
      <x:c r="CP64" t="n">
        <x:v>-0.2401</x:v>
      </x:c>
      <x:c r="CQ64" t="n">
        <x:v>-0.1257</x:v>
      </x:c>
      <x:c r="CR64" t="n">
        <x:v>-0.4056</x:v>
      </x:c>
      <x:c r="CS64" t="n">
        <x:v>-0.237</x:v>
      </x:c>
      <x:c r="CT64" t="n">
        <x:v>-0.2721</x:v>
      </x:c>
      <x:c r="CU64" t="n">
        <x:v>-0.4617</x:v>
      </x:c>
      <x:c r="CV64" t="n">
        <x:v>-0.4435</x:v>
      </x:c>
      <x:c r="CW64" t="n">
        <x:v>-0.4139</x:v>
      </x:c>
      <x:c r="CX64" t="n">
        <x:v>-0.4507</x:v>
      </x:c>
      <x:c r="CY64" t="n">
        <x:v>-0.5919</x:v>
      </x:c>
      <x:c r="CZ64" t="n">
        <x:v>-0.5028</x:v>
      </x:c>
      <x:c r="DA64" t="n">
        <x:v>-0.4447</x:v>
      </x:c>
      <x:c r="DB64" t="n">
        <x:v>-0.6891</x:v>
      </x:c>
      <x:c r="DC64" t="n">
        <x:v>-0.6004</x:v>
      </x:c>
      <x:c r="DD64" t="n">
        <x:v>-0.4567</x:v>
      </x:c>
      <x:c r="DE64" t="n">
        <x:v>-0.5094</x:v>
      </x:c>
      <x:c r="DF64" t="n">
        <x:v>-0.5736</x:v>
      </x:c>
      <x:c r="DG64" t="n">
        <x:v>-0.5239</x:v>
      </x:c>
      <x:c r="DH64" t="n">
        <x:v>-0.2586</x:v>
      </x:c>
      <x:c r="DI64" t="n">
        <x:v>-0.2139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-0.1379</x:v>
      </x:c>
      <x:c r="G65" t="n">
        <x:v>-0.0197</x:v>
      </x:c>
      <x:c r="H65" t="n">
        <x:v>-0.3257</x:v>
      </x:c>
      <x:c r="I65" t="n">
        <x:v>-0.4182</x:v>
      </x:c>
      <x:c r="J65" t="n">
        <x:v>-0.0153</x:v>
      </x:c>
      <x:c r="K65" t="n">
        <x:v>-0.2909</x:v>
      </x:c>
      <x:c r="L65" t="n">
        <x:v>-0.1903</x:v>
      </x:c>
      <x:c r="M65" t="n">
        <x:v>-0.0069</x:v>
      </x:c>
      <x:c r="N65" t="n">
        <x:v>-0.0386</x:v>
      </x:c>
      <x:c r="O65" t="n">
        <x:v>0.2064</x:v>
      </x:c>
      <x:c r="P65" t="n">
        <x:v>-0.5154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-0.1867</x:v>
      </x:c>
      <x:c r="X65" t="n">
        <x:v>-0.0395</x:v>
      </x:c>
      <x:c r="Y65" t="n">
        <x:v>-0.0329</x:v>
      </x:c>
      <x:c r="Z65" t="n">
        <x:v>-0.0375</x:v>
      </x:c>
      <x:c r="AA65" t="n">
        <x:v>-0.2922</x:v>
      </x:c>
      <x:c r="AB65" t="n">
        <x:v>-0.0043</x:v>
      </x:c>
      <x:c r="AC65" t="n">
        <x:v>-0.0398</x:v>
      </x:c>
      <x:c r="AD65" t="n">
        <x:v>-0.3851</x:v>
      </x:c>
      <x:c r="AE65" t="n">
        <x:v>-0.3626</x:v>
      </x:c>
      <x:c r="AF65" t="n">
        <x:v>-0.0074</x:v>
      </x:c>
      <x:c r="AG65" t="n">
        <x:v>-0.1022</x:v>
      </x:c>
      <x:c r="AH65" t="n">
        <x:v>-0.3569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-0.4078</x:v>
      </x:c>
      <x:c r="AP65" t="n">
        <x:v>0</x:v>
      </x:c>
      <x:c r="AQ65" t="n">
        <x:v>0.2191</x:v>
      </x:c>
      <x:c r="AR65" t="n">
        <x:v>0</x:v>
      </x:c>
      <x:c r="AS65" t="n">
        <x:v>-0.9177</x:v>
      </x:c>
      <x:c r="AT65" t="n">
        <x:v>-0.8684</x:v>
      </x:c>
      <x:c r="AU65" t="n">
        <x:v>-0.8708</x:v>
      </x:c>
      <x:c r="AV65" t="n">
        <x:v>-0.3757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-0.805</x:v>
      </x:c>
      <x:c r="BB65" t="n">
        <x:v>-0.581</x:v>
      </x:c>
      <x:c r="BC65" t="n">
        <x:v>-0.5897</x:v>
      </x:c>
      <x:c r="BD65" t="n">
        <x:v>-0.7498</x:v>
      </x:c>
      <x:c r="BE65" t="n">
        <x:v>-0.4679</x:v>
      </x:c>
      <x:c r="BF65" t="n">
        <x:v>-0.6099</x:v>
      </x:c>
      <x:c r="BG65" t="n">
        <x:v>-0.7033</x:v>
      </x:c>
      <x:c r="BH65" t="n">
        <x:v>-0.573</x:v>
      </x:c>
      <x:c r="BI65" t="n">
        <x:v>-0.483</x:v>
      </x:c>
      <x:c r="BJ65" t="n">
        <x:v>-0.6965</x:v>
      </x:c>
      <x:c r="BK65" t="n">
        <x:v>-0.6917</x:v>
      </x:c>
      <x:c r="BL65" t="n">
        <x:v>-0.7806</x:v>
      </x:c>
      <x:c r="BM65" t="n">
        <x:v>-0.7422</x:v>
      </x:c>
      <x:c r="BN65" t="n">
        <x:v>-0.7789</x:v>
      </x:c>
      <x:c r="BO65" t="n">
        <x:v>-0.8978</x:v>
      </x:c>
      <x:c r="BP65" t="n">
        <x:v>-0.5734</x:v>
      </x:c>
      <x:c r="BQ65" t="n">
        <x:v>-1.2703</x:v>
      </x:c>
      <x:c r="BR65" t="n">
        <x:v>-1.331</x:v>
      </x:c>
      <x:c r="BS65" t="n">
        <x:v>-0.8292</x:v>
      </x:c>
      <x:c r="BT65" t="n">
        <x:v>-0.8551</x:v>
      </x:c>
      <x:c r="BU65" t="n">
        <x:v>-0.6715</x:v>
      </x:c>
      <x:c r="BV65" t="n">
        <x:v>-0.6686</x:v>
      </x:c>
      <x:c r="BW65" t="n">
        <x:v>0</x:v>
      </x:c>
      <x:c r="BX65" t="n">
        <x:v>-0.6115</x:v>
      </x:c>
      <x:c r="BY65" t="n">
        <x:v>-1.1051</x:v>
      </x:c>
      <x:c r="BZ65" t="n">
        <x:v>-0.9824</x:v>
      </x:c>
      <x:c r="CA65" t="n">
        <x:v>0</x:v>
      </x:c>
      <x:c r="CB65" t="n">
        <x:v>0</x:v>
      </x:c>
      <x:c r="CC65" t="n">
        <x:v>-0.6655</x:v>
      </x:c>
      <x:c r="CD65" t="n">
        <x:v>-0.3701</x:v>
      </x:c>
      <x:c r="CE65" t="n">
        <x:v>-0.2193</x:v>
      </x:c>
      <x:c r="CF65" t="n">
        <x:v>-0.0393</x:v>
      </x:c>
      <x:c r="CG65" t="n">
        <x:v>-0.5501</x:v>
      </x:c>
      <x:c r="CH65" t="n">
        <x:v>-0.0042</x:v>
      </x:c>
      <x:c r="CI65" t="n">
        <x:v>-0.9816</x:v>
      </x:c>
      <x:c r="CJ65" t="n">
        <x:v>-0.1</x:v>
      </x:c>
      <x:c r="CK65" t="n">
        <x:v>-0.9774</x:v>
      </x:c>
      <x:c r="CL65" t="n">
        <x:v>-0.5557</x:v>
      </x:c>
      <x:c r="CM65" t="n">
        <x:v>-1.1644</x:v>
      </x:c>
      <x:c r="CN65" t="n">
        <x:v>-0.8688</x:v>
      </x:c>
      <x:c r="CO65" t="n">
        <x:v>-1.1812</x:v>
      </x:c>
      <x:c r="CP65" t="n">
        <x:v>-0.5885</x:v>
      </x:c>
      <x:c r="CQ65" t="n">
        <x:v>-0.5627</x:v>
      </x:c>
      <x:c r="CR65" t="n">
        <x:v>-0.9023</x:v>
      </x:c>
      <x:c r="CS65" t="n">
        <x:v>-0.2268</x:v>
      </x:c>
      <x:c r="CT65" t="n">
        <x:v>-0.4159</x:v>
      </x:c>
      <x:c r="CU65" t="n">
        <x:v>-1.259</x:v>
      </x:c>
      <x:c r="CV65" t="n">
        <x:v>-0.946</x:v>
      </x:c>
      <x:c r="CW65" t="n">
        <x:v>-0.8117</x:v>
      </x:c>
      <x:c r="CX65" t="n">
        <x:v>-0.7559</x:v>
      </x:c>
      <x:c r="CY65" t="n">
        <x:v>-1.0408</x:v>
      </x:c>
      <x:c r="CZ65" t="n">
        <x:v>-0.9911</x:v>
      </x:c>
      <x:c r="DA65" t="n">
        <x:v>-0.918</x:v>
      </x:c>
      <x:c r="DB65" t="n">
        <x:v>-0.9086</x:v>
      </x:c>
      <x:c r="DC65" t="n">
        <x:v>-1.1343</x:v>
      </x:c>
      <x:c r="DD65" t="n">
        <x:v>-1.2585</x:v>
      </x:c>
      <x:c r="DE65" t="n">
        <x:v>-0.9809</x:v>
      </x:c>
      <x:c r="DF65" t="n">
        <x:v>-1.1836</x:v>
      </x:c>
      <x:c r="DG65" t="n">
        <x:v>-1.1981</x:v>
      </x:c>
      <x:c r="DH65" t="n">
        <x:v>0.2642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-0.1462</x:v>
      </x:c>
      <x:c r="BB66" t="n">
        <x:v>-0.176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-0.3566</x:v>
      </x:c>
      <x:c r="BL66" t="n">
        <x:v>-0.5472</x:v>
      </x:c>
      <x:c r="BM66" t="n">
        <x:v>-0.0954</x:v>
      </x:c>
      <x:c r="BN66" t="n">
        <x:v>-0.2479</x:v>
      </x:c>
      <x:c r="BO66" t="n">
        <x:v>-0.7705</x:v>
      </x:c>
      <x:c r="BP66" t="n">
        <x:v>-0.4373</x:v>
      </x:c>
      <x:c r="BQ66" t="n">
        <x:v>-0.7391</x:v>
      </x:c>
      <x:c r="BR66" t="n">
        <x:v>-0.4975</x:v>
      </x:c>
      <x:c r="BS66" t="n">
        <x:v>-0.2224</x:v>
      </x:c>
      <x:c r="BT66" t="n">
        <x:v>-0.7771</x:v>
      </x:c>
      <x:c r="BU66" t="n">
        <x:v>-0.054</x:v>
      </x:c>
      <x:c r="BV66" t="n">
        <x:v>-0.0996</x:v>
      </x:c>
      <x:c r="BW66" t="n">
        <x:v>0</x:v>
      </x:c>
      <x:c r="BX66" t="n">
        <x:v>-0.1687</x:v>
      </x:c>
      <x:c r="BY66" t="n">
        <x:v>-0.6701</x:v>
      </x:c>
      <x:c r="BZ66" t="n">
        <x:v>-0.2448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-0.023</x:v>
      </x:c>
      <x:c r="CJ66" t="n">
        <x:v>-0.0069</x:v>
      </x:c>
      <x:c r="CK66" t="n">
        <x:v>-0.071</x:v>
      </x:c>
      <x:c r="CL66" t="n">
        <x:v>-0.0578</x:v>
      </x:c>
      <x:c r="CM66" t="n">
        <x:v>-0.3654</x:v>
      </x:c>
      <x:c r="CN66" t="n">
        <x:v>-0.3246</x:v>
      </x:c>
      <x:c r="CO66" t="n">
        <x:v>-0.1913</x:v>
      </x:c>
      <x:c r="CP66" t="n">
        <x:v>-0.0647</x:v>
      </x:c>
      <x:c r="CQ66" t="n">
        <x:v>-0.1146</x:v>
      </x:c>
      <x:c r="CR66" t="n">
        <x:v>-0.1958</x:v>
      </x:c>
      <x:c r="CS66" t="n">
        <x:v>-0.0051</x:v>
      </x:c>
      <x:c r="CT66" t="n">
        <x:v>-0.1323</x:v>
      </x:c>
      <x:c r="CU66" t="n">
        <x:v>-0.4274</x:v>
      </x:c>
      <x:c r="CV66" t="n">
        <x:v>-0.7974</x:v>
      </x:c>
      <x:c r="CW66" t="n">
        <x:v>-0.1727</x:v>
      </x:c>
      <x:c r="CX66" t="n">
        <x:v>0.4207</x:v>
      </x:c>
      <x:c r="CY66" t="n">
        <x:v>0.347</x:v>
      </x:c>
      <x:c r="CZ66" t="n">
        <x:v>0.2076</x:v>
      </x:c>
      <x:c r="DA66" t="n">
        <x:v>0.4481</x:v>
      </x:c>
      <x:c r="DB66" t="n">
        <x:v>2.2725</x:v>
      </x:c>
      <x:c r="DC66" t="n">
        <x:v>0.6255</x:v>
      </x:c>
      <x:c r="DD66" t="n">
        <x:v>-0.5689</x:v>
      </x:c>
      <x:c r="DE66" t="n">
        <x:v>-0.2368</x:v>
      </x:c>
      <x:c r="DF66" t="n">
        <x:v>-0.7003</x:v>
      </x:c>
      <x:c r="DG66" t="n">
        <x:v>-0.5005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-0.1969</x:v>
      </x:c>
      <x:c r="BL67" t="n">
        <x:v>-0.4288</x:v>
      </x:c>
      <x:c r="BM67" t="n">
        <x:v>0</x:v>
      </x:c>
      <x:c r="BN67" t="n">
        <x:v>-0.0854</x:v>
      </x:c>
      <x:c r="BO67" t="n">
        <x:v>-0.4113</x:v>
      </x:c>
      <x:c r="BP67" t="n">
        <x:v>-0.3135</x:v>
      </x:c>
      <x:c r="BQ67" t="n">
        <x:v>-0.6777</x:v>
      </x:c>
      <x:c r="BR67" t="n">
        <x:v>-0.4675</x:v>
      </x:c>
      <x:c r="BS67" t="n">
        <x:v>-0.1323</x:v>
      </x:c>
      <x:c r="BT67" t="n">
        <x:v>-0.3816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-0.6484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-0.3072</x:v>
      </x:c>
      <x:c r="CO67" t="n">
        <x:v>-0.4999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-0.3303</x:v>
      </x:c>
      <x:c r="CV67" t="n">
        <x:v>-0.3905</x:v>
      </x:c>
      <x:c r="CW67" t="n">
        <x:v>-0.0841</x:v>
      </x:c>
      <x:c r="CX67" t="n">
        <x:v>-0.1837</x:v>
      </x:c>
      <x:c r="CY67" t="n">
        <x:v>-0.4399</x:v>
      </x:c>
      <x:c r="CZ67" t="n">
        <x:v>-0.1546</x:v>
      </x:c>
      <x:c r="DA67" t="n">
        <x:v>-0.2679</x:v>
      </x:c>
      <x:c r="DB67" t="n">
        <x:v>2.0478</x:v>
      </x:c>
      <x:c r="DC67" t="n">
        <x:v>-0.4617</x:v>
      </x:c>
      <x:c r="DD67" t="n">
        <x:v>-0.3491</x:v>
      </x:c>
      <x:c r="DE67" t="n">
        <x:v>-0.1548</x:v>
      </x:c>
      <x:c r="DF67" t="n">
        <x:v>-0.7146</x:v>
      </x:c>
      <x:c r="DG67" t="n">
        <x:v>-0.663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-0.2209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-0.4429</x:v>
      </x:c>
      <x:c r="BL68" t="n">
        <x:v>-0.3159</x:v>
      </x:c>
      <x:c r="BM68" t="n">
        <x:v>-0.0189</x:v>
      </x:c>
      <x:c r="BN68" t="n">
        <x:v>-0.1646</x:v>
      </x:c>
      <x:c r="BO68" t="n">
        <x:v>-0.362</x:v>
      </x:c>
      <x:c r="BP68" t="n">
        <x:v>-0.2055</x:v>
      </x:c>
      <x:c r="BQ68" t="n">
        <x:v>-0.4937</x:v>
      </x:c>
      <x:c r="BR68" t="n">
        <x:v>-0.5882</x:v>
      </x:c>
      <x:c r="BS68" t="n">
        <x:v>-0.2669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-0.1989</x:v>
      </x:c>
      <x:c r="BY68" t="n">
        <x:v>0.0476</x:v>
      </x:c>
      <x:c r="BZ68" t="n">
        <x:v>-0.1667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-0.4567</x:v>
      </x:c>
      <x:c r="CJ68" t="n">
        <x:v>-0.0221</x:v>
      </x:c>
      <x:c r="CK68" t="n">
        <x:v>-0.2815</x:v>
      </x:c>
      <x:c r="CL68" t="n">
        <x:v>-0.042</x:v>
      </x:c>
      <x:c r="CM68" t="n">
        <x:v>-0.1933</x:v>
      </x:c>
      <x:c r="CN68" t="n">
        <x:v>-0.5817</x:v>
      </x:c>
      <x:c r="CO68" t="n">
        <x:v>-0.5195</x:v>
      </x:c>
      <x:c r="CP68" t="n">
        <x:v>-0.0334</x:v>
      </x:c>
      <x:c r="CQ68" t="n">
        <x:v>-0.0375</x:v>
      </x:c>
      <x:c r="CR68" t="n">
        <x:v>-0.4108</x:v>
      </x:c>
      <x:c r="CS68" t="n">
        <x:v>-0.013</x:v>
      </x:c>
      <x:c r="CT68" t="n">
        <x:v>-0.0376</x:v>
      </x:c>
      <x:c r="CU68" t="n">
        <x:v>-0.6466</x:v>
      </x:c>
      <x:c r="CV68" t="n">
        <x:v>-0.3628</x:v>
      </x:c>
      <x:c r="CW68" t="n">
        <x:v>-0.0881</x:v>
      </x:c>
      <x:c r="CX68" t="n">
        <x:v>-0.4192</x:v>
      </x:c>
      <x:c r="CY68" t="n">
        <x:v>-0.4457</x:v>
      </x:c>
      <x:c r="CZ68" t="n">
        <x:v>-0.3902</x:v>
      </x:c>
      <x:c r="DA68" t="n">
        <x:v>-0.4681</x:v>
      </x:c>
      <x:c r="DB68" t="n">
        <x:v>-0.458</x:v>
      </x:c>
      <x:c r="DC68" t="n">
        <x:v>-0.4117</x:v>
      </x:c>
      <x:c r="DD68" t="n">
        <x:v>-0.5308</x:v>
      </x:c>
      <x:c r="DE68" t="n">
        <x:v>-0.3416</x:v>
      </x:c>
      <x:c r="DF68" t="n">
        <x:v>-0.4348</x:v>
      </x:c>
      <x:c r="DG68" t="n">
        <x:v>-0.4358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0.9975905325539571</x:v>
      </x:c>
      <x:c r="D2" t="n">
        <x:v>0.9856987162466909</x:v>
      </x:c>
      <x:c r="E2" t="n">
        <x:v>0.9832804611439713</x:v>
      </x:c>
      <x:c r="F2" t="n">
        <x:v>0.9821515109754216</x:v>
      </x:c>
      <x:c r="G2" t="n">
        <x:v>0.9855167852437717</x:v>
      </x:c>
      <x:c r="H2" t="n">
        <x:v>0.9953322234150334</x:v>
      </x:c>
      <x:c r="I2" t="n">
        <x:v>0.9844934938147906</x:v>
      </x:c>
      <x:c r="J2" t="n">
        <x:v>0.98598081613625</x:v>
      </x:c>
      <x:c r="K2" t="n">
        <x:v>0.9955897952419951</x:v>
      </x:c>
      <x:c r="L2" t="n">
        <x:v>0.9941443421811683</x:v>
      </x:c>
      <x:c r="M2" t="n">
        <x:v>0.9694417675796186</x:v>
      </x:c>
      <x:c r="N2" t="n">
        <x:v>0.9822622680613218</x:v>
      </x:c>
      <x:c r="O2" t="n">
        <x:v>0.9907137143161352</x:v>
      </x:c>
      <x:c r="P2" t="n">
        <x:v>0.9823131820002278</x:v>
      </x:c>
      <x:c r="Q2" t="n">
        <x:v>0.9880739696293795</x:v>
      </x:c>
      <x:c r="R2" t="n">
        <x:v>0.9877426721457231</x:v>
      </x:c>
      <x:c r="S2" t="n">
        <x:v>0.9892877786322637</x:v>
      </x:c>
      <x:c r="T2" t="n">
        <x:v>0.9861187831103768</x:v>
      </x:c>
      <x:c r="U2" t="n">
        <x:v>0.9893394867991753</x:v>
      </x:c>
      <x:c r="V2" t="n">
        <x:v>0.9763284719565462</x:v>
      </x:c>
      <x:c r="W2" t="n">
        <x:v>0.9882411910887452</x:v>
      </x:c>
      <x:c r="X2" t="n">
        <x:v>0.9925188542185234</x:v>
      </x:c>
      <x:c r="Y2" t="n">
        <x:v>0.981175301547698</x:v>
      </x:c>
      <x:c r="Z2" t="n">
        <x:v>0.9792105710429827</x:v>
      </x:c>
      <x:c r="AA2" t="n">
        <x:v>0.9861734624581892</x:v>
      </x:c>
      <x:c r="AB2" t="n">
        <x:v>0.9828974269170794</x:v>
      </x:c>
      <x:c r="AC2" t="n">
        <x:v>0.9818186820383261</x:v>
      </x:c>
      <x:c r="AD2" t="n">
        <x:v>0.998180060285391</x:v>
      </x:c>
      <x:c r="AE2" t="n">
        <x:v>0.9876829948475144</x:v>
      </x:c>
      <x:c r="AF2" t="n">
        <x:v>0.9841395275700981</x:v>
      </x:c>
      <x:c r="AG2" t="n">
        <x:v>0.9821392798011643</x:v>
      </x:c>
      <x:c r="AH2" t="n">
        <x:v>0.9886377265145007</x:v>
      </x:c>
      <x:c r="AI2" t="n">
        <x:v>0.9928595173866669</x:v>
      </x:c>
      <x:c r="AJ2" t="n">
        <x:v>0.9910204012880057</x:v>
      </x:c>
      <x:c r="AK2" t="n">
        <x:v>0.9912353534060394</x:v>
      </x:c>
      <x:c r="AL2" t="n">
        <x:v>0.9851812188496816</x:v>
      </x:c>
      <x:c r="AM2" t="n">
        <x:v>0.9855707190154573</x:v>
      </x:c>
      <x:c r="AN2" t="n">
        <x:v>0.9967114187309064</x:v>
      </x:c>
      <x:c r="AO2" t="n">
        <x:v>0.991536457948953</x:v>
      </x:c>
      <x:c r="AP2" t="n">
        <x:v>0.9882474132931185</x:v>
      </x:c>
      <x:c r="AQ2" t="n">
        <x:v>0.9571935058481572</x:v>
      </x:c>
      <x:c r="AR2" t="n">
        <x:v>0.9197009609145377</x:v>
      </x:c>
      <x:c r="AS2" t="n">
        <x:v>0.9301862462941392</x:v>
      </x:c>
      <x:c r="AT2" t="n">
        <x:v>0.9416121917601661</x:v>
      </x:c>
      <x:c r="AU2" t="n">
        <x:v>0.9937496331266211</x:v>
      </x:c>
      <x:c r="AV2" t="n">
        <x:v>0.9954179395397295</x:v>
      </x:c>
      <x:c r="AW2" t="n">
        <x:v>0.9875242327518379</x:v>
      </x:c>
      <x:c r="AX2" t="n">
        <x:v>0.9903843172475316</x:v>
      </x:c>
      <x:c r="AY2" t="n">
        <x:v>0.9724102102092822</x:v>
      </x:c>
      <x:c r="AZ2" t="n">
        <x:v>0.9402240647407296</x:v>
      </x:c>
      <x:c r="BA2" t="n">
        <x:v>0.9534431643261826</x:v>
      </x:c>
      <x:c r="BB2" t="n">
        <x:v>0.9393250159687975</x:v>
      </x:c>
      <x:c r="BC2" t="n">
        <x:v>0.9476242812045754</x:v>
      </x:c>
      <x:c r="BD2" t="n">
        <x:v>0.9445909053543736</x:v>
      </x:c>
      <x:c r="BE2" t="n">
        <x:v>0.9728431771818962</x:v>
      </x:c>
      <x:c r="BF2" t="n">
        <x:v>0.9734898743815822</x:v>
      </x:c>
      <x:c r="BG2" t="n">
        <x:v>0.9682986323106461</x:v>
      </x:c>
      <x:c r="BH2" t="n">
        <x:v>0.9635552650573321</x:v>
      </x:c>
      <x:c r="BI2" t="n">
        <x:v>0.9704903631770522</x:v>
      </x:c>
      <x:c r="BJ2" t="n">
        <x:v>0.9742603086376158</x:v>
      </x:c>
      <x:c r="BK2" t="n">
        <x:v>0.9665497929941231</x:v>
      </x:c>
      <x:c r="BL2" t="n">
        <x:v>0.9715776141752609</x:v>
      </x:c>
      <x:c r="BM2" t="n">
        <x:v>0.9613030797473066</x:v>
      </x:c>
      <x:c r="BN2" t="n">
        <x:v>0.9668178270696706</x:v>
      </x:c>
      <x:c r="BO2" t="n">
        <x:v>0.9577008559858764</x:v>
      </x:c>
      <x:c r="BP2" t="n">
        <x:v>0.9588369185939883</x:v>
      </x:c>
      <x:c r="BQ2" t="n">
        <x:v>0.9710210614780324</x:v>
      </x:c>
      <x:c r="BR2" t="n">
        <x:v>0.9676846535200606</x:v>
      </x:c>
      <x:c r="BS2" t="n">
        <x:v>0.965546767041716</x:v>
      </x:c>
      <x:c r="BT2" t="n">
        <x:v>0.9707580271113403</x:v>
      </x:c>
      <x:c r="BU2" t="n">
        <x:v>0.9630631202791992</x:v>
      </x:c>
      <x:c r="BV2" t="n">
        <x:v>0.9804110327883321</x:v>
      </x:c>
      <x:c r="BW2" t="n">
        <x:v>0.9694901674098364</x:v>
      </x:c>
      <x:c r="BX2" t="n">
        <x:v>0.9708228099194466</x:v>
      </x:c>
      <x:c r="BY2" t="n">
        <x:v>0.9749197400830758</x:v>
      </x:c>
      <x:c r="BZ2" t="n">
        <x:v>0.9955018479758881</x:v>
      </x:c>
      <x:c r="CA2" t="n">
        <x:v>0.9709866825451521</x:v>
      </x:c>
      <x:c r="CB2" t="n">
        <x:v>-0.23810132690503127</x:v>
      </x:c>
      <x:c r="CC2" t="n">
        <x:v>0.5606537431068579</x:v>
      </x:c>
      <x:c r="CD2" t="n">
        <x:v>0.9666365451999975</x:v>
      </x:c>
      <x:c r="CE2" t="n">
        <x:v>0.9884831411492763</x:v>
      </x:c>
      <x:c r="CF2" t="n">
        <x:v>0.544639361446271</x:v>
      </x:c>
      <x:c r="CG2" t="n">
        <x:v>0.9751792709306719</x:v>
      </x:c>
      <x:c r="CH2" t="n">
        <x:v>0.9925249956042087</x:v>
      </x:c>
      <x:c r="CI2" t="n">
        <x:v>0.9750242078081016</x:v>
      </x:c>
      <x:c r="CJ2" t="n">
        <x:v>0.9661376442325675</x:v>
      </x:c>
      <x:c r="CK2" t="n">
        <x:v>0.9613736179676365</x:v>
      </x:c>
      <x:c r="CL2" t="n">
        <x:v>0.9578324779840681</x:v>
      </x:c>
      <x:c r="CM2" t="n">
        <x:v>0.9547504054137499</x:v>
      </x:c>
      <x:c r="CN2" t="n">
        <x:v>0.9746265397937147</x:v>
      </x:c>
      <x:c r="CO2" t="n">
        <x:v>0.9617826182922953</x:v>
      </x:c>
      <x:c r="CP2" t="n">
        <x:v>0.9678944038125703</x:v>
      </x:c>
      <x:c r="CQ2" t="n">
        <x:v>0.9882598477019776</x:v>
      </x:c>
      <x:c r="CR2" t="n">
        <x:v>0.9713265869826061</x:v>
      </x:c>
      <x:c r="CS2" t="n">
        <x:v>0.9658332011974655</x:v>
      </x:c>
      <x:c r="CT2" t="n">
        <x:v>0.9677494596678693</x:v>
      </x:c>
      <x:c r="CU2" t="n">
        <x:v>0.9728396389663135</x:v>
      </x:c>
      <x:c r="CV2" t="n">
        <x:v>0.9700630866674457</x:v>
      </x:c>
      <x:c r="CW2" t="n">
        <x:v>0.9469281124955744</x:v>
      </x:c>
      <x:c r="CX2" t="n">
        <x:v>0.9534256231187992</x:v>
      </x:c>
      <x:c r="CY2" t="n">
        <x:v>0.9763518598221587</x:v>
      </x:c>
      <x:c r="CZ2" t="n">
        <x:v>0.9053475696700561</x:v>
      </x:c>
      <x:c r="DA2" t="n">
        <x:v>0.9607963660170793</x:v>
      </x:c>
      <x:c r="DB2" t="n">
        <x:v>0.9695085404661387</x:v>
      </x:c>
      <x:c r="DC2" t="n">
        <x:v>0.9669517502707103</x:v>
      </x:c>
      <x:c r="DD2" t="n">
        <x:v>0.9631123763597185</x:v>
      </x:c>
      <x:c r="DE2" t="n">
        <x:v>0.9626677593941698</x:v>
      </x:c>
      <x:c r="DF2" t="n">
        <x:v>0.08799732637146862</x:v>
      </x:c>
      <x:c r="DG2" t="n">
        <x:v>0.9898895071185309</x:v>
      </x:c>
    </x:row>
    <x:row r="3">
      <x:c r="A3" t="str">
        <x:v>5REK</x:v>
      </x:c>
      <x:c r="B3" t="n">
        <x:v>0.9975905325539571</x:v>
      </x:c>
      <x:c r="C3" t="n">
        <x:v>1</x:v>
      </x:c>
      <x:c r="D3" t="n">
        <x:v>0.9876860844346689</x:v>
      </x:c>
      <x:c r="E3" t="n">
        <x:v>0.9815625103357423</x:v>
      </x:c>
      <x:c r="F3" t="n">
        <x:v>0.9803664614812451</x:v>
      </x:c>
      <x:c r="G3" t="n">
        <x:v>0.9862117384914757</x:v>
      </x:c>
      <x:c r="H3" t="n">
        <x:v>0.9993754480597794</x:v>
      </x:c>
      <x:c r="I3" t="n">
        <x:v>0.9865404346016085</x:v>
      </x:c>
      <x:c r="J3" t="n">
        <x:v>0.9867524821695193</x:v>
      </x:c>
      <x:c r="K3" t="n">
        <x:v>0.9918478161538122</x:v>
      </x:c>
      <x:c r="L3" t="n">
        <x:v>0.9963955699604712</x:v>
      </x:c>
      <x:c r="M3" t="n">
        <x:v>0.9736967989481308</x:v>
      </x:c>
      <x:c r="N3" t="n">
        <x:v>0.984639600524625</x:v>
      </x:c>
      <x:c r="O3" t="n">
        <x:v>0.9975372690529968</x:v>
      </x:c>
      <x:c r="P3" t="n">
        <x:v>0.9902122276290125</x:v>
      </x:c>
      <x:c r="Q3" t="n">
        <x:v>0.9918497745161968</x:v>
      </x:c>
      <x:c r="R3" t="n">
        <x:v>0.9907877496077886</x:v>
      </x:c>
      <x:c r="S3" t="n">
        <x:v>0.9928801128975792</x:v>
      </x:c>
      <x:c r="T3" t="n">
        <x:v>0.9876928654847045</x:v>
      </x:c>
      <x:c r="U3" t="n">
        <x:v>0.9917033979539874</x:v>
      </x:c>
      <x:c r="V3" t="n">
        <x:v>0.9760601495243594</x:v>
      </x:c>
      <x:c r="W3" t="n">
        <x:v>0.9913669273464462</x:v>
      </x:c>
      <x:c r="X3" t="n">
        <x:v>0.9942288562728222</x:v>
      </x:c>
      <x:c r="Y3" t="n">
        <x:v>0.9836385107777352</x:v>
      </x:c>
      <x:c r="Z3" t="n">
        <x:v>0.9900384276951598</x:v>
      </x:c>
      <x:c r="AA3" t="n">
        <x:v>0.9891321862227949</x:v>
      </x:c>
      <x:c r="AB3" t="n">
        <x:v>0.9847900663125445</x:v>
      </x:c>
      <x:c r="AC3" t="n">
        <x:v>0.9861246100159584</x:v>
      </x:c>
      <x:c r="AD3" t="n">
        <x:v>0.9995866180760474</x:v>
      </x:c>
      <x:c r="AE3" t="n">
        <x:v>0.9900926093046113</x:v>
      </x:c>
      <x:c r="AF3" t="n">
        <x:v>0.986365388226798</x:v>
      </x:c>
      <x:c r="AG3" t="n">
        <x:v>0.9874247336358616</x:v>
      </x:c>
      <x:c r="AH3" t="n">
        <x:v>0.9907129251229169</x:v>
      </x:c>
      <x:c r="AI3" t="n">
        <x:v>0.9952456272758181</x:v>
      </x:c>
      <x:c r="AJ3" t="n">
        <x:v>0.997648463012972</x:v>
      </x:c>
      <x:c r="AK3" t="n">
        <x:v>0.9958691857174249</x:v>
      </x:c>
      <x:c r="AL3" t="n">
        <x:v>0.9926683234824265</x:v>
      </x:c>
      <x:c r="AM3" t="n">
        <x:v>0.9885552832025312</x:v>
      </x:c>
      <x:c r="AN3" t="n">
        <x:v>0.9925146411719059</x:v>
      </x:c>
      <x:c r="AO3" t="n">
        <x:v>0.9944275579477961</x:v>
      </x:c>
      <x:c r="AP3" t="n">
        <x:v>0.9962592434310725</x:v>
      </x:c>
      <x:c r="AQ3" t="n">
        <x:v>0.9633902524962447</x:v>
      </x:c>
      <x:c r="AR3" t="n">
        <x:v>0.9272495999954343</x:v>
      </x:c>
      <x:c r="AS3" t="n">
        <x:v>0.9374992068167985</x:v>
      </x:c>
      <x:c r="AT3" t="n">
        <x:v>0.943458728852723</x:v>
      </x:c>
      <x:c r="AU3" t="n">
        <x:v>0.9961757985438612</x:v>
      </x:c>
      <x:c r="AV3" t="n">
        <x:v>0.9959503817072367</x:v>
      </x:c>
      <x:c r="AW3" t="n">
        <x:v>0.9930306088688973</x:v>
      </x:c>
      <x:c r="AX3" t="n">
        <x:v>0.9945170307730692</x:v>
      </x:c>
      <x:c r="AY3" t="n">
        <x:v>0.9777733115994436</x:v>
      </x:c>
      <x:c r="AZ3" t="n">
        <x:v>0.9477646408749707</x:v>
      </x:c>
      <x:c r="BA3" t="n">
        <x:v>0.9575493899441103</x:v>
      </x:c>
      <x:c r="BB3" t="n">
        <x:v>0.9438003502459782</x:v>
      </x:c>
      <x:c r="BC3" t="n">
        <x:v>0.9523786775627586</x:v>
      </x:c>
      <x:c r="BD3" t="n">
        <x:v>0.9487716558754955</x:v>
      </x:c>
      <x:c r="BE3" t="n">
        <x:v>0.9779801965145732</x:v>
      </x:c>
      <x:c r="BF3" t="n">
        <x:v>0.9782381040447045</x:v>
      </x:c>
      <x:c r="BG3" t="n">
        <x:v>0.9747062788731566</x:v>
      </x:c>
      <x:c r="BH3" t="n">
        <x:v>0.9699842849744009</x:v>
      </x:c>
      <x:c r="BI3" t="n">
        <x:v>0.9747778038223974</x:v>
      </x:c>
      <x:c r="BJ3" t="n">
        <x:v>0.9780158351288426</x:v>
      </x:c>
      <x:c r="BK3" t="n">
        <x:v>0.971023154720664</x:v>
      </x:c>
      <x:c r="BL3" t="n">
        <x:v>0.9764440642451258</x:v>
      </x:c>
      <x:c r="BM3" t="n">
        <x:v>0.9680560979006634</x:v>
      </x:c>
      <x:c r="BN3" t="n">
        <x:v>0.9694545118276938</x:v>
      </x:c>
      <x:c r="BO3" t="n">
        <x:v>0.96226741272522</x:v>
      </x:c>
      <x:c r="BP3" t="n">
        <x:v>0.964001928777455</x:v>
      </x:c>
      <x:c r="BQ3" t="n">
        <x:v>0.9753327388628346</x:v>
      </x:c>
      <x:c r="BR3" t="n">
        <x:v>0.9749112882906653</x:v>
      </x:c>
      <x:c r="BS3" t="n">
        <x:v>0.9737882888682834</x:v>
      </x:c>
      <x:c r="BT3" t="n">
        <x:v>0.9791227818221465</x:v>
      </x:c>
      <x:c r="BU3" t="n">
        <x:v>0.9725375676860526</x:v>
      </x:c>
      <x:c r="BV3" t="n">
        <x:v>0.9856291311031993</x:v>
      </x:c>
      <x:c r="BW3" t="n">
        <x:v>0.9732222978455153</x:v>
      </x:c>
      <x:c r="BX3" t="n">
        <x:v>0.975418698318279</x:v>
      </x:c>
      <x:c r="BY3" t="n">
        <x:v>0.9803443862841914</x:v>
      </x:c>
      <x:c r="BZ3" t="n">
        <x:v>0.9927782173589118</x:v>
      </x:c>
      <x:c r="CA3" t="n">
        <x:v>0.9768094682667817</x:v>
      </x:c>
      <x:c r="CB3" t="n">
        <x:v>-0.21816048023815668</x:v>
      </x:c>
      <x:c r="CC3" t="n">
        <x:v>0.5408934152289278</x:v>
      </x:c>
      <x:c r="CD3" t="n">
        <x:v>0.9696078421203745</x:v>
      </x:c>
      <x:c r="CE3" t="n">
        <x:v>0.9911785872756189</x:v>
      </x:c>
      <x:c r="CF3" t="n">
        <x:v>0.5900298672609098</x:v>
      </x:c>
      <x:c r="CG3" t="n">
        <x:v>0.9777024873437709</x:v>
      </x:c>
      <x:c r="CH3" t="n">
        <x:v>0.9935459832598894</x:v>
      </x:c>
      <x:c r="CI3" t="n">
        <x:v>0.9782270078125491</x:v>
      </x:c>
      <x:c r="CJ3" t="n">
        <x:v>0.9715744228880581</x:v>
      </x:c>
      <x:c r="CK3" t="n">
        <x:v>0.9667166915086381</x:v>
      </x:c>
      <x:c r="CL3" t="n">
        <x:v>0.9625740991542217</x:v>
      </x:c>
      <x:c r="CM3" t="n">
        <x:v>0.9589910396478454</x:v>
      </x:c>
      <x:c r="CN3" t="n">
        <x:v>0.979280486305645</x:v>
      </x:c>
      <x:c r="CO3" t="n">
        <x:v>0.9685444930532351</x:v>
      </x:c>
      <x:c r="CP3" t="n">
        <x:v>0.9731760371451346</x:v>
      </x:c>
      <x:c r="CQ3" t="n">
        <x:v>0.9905088610925123</x:v>
      </x:c>
      <x:c r="CR3" t="n">
        <x:v>0.9769190205033252</x:v>
      </x:c>
      <x:c r="CS3" t="n">
        <x:v>0.9707007576737423</x:v>
      </x:c>
      <x:c r="CT3" t="n">
        <x:v>0.9738237944892416</x:v>
      </x:c>
      <x:c r="CU3" t="n">
        <x:v>0.9745654700550017</x:v>
      </x:c>
      <x:c r="CV3" t="n">
        <x:v>0.9739529709676552</x:v>
      </x:c>
      <x:c r="CW3" t="n">
        <x:v>0.9466678898147759</x:v>
      </x:c>
      <x:c r="CX3" t="n">
        <x:v>0.9563520177157592</x:v>
      </x:c>
      <x:c r="CY3" t="n">
        <x:v>0.9759641830399496</x:v>
      </x:c>
      <x:c r="CZ3" t="n">
        <x:v>0.906309526638976</x:v>
      </x:c>
      <x:c r="DA3" t="n">
        <x:v>0.9615573545619366</x:v>
      </x:c>
      <x:c r="DB3" t="n">
        <x:v>0.9739126952304433</x:v>
      </x:c>
      <x:c r="DC3" t="n">
        <x:v>0.9721439033193633</x:v>
      </x:c>
      <x:c r="DD3" t="n">
        <x:v>0.9674821857814144</x:v>
      </x:c>
      <x:c r="DE3" t="n">
        <x:v>0.9675154785049985</x:v>
      </x:c>
      <x:c r="DF3" t="n">
        <x:v>0.0924520199052265</x:v>
      </x:c>
      <x:c r="DG3" t="n">
        <x:v>0.989788961163727</x:v>
      </x:c>
    </x:row>
    <x:row r="4">
      <x:c r="A4" t="str">
        <x:v>5REL</x:v>
      </x:c>
      <x:c r="B4" t="n">
        <x:v>0.9856987162466909</x:v>
      </x:c>
      <x:c r="C4" t="n">
        <x:v>0.9876860844346691</x:v>
      </x:c>
      <x:c r="D4" t="n">
        <x:v>1</x:v>
      </x:c>
      <x:c r="E4" t="n">
        <x:v>0.9790658816900155</x:v>
      </x:c>
      <x:c r="F4" t="n">
        <x:v>0.9884826333063266</x:v>
      </x:c>
      <x:c r="G4" t="n">
        <x:v>0.9968460528284436</x:v>
      </x:c>
      <x:c r="H4" t="n">
        <x:v>0.9891936912915018</x:v>
      </x:c>
      <x:c r="I4" t="n">
        <x:v>0.9978074117473072</x:v>
      </x:c>
      <x:c r="J4" t="n">
        <x:v>0.9910595196946872</x:v>
      </x:c>
      <x:c r="K4" t="n">
        <x:v>0.971723287679316</x:v>
      </x:c>
      <x:c r="L4" t="n">
        <x:v>0.9909687825851822</x:v>
      </x:c>
      <x:c r="M4" t="n">
        <x:v>0.9870962004682102</x:v>
      </x:c>
      <x:c r="N4" t="n">
        <x:v>0.9945472312245003</x:v>
      </x:c>
      <x:c r="O4" t="n">
        <x:v>0.9870663194152175</x:v>
      </x:c>
      <x:c r="P4" t="n">
        <x:v>0.9800721709564489</x:v>
      </x:c>
      <x:c r="Q4" t="n">
        <x:v>0.9913695556074482</x:v>
      </x:c>
      <x:c r="R4" t="n">
        <x:v>0.9927022254965431</x:v>
      </x:c>
      <x:c r="S4" t="n">
        <x:v>0.9863721616498068</x:v>
      </x:c>
      <x:c r="T4" t="n">
        <x:v>0.989238132486949</x:v>
      </x:c>
      <x:c r="U4" t="n">
        <x:v>0.9911179346619994</x:v>
      </x:c>
      <x:c r="V4" t="n">
        <x:v>0.9743761379719529</x:v>
      </x:c>
      <x:c r="W4" t="n">
        <x:v>0.9882575091340814</x:v>
      </x:c>
      <x:c r="X4" t="n">
        <x:v>0.9910008150122123</x:v>
      </x:c>
      <x:c r="Y4" t="n">
        <x:v>0.9911954274183291</x:v>
      </x:c>
      <x:c r="Z4" t="n">
        <x:v>0.9842699313142685</x:v>
      </x:c>
      <x:c r="AA4" t="n">
        <x:v>0.9922506233046545</x:v>
      </x:c>
      <x:c r="AB4" t="n">
        <x:v>0.9989538178946311</x:v>
      </x:c>
      <x:c r="AC4" t="n">
        <x:v>0.9943201227998731</x:v>
      </x:c>
      <x:c r="AD4" t="n">
        <x:v>0.9890548004005791</x:v>
      </x:c>
      <x:c r="AE4" t="n">
        <x:v>0.9916392617609413</x:v>
      </x:c>
      <x:c r="AF4" t="n">
        <x:v>0.9980290677703686</x:v>
      </x:c>
      <x:c r="AG4" t="n">
        <x:v>0.9883572023529956</x:v>
      </x:c>
      <x:c r="AH4" t="n">
        <x:v>0.989325267832036</x:v>
      </x:c>
      <x:c r="AI4" t="n">
        <x:v>0.9844030991120793</x:v>
      </x:c>
      <x:c r="AJ4" t="n">
        <x:v>0.9869692977751057</x:v>
      </x:c>
      <x:c r="AK4" t="n">
        <x:v>0.9882959735652751</x:v>
      </x:c>
      <x:c r="AL4" t="n">
        <x:v>0.9862432968002437</x:v>
      </x:c>
      <x:c r="AM4" t="n">
        <x:v>0.9885191677528915</x:v>
      </x:c>
      <x:c r="AN4" t="n">
        <x:v>0.9798557638750698</x:v>
      </x:c>
      <x:c r="AO4" t="n">
        <x:v>0.9930396601624493</x:v>
      </x:c>
      <x:c r="AP4" t="n">
        <x:v>0.9856188434775776</x:v>
      </x:c>
      <x:c r="AQ4" t="n">
        <x:v>0.9815599544960163</x:v>
      </x:c>
      <x:c r="AR4" t="n">
        <x:v>0.9575808270985333</x:v>
      </x:c>
      <x:c r="AS4" t="n">
        <x:v>0.9638049255023903</x:v>
      </x:c>
      <x:c r="AT4" t="n">
        <x:v>0.9611101464900862</x:v>
      </x:c>
      <x:c r="AU4" t="n">
        <x:v>0.9906712206714285</x:v>
      </x:c>
      <x:c r="AV4" t="n">
        <x:v>0.9905072755420286</x:v>
      </x:c>
      <x:c r="AW4" t="n">
        <x:v>0.9915263343709124</x:v>
      </x:c>
      <x:c r="AX4" t="n">
        <x:v>0.9902013410386847</x:v>
      </x:c>
      <x:c r="AY4" t="n">
        <x:v>0.9865847966570992</x:v>
      </x:c>
      <x:c r="AZ4" t="n">
        <x:v>0.962827961410546</x:v>
      </x:c>
      <x:c r="BA4" t="n">
        <x:v>0.9765307779806073</x:v>
      </x:c>
      <x:c r="BB4" t="n">
        <x:v>0.9670192288406744</x:v>
      </x:c>
      <x:c r="BC4" t="n">
        <x:v>0.9766943779796091</x:v>
      </x:c>
      <x:c r="BD4" t="n">
        <x:v>0.9730211588509304</x:v>
      </x:c>
      <x:c r="BE4" t="n">
        <x:v>0.9886676772015318</x:v>
      </x:c>
      <x:c r="BF4" t="n">
        <x:v>0.9890844844759771</x:v>
      </x:c>
      <x:c r="BG4" t="n">
        <x:v>0.9901189610901721</x:v>
      </x:c>
      <x:c r="BH4" t="n">
        <x:v>0.9881660194166624</x:v>
      </x:c>
      <x:c r="BI4" t="n">
        <x:v>0.9866032634033015</x:v>
      </x:c>
      <x:c r="BJ4" t="n">
        <x:v>0.9860313019918628</x:v>
      </x:c>
      <x:c r="BK4" t="n">
        <x:v>0.9883475475128819</x:v>
      </x:c>
      <x:c r="BL4" t="n">
        <x:v>0.9886279743084225</x:v>
      </x:c>
      <x:c r="BM4" t="n">
        <x:v>0.9765708134242013</x:v>
      </x:c>
      <x:c r="BN4" t="n">
        <x:v>0.9838029748947305</x:v>
      </x:c>
      <x:c r="BO4" t="n">
        <x:v>0.9745245881904371</x:v>
      </x:c>
      <x:c r="BP4" t="n">
        <x:v>0.9759221687162036</x:v>
      </x:c>
      <x:c r="BQ4" t="n">
        <x:v>0.9831577357064618</x:v>
      </x:c>
      <x:c r="BR4" t="n">
        <x:v>0.9754994781100633</x:v>
      </x:c>
      <x:c r="BS4" t="n">
        <x:v>0.9854409303092317</x:v>
      </x:c>
      <x:c r="BT4" t="n">
        <x:v>0.9854250565589151</x:v>
      </x:c>
      <x:c r="BU4" t="n">
        <x:v>0.9785407653868071</x:v>
      </x:c>
      <x:c r="BV4" t="n">
        <x:v>0.9920305524797897</x:v>
      </x:c>
      <x:c r="BW4" t="n">
        <x:v>0.9829696346917729</x:v>
      </x:c>
      <x:c r="BX4" t="n">
        <x:v>0.9867995797812747</x:v>
      </x:c>
      <x:c r="BY4" t="n">
        <x:v>0.9815057508462385</x:v>
      </x:c>
      <x:c r="BZ4" t="n">
        <x:v>0.9852059947463531</x:v>
      </x:c>
      <x:c r="CA4" t="n">
        <x:v>0.9898906418874527</x:v>
      </x:c>
      <x:c r="CB4" t="n">
        <x:v>-0.13258051887388608</x:v>
      </x:c>
      <x:c r="CC4" t="n">
        <x:v>0.4734391138538667</x:v>
      </x:c>
      <x:c r="CD4" t="n">
        <x:v>0.9500612183162127</x:v>
      </x:c>
      <x:c r="CE4" t="n">
        <x:v>0.9927569432796896</x:v>
      </x:c>
      <x:c r="CF4" t="n">
        <x:v>0.5526153520695232</x:v>
      </x:c>
      <x:c r="CG4" t="n">
        <x:v>0.9889936085849659</x:v>
      </x:c>
      <x:c r="CH4" t="n">
        <x:v>0.9938797508933288</x:v>
      </x:c>
      <x:c r="CI4" t="n">
        <x:v>0.9884323287807503</x:v>
      </x:c>
      <x:c r="CJ4" t="n">
        <x:v>0.9821253907351477</x:v>
      </x:c>
      <x:c r="CK4" t="n">
        <x:v>0.9759818875791537</x:v>
      </x:c>
      <x:c r="CL4" t="n">
        <x:v>0.9799316407316346</x:v>
      </x:c>
      <x:c r="CM4" t="n">
        <x:v>0.9756527474475827</x:v>
      </x:c>
      <x:c r="CN4" t="n">
        <x:v>0.9895760051756163</x:v>
      </x:c>
      <x:c r="CO4" t="n">
        <x:v>0.9848891368720857</x:v>
      </x:c>
      <x:c r="CP4" t="n">
        <x:v>0.9841479000448162</x:v>
      </x:c>
      <x:c r="CQ4" t="n">
        <x:v>0.9868948324289533</x:v>
      </x:c>
      <x:c r="CR4" t="n">
        <x:v>0.9909017902985913</x:v>
      </x:c>
      <x:c r="CS4" t="n">
        <x:v>0.981686327163973</x:v>
      </x:c>
      <x:c r="CT4" t="n">
        <x:v>0.9788471159990428</x:v>
      </x:c>
      <x:c r="CU4" t="n">
        <x:v>0.9837494595119111</x:v>
      </x:c>
      <x:c r="CV4" t="n">
        <x:v>0.9845844320497319</x:v>
      </x:c>
      <x:c r="CW4" t="n">
        <x:v>0.9587486787721106</x:v>
      </x:c>
      <x:c r="CX4" t="n">
        <x:v>0.9726198674203496</x:v>
      </x:c>
      <x:c r="CY4" t="n">
        <x:v>0.9817724377132008</x:v>
      </x:c>
      <x:c r="CZ4" t="n">
        <x:v>0.9113178781212867</x:v>
      </x:c>
      <x:c r="DA4" t="n">
        <x:v>0.9736659711602769</x:v>
      </x:c>
      <x:c r="DB4" t="n">
        <x:v>0.9818570397000042</x:v>
      </x:c>
      <x:c r="DC4" t="n">
        <x:v>0.9834855593017207</x:v>
      </x:c>
      <x:c r="DD4" t="n">
        <x:v>0.9797713617628302</x:v>
      </x:c>
      <x:c r="DE4" t="n">
        <x:v>0.9781459732584366</x:v>
      </x:c>
      <x:c r="DF4" t="n">
        <x:v>0.1619363691231645</x:v>
      </x:c>
      <x:c r="DG4" t="n">
        <x:v>0.9935341410962881</x:v>
      </x:c>
    </x:row>
    <x:row r="5">
      <x:c r="A5" t="str">
        <x:v>5REM</x:v>
      </x:c>
      <x:c r="B5" t="n">
        <x:v>0.9832804611439712</x:v>
      </x:c>
      <x:c r="C5" t="n">
        <x:v>0.9815625103357425</x:v>
      </x:c>
      <x:c r="D5" t="n">
        <x:v>0.9790658816900156</x:v>
      </x:c>
      <x:c r="E5" t="n">
        <x:v>1</x:v>
      </x:c>
      <x:c r="F5" t="n">
        <x:v>0.9862111444335878</x:v>
      </x:c>
      <x:c r="G5" t="n">
        <x:v>0.982154213593303</x:v>
      </x:c>
      <x:c r="H5" t="n">
        <x:v>0.9793316072140922</x:v>
      </x:c>
      <x:c r="I5" t="n">
        <x:v>0.9778157949640167</x:v>
      </x:c>
      <x:c r="J5" t="n">
        <x:v>0.9884045281091425</x:v>
      </x:c>
      <x:c r="K5" t="n">
        <x:v>0.9716065260868247</x:v>
      </x:c>
      <x:c r="L5" t="n">
        <x:v>0.9882999688639182</x:v>
      </x:c>
      <x:c r="M5" t="n">
        <x:v>0.9563355330674426</x:v>
      </x:c>
      <x:c r="N5" t="n">
        <x:v>0.977022518591503</x:v>
      </x:c>
      <x:c r="O5" t="n">
        <x:v>0.9772010107829336</x:v>
      </x:c>
      <x:c r="P5" t="n">
        <x:v>0.971645600657664</x:v>
      </x:c>
      <x:c r="Q5" t="n">
        <x:v>0.9848593469930719</x:v>
      </x:c>
      <x:c r="R5" t="n">
        <x:v>0.9879822418613602</x:v>
      </x:c>
      <x:c r="S5" t="n">
        <x:v>0.9913143003067318</x:v>
      </x:c>
      <x:c r="T5" t="n">
        <x:v>0.9952355111333584</x:v>
      </x:c>
      <x:c r="U5" t="n">
        <x:v>0.9914990110757407</x:v>
      </x:c>
      <x:c r="V5" t="n">
        <x:v>0.9518660221174223</x:v>
      </x:c>
      <x:c r="W5" t="n">
        <x:v>0.9680679322401171</x:v>
      </x:c>
      <x:c r="X5" t="n">
        <x:v>0.9938647426767813</x:v>
      </x:c>
      <x:c r="Y5" t="n">
        <x:v>0.963925196323106</x:v>
      </x:c>
      <x:c r="Z5" t="n">
        <x:v>0.9685021611791278</x:v>
      </x:c>
      <x:c r="AA5" t="n">
        <x:v>0.9800377252682853</x:v>
      </x:c>
      <x:c r="AB5" t="n">
        <x:v>0.9765059752305988</x:v>
      </x:c>
      <x:c r="AC5" t="n">
        <x:v>0.9721149738310216</x:v>
      </x:c>
      <x:c r="AD5" t="n">
        <x:v>0.9845306558552486</x:v>
      </x:c>
      <x:c r="AE5" t="n">
        <x:v>0.9862763588827502</x:v>
      </x:c>
      <x:c r="AF5" t="n">
        <x:v>0.9776126010355014</x:v>
      </x:c>
      <x:c r="AG5" t="n">
        <x:v>0.9911695093135662</x:v>
      </x:c>
      <x:c r="AH5" t="n">
        <x:v>0.9942771918810437</x:v>
      </x:c>
      <x:c r="AI5" t="n">
        <x:v>0.9642503441175817</x:v>
      </x:c>
      <x:c r="AJ5" t="n">
        <x:v>0.9772421344492319</x:v>
      </x:c>
      <x:c r="AK5" t="n">
        <x:v>0.9809863131436384</x:v>
      </x:c>
      <x:c r="AL5" t="n">
        <x:v>0.9685805860061674</x:v>
      </x:c>
      <x:c r="AM5" t="n">
        <x:v>0.9757699769947774</x:v>
      </x:c>
      <x:c r="AN5" t="n">
        <x:v>0.9898144230159736</x:v>
      </x:c>
      <x:c r="AO5" t="n">
        <x:v>0.9781488927787373</x:v>
      </x:c>
      <x:c r="AP5" t="n">
        <x:v>0.9759964418801074</x:v>
      </x:c>
      <x:c r="AQ5" t="n">
        <x:v>0.9406245522200999</x:v>
      </x:c>
      <x:c r="AR5" t="n">
        <x:v>0.906798991478375</x:v>
      </x:c>
      <x:c r="AS5" t="n">
        <x:v>0.9220419897508472</x:v>
      </x:c>
      <x:c r="AT5" t="n">
        <x:v>0.9242480926023704</x:v>
      </x:c>
      <x:c r="AU5" t="n">
        <x:v>0.9759740592908481</x:v>
      </x:c>
      <x:c r="AV5" t="n">
        <x:v>0.9802216313438944</x:v>
      </x:c>
      <x:c r="AW5" t="n">
        <x:v>0.9745299567560897</x:v>
      </x:c>
      <x:c r="AX5" t="n">
        <x:v>0.9855759346597359</x:v>
      </x:c>
      <x:c r="AY5" t="n">
        <x:v>0.9560212440543376</x:v>
      </x:c>
      <x:c r="AZ5" t="n">
        <x:v>0.9237677778204865</x:v>
      </x:c>
      <x:c r="BA5" t="n">
        <x:v>0.938812839872942</x:v>
      </x:c>
      <x:c r="BB5" t="n">
        <x:v>0.9248844190037846</x:v>
      </x:c>
      <x:c r="BC5" t="n">
        <x:v>0.9340858542766608</x:v>
      </x:c>
      <x:c r="BD5" t="n">
        <x:v>0.9334861983062609</x:v>
      </x:c>
      <x:c r="BE5" t="n">
        <x:v>0.9573405522369746</x:v>
      </x:c>
      <x:c r="BF5" t="n">
        <x:v>0.9559605112346896</x:v>
      </x:c>
      <x:c r="BG5" t="n">
        <x:v>0.9562488408622388</x:v>
      </x:c>
      <x:c r="BH5" t="n">
        <x:v>0.9539878672500328</x:v>
      </x:c>
      <x:c r="BI5" t="n">
        <x:v>0.9526599579459354</x:v>
      </x:c>
      <x:c r="BJ5" t="n">
        <x:v>0.9654824128196363</x:v>
      </x:c>
      <x:c r="BK5" t="n">
        <x:v>0.9529203084307509</x:v>
      </x:c>
      <x:c r="BL5" t="n">
        <x:v>0.9561788204451168</x:v>
      </x:c>
      <x:c r="BM5" t="n">
        <x:v>0.9431460715564483</x:v>
      </x:c>
      <x:c r="BN5" t="n">
        <x:v>0.9449653389615821</x:v>
      </x:c>
      <x:c r="BO5" t="n">
        <x:v>0.9492629807103452</x:v>
      </x:c>
      <x:c r="BP5" t="n">
        <x:v>0.9493872141060314</x:v>
      </x:c>
      <x:c r="BQ5" t="n">
        <x:v>0.9608872476322898</x:v>
      </x:c>
      <x:c r="BR5" t="n">
        <x:v>0.9494387700615775</x:v>
      </x:c>
      <x:c r="BS5" t="n">
        <x:v>0.9572854096462144</x:v>
      </x:c>
      <x:c r="BT5" t="n">
        <x:v>0.9531741645798207</x:v>
      </x:c>
      <x:c r="BU5" t="n">
        <x:v>0.9505531363857119</x:v>
      </x:c>
      <x:c r="BV5" t="n">
        <x:v>0.9662204286923387</x:v>
      </x:c>
      <x:c r="BW5" t="n">
        <x:v>0.9626312483117341</x:v>
      </x:c>
      <x:c r="BX5" t="n">
        <x:v>0.959869045463681</x:v>
      </x:c>
      <x:c r="BY5" t="n">
        <x:v>0.955296178414131</x:v>
      </x:c>
      <x:c r="BZ5" t="n">
        <x:v>0.9727066634361881</x:v>
      </x:c>
      <x:c r="CA5" t="n">
        <x:v>0.9558003059864044</x:v>
      </x:c>
      <x:c r="CB5" t="n">
        <x:v>-0.19505080630342553</x:v>
      </x:c>
      <x:c r="CC5" t="n">
        <x:v>0.49544170967134715</x:v>
      </x:c>
      <x:c r="CD5" t="n">
        <x:v>0.9338600040648465</x:v>
      </x:c>
      <x:c r="CE5" t="n">
        <x:v>0.9727209520878493</x:v>
      </x:c>
      <x:c r="CF5" t="n">
        <x:v>0.5361921109842485</x:v>
      </x:c>
      <x:c r="CG5" t="n">
        <x:v>0.9647535885123626</x:v>
      </x:c>
      <x:c r="CH5" t="n">
        <x:v>0.9766216039447391</x:v>
      </x:c>
      <x:c r="CI5" t="n">
        <x:v>0.9672687886783422</x:v>
      </x:c>
      <x:c r="CJ5" t="n">
        <x:v>0.9501300185373807</x:v>
      </x:c>
      <x:c r="CK5" t="n">
        <x:v>0.9518296044801687</x:v>
      </x:c>
      <x:c r="CL5" t="n">
        <x:v>0.9440814022341919</x:v>
      </x:c>
      <x:c r="CM5" t="n">
        <x:v>0.9411803691589966</x:v>
      </x:c>
      <x:c r="CN5" t="n">
        <x:v>0.9597128652500486</x:v>
      </x:c>
      <x:c r="CO5" t="n">
        <x:v>0.949611332243071</x:v>
      </x:c>
      <x:c r="CP5" t="n">
        <x:v>0.9581499162921239</x:v>
      </x:c>
      <x:c r="CQ5" t="n">
        <x:v>0.9660323532108864</x:v>
      </x:c>
      <x:c r="CR5" t="n">
        <x:v>0.9559196580072783</x:v>
      </x:c>
      <x:c r="CS5" t="n">
        <x:v>0.9579057582551456</x:v>
      </x:c>
      <x:c r="CT5" t="n">
        <x:v>0.9484444772160013</x:v>
      </x:c>
      <x:c r="CU5" t="n">
        <x:v>0.9553287679663398</x:v>
      </x:c>
      <x:c r="CV5" t="n">
        <x:v>0.9524499962380881</x:v>
      </x:c>
      <x:c r="CW5" t="n">
        <x:v>0.9314272642216909</x:v>
      </x:c>
      <x:c r="CX5" t="n">
        <x:v>0.9457671406584436</x:v>
      </x:c>
      <x:c r="CY5" t="n">
        <x:v>0.9544424074941757</x:v>
      </x:c>
      <x:c r="CZ5" t="n">
        <x:v>0.8861729412945303</x:v>
      </x:c>
      <x:c r="DA5" t="n">
        <x:v>0.9441590565408557</x:v>
      </x:c>
      <x:c r="DB5" t="n">
        <x:v>0.961930634203312</x:v>
      </x:c>
      <x:c r="DC5" t="n">
        <x:v>0.9581443065491574</x:v>
      </x:c>
      <x:c r="DD5" t="n">
        <x:v>0.9525420329081123</x:v>
      </x:c>
      <x:c r="DE5" t="n">
        <x:v>0.9520862559956664</x:v>
      </x:c>
      <x:c r="DF5" t="n">
        <x:v>0.10765953194896766</x:v>
      </x:c>
      <x:c r="DG5" t="n">
        <x:v>0.9694231740010022</x:v>
      </x:c>
    </x:row>
    <x:row r="6">
      <x:c r="A6" t="str">
        <x:v>5REN</x:v>
      </x:c>
      <x:c r="B6" t="n">
        <x:v>0.9821515109754214</x:v>
      </x:c>
      <x:c r="C6" t="n">
        <x:v>0.980366461481245</x:v>
      </x:c>
      <x:c r="D6" t="n">
        <x:v>0.9884826333063265</x:v>
      </x:c>
      <x:c r="E6" t="n">
        <x:v>0.9862111444335876</x:v>
      </x:c>
      <x:c r="F6" t="n">
        <x:v>1</x:v>
      </x:c>
      <x:c r="G6" t="n">
        <x:v>0.9941489780896728</x:v>
      </x:c>
      <x:c r="H6" t="n">
        <x:v>0.9801798460352286</x:v>
      </x:c>
      <x:c r="I6" t="n">
        <x:v>0.988805212568428</x:v>
      </x:c>
      <x:c r="J6" t="n">
        <x:v>0.9887254911825543</x:v>
      </x:c>
      <x:c r="K6" t="n">
        <x:v>0.9701070423016122</x:v>
      </x:c>
      <x:c r="L6" t="n">
        <x:v>0.9885703158681061</x:v>
      </x:c>
      <x:c r="M6" t="n">
        <x:v>0.9778463273961459</x:v>
      </x:c>
      <x:c r="N6" t="n">
        <x:v>0.9907019707091492</x:v>
      </x:c>
      <x:c r="O6" t="n">
        <x:v>0.97613641459882</x:v>
      </x:c>
      <x:c r="P6" t="n">
        <x:v>0.9724025163928252</x:v>
      </x:c>
      <x:c r="Q6" t="n">
        <x:v>0.9898084571971828</x:v>
      </x:c>
      <x:c r="R6" t="n">
        <x:v>0.9890647237622429</x:v>
      </x:c>
      <x:c r="S6" t="n">
        <x:v>0.9846920333954475</x:v>
      </x:c>
      <x:c r="T6" t="n">
        <x:v>0.989795235274965</x:v>
      </x:c>
      <x:c r="U6" t="n">
        <x:v>0.9898562036894751</x:v>
      </x:c>
      <x:c r="V6" t="n">
        <x:v>0.9526915651123612</x:v>
      </x:c>
      <x:c r="W6" t="n">
        <x:v>0.980211060916094</x:v>
      </x:c>
      <x:c r="X6" t="n">
        <x:v>0.9879154309202217</x:v>
      </x:c>
      <x:c r="Y6" t="n">
        <x:v>0.9812264864731826</x:v>
      </x:c>
      <x:c r="Z6" t="n">
        <x:v>0.9686972242327953</x:v>
      </x:c>
      <x:c r="AA6" t="n">
        <x:v>0.9886351122661615</x:v>
      </x:c>
      <x:c r="AB6" t="n">
        <x:v>0.9890665751652563</x:v>
      </x:c>
      <x:c r="AC6" t="n">
        <x:v>0.9876241588597142</x:v>
      </x:c>
      <x:c r="AD6" t="n">
        <x:v>0.9832573635735606</x:v>
      </x:c>
      <x:c r="AE6" t="n">
        <x:v>0.9864119661057381</x:v>
      </x:c>
      <x:c r="AF6" t="n">
        <x:v>0.9915010746103173</x:v>
      </x:c>
      <x:c r="AG6" t="n">
        <x:v>0.9827079747404909</x:v>
      </x:c>
      <x:c r="AH6" t="n">
        <x:v>0.9896577353839198</x:v>
      </x:c>
      <x:c r="AI6" t="n">
        <x:v>0.9720553374425198</x:v>
      </x:c>
      <x:c r="AJ6" t="n">
        <x:v>0.977492782941936</x:v>
      </x:c>
      <x:c r="AK6" t="n">
        <x:v>0.9793446595343738</x:v>
      </x:c>
      <x:c r="AL6" t="n">
        <x:v>0.9748734572912957</x:v>
      </x:c>
      <x:c r="AM6" t="n">
        <x:v>0.9876826212053608</x:v>
      </x:c>
      <x:c r="AN6" t="n">
        <x:v>0.9823451331324794</x:v>
      </x:c>
      <x:c r="AO6" t="n">
        <x:v>0.9837667470043446</x:v>
      </x:c>
      <x:c r="AP6" t="n">
        <x:v>0.9744245869065007</x:v>
      </x:c>
      <x:c r="AQ6" t="n">
        <x:v>0.964895054058691</x:v>
      </x:c>
      <x:c r="AR6" t="n">
        <x:v>0.935462226770856</x:v>
      </x:c>
      <x:c r="AS6" t="n">
        <x:v>0.953380807296229</x:v>
      </x:c>
      <x:c r="AT6" t="n">
        <x:v>0.9266736962697246</x:v>
      </x:c>
      <x:c r="AU6" t="n">
        <x:v>0.9805729060024186</x:v>
      </x:c>
      <x:c r="AV6" t="n">
        <x:v>0.9828404344930491</x:v>
      </x:c>
      <x:c r="AW6" t="n">
        <x:v>0.9812479090242723</x:v>
      </x:c>
      <x:c r="AX6" t="n">
        <x:v>0.9842786749270244</x:v>
      </x:c>
      <x:c r="AY6" t="n">
        <x:v>0.9762835102728655</x:v>
      </x:c>
      <x:c r="AZ6" t="n">
        <x:v>0.9526032513141259</x:v>
      </x:c>
      <x:c r="BA6" t="n">
        <x:v>0.9686729956826889</x:v>
      </x:c>
      <x:c r="BB6" t="n">
        <x:v>0.9593121181654104</x:v>
      </x:c>
      <x:c r="BC6" t="n">
        <x:v>0.9637464297598838</x:v>
      </x:c>
      <x:c r="BD6" t="n">
        <x:v>0.9652502381474742</x:v>
      </x:c>
      <x:c r="BE6" t="n">
        <x:v>0.9778601082217773</x:v>
      </x:c>
      <x:c r="BF6" t="n">
        <x:v>0.9748005130078738</x:v>
      </x:c>
      <x:c r="BG6" t="n">
        <x:v>0.9753029733830312</x:v>
      </x:c>
      <x:c r="BH6" t="n">
        <x:v>0.9742279671346806</x:v>
      </x:c>
      <x:c r="BI6" t="n">
        <x:v>0.9724174800452187</x:v>
      </x:c>
      <x:c r="BJ6" t="n">
        <x:v>0.9785807201528431</x:v>
      </x:c>
      <x:c r="BK6" t="n">
        <x:v>0.9767693882825305</x:v>
      </x:c>
      <x:c r="BL6" t="n">
        <x:v>0.9793352142923439</x:v>
      </x:c>
      <x:c r="BM6" t="n">
        <x:v>0.9632215173061305</x:v>
      </x:c>
      <x:c r="BN6" t="n">
        <x:v>0.9676242175163473</x:v>
      </x:c>
      <x:c r="BO6" t="n">
        <x:v>0.9681590301555435</x:v>
      </x:c>
      <x:c r="BP6" t="n">
        <x:v>0.9699908451691965</x:v>
      </x:c>
      <x:c r="BQ6" t="n">
        <x:v>0.9776612316963919</x:v>
      </x:c>
      <x:c r="BR6" t="n">
        <x:v>0.9677704787151604</x:v>
      </x:c>
      <x:c r="BS6" t="n">
        <x:v>0.9713016444922976</x:v>
      </x:c>
      <x:c r="BT6" t="n">
        <x:v>0.9695127381199445</x:v>
      </x:c>
      <x:c r="BU6" t="n">
        <x:v>0.9572871812193965</x:v>
      </x:c>
      <x:c r="BV6" t="n">
        <x:v>0.981733317932649</x:v>
      </x:c>
      <x:c r="BW6" t="n">
        <x:v>0.9780193081260344</x:v>
      </x:c>
      <x:c r="BX6" t="n">
        <x:v>0.9788263208671951</x:v>
      </x:c>
      <x:c r="BY6" t="n">
        <x:v>0.9624431506008658</x:v>
      </x:c>
      <x:c r="BZ6" t="n">
        <x:v>0.9775719922962258</x:v>
      </x:c>
      <x:c r="CA6" t="n">
        <x:v>0.9764960124387712</x:v>
      </x:c>
      <x:c r="CB6" t="n">
        <x:v>-0.13220965409657895</x:v>
      </x:c>
      <x:c r="CC6" t="n">
        <x:v>0.4700249539191306</x:v>
      </x:c>
      <x:c r="CD6" t="n">
        <x:v>0.9414496890944983</x:v>
      </x:c>
      <x:c r="CE6" t="n">
        <x:v>0.9865352066809063</x:v>
      </x:c>
      <x:c r="CF6" t="n">
        <x:v>0.5274319167829579</x:v>
      </x:c>
      <x:c r="CG6" t="n">
        <x:v>0.9805748932494956</x:v>
      </x:c>
      <x:c r="CH6" t="n">
        <x:v>0.9872020149044747</x:v>
      </x:c>
      <x:c r="CI6" t="n">
        <x:v>0.9831610242493696</x:v>
      </x:c>
      <x:c r="CJ6" t="n">
        <x:v>0.9691670695469349</x:v>
      </x:c>
      <x:c r="CK6" t="n">
        <x:v>0.967977441612897</x:v>
      </x:c>
      <x:c r="CL6" t="n">
        <x:v>0.9655789450507928</x:v>
      </x:c>
      <x:c r="CM6" t="n">
        <x:v>0.9662379164030307</x:v>
      </x:c>
      <x:c r="CN6" t="n">
        <x:v>0.978645481887176</x:v>
      </x:c>
      <x:c r="CO6" t="n">
        <x:v>0.969571914532448</x:v>
      </x:c>
      <x:c r="CP6" t="n">
        <x:v>0.9754717827052962</x:v>
      </x:c>
      <x:c r="CQ6" t="n">
        <x:v>0.9787308251908954</x:v>
      </x:c>
      <x:c r="CR6" t="n">
        <x:v>0.9751028895915247</x:v>
      </x:c>
      <x:c r="CS6" t="n">
        <x:v>0.9748428958025108</x:v>
      </x:c>
      <x:c r="CT6" t="n">
        <x:v>0.9697409314107731</x:v>
      </x:c>
      <x:c r="CU6" t="n">
        <x:v>0.9776774956771263</x:v>
      </x:c>
      <x:c r="CV6" t="n">
        <x:v>0.9749018002513495</x:v>
      </x:c>
      <x:c r="CW6" t="n">
        <x:v>0.9542449470808233</x:v>
      </x:c>
      <x:c r="CX6" t="n">
        <x:v>0.9683470498898259</x:v>
      </x:c>
      <x:c r="CY6" t="n">
        <x:v>0.9744804014594894</x:v>
      </x:c>
      <x:c r="CZ6" t="n">
        <x:v>0.9018308635748656</x:v>
      </x:c>
      <x:c r="DA6" t="n">
        <x:v>0.9675710870222344</x:v>
      </x:c>
      <x:c r="DB6" t="n">
        <x:v>0.9766520843831643</x:v>
      </x:c>
      <x:c r="DC6" t="n">
        <x:v>0.9772432411945845</x:v>
      </x:c>
      <x:c r="DD6" t="n">
        <x:v>0.9677634569326259</x:v>
      </x:c>
      <x:c r="DE6" t="n">
        <x:v>0.9698688742199305</x:v>
      </x:c>
      <x:c r="DF6" t="n">
        <x:v>0.1782339970412395</x:v>
      </x:c>
      <x:c r="DG6" t="n">
        <x:v>0.984730394394974</x:v>
      </x:c>
    </x:row>
    <x:row r="7">
      <x:c r="A7" t="str">
        <x:v>5RER</x:v>
      </x:c>
      <x:c r="B7" t="n">
        <x:v>0.9855167852437717</x:v>
      </x:c>
      <x:c r="C7" t="n">
        <x:v>0.9862117384914758</x:v>
      </x:c>
      <x:c r="D7" t="n">
        <x:v>0.9968460528284436</x:v>
      </x:c>
      <x:c r="E7" t="n">
        <x:v>0.9821542135933029</x:v>
      </x:c>
      <x:c r="F7" t="n">
        <x:v>0.9941489780896728</x:v>
      </x:c>
      <x:c r="G7" t="n">
        <x:v>0.9999999999999999</x:v>
      </x:c>
      <x:c r="H7" t="n">
        <x:v>0.9872419175539184</x:v>
      </x:c>
      <x:c r="I7" t="n">
        <x:v>0.9975336787691732</x:v>
      </x:c>
      <x:c r="J7" t="n">
        <x:v>0.991214044981972</x:v>
      </x:c>
      <x:c r="K7" t="n">
        <x:v>0.9724835239068177</x:v>
      </x:c>
      <x:c r="L7" t="n">
        <x:v>0.9916550428352053</x:v>
      </x:c>
      <x:c r="M7" t="n">
        <x:v>0.9862946850351562</x:v>
      </x:c>
      <x:c r="N7" t="n">
        <x:v>0.9979319658766423</x:v>
      </x:c>
      <x:c r="O7" t="n">
        <x:v>0.9843201265500187</x:v>
      </x:c>
      <x:c r="P7" t="n">
        <x:v>0.9787570923809364</x:v>
      </x:c>
      <x:c r="Q7" t="n">
        <x:v>0.9924351212762945</x:v>
      </x:c>
      <x:c r="R7" t="n">
        <x:v>0.993628066905719</x:v>
      </x:c>
      <x:c r="S7" t="n">
        <x:v>0.9861456695950221</x:v>
      </x:c>
      <x:c r="T7" t="n">
        <x:v>0.9910525363578263</x:v>
      </x:c>
      <x:c r="U7" t="n">
        <x:v>0.9922104934391599</x:v>
      </x:c>
      <x:c r="V7" t="n">
        <x:v>0.9643286469669357</x:v>
      </x:c>
      <x:c r="W7" t="n">
        <x:v>0.9855619634924341</x:v>
      </x:c>
      <x:c r="X7" t="n">
        <x:v>0.9903019900328554</x:v>
      </x:c>
      <x:c r="Y7" t="n">
        <x:v>0.9928995398415855</x:v>
      </x:c>
      <x:c r="Z7" t="n">
        <x:v>0.9795946876248214</x:v>
      </x:c>
      <x:c r="AA7" t="n">
        <x:v>0.9929678698272996</x:v>
      </x:c>
      <x:c r="AB7" t="n">
        <x:v>0.9977394875972475</x:v>
      </x:c>
      <x:c r="AC7" t="n">
        <x:v>0.996266055894229</x:v>
      </x:c>
      <x:c r="AD7" t="n">
        <x:v>0.9880297553764389</x:v>
      </x:c>
      <x:c r="AE7" t="n">
        <x:v>0.993135800159427</x:v>
      </x:c>
      <x:c r="AF7" t="n">
        <x:v>0.9989371833261449</x:v>
      </x:c>
      <x:c r="AG7" t="n">
        <x:v>0.9864284516061727</x:v>
      </x:c>
      <x:c r="AH7" t="n">
        <x:v>0.9905049731083142</x:v>
      </x:c>
      <x:c r="AI7" t="n">
        <x:v>0.9816980157484129</x:v>
      </x:c>
      <x:c r="AJ7" t="n">
        <x:v>0.9846410335669558</x:v>
      </x:c>
      <x:c r="AK7" t="n">
        <x:v>0.9852559268792999</x:v>
      </x:c>
      <x:c r="AL7" t="n">
        <x:v>0.98503697041907</x:v>
      </x:c>
      <x:c r="AM7" t="n">
        <x:v>0.9921616170285328</x:v>
      </x:c>
      <x:c r="AN7" t="n">
        <x:v>0.9817231347323925</x:v>
      </x:c>
      <x:c r="AO7" t="n">
        <x:v>0.990197012537879</x:v>
      </x:c>
      <x:c r="AP7" t="n">
        <x:v>0.9827119577413925</x:v>
      </x:c>
      <x:c r="AQ7" t="n">
        <x:v>0.981316951798178</x:v>
      </x:c>
      <x:c r="AR7" t="n">
        <x:v>0.9567318134805516</x:v>
      </x:c>
      <x:c r="AS7" t="n">
        <x:v>0.9687879803077499</x:v>
      </x:c>
      <x:c r="AT7" t="n">
        <x:v>0.9435630716943525</x:v>
      </x:c>
      <x:c r="AU7" t="n">
        <x:v>0.9879913417053674</x:v>
      </x:c>
      <x:c r="AV7" t="n">
        <x:v>0.9884265618802609</x:v>
      </x:c>
      <x:c r="AW7" t="n">
        <x:v>0.9909224986749644</x:v>
      </x:c>
      <x:c r="AX7" t="n">
        <x:v>0.9896373433108735</x:v>
      </x:c>
      <x:c r="AY7" t="n">
        <x:v>0.9882841714241718</x:v>
      </x:c>
      <x:c r="AZ7" t="n">
        <x:v>0.9666437860469198</x:v>
      </x:c>
      <x:c r="BA7" t="n">
        <x:v>0.979157776595227</x:v>
      </x:c>
      <x:c r="BB7" t="n">
        <x:v>0.9730998618281758</x:v>
      </x:c>
      <x:c r="BC7" t="n">
        <x:v>0.9780006119771076</x:v>
      </x:c>
      <x:c r="BD7" t="n">
        <x:v>0.9777380707028284</x:v>
      </x:c>
      <x:c r="BE7" t="n">
        <x:v>0.989559170987008</x:v>
      </x:c>
      <x:c r="BF7" t="n">
        <x:v>0.9876172327261408</x:v>
      </x:c>
      <x:c r="BG7" t="n">
        <x:v>0.9891249890633353</x:v>
      </x:c>
      <x:c r="BH7" t="n">
        <x:v>0.9884573176094359</x:v>
      </x:c>
      <x:c r="BI7" t="n">
        <x:v>0.9865493562907164</x:v>
      </x:c>
      <x:c r="BJ7" t="n">
        <x:v>0.9883789228128045</x:v>
      </x:c>
      <x:c r="BK7" t="n">
        <x:v>0.98961169982181</x:v>
      </x:c>
      <x:c r="BL7" t="n">
        <x:v>0.9911290599459308</x:v>
      </x:c>
      <x:c r="BM7" t="n">
        <x:v>0.9776020350421005</x:v>
      </x:c>
      <x:c r="BN7" t="n">
        <x:v>0.9827356710795422</x:v>
      </x:c>
      <x:c r="BO7" t="n">
        <x:v>0.9796363190101447</x:v>
      </x:c>
      <x:c r="BP7" t="n">
        <x:v>0.980558230037182</x:v>
      </x:c>
      <x:c r="BQ7" t="n">
        <x:v>0.9867393290833574</x:v>
      </x:c>
      <x:c r="BR7" t="n">
        <x:v>0.9773732887977515</x:v>
      </x:c>
      <x:c r="BS7" t="n">
        <x:v>0.9851359915373435</x:v>
      </x:c>
      <x:c r="BT7" t="n">
        <x:v>0.9839490496685644</x:v>
      </x:c>
      <x:c r="BU7" t="n">
        <x:v>0.9719694235456584</x:v>
      </x:c>
      <x:c r="BV7" t="n">
        <x:v>0.9921502979037785</x:v>
      </x:c>
      <x:c r="BW7" t="n">
        <x:v>0.9874887407885442</x:v>
      </x:c>
      <x:c r="BX7" t="n">
        <x:v>0.9899546777936499</x:v>
      </x:c>
      <x:c r="BY7" t="n">
        <x:v>0.9760886896104258</x:v>
      </x:c>
      <x:c r="BZ7" t="n">
        <x:v>0.9835726240797631</x:v>
      </x:c>
      <x:c r="CA7" t="n">
        <x:v>0.9903499441357098</x:v>
      </x:c>
      <x:c r="CB7" t="n">
        <x:v>-0.10983276573607896</x:v>
      </x:c>
      <x:c r="CC7" t="n">
        <x:v>0.4623796410205654</x:v>
      </x:c>
      <x:c r="CD7" t="n">
        <x:v>0.949160569426315</x:v>
      </x:c>
      <x:c r="CE7" t="n">
        <x:v>0.9941974514328497</x:v>
      </x:c>
      <x:c r="CF7" t="n">
        <x:v>0.5497095213611507</x:v>
      </x:c>
      <x:c r="CG7" t="n">
        <x:v>0.9914884368697768</x:v>
      </x:c>
      <x:c r="CH7" t="n">
        <x:v>0.9934566185007904</x:v>
      </x:c>
      <x:c r="CI7" t="n">
        <x:v>0.992236971389572</x:v>
      </x:c>
      <x:c r="CJ7" t="n">
        <x:v>0.9820288977827262</x:v>
      </x:c>
      <x:c r="CK7" t="n">
        <x:v>0.9799881221309058</x:v>
      </x:c>
      <x:c r="CL7" t="n">
        <x:v>0.9791858975050352</x:v>
      </x:c>
      <x:c r="CM7" t="n">
        <x:v>0.9787162517162153</x:v>
      </x:c>
      <x:c r="CN7" t="n">
        <x:v>0.9902099543006845</x:v>
      </x:c>
      <x:c r="CO7" t="n">
        <x:v>0.9848343971285316</x:v>
      </x:c>
      <x:c r="CP7" t="n">
        <x:v>0.9869978576135549</x:v>
      </x:c>
      <x:c r="CQ7" t="n">
        <x:v>0.9850674890777945</x:v>
      </x:c>
      <x:c r="CR7" t="n">
        <x:v>0.9893276213376282</x:v>
      </x:c>
      <x:c r="CS7" t="n">
        <x:v>0.9856654259372952</x:v>
      </x:c>
      <x:c r="CT7" t="n">
        <x:v>0.9813551994516964</x:v>
      </x:c>
      <x:c r="CU7" t="n">
        <x:v>0.987449060448273</x:v>
      </x:c>
      <x:c r="CV7" t="n">
        <x:v>0.9859678749540954</x:v>
      </x:c>
      <x:c r="CW7" t="n">
        <x:v>0.962749758302879</x:v>
      </x:c>
      <x:c r="CX7" t="n">
        <x:v>0.9773796164826418</x:v>
      </x:c>
      <x:c r="CY7" t="n">
        <x:v>0.9849120495196925</x:v>
      </x:c>
      <x:c r="CZ7" t="n">
        <x:v>0.9079117299389369</x:v>
      </x:c>
      <x:c r="DA7" t="n">
        <x:v>0.9785135707277877</x:v>
      </x:c>
      <x:c r="DB7" t="n">
        <x:v>0.9859179213421677</x:v>
      </x:c>
      <x:c r="DC7" t="n">
        <x:v>0.987654117494543</x:v>
      </x:c>
      <x:c r="DD7" t="n">
        <x:v>0.9806436251522556</x:v>
      </x:c>
      <x:c r="DE7" t="n">
        <x:v>0.9821125938715267</x:v>
      </x:c>
      <x:c r="DF7" t="n">
        <x:v>0.17191905601885096</x:v>
      </x:c>
      <x:c r="DG7" t="n">
        <x:v>0.9916164253469919</x:v>
      </x:c>
    </x:row>
    <x:row r="8">
      <x:c r="A8" t="str">
        <x:v>5RES</x:v>
      </x:c>
      <x:c r="B8" t="n">
        <x:v>0.9953322234150334</x:v>
      </x:c>
      <x:c r="C8" t="n">
        <x:v>0.9993754480597794</x:v>
      </x:c>
      <x:c r="D8" t="n">
        <x:v>0.9891936912915017</x:v>
      </x:c>
      <x:c r="E8" t="n">
        <x:v>0.9793316072140922</x:v>
      </x:c>
      <x:c r="F8" t="n">
        <x:v>0.9801798460352287</x:v>
      </x:c>
      <x:c r="G8" t="n">
        <x:v>0.9872419175539184</x:v>
      </x:c>
      <x:c r="H8" t="n">
        <x:v>1</x:v>
      </x:c>
      <x:c r="I8" t="n">
        <x:v>0.9882570256453004</x:v>
      </x:c>
      <x:c r="J8" t="n">
        <x:v>0.9869751280061062</x:v>
      </x:c>
      <x:c r="K8" t="n">
        <x:v>0.9879769037742538</x:v>
      </x:c>
      <x:c r="L8" t="n">
        <x:v>0.9968547362206475</x:v>
      </x:c>
      <x:c r="M8" t="n">
        <x:v>0.9770946133986007</x:v>
      </x:c>
      <x:c r="N8" t="n">
        <x:v>0.9855360048304177</x:v>
      </x:c>
      <x:c r="O8" t="n">
        <x:v>0.9989911107857206</x:v>
      </x:c>
      <x:c r="P8" t="n">
        <x:v>0.9907946275020856</x:v>
      </x:c>
      <x:c r="Q8" t="n">
        <x:v>0.9929555252834439</x:v>
      </x:c>
      <x:c r="R8" t="n">
        <x:v>0.9924593956525195</x:v>
      </x:c>
      <x:c r="S8" t="n">
        <x:v>0.9926964970877011</x:v>
      </x:c>
      <x:c r="T8" t="n">
        <x:v>0.987621153819733</x:v>
      </x:c>
      <x:c r="U8" t="n">
        <x:v>0.9918677127959422</x:v>
      </x:c>
      <x:c r="V8" t="n">
        <x:v>0.9749844823948257</x:v>
      </x:c>
      <x:c r="W8" t="n">
        <x:v>0.9931775874640544</x:v>
      </x:c>
      <x:c r="X8" t="n">
        <x:v>0.9939328481251735</x:v>
      </x:c>
      <x:c r="Y8" t="n">
        <x:v>0.985555560924421</x:v>
      </x:c>
      <x:c r="Z8" t="n">
        <x:v>0.9931334167317124</x:v>
      </x:c>
      <x:c r="AA8" t="n">
        <x:v>0.9906651727851851</x:v>
      </x:c>
      <x:c r="AB8" t="n">
        <x:v>0.986568342387316</x:v>
      </x:c>
      <x:c r="AC8" t="n">
        <x:v>0.9890691312790385</x:v>
      </x:c>
      <x:c r="AD8" t="n">
        <x:v>0.9988994507553223</x:v>
      </x:c>
      <x:c r="AE8" t="n">
        <x:v>0.9915046404782616</x:v>
      </x:c>
      <x:c r="AF8" t="n">
        <x:v>0.9884749915574539</x:v>
      </x:c>
      <x:c r="AG8" t="n">
        <x:v>0.9884223574166696</x:v>
      </x:c>
      <x:c r="AH8" t="n">
        <x:v>0.9910464122150018</x:v>
      </x:c>
      <x:c r="AI8" t="n">
        <x:v>0.9958668212085252</x:v>
      </x:c>
      <x:c r="AJ8" t="n">
        <x:v>0.9987468740974231</x:v>
      </x:c>
      <x:c r="AK8" t="n">
        <x:v>0.996197627081339</x:v>
      </x:c>
      <x:c r="AL8" t="n">
        <x:v>0.9952397247269793</x:v>
      </x:c>
      <x:c r="AM8" t="n">
        <x:v>0.9892590957316952</x:v>
      </x:c>
      <x:c r="AN8" t="n">
        <x:v>0.9888617092376929</x:v>
      </x:c>
      <x:c r="AO8" t="n">
        <x:v>0.9958676681116734</x:v>
      </x:c>
      <x:c r="AP8" t="n">
        <x:v>0.998041345828648</x:v>
      </x:c>
      <x:c r="AQ8" t="n">
        <x:v>0.9669411539862942</x:v>
      </x:c>
      <x:c r="AR8" t="n">
        <x:v>0.9320130763279598</x:v>
      </x:c>
      <x:c r="AS8" t="n">
        <x:v>0.9426214422512155</x:v>
      </x:c>
      <x:c r="AT8" t="n">
        <x:v>0.9443148661894742</x:v>
      </x:c>
      <x:c r="AU8" t="n">
        <x:v>0.9964903720251911</x:v>
      </x:c>
      <x:c r="AV8" t="n">
        <x:v>0.9952744487929146</x:v>
      </x:c>
      <x:c r="AW8" t="n">
        <x:v>0.9953534651920378</x:v>
      </x:c>
      <x:c r="AX8" t="n">
        <x:v>0.995874113997487</x:v>
      </x:c>
      <x:c r="AY8" t="n">
        <x:v>0.9799769870965781</x:v>
      </x:c>
      <x:c r="AZ8" t="n">
        <x:v>0.9502055760774806</x:v>
      </x:c>
      <x:c r="BA8" t="n">
        <x:v>0.9619159523248717</x:v>
      </x:c>
      <x:c r="BB8" t="n">
        <x:v>0.9485760344962756</x:v>
      </x:c>
      <x:c r="BC8" t="n">
        <x:v>0.9570436073369185</x:v>
      </x:c>
      <x:c r="BD8" t="n">
        <x:v>0.953542366737742</x:v>
      </x:c>
      <x:c r="BE8" t="n">
        <x:v>0.9811189172645637</x:v>
      </x:c>
      <x:c r="BF8" t="n">
        <x:v>0.9810128280565024</x:v>
      </x:c>
      <x:c r="BG8" t="n">
        <x:v>0.9786004090340295</x:v>
      </x:c>
      <x:c r="BH8" t="n">
        <x:v>0.9740771595899496</x:v>
      </x:c>
      <x:c r="BI8" t="n">
        <x:v>0.9772224271559355</x:v>
      </x:c>
      <x:c r="BJ8" t="n">
        <x:v>0.9786294327944223</x:v>
      </x:c>
      <x:c r="BK8" t="n">
        <x:v>0.9746072784459359</x:v>
      </x:c>
      <x:c r="BL8" t="n">
        <x:v>0.9795629864988694</x:v>
      </x:c>
      <x:c r="BM8" t="n">
        <x:v>0.9701404835431778</x:v>
      </x:c>
      <x:c r="BN8" t="n">
        <x:v>0.9716127232048379</x:v>
      </x:c>
      <x:c r="BO8" t="n">
        <x:v>0.9633629735101223</x:v>
      </x:c>
      <x:c r="BP8" t="n">
        <x:v>0.9661817452117675</x:v>
      </x:c>
      <x:c r="BQ8" t="n">
        <x:v>0.9758517245728796</x:v>
      </x:c>
      <x:c r="BR8" t="n">
        <x:v>0.9767558109278106</x:v>
      </x:c>
      <x:c r="BS8" t="n">
        <x:v>0.9768431413803748</x:v>
      </x:c>
      <x:c r="BT8" t="n">
        <x:v>0.9825421450174524</x:v>
      </x:c>
      <x:c r="BU8" t="n">
        <x:v>0.9762046630988573</x:v>
      </x:c>
      <x:c r="BV8" t="n">
        <x:v>0.9878269958898304</x:v>
      </x:c>
      <x:c r="BW8" t="n">
        <x:v>0.9737363009452685</x:v>
      </x:c>
      <x:c r="BX8" t="n">
        <x:v>0.9770085693046617</x:v>
      </x:c>
      <x:c r="BY8" t="n">
        <x:v>0.9821092291232802</x:v>
      </x:c>
      <x:c r="BZ8" t="n">
        <x:v>0.9906060462760915</x:v>
      </x:c>
      <x:c r="CA8" t="n">
        <x:v>0.9799593274673067</x:v>
      </x:c>
      <x:c r="CB8" t="n">
        <x:v>-0.20018355624978226</x:v>
      </x:c>
      <x:c r="CC8" t="n">
        <x:v>0.5309617400316928</x:v>
      </x:c>
      <x:c r="CD8" t="n">
        <x:v>0.9674333879973004</x:v>
      </x:c>
      <x:c r="CE8" t="n">
        <x:v>0.9927032714092564</x:v>
      </x:c>
      <x:c r="CF8" t="n">
        <x:v>0.5969054952325069</x:v>
      </x:c>
      <x:c r="CG8" t="n">
        <x:v>0.9784363057536303</x:v>
      </x:c>
      <x:c r="CH8" t="n">
        <x:v>0.9940747785592912</x:v>
      </x:c>
      <x:c r="CI8" t="n">
        <x:v>0.9789997593316768</x:v>
      </x:c>
      <x:c r="CJ8" t="n">
        <x:v>0.9745688315923362</x:v>
      </x:c>
      <x:c r="CK8" t="n">
        <x:v>0.9673078210614977</x:v>
      </x:c>
      <x:c r="CL8" t="n">
        <x:v>0.9654761470010921</x:v>
      </x:c>
      <x:c r="CM8" t="n">
        <x:v>0.9618227843512297</x:v>
      </x:c>
      <x:c r="CN8" t="n">
        <x:v>0.9818796567883001</x:v>
      </x:c>
      <x:c r="CO8" t="n">
        <x:v>0.9726094939543866</x:v>
      </x:c>
      <x:c r="CP8" t="n">
        <x:v>0.9744238718062295</x:v>
      </x:c>
      <x:c r="CQ8" t="n">
        <x:v>0.9902321552205949</x:v>
      </x:c>
      <x:c r="CR8" t="n">
        <x:v>0.9801201349398108</x:v>
      </x:c>
      <x:c r="CS8" t="n">
        <x:v>0.9722812784995615</x:v>
      </x:c>
      <x:c r="CT8" t="n">
        <x:v>0.9759324000601584</x:v>
      </x:c>
      <x:c r="CU8" t="n">
        <x:v>0.976390033429282</x:v>
      </x:c>
      <x:c r="CV8" t="n">
        <x:v>0.9765541180493942</x:v>
      </x:c>
      <x:c r="CW8" t="n">
        <x:v>0.9479803751040586</x:v>
      </x:c>
      <x:c r="CX8" t="n">
        <x:v>0.9591967970378347</x:v>
      </x:c>
      <x:c r="CY8" t="n">
        <x:v>0.976436041661015</x:v>
      </x:c>
      <x:c r="CZ8" t="n">
        <x:v>0.9075286575284445</x:v>
      </x:c>
      <x:c r="DA8" t="n">
        <x:v>0.9626326958903569</x:v>
      </x:c>
      <x:c r="DB8" t="n">
        <x:v>0.9746965626353661</x:v>
      </x:c>
      <x:c r="DC8" t="n">
        <x:v>0.9736065198160098</x:v>
      </x:c>
      <x:c r="DD8" t="n">
        <x:v>0.9682357741107109</x:v>
      </x:c>
      <x:c r="DE8" t="n">
        <x:v>0.9685003271425119</x:v>
      </x:c>
      <x:c r="DF8" t="n">
        <x:v>0.09973874884057289</x:v>
      </x:c>
      <x:c r="DG8" t="n">
        <x:v>0.9906195367689967</x:v>
      </x:c>
    </x:row>
    <x:row r="9">
      <x:c r="A9" t="str">
        <x:v>5RET</x:v>
      </x:c>
      <x:c r="B9" t="n">
        <x:v>0.9844934938147906</x:v>
      </x:c>
      <x:c r="C9" t="n">
        <x:v>0.9865404346016087</x:v>
      </x:c>
      <x:c r="D9" t="n">
        <x:v>0.9978074117473074</x:v>
      </x:c>
      <x:c r="E9" t="n">
        <x:v>0.9778157949640167</x:v>
      </x:c>
      <x:c r="F9" t="n">
        <x:v>0.9888052125684281</x:v>
      </x:c>
      <x:c r="G9" t="n">
        <x:v>0.9975336787691733</x:v>
      </x:c>
      <x:c r="H9" t="n">
        <x:v>0.9882570256453005</x:v>
      </x:c>
      <x:c r="I9" t="n">
        <x:v>0.9999999999999999</x:v>
      </x:c>
      <x:c r="J9" t="n">
        <x:v>0.9904617693078994</x:v>
      </x:c>
      <x:c r="K9" t="n">
        <x:v>0.9706482859125869</x:v>
      </x:c>
      <x:c r="L9" t="n">
        <x:v>0.990863889843327</x:v>
      </x:c>
      <x:c r="M9" t="n">
        <x:v>0.9864705051934988</x:v>
      </x:c>
      <x:c r="N9" t="n">
        <x:v>0.9954474911825922</x:v>
      </x:c>
      <x:c r="O9" t="n">
        <x:v>0.9860705341233711</x:v>
      </x:c>
      <x:c r="P9" t="n">
        <x:v>0.9794752231041329</x:v>
      </x:c>
      <x:c r="Q9" t="n">
        <x:v>0.9917295493709849</x:v>
      </x:c>
      <x:c r="R9" t="n">
        <x:v>0.9928851129924359</x:v>
      </x:c>
      <x:c r="S9" t="n">
        <x:v>0.9855597173963486</x:v>
      </x:c>
      <x:c r="T9" t="n">
        <x:v>0.9883744829479233</x:v>
      </x:c>
      <x:c r="U9" t="n">
        <x:v>0.9906581403414302</x:v>
      </x:c>
      <x:c r="V9" t="n">
        <x:v>0.9697912223809622</x:v>
      </x:c>
      <x:c r="W9" t="n">
        <x:v>0.9877937877435963</x:v>
      </x:c>
      <x:c r="X9" t="n">
        <x:v>0.9894787109562293</x:v>
      </x:c>
      <x:c r="Y9" t="n">
        <x:v>0.9944539094962263</x:v>
      </x:c>
      <x:c r="Z9" t="n">
        <x:v>0.9826500395624918</x:v>
      </x:c>
      <x:c r="AA9" t="n">
        <x:v>0.9925926932979015</x:v>
      </x:c>
      <x:c r="AB9" t="n">
        <x:v>0.9981148265612536</x:v>
      </x:c>
      <x:c r="AC9" t="n">
        <x:v>0.9958155571723017</x:v>
      </x:c>
      <x:c r="AD9" t="n">
        <x:v>0.9880063755656698</x:v>
      </x:c>
      <x:c r="AE9" t="n">
        <x:v>0.9920431192307111</x:v>
      </x:c>
      <x:c r="AF9" t="n">
        <x:v>0.9984407724410076</x:v>
      </x:c>
      <x:c r="AG9" t="n">
        <x:v>0.986046118105768</x:v>
      </x:c>
      <x:c r="AH9" t="n">
        <x:v>0.9885666184475161</x:v>
      </x:c>
      <x:c r="AI9" t="n">
        <x:v>0.9832560308138409</x:v>
      </x:c>
      <x:c r="AJ9" t="n">
        <x:v>0.9861364456116645</x:v>
      </x:c>
      <x:c r="AK9" t="n">
        <x:v>0.9860065017650079</x:v>
      </x:c>
      <x:c r="AL9" t="n">
        <x:v>0.9858374955881034</x:v>
      </x:c>
      <x:c r="AM9" t="n">
        <x:v>0.9894189182547206</x:v>
      </x:c>
      <x:c r="AN9" t="n">
        <x:v>0.9786660125658901</x:v>
      </x:c>
      <x:c r="AO9" t="n">
        <x:v>0.9919836959769069</x:v>
      </x:c>
      <x:c r="AP9" t="n">
        <x:v>0.984619084899414</x:v>
      </x:c>
      <x:c r="AQ9" t="n">
        <x:v>0.9822204944287439</x:v>
      </x:c>
      <x:c r="AR9" t="n">
        <x:v>0.9580602360773192</x:v>
      </x:c>
      <x:c r="AS9" t="n">
        <x:v>0.9669840210749526</x:v>
      </x:c>
      <x:c r="AT9" t="n">
        <x:v>0.9527344849697922</x:v>
      </x:c>
      <x:c r="AU9" t="n">
        <x:v>0.9889943372502008</x:v>
      </x:c>
      <x:c r="AV9" t="n">
        <x:v>0.9885478737199648</x:v>
      </x:c>
      <x:c r="AW9" t="n">
        <x:v>0.9915010469541005</x:v>
      </x:c>
      <x:c r="AX9" t="n">
        <x:v>0.9895966082294163</x:v>
      </x:c>
      <x:c r="AY9" t="n">
        <x:v>0.987205433898659</x:v>
      </x:c>
      <x:c r="AZ9" t="n">
        <x:v>0.9646346932946113</x:v>
      </x:c>
      <x:c r="BA9" t="n">
        <x:v>0.9791738174511233</x:v>
      </x:c>
      <x:c r="BB9" t="n">
        <x:v>0.9715603350444882</x:v>
      </x:c>
      <x:c r="BC9" t="n">
        <x:v>0.9780504189798583</x:v>
      </x:c>
      <x:c r="BD9" t="n">
        <x:v>0.9761283694452759</x:v>
      </x:c>
      <x:c r="BE9" t="n">
        <x:v>0.9907391846024219</x:v>
      </x:c>
      <x:c r="BF9" t="n">
        <x:v>0.9894442707388496</x:v>
      </x:c>
      <x:c r="BG9" t="n">
        <x:v>0.9899425496239452</x:v>
      </x:c>
      <x:c r="BH9" t="n">
        <x:v>0.9883062836922236</x:v>
      </x:c>
      <x:c r="BI9" t="n">
        <x:v>0.9864466886816572</x:v>
      </x:c>
      <x:c r="BJ9" t="n">
        <x:v>0.9862051091303424</x:v>
      </x:c>
      <x:c r="BK9" t="n">
        <x:v>0.9901204828807817</x:v>
      </x:c>
      <x:c r="BL9" t="n">
        <x:v>0.9901742441791854</x:v>
      </x:c>
      <x:c r="BM9" t="n">
        <x:v>0.977246705947342</x:v>
      </x:c>
      <x:c r="BN9" t="n">
        <x:v>0.9835653987025444</x:v>
      </x:c>
      <x:c r="BO9" t="n">
        <x:v>0.9761305226685789</x:v>
      </x:c>
      <x:c r="BP9" t="n">
        <x:v>0.9784354504642703</x:v>
      </x:c>
      <x:c r="BQ9" t="n">
        <x:v>0.9841996701462236</x:v>
      </x:c>
      <x:c r="BR9" t="n">
        <x:v>0.9771404775772273</x:v>
      </x:c>
      <x:c r="BS9" t="n">
        <x:v>0.9848174539292587</x:v>
      </x:c>
      <x:c r="BT9" t="n">
        <x:v>0.9849687737509629</x:v>
      </x:c>
      <x:c r="BU9" t="n">
        <x:v>0.9760646988085894</x:v>
      </x:c>
      <x:c r="BV9" t="n">
        <x:v>0.9917240136475793</x:v>
      </x:c>
      <x:c r="BW9" t="n">
        <x:v>0.9844829081777716</x:v>
      </x:c>
      <x:c r="BX9" t="n">
        <x:v>0.9880723126991704</x:v>
      </x:c>
      <x:c r="BY9" t="n">
        <x:v>0.978915330347269</x:v>
      </x:c>
      <x:c r="BZ9" t="n">
        <x:v>0.9834880485097425</x:v>
      </x:c>
      <x:c r="CA9" t="n">
        <x:v>0.9909022444022114</x:v>
      </x:c>
      <x:c r="CB9" t="n">
        <x:v>-0.11113772303092884</x:v>
      </x:c>
      <x:c r="CC9" t="n">
        <x:v>0.47053855835460734</x:v>
      </x:c>
      <x:c r="CD9" t="n">
        <x:v>0.9488598592075734</x:v>
      </x:c>
      <x:c r="CE9" t="n">
        <x:v>0.9944108488020281</x:v>
      </x:c>
      <x:c r="CF9" t="n">
        <x:v>0.5572539679887858</x:v>
      </x:c>
      <x:c r="CG9" t="n">
        <x:v>0.989410869025677</x:v>
      </x:c>
      <x:c r="CH9" t="n">
        <x:v>0.9926898177759544</x:v>
      </x:c>
      <x:c r="CI9" t="n">
        <x:v>0.9892007182788545</x:v>
      </x:c>
      <x:c r="CJ9" t="n">
        <x:v>0.9816792751246636</x:v>
      </x:c>
      <x:c r="CK9" t="n">
        <x:v>0.9772098198868215</x:v>
      </x:c>
      <x:c r="CL9" t="n">
        <x:v>0.9802103979734368</x:v>
      </x:c>
      <x:c r="CM9" t="n">
        <x:v>0.9781537569662484</x:v>
      </x:c>
      <x:c r="CN9" t="n">
        <x:v>0.9897476945921395</x:v>
      </x:c>
      <x:c r="CO9" t="n">
        <x:v>0.9849962317023135</x:v>
      </x:c>
      <x:c r="CP9" t="n">
        <x:v>0.9850779573398116</x:v>
      </x:c>
      <x:c r="CQ9" t="n">
        <x:v>0.9843556634525581</x:v>
      </x:c>
      <x:c r="CR9" t="n">
        <x:v>0.9903542981186687</x:v>
      </x:c>
      <x:c r="CS9" t="n">
        <x:v>0.9832072643377294</x:v>
      </x:c>
      <x:c r="CT9" t="n">
        <x:v>0.980865765792216</x:v>
      </x:c>
      <x:c r="CU9" t="n">
        <x:v>0.9886132732881324</x:v>
      </x:c>
      <x:c r="CV9" t="n">
        <x:v>0.9857340678061672</x:v>
      </x:c>
      <x:c r="CW9" t="n">
        <x:v>0.9661832713593552</x:v>
      </x:c>
      <x:c r="CX9" t="n">
        <x:v>0.9788700182153925</x:v>
      </x:c>
      <x:c r="CY9" t="n">
        <x:v>0.983802233443044</x:v>
      </x:c>
      <x:c r="CZ9" t="n">
        <x:v>0.9127485177972682</x:v>
      </x:c>
      <x:c r="DA9" t="n">
        <x:v>0.97891105628346</x:v>
      </x:c>
      <x:c r="DB9" t="n">
        <x:v>0.9827214157464992</x:v>
      </x:c>
      <x:c r="DC9" t="n">
        <x:v>0.9850249227455582</x:v>
      </x:c>
      <x:c r="DD9" t="n">
        <x:v>0.9796111331625134</x:v>
      </x:c>
      <x:c r="DE9" t="n">
        <x:v>0.9794441303706378</x:v>
      </x:c>
      <x:c r="DF9" t="n">
        <x:v>0.16325304486216868</x:v>
      </x:c>
      <x:c r="DG9" t="n">
        <x:v>0.9922059254084932</x:v>
      </x:c>
    </x:row>
    <x:row r="10">
      <x:c r="A10" t="str">
        <x:v>5REU</x:v>
      </x:c>
      <x:c r="B10" t="n">
        <x:v>0.98598081613625</x:v>
      </x:c>
      <x:c r="C10" t="n">
        <x:v>0.9867524821695194</x:v>
      </x:c>
      <x:c r="D10" t="n">
        <x:v>0.9910595196946872</x:v>
      </x:c>
      <x:c r="E10" t="n">
        <x:v>0.9884045281091424</x:v>
      </x:c>
      <x:c r="F10" t="n">
        <x:v>0.9887254911825545</x:v>
      </x:c>
      <x:c r="G10" t="n">
        <x:v>0.9912140449819721</x:v>
      </x:c>
      <x:c r="H10" t="n">
        <x:v>0.9869751280061061</x:v>
      </x:c>
      <x:c r="I10" t="n">
        <x:v>0.9904617693078993</x:v>
      </x:c>
      <x:c r="J10" t="n">
        <x:v>1</x:v>
      </x:c>
      <x:c r="K10" t="n">
        <x:v>0.9730304938355464</x:v>
      </x:c>
      <x:c r="L10" t="n">
        <x:v>0.9933181329457882</x:v>
      </x:c>
      <x:c r="M10" t="n">
        <x:v>0.9728542339234247</x:v>
      </x:c>
      <x:c r="N10" t="n">
        <x:v>0.9866452018978076</x:v>
      </x:c>
      <x:c r="O10" t="n">
        <x:v>0.9855174821248669</x:v>
      </x:c>
      <x:c r="P10" t="n">
        <x:v>0.9784277433384309</x:v>
      </x:c>
      <x:c r="Q10" t="n">
        <x:v>0.991187226799164</x:v>
      </x:c>
      <x:c r="R10" t="n">
        <x:v>0.9929155518628923</x:v>
      </x:c>
      <x:c r="S10" t="n">
        <x:v>0.9941973097029071</x:v>
      </x:c>
      <x:c r="T10" t="n">
        <x:v>0.9920992808084105</x:v>
      </x:c>
      <x:c r="U10" t="n">
        <x:v>0.9956740549169125</x:v>
      </x:c>
      <x:c r="V10" t="n">
        <x:v>0.9678049568794507</x:v>
      </x:c>
      <x:c r="W10" t="n">
        <x:v>0.9831910940955914</x:v>
      </x:c>
      <x:c r="X10" t="n">
        <x:v>0.9939636731489879</x:v>
      </x:c>
      <x:c r="Y10" t="n">
        <x:v>0.981360152358324</x:v>
      </x:c>
      <x:c r="Z10" t="n">
        <x:v>0.979513967509229</x:v>
      </x:c>
      <x:c r="AA10" t="n">
        <x:v>0.9917694713184957</x:v>
      </x:c>
      <x:c r="AB10" t="n">
        <x:v>0.990563848732502</x:v>
      </x:c>
      <x:c r="AC10" t="n">
        <x:v>0.986608247317174</x:v>
      </x:c>
      <x:c r="AD10" t="n">
        <x:v>0.9894416773793981</x:v>
      </x:c>
      <x:c r="AE10" t="n">
        <x:v>0.9925821279262156</x:v>
      </x:c>
      <x:c r="AF10" t="n">
        <x:v>0.9916705213348144</x:v>
      </x:c>
      <x:c r="AG10" t="n">
        <x:v>0.9895336818454745</x:v>
      </x:c>
      <x:c r="AH10" t="n">
        <x:v>0.9909471292499326</x:v>
      </x:c>
      <x:c r="AI10" t="n">
        <x:v>0.9798235127288046</x:v>
      </x:c>
      <x:c r="AJ10" t="n">
        <x:v>0.9854085267376138</x:v>
      </x:c>
      <x:c r="AK10" t="n">
        <x:v>0.9882454076980385</x:v>
      </x:c>
      <x:c r="AL10" t="n">
        <x:v>0.980774007665919</x:v>
      </x:c>
      <x:c r="AM10" t="n">
        <x:v>0.9837367901036667</x:v>
      </x:c>
      <x:c r="AN10" t="n">
        <x:v>0.9844371741599175</x:v>
      </x:c>
      <x:c r="AO10" t="n">
        <x:v>0.9886381200926602</x:v>
      </x:c>
      <x:c r="AP10" t="n">
        <x:v>0.9837233587142018</x:v>
      </x:c>
      <x:c r="AQ10" t="n">
        <x:v>0.965853451134322</x:v>
      </x:c>
      <x:c r="AR10" t="n">
        <x:v>0.9349035632780317</x:v>
      </x:c>
      <x:c r="AS10" t="n">
        <x:v>0.9472202569107295</x:v>
      </x:c>
      <x:c r="AT10" t="n">
        <x:v>0.9444447470769939</x:v>
      </x:c>
      <x:c r="AU10" t="n">
        <x:v>0.9875926533973425</x:v>
      </x:c>
      <x:c r="AV10" t="n">
        <x:v>0.9888092358405933</x:v>
      </x:c>
      <x:c r="AW10" t="n">
        <x:v>0.9850222719876763</x:v>
      </x:c>
      <x:c r="AX10" t="n">
        <x:v>0.988055998660306</x:v>
      </x:c>
      <x:c r="AY10" t="n">
        <x:v>0.9750408063153292</x:v>
      </x:c>
      <x:c r="AZ10" t="n">
        <x:v>0.9447276686044604</x:v>
      </x:c>
      <x:c r="BA10" t="n">
        <x:v>0.9657382075752197</x:v>
      </x:c>
      <x:c r="BB10" t="n">
        <x:v>0.9534795067584554</x:v>
      </x:c>
      <x:c r="BC10" t="n">
        <x:v>0.9618855387289629</x:v>
      </x:c>
      <x:c r="BD10" t="n">
        <x:v>0.9603293561868477</x:v>
      </x:c>
      <x:c r="BE10" t="n">
        <x:v>0.9788199681486754</x:v>
      </x:c>
      <x:c r="BF10" t="n">
        <x:v>0.977741314483166</x:v>
      </x:c>
      <x:c r="BG10" t="n">
        <x:v>0.9784686009064186</x:v>
      </x:c>
      <x:c r="BH10" t="n">
        <x:v>0.9766664163872804</x:v>
      </x:c>
      <x:c r="BI10" t="n">
        <x:v>0.9739757493013267</x:v>
      </x:c>
      <x:c r="BJ10" t="n">
        <x:v>0.9772952463776228</x:v>
      </x:c>
      <x:c r="BK10" t="n">
        <x:v>0.9763667394378538</x:v>
      </x:c>
      <x:c r="BL10" t="n">
        <x:v>0.9780676688455158</x:v>
      </x:c>
      <x:c r="BM10" t="n">
        <x:v>0.9628289760872477</x:v>
      </x:c>
      <x:c r="BN10" t="n">
        <x:v>0.9688493602418236</x:v>
      </x:c>
      <x:c r="BO10" t="n">
        <x:v>0.9630517137455058</x:v>
      </x:c>
      <x:c r="BP10" t="n">
        <x:v>0.9666482477105276</x:v>
      </x:c>
      <x:c r="BQ10" t="n">
        <x:v>0.9726174385679198</x:v>
      </x:c>
      <x:c r="BR10" t="n">
        <x:v>0.9660699958784856</x:v>
      </x:c>
      <x:c r="BS10" t="n">
        <x:v>0.9744251622452271</x:v>
      </x:c>
      <x:c r="BT10" t="n">
        <x:v>0.9738223578738276</x:v>
      </x:c>
      <x:c r="BU10" t="n">
        <x:v>0.9693173523974198</x:v>
      </x:c>
      <x:c r="BV10" t="n">
        <x:v>0.9831297338595301</x:v>
      </x:c>
      <x:c r="BW10" t="n">
        <x:v>0.973493813204887</x:v>
      </x:c>
      <x:c r="BX10" t="n">
        <x:v>0.9753003445444177</x:v>
      </x:c>
      <x:c r="BY10" t="n">
        <x:v>0.9727249498484317</x:v>
      </x:c>
      <x:c r="BZ10" t="n">
        <x:v>0.9819136450295237</x:v>
      </x:c>
      <x:c r="CA10" t="n">
        <x:v>0.9778429894870124</x:v>
      </x:c>
      <x:c r="CB10" t="n">
        <x:v>-0.15302832205256406</x:v>
      </x:c>
      <x:c r="CC10" t="n">
        <x:v>0.49808970589250895</x:v>
      </x:c>
      <x:c r="CD10" t="n">
        <x:v>0.9434470610899423</x:v>
      </x:c>
      <x:c r="CE10" t="n">
        <x:v>0.989247359852394</x:v>
      </x:c>
      <x:c r="CF10" t="n">
        <x:v>0.5398017068616161</x:v>
      </x:c>
      <x:c r="CG10" t="n">
        <x:v>0.9785559243883728</x:v>
      </x:c>
      <x:c r="CH10" t="n">
        <x:v>0.9894920008079425</x:v>
      </x:c>
      <x:c r="CI10" t="n">
        <x:v>0.9790687385569133</x:v>
      </x:c>
      <x:c r="CJ10" t="n">
        <x:v>0.9708284558129594</x:v>
      </x:c>
      <x:c r="CK10" t="n">
        <x:v>0.964537501564749</x:v>
      </x:c>
      <x:c r="CL10" t="n">
        <x:v>0.967288199398745</x:v>
      </x:c>
      <x:c r="CM10" t="n">
        <x:v>0.9635027004637262</x:v>
      </x:c>
      <x:c r="CN10" t="n">
        <x:v>0.9792680772206084</x:v>
      </x:c>
      <x:c r="CO10" t="n">
        <x:v>0.9726639313936104</x:v>
      </x:c>
      <x:c r="CP10" t="n">
        <x:v>0.9722708085181642</x:v>
      </x:c>
      <x:c r="CQ10" t="n">
        <x:v>0.9791779241435993</x:v>
      </x:c>
      <x:c r="CR10" t="n">
        <x:v>0.9778487994845554</x:v>
      </x:c>
      <x:c r="CS10" t="n">
        <x:v>0.972071971239639</x:v>
      </x:c>
      <x:c r="CT10" t="n">
        <x:v>0.9676577458015249</x:v>
      </x:c>
      <x:c r="CU10" t="n">
        <x:v>0.9754558658350782</x:v>
      </x:c>
      <x:c r="CV10" t="n">
        <x:v>0.9741391740673927</x:v>
      </x:c>
      <x:c r="CW10" t="n">
        <x:v>0.9513638834029513</x:v>
      </x:c>
      <x:c r="CX10" t="n">
        <x:v>0.9650354375337368</x:v>
      </x:c>
      <x:c r="CY10" t="n">
        <x:v>0.9730809614063689</x:v>
      </x:c>
      <x:c r="CZ10" t="n">
        <x:v>0.9056783967177641</x:v>
      </x:c>
      <x:c r="DA10" t="n">
        <x:v>0.9635105620653664</x:v>
      </x:c>
      <x:c r="DB10" t="n">
        <x:v>0.9731269832349854</x:v>
      </x:c>
      <x:c r="DC10" t="n">
        <x:v>0.9721819731420288</x:v>
      </x:c>
      <x:c r="DD10" t="n">
        <x:v>0.9670151791127848</x:v>
      </x:c>
      <x:c r="DE10" t="n">
        <x:v>0.9663192304421211</x:v>
      </x:c>
      <x:c r="DF10" t="n">
        <x:v>0.121114758916412</x:v>
      </x:c>
      <x:c r="DG10" t="n">
        <x:v>0.9865509839723645</x:v>
      </x:c>
    </x:row>
    <x:row r="11">
      <x:c r="A11" t="str">
        <x:v>5REV</x:v>
      </x:c>
      <x:c r="B11" t="n">
        <x:v>0.9955897952419951</x:v>
      </x:c>
      <x:c r="C11" t="n">
        <x:v>0.9918478161538123</x:v>
      </x:c>
      <x:c r="D11" t="n">
        <x:v>0.9717232876793159</x:v>
      </x:c>
      <x:c r="E11" t="n">
        <x:v>0.9716065260868247</x:v>
      </x:c>
      <x:c r="F11" t="n">
        <x:v>0.9701070423016123</x:v>
      </x:c>
      <x:c r="G11" t="n">
        <x:v>0.9724835239068176</x:v>
      </x:c>
      <x:c r="H11" t="n">
        <x:v>0.9879769037742537</x:v>
      </x:c>
      <x:c r="I11" t="n">
        <x:v>0.9706482859125866</x:v>
      </x:c>
      <x:c r="J11" t="n">
        <x:v>0.9730304938355463</x:v>
      </x:c>
      <x:c r="K11" t="n">
        <x:v>1</x:v>
      </x:c>
      <x:c r="L11" t="n">
        <x:v>0.9844265705252846</x:v>
      </x:c>
      <x:c r="M11" t="n">
        <x:v>0.9550407191070553</x:v>
      </x:c>
      <x:c r="N11" t="n">
        <x:v>0.9710797027322929</x:v>
      </x:c>
      <x:c r="O11" t="n">
        <x:v>0.9819338422248413</x:v>
      </x:c>
      <x:c r="P11" t="n">
        <x:v>0.9714068182055557</x:v>
      </x:c>
      <x:c r="Q11" t="n">
        <x:v>0.9759565628562593</x:v>
      </x:c>
      <x:c r="R11" t="n">
        <x:v>0.9729570515607068</x:v>
      </x:c>
      <x:c r="S11" t="n">
        <x:v>0.9801319589780372</x:v>
      </x:c>
      <x:c r="T11" t="n">
        <x:v>0.9725927693293185</x:v>
      </x:c>
      <x:c r="U11" t="n">
        <x:v>0.9773579637269874</x:v>
      </x:c>
      <x:c r="V11" t="n">
        <x:v>0.962037537820913</x:v>
      </x:c>
      <x:c r="W11" t="n">
        <x:v>0.9760620108290761</x:v>
      </x:c>
      <x:c r="X11" t="n">
        <x:v>0.9812746666864844</x:v>
      </x:c>
      <x:c r="Y11" t="n">
        <x:v>0.9701536420949682</x:v>
      </x:c>
      <x:c r="Z11" t="n">
        <x:v>0.9680289158279677</x:v>
      </x:c>
      <x:c r="AA11" t="n">
        <x:v>0.9742381443603905</x:v>
      </x:c>
      <x:c r="AB11" t="n">
        <x:v>0.9683989700300232</x:v>
      </x:c>
      <x:c r="AC11" t="n">
        <x:v>0.9677437731505383</x:v>
      </x:c>
      <x:c r="AD11" t="n">
        <x:v>0.9914082870534117</x:v>
      </x:c>
      <x:c r="AE11" t="n">
        <x:v>0.9739031261369762</x:v>
      </x:c>
      <x:c r="AF11" t="n">
        <x:v>0.9697788882046973</x:v>
      </x:c>
      <x:c r="AG11" t="n">
        <x:v>0.9676040747182302</x:v>
      </x:c>
      <x:c r="AH11" t="n">
        <x:v>0.9755380038975511</x:v>
      </x:c>
      <x:c r="AI11" t="n">
        <x:v>0.9886879355768812</x:v>
      </x:c>
      <x:c r="AJ11" t="n">
        <x:v>0.9829284539986992</x:v>
      </x:c>
      <x:c r="AK11" t="n">
        <x:v>0.9822026262517428</x:v>
      </x:c>
      <x:c r="AL11" t="n">
        <x:v>0.9748137955743148</x:v>
      </x:c>
      <x:c r="AM11" t="n">
        <x:v>0.9757256702252198</x:v>
      </x:c>
      <x:c r="AN11" t="n">
        <x:v>0.9931154307177716</x:v>
      </x:c>
      <x:c r="AO11" t="n">
        <x:v>0.9802877105000766</x:v>
      </x:c>
      <x:c r="AP11" t="n">
        <x:v>0.9800723840441986</x:v>
      </x:c>
      <x:c r="AQ11" t="n">
        <x:v>0.9442835029825989</x:v>
      </x:c>
      <x:c r="AR11" t="n">
        <x:v>0.9042402134051933</x:v>
      </x:c>
      <x:c r="AS11" t="n">
        <x:v>0.9137715838884111</x:v>
      </x:c>
      <x:c r="AT11" t="n">
        <x:v>0.9286214094954284</x:v>
      </x:c>
      <x:c r="AU11" t="n">
        <x:v>0.9862005360233581</x:v>
      </x:c>
      <x:c r="AV11" t="n">
        <x:v>0.9885790078090534</x:v>
      </x:c>
      <x:c r="AW11" t="n">
        <x:v>0.9758121556202582</x:v>
      </x:c>
      <x:c r="AX11" t="n">
        <x:v>0.9782060762234354</x:v>
      </x:c>
      <x:c r="AY11" t="n">
        <x:v>0.9624693796121154</x:v>
      </x:c>
      <x:c r="AZ11" t="n">
        <x:v>0.932357448391856</x:v>
      </x:c>
      <x:c r="BA11" t="n">
        <x:v>0.9380977420353633</x:v>
      </x:c>
      <x:c r="BB11" t="n">
        <x:v>0.9241176506283937</x:v>
      </x:c>
      <x:c r="BC11" t="n">
        <x:v>0.9316148336462631</x:v>
      </x:c>
      <x:c r="BD11" t="n">
        <x:v>0.928032098968727</x:v>
      </x:c>
      <x:c r="BE11" t="n">
        <x:v>0.9600829024873291</x:v>
      </x:c>
      <x:c r="BF11" t="n">
        <x:v>0.9613836960445401</x:v>
      </x:c>
      <x:c r="BG11" t="n">
        <x:v>0.953239241247138</x:v>
      </x:c>
      <x:c r="BH11" t="n">
        <x:v>0.9475951938361862</x:v>
      </x:c>
      <x:c r="BI11" t="n">
        <x:v>0.9595163659959998</x:v>
      </x:c>
      <x:c r="BJ11" t="n">
        <x:v>0.9655058641552732</x:v>
      </x:c>
      <x:c r="BK11" t="n">
        <x:v>0.9519558203656074</x:v>
      </x:c>
      <x:c r="BL11" t="n">
        <x:v>0.9589074858786745</x:v>
      </x:c>
      <x:c r="BM11" t="n">
        <x:v>0.9531312253258909</x:v>
      </x:c>
      <x:c r="BN11" t="n">
        <x:v>0.9565630646278845</x:v>
      </x:c>
      <x:c r="BO11" t="n">
        <x:v>0.9491974776658787</x:v>
      </x:c>
      <x:c r="BP11" t="n">
        <x:v>0.9483015046121992</x:v>
      </x:c>
      <x:c r="BQ11" t="n">
        <x:v>0.9633237280433004</x:v>
      </x:c>
      <x:c r="BR11" t="n">
        <x:v>0.9607025735587532</x:v>
      </x:c>
      <x:c r="BS11" t="n">
        <x:v>0.9538835477507355</x:v>
      </x:c>
      <x:c r="BT11" t="n">
        <x:v>0.9600655494389129</x:v>
      </x:c>
      <x:c r="BU11" t="n">
        <x:v>0.9491353762660955</x:v>
      </x:c>
      <x:c r="BV11" t="n">
        <x:v>0.9691067560532948</x:v>
      </x:c>
      <x:c r="BW11" t="n">
        <x:v>0.9614573252628128</x:v>
      </x:c>
      <x:c r="BX11" t="n">
        <x:v>0.9606099552110977</x:v>
      </x:c>
      <x:c r="BY11" t="n">
        <x:v>0.9653065585941544</x:v>
      </x:c>
      <x:c r="BZ11" t="n">
        <x:v>0.9923263483939916</x:v>
      </x:c>
      <x:c r="CA11" t="n">
        <x:v>0.9583262266821951</x:v>
      </x:c>
      <x:c r="CB11" t="n">
        <x:v>-0.270664806332269</x:v>
      </x:c>
      <x:c r="CC11" t="n">
        <x:v>0.579144733406298</x:v>
      </x:c>
      <x:c r="CD11" t="n">
        <x:v>0.970105523793278</x:v>
      </x:c>
      <x:c r="CE11" t="n">
        <x:v>0.9774057563557929</x:v>
      </x:c>
      <x:c r="CF11" t="n">
        <x:v>0.5501402972844597</x:v>
      </x:c>
      <x:c r="CG11" t="n">
        <x:v>0.9657038490842313</x:v>
      </x:c>
      <x:c r="CH11" t="n">
        <x:v>0.9832493316529363</x:v>
      </x:c>
      <x:c r="CI11" t="n">
        <x:v>0.9654671777835625</x:v>
      </x:c>
      <x:c r="CJ11" t="n">
        <x:v>0.9541562264018364</x:v>
      </x:c>
      <x:c r="CK11" t="n">
        <x:v>0.9532351425251191</x:v>
      </x:c>
      <x:c r="CL11" t="n">
        <x:v>0.9429279749460872</x:v>
      </x:c>
      <x:c r="CM11" t="n">
        <x:v>0.9421368961299865</x:v>
      </x:c>
      <x:c r="CN11" t="n">
        <x:v>0.9627344487332233</x:v>
      </x:c>
      <x:c r="CO11" t="n">
        <x:v>0.9470006832467533</x:v>
      </x:c>
      <x:c r="CP11" t="n">
        <x:v>0.9588053375019561</x:v>
      </x:c>
      <x:c r="CQ11" t="n">
        <x:v>0.9824159591968926</x:v>
      </x:c>
      <x:c r="CR11" t="n">
        <x:v>0.9582497849255752</x:v>
      </x:c>
      <x:c r="CS11" t="n">
        <x:v>0.9557744944143325</x:v>
      </x:c>
      <x:c r="CT11" t="n">
        <x:v>0.9600389211462692</x:v>
      </x:c>
      <x:c r="CU11" t="n">
        <x:v>0.9623275222722517</x:v>
      </x:c>
      <x:c r="CV11" t="n">
        <x:v>0.9585980200429906</x:v>
      </x:c>
      <x:c r="CW11" t="n">
        <x:v>0.9362525912275905</x:v>
      </x:c>
      <x:c r="CX11" t="n">
        <x:v>0.938782020916353</x:v>
      </x:c>
      <x:c r="CY11" t="n">
        <x:v>0.9689933238536886</x:v>
      </x:c>
      <x:c r="CZ11" t="n">
        <x:v>0.8951558921326553</x:v>
      </x:c>
      <x:c r="DA11" t="n">
        <x:v>0.9516624579603888</x:v>
      </x:c>
      <x:c r="DB11" t="n">
        <x:v>0.9610020851578953</x:v>
      </x:c>
      <x:c r="DC11" t="n">
        <x:v>0.9572241415971224</x:v>
      </x:c>
      <x:c r="DD11" t="n">
        <x:v>0.9542510354510015</x:v>
      </x:c>
      <x:c r="DE11" t="n">
        <x:v>0.9542763765940955</x:v>
      </x:c>
      <x:c r="DF11" t="n">
        <x:v>0.07047899420689001</x:v>
      </x:c>
      <x:c r="DG11" t="n">
        <x:v>0.979747129809452</x:v>
      </x:c>
    </x:row>
    <x:row r="12">
      <x:c r="A12" t="str">
        <x:v>5REW</x:v>
      </x:c>
      <x:c r="B12" t="n">
        <x:v>0.9941443421811684</x:v>
      </x:c>
      <x:c r="C12" t="n">
        <x:v>0.9963955699604714</x:v>
      </x:c>
      <x:c r="D12" t="n">
        <x:v>0.9909687825851823</x:v>
      </x:c>
      <x:c r="E12" t="n">
        <x:v>0.9882999688639181</x:v>
      </x:c>
      <x:c r="F12" t="n">
        <x:v>0.9885703158681061</x:v>
      </x:c>
      <x:c r="G12" t="n">
        <x:v>0.9916550428352053</x:v>
      </x:c>
      <x:c r="H12" t="n">
        <x:v>0.9968547362206476</x:v>
      </x:c>
      <x:c r="I12" t="n">
        <x:v>0.9908638898433269</x:v>
      </x:c>
      <x:c r="J12" t="n">
        <x:v>0.9933181329457881</x:v>
      </x:c>
      <x:c r="K12" t="n">
        <x:v>0.9844265705252849</x:v>
      </x:c>
      <x:c r="L12" t="n">
        <x:v>1</x:v>
      </x:c>
      <x:c r="M12" t="n">
        <x:v>0.97891254862624</x:v>
      </x:c>
      <x:c r="N12" t="n">
        <x:v>0.9880130658140469</x:v>
      </x:c>
      <x:c r="O12" t="n">
        <x:v>0.9955158326821517</x:v>
      </x:c>
      <x:c r="P12" t="n">
        <x:v>0.9882456374298034</x:v>
      </x:c>
      <x:c r="Q12" t="n">
        <x:v>0.9968885748615325</x:v>
      </x:c>
      <x:c r="R12" t="n">
        <x:v>0.9977124473413965</x:v>
      </x:c>
      <x:c r="S12" t="n">
        <x:v>0.9964816608591025</x:v>
      </x:c>
      <x:c r="T12" t="n">
        <x:v>0.9930578467012962</x:v>
      </x:c>
      <x:c r="U12" t="n">
        <x:v>0.9951614799271703</x:v>
      </x:c>
      <x:c r="V12" t="n">
        <x:v>0.9704929397748655</x:v>
      </x:c>
      <x:c r="W12" t="n">
        <x:v>0.9921221102062071</x:v>
      </x:c>
      <x:c r="X12" t="n">
        <x:v>0.997876194424122</x:v>
      </x:c>
      <x:c r="Y12" t="n">
        <x:v>0.9847973687406096</x:v>
      </x:c>
      <x:c r="Z12" t="n">
        <x:v>0.9878840303899804</x:v>
      </x:c>
      <x:c r="AA12" t="n">
        <x:v>0.9929457323527534</x:v>
      </x:c>
      <x:c r="AB12" t="n">
        <x:v>0.9890024341896774</x:v>
      </x:c>
      <x:c r="AC12" t="n">
        <x:v>0.9914627383910133</x:v>
      </x:c>
      <x:c r="AD12" t="n">
        <x:v>0.9975833325229271</x:v>
      </x:c>
      <x:c r="AE12" t="n">
        <x:v>0.9950645139592144</x:v>
      </x:c>
      <x:c r="AF12" t="n">
        <x:v>0.9916020933325012</x:v>
      </x:c>
      <x:c r="AG12" t="n">
        <x:v>0.9911548590902207</x:v>
      </x:c>
      <x:c r="AH12" t="n">
        <x:v>0.9968083984604188</x:v>
      </x:c>
      <x:c r="AI12" t="n">
        <x:v>0.9900812604308366</x:v>
      </x:c>
      <x:c r="AJ12" t="n">
        <x:v>0.9954178796818092</x:v>
      </x:c>
      <x:c r="AK12" t="n">
        <x:v>0.992918694707499</x:v>
      </x:c>
      <x:c r="AL12" t="n">
        <x:v>0.9909726241803891</x:v>
      </x:c>
      <x:c r="AM12" t="n">
        <x:v>0.9885453164773527</x:v>
      </x:c>
      <x:c r="AN12" t="n">
        <x:v>0.9919420104243065</x:v>
      </x:c>
      <x:c r="AO12" t="n">
        <x:v>0.9956041117041161</x:v>
      </x:c>
      <x:c r="AP12" t="n">
        <x:v>0.9942093951140439</x:v>
      </x:c>
      <x:c r="AQ12" t="n">
        <x:v>0.9652398503718674</x:v>
      </x:c>
      <x:c r="AR12" t="n">
        <x:v>0.9321114186580788</x:v>
      </x:c>
      <x:c r="AS12" t="n">
        <x:v>0.9463832385154378</x:v>
      </x:c>
      <x:c r="AT12" t="n">
        <x:v>0.9378184911197397</x:v>
      </x:c>
      <x:c r="AU12" t="n">
        <x:v>0.9927462801410075</x:v>
      </x:c>
      <x:c r="AV12" t="n">
        <x:v>0.9928853537881422</x:v>
      </x:c>
      <x:c r="AW12" t="n">
        <x:v>0.9926934084691086</x:v>
      </x:c>
      <x:c r="AX12" t="n">
        <x:v>0.9978956815929327</x:v>
      </x:c>
      <x:c r="AY12" t="n">
        <x:v>0.978309656445989</x:v>
      </x:c>
      <x:c r="AZ12" t="n">
        <x:v>0.9492503948840624</x:v>
      </x:c>
      <x:c r="BA12" t="n">
        <x:v>0.9654247261235396</x:v>
      </x:c>
      <x:c r="BB12" t="n">
        <x:v>0.9532312814091625</x:v>
      </x:c>
      <x:c r="BC12" t="n">
        <x:v>0.9608223061981361</x:v>
      </x:c>
      <x:c r="BD12" t="n">
        <x:v>0.9593045683074201</x:v>
      </x:c>
      <x:c r="BE12" t="n">
        <x:v>0.9804473577668896</x:v>
      </x:c>
      <x:c r="BF12" t="n">
        <x:v>0.9788278858042684</x:v>
      </x:c>
      <x:c r="BG12" t="n">
        <x:v>0.978464294907316</x:v>
      </x:c>
      <x:c r="BH12" t="n">
        <x:v>0.9751074633125812</x:v>
      </x:c>
      <x:c r="BI12" t="n">
        <x:v>0.9754816713336266</x:v>
      </x:c>
      <x:c r="BJ12" t="n">
        <x:v>0.9785878520800707</x:v>
      </x:c>
      <x:c r="BK12" t="n">
        <x:v>0.9759116927333918</x:v>
      </x:c>
      <x:c r="BL12" t="n">
        <x:v>0.9789523047546124</x:v>
      </x:c>
      <x:c r="BM12" t="n">
        <x:v>0.9661914069903796</x:v>
      </x:c>
      <x:c r="BN12" t="n">
        <x:v>0.9698238461844095</x:v>
      </x:c>
      <x:c r="BO12" t="n">
        <x:v>0.9636962973100011</x:v>
      </x:c>
      <x:c r="BP12" t="n">
        <x:v>0.9666930025320651</x:v>
      </x:c>
      <x:c r="BQ12" t="n">
        <x:v>0.9750332227280504</x:v>
      </x:c>
      <x:c r="BR12" t="n">
        <x:v>0.9727540079620058</x:v>
      </x:c>
      <x:c r="BS12" t="n">
        <x:v>0.9758871267647056</x:v>
      </x:c>
      <x:c r="BT12" t="n">
        <x:v>0.9781257905232936</x:v>
      </x:c>
      <x:c r="BU12" t="n">
        <x:v>0.971949166625512</x:v>
      </x:c>
      <x:c r="BV12" t="n">
        <x:v>0.9855884990030453</x:v>
      </x:c>
      <x:c r="BW12" t="n">
        <x:v>0.9743889203289827</x:v>
      </x:c>
      <x:c r="BX12" t="n">
        <x:v>0.976334838506258</x:v>
      </x:c>
      <x:c r="BY12" t="n">
        <x:v>0.9770184305375699</x:v>
      </x:c>
      <x:c r="BZ12" t="n">
        <x:v>0.9871202303460931</x:v>
      </x:c>
      <x:c r="CA12" t="n">
        <x:v>0.9785784497831551</x:v>
      </x:c>
      <x:c r="CB12" t="n">
        <x:v>-0.16996189285788266</x:v>
      </x:c>
      <x:c r="CC12" t="n">
        <x:v>0.5112062202753137</x:v>
      </x:c>
      <x:c r="CD12" t="n">
        <x:v>0.9571883213521513</x:v>
      </x:c>
      <x:c r="CE12" t="n">
        <x:v>0.9920008098191043</x:v>
      </x:c>
      <x:c r="CF12" t="n">
        <x:v>0.5790594065000283</x:v>
      </x:c>
      <x:c r="CG12" t="n">
        <x:v>0.9786064779185236</x:v>
      </x:c>
      <x:c r="CH12" t="n">
        <x:v>0.9927323657449258</x:v>
      </x:c>
      <x:c r="CI12" t="n">
        <x:v>0.9796997099141513</x:v>
      </x:c>
      <x:c r="CJ12" t="n">
        <x:v>0.9728927185678912</x:v>
      </x:c>
      <x:c r="CK12" t="n">
        <x:v>0.9659933576527463</x:v>
      </x:c>
      <x:c r="CL12" t="n">
        <x:v>0.9652056041330855</x:v>
      </x:c>
      <x:c r="CM12" t="n">
        <x:v>0.9623552496132071</x:v>
      </x:c>
      <x:c r="CN12" t="n">
        <x:v>0.9807775736128883</x:v>
      </x:c>
      <x:c r="CO12" t="n">
        <x:v>0.9726684672437143</x:v>
      </x:c>
      <x:c r="CP12" t="n">
        <x:v>0.9735504934252698</x:v>
      </x:c>
      <x:c r="CQ12" t="n">
        <x:v>0.9845102917733838</x:v>
      </x:c>
      <x:c r="CR12" t="n">
        <x:v>0.9788512928601979</x:v>
      </x:c>
      <x:c r="CS12" t="n">
        <x:v>0.9726437462086686</x:v>
      </x:c>
      <x:c r="CT12" t="n">
        <x:v>0.9733235813940694</x:v>
      </x:c>
      <x:c r="CU12" t="n">
        <x:v>0.9771336770050671</x:v>
      </x:c>
      <x:c r="CV12" t="n">
        <x:v>0.975468630498382</x:v>
      </x:c>
      <x:c r="CW12" t="n">
        <x:v>0.9497380397080424</x:v>
      </x:c>
      <x:c r="CX12" t="n">
        <x:v>0.9627407875544856</x:v>
      </x:c>
      <x:c r="CY12" t="n">
        <x:v>0.9752393436221818</x:v>
      </x:c>
      <x:c r="CZ12" t="n">
        <x:v>0.9044257927102891</x:v>
      </x:c>
      <x:c r="DA12" t="n">
        <x:v>0.9637022361899333</x:v>
      </x:c>
      <x:c r="DB12" t="n">
        <x:v>0.9745521813628653</x:v>
      </x:c>
      <x:c r="DC12" t="n">
        <x:v>0.9733677522227981</x:v>
      </x:c>
      <x:c r="DD12" t="n">
        <x:v>0.9666150239797873</x:v>
      </x:c>
      <x:c r="DE12" t="n">
        <x:v>0.9676850158514086</x:v>
      </x:c>
      <x:c r="DF12" t="n">
        <x:v>0.1264256360937514</x:v>
      </x:c>
      <x:c r="DG12" t="n">
        <x:v>0.9888947217015683</x:v>
      </x:c>
    </x:row>
    <x:row r="13">
      <x:c r="A13" t="str">
        <x:v>5REX</x:v>
      </x:c>
      <x:c r="B13" t="n">
        <x:v>0.9694417675796189</x:v>
      </x:c>
      <x:c r="C13" t="n">
        <x:v>0.9736967989481309</x:v>
      </x:c>
      <x:c r="D13" t="n">
        <x:v>0.9870962004682101</x:v>
      </x:c>
      <x:c r="E13" t="n">
        <x:v>0.9563355330674425</x:v>
      </x:c>
      <x:c r="F13" t="n">
        <x:v>0.977846327396146</x:v>
      </x:c>
      <x:c r="G13" t="n">
        <x:v>0.9862946850351562</x:v>
      </x:c>
      <x:c r="H13" t="n">
        <x:v>0.9770946133986007</x:v>
      </x:c>
      <x:c r="I13" t="n">
        <x:v>0.9864705051934985</x:v>
      </x:c>
      <x:c r="J13" t="n">
        <x:v>0.9728542339234247</x:v>
      </x:c>
      <x:c r="K13" t="n">
        <x:v>0.9550407191070555</x:v>
      </x:c>
      <x:c r="L13" t="n">
        <x:v>0.9789125486262399</x:v>
      </x:c>
      <x:c r="M13" t="n">
        <x:v>0.9999999999999999</x:v>
      </x:c>
      <x:c r="N13" t="n">
        <x:v>0.9848194396585397</x:v>
      </x:c>
      <x:c r="O13" t="n">
        <x:v>0.9757896654960919</x:v>
      </x:c>
      <x:c r="P13" t="n">
        <x:v>0.9694386080655255</x:v>
      </x:c>
      <x:c r="Q13" t="n">
        <x:v>0.9826403633723854</x:v>
      </x:c>
      <x:c r="R13" t="n">
        <x:v>0.9814812378270126</x:v>
      </x:c>
      <x:c r="S13" t="n">
        <x:v>0.9697700798312499</x:v>
      </x:c>
      <x:c r="T13" t="n">
        <x:v>0.9685204246751058</x:v>
      </x:c>
      <x:c r="U13" t="n">
        <x:v>0.9736529326337453</x:v>
      </x:c>
      <x:c r="V13" t="n">
        <x:v>0.9483382972861861</x:v>
      </x:c>
      <x:c r="W13" t="n">
        <x:v>0.9795028285439265</x:v>
      </x:c>
      <x:c r="X13" t="n">
        <x:v>0.9716800920454756</x:v>
      </x:c>
      <x:c r="Y13" t="n">
        <x:v>0.988840222412442</x:v>
      </x:c>
      <x:c r="Z13" t="n">
        <x:v>0.9729180951909326</x:v>
      </x:c>
      <x:c r="AA13" t="n">
        <x:v>0.9848974959753445</x:v>
      </x:c>
      <x:c r="AB13" t="n">
        <x:v>0.9847173861153363</x:v>
      </x:c>
      <x:c r="AC13" t="n">
        <x:v>0.9912558321139565</x:v>
      </x:c>
      <x:c r="AD13" t="n">
        <x:v>0.9744316831076989</x:v>
      </x:c>
      <x:c r="AE13" t="n">
        <x:v>0.9816414162077848</x:v>
      </x:c>
      <x:c r="AF13" t="n">
        <x:v>0.9890766700659912</x:v>
      </x:c>
      <x:c r="AG13" t="n">
        <x:v>0.9677506048919016</x:v>
      </x:c>
      <x:c r="AH13" t="n">
        <x:v>0.9725633359643553</x:v>
      </x:c>
      <x:c r="AI13" t="n">
        <x:v>0.9760030420481526</x:v>
      </x:c>
      <x:c r="AJ13" t="n">
        <x:v>0.9760308605776395</x:v>
      </x:c>
      <x:c r="AK13" t="n">
        <x:v>0.9712114069013774</x:v>
      </x:c>
      <x:c r="AL13" t="n">
        <x:v>0.9794830898678605</x:v>
      </x:c>
      <x:c r="AM13" t="n">
        <x:v>0.9808048073028316</x:v>
      </x:c>
      <x:c r="AN13" t="n">
        <x:v>0.959827157602448</x:v>
      </x:c>
      <x:c r="AO13" t="n">
        <x:v>0.987337847968839</x:v>
      </x:c>
      <x:c r="AP13" t="n">
        <x:v>0.9745956246469349</x:v>
      </x:c>
      <x:c r="AQ13" t="n">
        <x:v>0.9756658023463664</x:v>
      </x:c>
      <x:c r="AR13" t="n">
        <x:v>0.9538237449409188</x:v>
      </x:c>
      <x:c r="AS13" t="n">
        <x:v>0.9688689506038612</x:v>
      </x:c>
      <x:c r="AT13" t="n">
        <x:v>0.9194434135481911</x:v>
      </x:c>
      <x:c r="AU13" t="n">
        <x:v>0.9765709456892745</x:v>
      </x:c>
      <x:c r="AV13" t="n">
        <x:v>0.9739031970310138</x:v>
      </x:c>
      <x:c r="AW13" t="n">
        <x:v>0.9795582355156524</x:v>
      </x:c>
      <x:c r="AX13" t="n">
        <x:v>0.9766398913578852</x:v>
      </x:c>
      <x:c r="AY13" t="n">
        <x:v>0.9837552152117612</x:v>
      </x:c>
      <x:c r="AZ13" t="n">
        <x:v>0.9697652579736921</x:v>
      </x:c>
      <x:c r="BA13" t="n">
        <x:v>0.9776929588295886</x:v>
      </x:c>
      <x:c r="BB13" t="n">
        <x:v>0.9754447425283264</x:v>
      </x:c>
      <x:c r="BC13" t="n">
        <x:v>0.982340166676657</x:v>
      </x:c>
      <x:c r="BD13" t="n">
        <x:v>0.9807969886563188</x:v>
      </x:c>
      <x:c r="BE13" t="n">
        <x:v>0.9846854510057558</x:v>
      </x:c>
      <x:c r="BF13" t="n">
        <x:v>0.9823852962620914</x:v>
      </x:c>
      <x:c r="BG13" t="n">
        <x:v>0.9877800553818771</x:v>
      </x:c>
      <x:c r="BH13" t="n">
        <x:v>0.9838915914274338</x:v>
      </x:c>
      <x:c r="BI13" t="n">
        <x:v>0.9827181193478828</x:v>
      </x:c>
      <x:c r="BJ13" t="n">
        <x:v>0.9763346362646895</x:v>
      </x:c>
      <x:c r="BK13" t="n">
        <x:v>0.9877573339065301</x:v>
      </x:c>
      <x:c r="BL13" t="n">
        <x:v>0.9859937148769934</x:v>
      </x:c>
      <x:c r="BM13" t="n">
        <x:v>0.9712850828426262</x:v>
      </x:c>
      <x:c r="BN13" t="n">
        <x:v>0.9804336083119185</x:v>
      </x:c>
      <x:c r="BO13" t="n">
        <x:v>0.9667679583324232</x:v>
      </x:c>
      <x:c r="BP13" t="n">
        <x:v>0.9672612306531312</x:v>
      </x:c>
      <x:c r="BQ13" t="n">
        <x:v>0.9766553994259203</x:v>
      </x:c>
      <x:c r="BR13" t="n">
        <x:v>0.9708736698960986</x:v>
      </x:c>
      <x:c r="BS13" t="n">
        <x:v>0.9793581603291976</x:v>
      </x:c>
      <x:c r="BT13" t="n">
        <x:v>0.981996139291511</x:v>
      </x:c>
      <x:c r="BU13" t="n">
        <x:v>0.9696035342661944</x:v>
      </x:c>
      <x:c r="BV13" t="n">
        <x:v>0.9862083781071629</x:v>
      </x:c>
      <x:c r="BW13" t="n">
        <x:v>0.9734800249240093</x:v>
      </x:c>
      <x:c r="BX13" t="n">
        <x:v>0.9802019849438304</x:v>
      </x:c>
      <x:c r="BY13" t="n">
        <x:v>0.9719646131509933</x:v>
      </x:c>
      <x:c r="BZ13" t="n">
        <x:v>0.9696232178783922</x:v>
      </x:c>
      <x:c r="CA13" t="n">
        <x:v>0.985725218569917</x:v>
      </x:c>
      <x:c r="CB13" t="n">
        <x:v>-0.0639500993933882</x:v>
      </x:c>
      <x:c r="CC13" t="n">
        <x:v>0.41020176552382137</x:v>
      </x:c>
      <x:c r="CD13" t="n">
        <x:v>0.942091278815491</x:v>
      </x:c>
      <x:c r="CE13" t="n">
        <x:v>0.9839647197880877</x:v>
      </x:c>
      <x:c r="CF13" t="n">
        <x:v>0.5751252129551832</x:v>
      </x:c>
      <x:c r="CG13" t="n">
        <x:v>0.9790025236259544</x:v>
      </x:c>
      <x:c r="CH13" t="n">
        <x:v>0.9850953093048465</x:v>
      </x:c>
      <x:c r="CI13" t="n">
        <x:v>0.980070972597002</x:v>
      </x:c>
      <x:c r="CJ13" t="n">
        <x:v>0.9796157670184265</x:v>
      </x:c>
      <x:c r="CK13" t="n">
        <x:v>0.9668497226863317</x:v>
      </x:c>
      <x:c r="CL13" t="n">
        <x:v>0.9713785570242316</x:v>
      </x:c>
      <x:c r="CM13" t="n">
        <x:v>0.9691682110526113</x:v>
      </x:c>
      <x:c r="CN13" t="n">
        <x:v>0.9852860236418718</x:v>
      </x:c>
      <x:c r="CO13" t="n">
        <x:v>0.9829026461708533</x:v>
      </x:c>
      <x:c r="CP13" t="n">
        <x:v>0.977093161873497</x:v>
      </x:c>
      <x:c r="CQ13" t="n">
        <x:v>0.9754014812640338</x:v>
      </x:c>
      <x:c r="CR13" t="n">
        <x:v>0.9890479586290268</x:v>
      </x:c>
      <x:c r="CS13" t="n">
        <x:v>0.9733673273859317</x:v>
      </x:c>
      <x:c r="CT13" t="n">
        <x:v>0.9762202200507714</x:v>
      </x:c>
      <x:c r="CU13" t="n">
        <x:v>0.9779532443565432</x:v>
      </x:c>
      <x:c r="CV13" t="n">
        <x:v>0.9809167026779224</x:v>
      </x:c>
      <x:c r="CW13" t="n">
        <x:v>0.9441120367446522</x:v>
      </x:c>
      <x:c r="CX13" t="n">
        <x:v>0.9648541703158198</x:v>
      </x:c>
      <x:c r="CY13" t="n">
        <x:v>0.974517429546285</x:v>
      </x:c>
      <x:c r="CZ13" t="n">
        <x:v>0.887872270876315</x:v>
      </x:c>
      <x:c r="DA13" t="n">
        <x:v>0.9652037486299392</x:v>
      </x:c>
      <x:c r="DB13" t="n">
        <x:v>0.9718907977557645</x:v>
      </x:c>
      <x:c r="DC13" t="n">
        <x:v>0.9776375670930071</x:v>
      </x:c>
      <x:c r="DD13" t="n">
        <x:v>0.9657102328952301</x:v>
      </x:c>
      <x:c r="DE13" t="n">
        <x:v>0.9704037476382502</x:v>
      </x:c>
      <x:c r="DF13" t="n">
        <x:v>0.28493114670235725</x:v>
      </x:c>
      <x:c r="DG13" t="n">
        <x:v>0.9855848091358946</x:v>
      </x:c>
    </x:row>
    <x:row r="14">
      <x:c r="A14" t="str">
        <x:v>5REY</x:v>
      </x:c>
      <x:c r="B14" t="n">
        <x:v>0.9822622680613219</x:v>
      </x:c>
      <x:c r="C14" t="n">
        <x:v>0.9846396005246252</x:v>
      </x:c>
      <x:c r="D14" t="n">
        <x:v>0.9945472312245005</x:v>
      </x:c>
      <x:c r="E14" t="n">
        <x:v>0.9770225185915031</x:v>
      </x:c>
      <x:c r="F14" t="n">
        <x:v>0.9907019707091493</x:v>
      </x:c>
      <x:c r="G14" t="n">
        <x:v>0.9979319658766423</x:v>
      </x:c>
      <x:c r="H14" t="n">
        <x:v>0.9855360048304178</x:v>
      </x:c>
      <x:c r="I14" t="n">
        <x:v>0.9954474911825922</x:v>
      </x:c>
      <x:c r="J14" t="n">
        <x:v>0.9866452018978076</x:v>
      </x:c>
      <x:c r="K14" t="n">
        <x:v>0.9710797027322933</x:v>
      </x:c>
      <x:c r="L14" t="n">
        <x:v>0.9880130658140469</x:v>
      </x:c>
      <x:c r="M14" t="n">
        <x:v>0.9848194396585396</x:v>
      </x:c>
      <x:c r="N14" t="n">
        <x:v>0.9999999999999999</x:v>
      </x:c>
      <x:c r="O14" t="n">
        <x:v>0.9829880059621836</x:v>
      </x:c>
      <x:c r="P14" t="n">
        <x:v>0.981357500610794</x:v>
      </x:c>
      <x:c r="Q14" t="n">
        <x:v>0.991333413767973</x:v>
      </x:c>
      <x:c r="R14" t="n">
        <x:v>0.9895831527319435</x:v>
      </x:c>
      <x:c r="S14" t="n">
        <x:v>0.9822616521472749</x:v>
      </x:c>
      <x:c r="T14" t="n">
        <x:v>0.9887501832930469</x:v>
      </x:c>
      <x:c r="U14" t="n">
        <x:v>0.9906645037933752</x:v>
      </x:c>
      <x:c r="V14" t="n">
        <x:v>0.9588830694427146</x:v>
      </x:c>
      <x:c r="W14" t="n">
        <x:v>0.9818675923471516</x:v>
      </x:c>
      <x:c r="X14" t="n">
        <x:v>0.9867999617178607</x:v>
      </x:c>
      <x:c r="Y14" t="n">
        <x:v>0.9933210186319824</x:v>
      </x:c>
      <x:c r="Z14" t="n">
        <x:v>0.9817458711149316</x:v>
      </x:c>
      <x:c r="AA14" t="n">
        <x:v>0.9918483779235466</x:v>
      </x:c>
      <x:c r="AB14" t="n">
        <x:v>0.9953173560173437</x:v>
      </x:c>
      <x:c r="AC14" t="n">
        <x:v>0.9938739031422034</x:v>
      </x:c>
      <x:c r="AD14" t="n">
        <x:v>0.9849782486618041</x:v>
      </x:c>
      <x:c r="AE14" t="n">
        <x:v>0.9892771674191979</x:v>
      </x:c>
      <x:c r="AF14" t="n">
        <x:v>0.9965973571309186</x:v>
      </x:c>
      <x:c r="AG14" t="n">
        <x:v>0.9847443253276983</x:v>
      </x:c>
      <x:c r="AH14" t="n">
        <x:v>0.9867306415535454</x:v>
      </x:c>
      <x:c r="AI14" t="n">
        <x:v>0.9802965807017417</x:v>
      </x:c>
      <x:c r="AJ14" t="n">
        <x:v>0.9846051467012329</x:v>
      </x:c>
      <x:c r="AK14" t="n">
        <x:v>0.9855964489654495</x:v>
      </x:c>
      <x:c r="AL14" t="n">
        <x:v>0.986348807245453</x:v>
      </x:c>
      <x:c r="AM14" t="n">
        <x:v>0.99496005287222</x:v>
      </x:c>
      <x:c r="AN14" t="n">
        <x:v>0.9769578865231775</x:v>
      </x:c>
      <x:c r="AO14" t="n">
        <x:v>0.9877089118989391</x:v>
      </x:c>
      <x:c r="AP14" t="n">
        <x:v>0.982336908277968</x:v>
      </x:c>
      <x:c r="AQ14" t="n">
        <x:v>0.984201852088329</x:v>
      </x:c>
      <x:c r="AR14" t="n">
        <x:v>0.9597193446959932</x:v>
      </x:c>
      <x:c r="AS14" t="n">
        <x:v>0.9712079827243081</x:v>
      </x:c>
      <x:c r="AT14" t="n">
        <x:v>0.939829423411033</x:v>
      </x:c>
      <x:c r="AU14" t="n">
        <x:v>0.9882633982344728</x:v>
      </x:c>
      <x:c r="AV14" t="n">
        <x:v>0.9882941870760027</x:v>
      </x:c>
      <x:c r="AW14" t="n">
        <x:v>0.9915525039994064</x:v>
      </x:c>
      <x:c r="AX14" t="n">
        <x:v>0.9869278150501887</x:v>
      </x:c>
      <x:c r="AY14" t="n">
        <x:v>0.9927037881477252</x:v>
      </x:c>
      <x:c r="AZ14" t="n">
        <x:v>0.9762584795653121</x:v>
      </x:c>
      <x:c r="BA14" t="n">
        <x:v>0.9757058337654025</x:v>
      </x:c>
      <x:c r="BB14" t="n">
        <x:v>0.9725348184816639</x:v>
      </x:c>
      <x:c r="BC14" t="n">
        <x:v>0.9764342632995945</x:v>
      </x:c>
      <x:c r="BD14" t="n">
        <x:v>0.9757496516256158</x:v>
      </x:c>
      <x:c r="BE14" t="n">
        <x:v>0.9906224596373715</x:v>
      </x:c>
      <x:c r="BF14" t="n">
        <x:v>0.9882379872101418</x:v>
      </x:c>
      <x:c r="BG14" t="n">
        <x:v>0.9901709831529591</x:v>
      </x:c>
      <x:c r="BH14" t="n">
        <x:v>0.9895424338704595</x:v>
      </x:c>
      <x:c r="BI14" t="n">
        <x:v>0.9891269784632615</x:v>
      </x:c>
      <x:c r="BJ14" t="n">
        <x:v>0.9931424722718859</x:v>
      </x:c>
      <x:c r="BK14" t="n">
        <x:v>0.9897827381453118</x:v>
      </x:c>
      <x:c r="BL14" t="n">
        <x:v>0.9931144210240122</x:v>
      </x:c>
      <x:c r="BM14" t="n">
        <x:v>0.9844552295208018</x:v>
      </x:c>
      <x:c r="BN14" t="n">
        <x:v>0.9840146260707154</x:v>
      </x:c>
      <x:c r="BO14" t="n">
        <x:v>0.9855122143267676</x:v>
      </x:c>
      <x:c r="BP14" t="n">
        <x:v>0.9842644562155334</x:v>
      </x:c>
      <x:c r="BQ14" t="n">
        <x:v>0.9936584064509854</x:v>
      </x:c>
      <x:c r="BR14" t="n">
        <x:v>0.9828499744808564</x:v>
      </x:c>
      <x:c r="BS14" t="n">
        <x:v>0.9890758094298839</x:v>
      </x:c>
      <x:c r="BT14" t="n">
        <x:v>0.987398623741912</x:v>
      </x:c>
      <x:c r="BU14" t="n">
        <x:v>0.9753566538026208</x:v>
      </x:c>
      <x:c r="BV14" t="n">
        <x:v>0.9953001639800351</x:v>
      </x:c>
      <x:c r="BW14" t="n">
        <x:v>0.9927818862983051</x:v>
      </x:c>
      <x:c r="BX14" t="n">
        <x:v>0.9951041981010438</x:v>
      </x:c>
      <x:c r="BY14" t="n">
        <x:v>0.9793095013923128</x:v>
      </x:c>
      <x:c r="BZ14" t="n">
        <x:v>0.9839176435493651</x:v>
      </x:c>
      <x:c r="CA14" t="n">
        <x:v>0.9927363227096566</x:v>
      </x:c>
      <x:c r="CB14" t="n">
        <x:v>-0.11511383985370613</x:v>
      </x:c>
      <x:c r="CC14" t="n">
        <x:v>0.4548431025207433</x:v>
      </x:c>
      <x:c r="CD14" t="n">
        <x:v>0.9565939185845909</x:v>
      </x:c>
      <x:c r="CE14" t="n">
        <x:v>0.9929875297232299</x:v>
      </x:c>
      <x:c r="CF14" t="n">
        <x:v>0.5737880922471493</x:v>
      </x:c>
      <x:c r="CG14" t="n">
        <x:v>0.9949444635817175</x:v>
      </x:c>
      <x:c r="CH14" t="n">
        <x:v>0.9927702419691605</x:v>
      </x:c>
      <x:c r="CI14" t="n">
        <x:v>0.9963248454609203</x:v>
      </x:c>
      <x:c r="CJ14" t="n">
        <x:v>0.9838410429620724</x:v>
      </x:c>
      <x:c r="CK14" t="n">
        <x:v>0.98753960867033</x:v>
      </x:c>
      <x:c r="CL14" t="n">
        <x:v>0.979941803274671</x:v>
      </x:c>
      <x:c r="CM14" t="n">
        <x:v>0.9811197889803346</x:v>
      </x:c>
      <x:c r="CN14" t="n">
        <x:v>0.9917392303609</x:v>
      </x:c>
      <x:c r="CO14" t="n">
        <x:v>0.9866039339049126</x:v>
      </x:c>
      <x:c r="CP14" t="n">
        <x:v>0.9930939392049508</x:v>
      </x:c>
      <x:c r="CQ14" t="n">
        <x:v>0.9885676879739803</x:v>
      </x:c>
      <x:c r="CR14" t="n">
        <x:v>0.9912549591800346</x:v>
      </x:c>
      <x:c r="CS14" t="n">
        <x:v>0.9903199223912019</x:v>
      </x:c>
      <x:c r="CT14" t="n">
        <x:v>0.9857928713544482</x:v>
      </x:c>
      <x:c r="CU14" t="n">
        <x:v>0.9873968800356824</x:v>
      </x:c>
      <x:c r="CV14" t="n">
        <x:v>0.987449963351362</x:v>
      </x:c>
      <x:c r="CW14" t="n">
        <x:v>0.9609444401063101</x:v>
      </x:c>
      <x:c r="CX14" t="n">
        <x:v>0.9761593737443142</x:v>
      </x:c>
      <x:c r="CY14" t="n">
        <x:v>0.9863888828153605</x:v>
      </x:c>
      <x:c r="CZ14" t="n">
        <x:v>0.9044765803617049</x:v>
      </x:c>
      <x:c r="DA14" t="n">
        <x:v>0.9807401003246791</x:v>
      </x:c>
      <x:c r="DB14" t="n">
        <x:v>0.9911972744851052</x:v>
      </x:c>
      <x:c r="DC14" t="n">
        <x:v>0.993806002090556</x:v>
      </x:c>
      <x:c r="DD14" t="n">
        <x:v>0.9859108849846483</x:v>
      </x:c>
      <x:c r="DE14" t="n">
        <x:v>0.9883799008548368</x:v>
      </x:c>
      <x:c r="DF14" t="n">
        <x:v>0.17199323559016133</x:v>
      </x:c>
      <x:c r="DG14" t="n">
        <x:v>0.9887773821344191</x:v>
      </x:c>
    </x:row>
    <x:row r="15">
      <x:c r="A15" t="str">
        <x:v>5RFF</x:v>
      </x:c>
      <x:c r="B15" t="n">
        <x:v>0.9907137143161352</x:v>
      </x:c>
      <x:c r="C15" t="n">
        <x:v>0.9975372690529969</x:v>
      </x:c>
      <x:c r="D15" t="n">
        <x:v>0.9870663194152176</x:v>
      </x:c>
      <x:c r="E15" t="n">
        <x:v>0.9772010107829338</x:v>
      </x:c>
      <x:c r="F15" t="n">
        <x:v>0.9761364145988201</x:v>
      </x:c>
      <x:c r="G15" t="n">
        <x:v>0.9843201265500187</x:v>
      </x:c>
      <x:c r="H15" t="n">
        <x:v>0.9989911107857207</x:v>
      </x:c>
      <x:c r="I15" t="n">
        <x:v>0.986070534123371</x:v>
      </x:c>
      <x:c r="J15" t="n">
        <x:v>0.9855174821248669</x:v>
      </x:c>
      <x:c r="K15" t="n">
        <x:v>0.9819338422248414</x:v>
      </x:c>
      <x:c r="L15" t="n">
        <x:v>0.9955158326821517</x:v>
      </x:c>
      <x:c r="M15" t="n">
        <x:v>0.9757896654960919</x:v>
      </x:c>
      <x:c r="N15" t="n">
        <x:v>0.9829880059621834</x:v>
      </x:c>
      <x:c r="O15" t="n">
        <x:v>0.9999999999999999</x:v>
      </x:c>
      <x:c r="P15" t="n">
        <x:v>0.9920925999965355</x:v>
      </x:c>
      <x:c r="Q15" t="n">
        <x:v>0.9920109398123504</x:v>
      </x:c>
      <x:c r="R15" t="n">
        <x:v>0.9917594975922295</x:v>
      </x:c>
      <x:c r="S15" t="n">
        <x:v>0.993175947916564</x:v>
      </x:c>
      <x:c r="T15" t="n">
        <x:v>0.9860737009397971</x:v>
      </x:c>
      <x:c r="U15" t="n">
        <x:v>0.9905714511626696</x:v>
      </x:c>
      <x:c r="V15" t="n">
        <x:v>0.9725621958121351</x:v>
      </x:c>
      <x:c r="W15" t="n">
        <x:v>0.9912236298832281</x:v>
      </x:c>
      <x:c r="X15" t="n">
        <x:v>0.9927741505417415</x:v>
      </x:c>
      <x:c r="Y15" t="n">
        <x:v>0.9826567071599324</x:v>
      </x:c>
      <x:c r="Z15" t="n">
        <x:v>0.9957779867947012</x:v>
      </x:c>
      <x:c r="AA15" t="n">
        <x:v>0.9885726193433794</x:v>
      </x:c>
      <x:c r="AB15" t="n">
        <x:v>0.9843808613246593</x:v>
      </x:c>
      <x:c r="AC15" t="n">
        <x:v>0.9882520367567935</x:v>
      </x:c>
      <x:c r="AD15" t="n">
        <x:v>0.9967906009580042</x:v>
      </x:c>
      <x:c r="AE15" t="n">
        <x:v>0.9902534206766558</x:v>
      </x:c>
      <x:c r="AF15" t="n">
        <x:v>0.986343511874952</x:v>
      </x:c>
      <x:c r="AG15" t="n">
        <x:v>0.989215704627666</x:v>
      </x:c>
      <x:c r="AH15" t="n">
        <x:v>0.9899643139173734</x:v>
      </x:c>
      <x:c r="AI15" t="n">
        <x:v>0.9929361705942954</x:v>
      </x:c>
      <x:c r="AJ15" t="n">
        <x:v>0.9993769318727798</x:v>
      </x:c>
      <x:c r="AK15" t="n">
        <x:v>0.9954102387733202</x:v>
      </x:c>
      <x:c r="AL15" t="n">
        <x:v>0.9953895351496717</x:v>
      </x:c>
      <x:c r="AM15" t="n">
        <x:v>0.9869281939110671</x:v>
      </x:c>
      <x:c r="AN15" t="n">
        <x:v>0.9841685539876854</x:v>
      </x:c>
      <x:c r="AO15" t="n">
        <x:v>0.9939792762663928</x:v>
      </x:c>
      <x:c r="AP15" t="n">
        <x:v>0.9996115171861215</x:v>
      </x:c>
      <x:c r="AQ15" t="n">
        <x:v>0.9661888279534276</x:v>
      </x:c>
      <x:c r="AR15" t="n">
        <x:v>0.9323731879190991</x:v>
      </x:c>
      <x:c r="AS15" t="n">
        <x:v>0.942868023385648</x:v>
      </x:c>
      <x:c r="AT15" t="n">
        <x:v>0.9426572799586765</x:v>
      </x:c>
      <x:c r="AU15" t="n">
        <x:v>0.9937147307646463</x:v>
      </x:c>
      <x:c r="AV15" t="n">
        <x:v>0.9915552986738622</x:v>
      </x:c>
      <x:c r="AW15" t="n">
        <x:v>0.9943588897293596</x:v>
      </x:c>
      <x:c r="AX15" t="n">
        <x:v>0.9954996710205211</x:v>
      </x:c>
      <x:c r="AY15" t="n">
        <x:v>0.9784893752426108</x:v>
      </x:c>
      <x:c r="AZ15" t="n">
        <x:v>0.9495531981688882</x:v>
      </x:c>
      <x:c r="BA15" t="n">
        <x:v>0.9604812382793767</x:v>
      </x:c>
      <x:c r="BB15" t="n">
        <x:v>0.9472130456298072</x:v>
      </x:c>
      <x:c r="BC15" t="n">
        <x:v>0.9561459363764105</x:v>
      </x:c>
      <x:c r="BD15" t="n">
        <x:v>0.9523224907884366</x:v>
      </x:c>
      <x:c r="BE15" t="n">
        <x:v>0.9797475679528382</x:v>
      </x:c>
      <x:c r="BF15" t="n">
        <x:v>0.9793535481251656</x:v>
      </x:c>
      <x:c r="BG15" t="n">
        <x:v>0.9782824770401221</x:v>
      </x:c>
      <x:c r="BH15" t="n">
        <x:v>0.9738931548742857</x:v>
      </x:c>
      <x:c r="BI15" t="n">
        <x:v>0.9752536762145044</x:v>
      </x:c>
      <x:c r="BJ15" t="n">
        <x:v>0.9766134475718685</x:v>
      </x:c>
      <x:c r="BK15" t="n">
        <x:v>0.9732591849277775</x:v>
      </x:c>
      <x:c r="BL15" t="n">
        <x:v>0.9780257551638757</x:v>
      </x:c>
      <x:c r="BM15" t="n">
        <x:v>0.968997208977034</x:v>
      </x:c>
      <x:c r="BN15" t="n">
        <x:v>0.9686754679251318</x:v>
      </x:c>
      <x:c r="BO15" t="n">
        <x:v>0.9617603068972335</x:v>
      </x:c>
      <x:c r="BP15" t="n">
        <x:v>0.9651147924192119</x:v>
      </x:c>
      <x:c r="BQ15" t="n">
        <x:v>0.9736550747906042</x:v>
      </x:c>
      <x:c r="BR15" t="n">
        <x:v>0.9760224547533654</x:v>
      </x:c>
      <x:c r="BS15" t="n">
        <x:v>0.9776339415687568</x:v>
      </x:c>
      <x:c r="BT15" t="n">
        <x:v>0.9829779742552783</x:v>
      </x:c>
      <x:c r="BU15" t="n">
        <x:v>0.9774627364865288</x:v>
      </x:c>
      <x:c r="BV15" t="n">
        <x:v>0.9865094856317178</x:v>
      </x:c>
      <x:c r="BW15" t="n">
        <x:v>0.9716631333527661</x:v>
      </x:c>
      <x:c r="BX15" t="n">
        <x:v>0.9752461721230166</x:v>
      </x:c>
      <x:c r="BY15" t="n">
        <x:v>0.9807501934734032</x:v>
      </x:c>
      <x:c r="BZ15" t="n">
        <x:v>0.9845932959309512</x:v>
      </x:c>
      <x:c r="CA15" t="n">
        <x:v>0.9789052217913566</x:v>
      </x:c>
      <x:c r="CB15" t="n">
        <x:v>-0.1851319475149215</x:v>
      </x:c>
      <x:c r="CC15" t="n">
        <x:v>0.516983918054641</x:v>
      </x:c>
      <x:c r="CD15" t="n">
        <x:v>0.9636654657867686</x:v>
      </x:c>
      <x:c r="CE15" t="n">
        <x:v>0.9906066077559511</x:v>
      </x:c>
      <x:c r="CF15" t="n">
        <x:v>0.6211082535827873</x:v>
      </x:c>
      <x:c r="CG15" t="n">
        <x:v>0.9757465379749352</x:v>
      </x:c>
      <x:c r="CH15" t="n">
        <x:v>0.990609923044652</x:v>
      </x:c>
      <x:c r="CI15" t="n">
        <x:v>0.9766035263341881</x:v>
      </x:c>
      <x:c r="CJ15" t="n">
        <x:v>0.9733562104034402</x:v>
      </x:c>
      <x:c r="CK15" t="n">
        <x:v>0.9659486476107566</x:v>
      </x:c>
      <x:c r="CL15" t="n">
        <x:v>0.964331449228519</x:v>
      </x:c>
      <x:c r="CM15" t="n">
        <x:v>0.9600672712799647</x:v>
      </x:c>
      <x:c r="CN15" t="n">
        <x:v>0.9802154059338628</x:v>
      </x:c>
      <x:c r="CO15" t="n">
        <x:v>0.9723432032057243</x:v>
      </x:c>
      <x:c r="CP15" t="n">
        <x:v>0.9729952916388122</x:v>
      </x:c>
      <x:c r="CQ15" t="n">
        <x:v>0.9869427034426519</x:v>
      </x:c>
      <x:c r="CR15" t="n">
        <x:v>0.9791164802077656</x:v>
      </x:c>
      <x:c r="CS15" t="n">
        <x:v>0.9709885623934852</x:v>
      </x:c>
      <x:c r="CT15" t="n">
        <x:v>0.9747336751342616</x:v>
      </x:c>
      <x:c r="CU15" t="n">
        <x:v>0.9729855720873843</x:v>
      </x:c>
      <x:c r="CV15" t="n">
        <x:v>0.9743617981985397</x:v>
      </x:c>
      <x:c r="CW15" t="n">
        <x:v>0.9436519192104821</x:v>
      </x:c>
      <x:c r="CX15" t="n">
        <x:v>0.9569558537411182</x:v>
      </x:c>
      <x:c r="CY15" t="n">
        <x:v>0.9716872242090626</x:v>
      </x:c>
      <x:c r="CZ15" t="n">
        <x:v>0.904350189891975</x:v>
      </x:c>
      <x:c r="DA15" t="n">
        <x:v>0.9586058402567582</x:v>
      </x:c>
      <x:c r="DB15" t="n">
        <x:v>0.9729718344446516</x:v>
      </x:c>
      <x:c r="DC15" t="n">
        <x:v>0.9720463899520196</x:v>
      </x:c>
      <x:c r="DD15" t="n">
        <x:v>0.9666769951416327</x:v>
      </x:c>
      <x:c r="DE15" t="n">
        <x:v>0.9669671465233991</x:v>
      </x:c>
      <x:c r="DF15" t="n">
        <x:v>0.10375648387106326</x:v>
      </x:c>
      <x:c r="DG15" t="n">
        <x:v>0.9867304774393766</x:v>
      </x:c>
    </x:row>
    <x:row r="16">
      <x:c r="A16" t="str">
        <x:v>5RFG</x:v>
      </x:c>
      <x:c r="B16" t="n">
        <x:v>0.982313182000228</x:v>
      </x:c>
      <x:c r="C16" t="n">
        <x:v>0.9902122276290124</x:v>
      </x:c>
      <x:c r="D16" t="n">
        <x:v>0.9800721709564492</x:v>
      </x:c>
      <x:c r="E16" t="n">
        <x:v>0.9716456006576641</x:v>
      </x:c>
      <x:c r="F16" t="n">
        <x:v>0.9724025163928255</x:v>
      </x:c>
      <x:c r="G16" t="n">
        <x:v>0.9787570923809366</x:v>
      </x:c>
      <x:c r="H16" t="n">
        <x:v>0.9907946275020857</x:v>
      </x:c>
      <x:c r="I16" t="n">
        <x:v>0.979475223104133</x:v>
      </x:c>
      <x:c r="J16" t="n">
        <x:v>0.9784277433384312</x:v>
      </x:c>
      <x:c r="K16" t="n">
        <x:v>0.9714068182055562</x:v>
      </x:c>
      <x:c r="L16" t="n">
        <x:v>0.9882456374298038</x:v>
      </x:c>
      <x:c r="M16" t="n">
        <x:v>0.9694386080655256</x:v>
      </x:c>
      <x:c r="N16" t="n">
        <x:v>0.9813575006107941</x:v>
      </x:c>
      <x:c r="O16" t="n">
        <x:v>0.9920925999965357</x:v>
      </x:c>
      <x:c r="P16" t="n">
        <x:v>1</x:v>
      </x:c>
      <x:c r="Q16" t="n">
        <x:v>0.9901050411985124</x:v>
      </x:c>
      <x:c r="R16" t="n">
        <x:v>0.9854744783758004</x:v>
      </x:c>
      <x:c r="S16" t="n">
        <x:v>0.9845902642545732</x:v>
      </x:c>
      <x:c r="T16" t="n">
        <x:v>0.9834131252579423</x:v>
      </x:c>
      <x:c r="U16" t="n">
        <x:v>0.9869669067863657</x:v>
      </x:c>
      <x:c r="V16" t="n">
        <x:v>0.9702128172706863</x:v>
      </x:c>
      <x:c r="W16" t="n">
        <x:v>0.9877946988399627</x:v>
      </x:c>
      <x:c r="X16" t="n">
        <x:v>0.9866315330591602</x:v>
      </x:c>
      <x:c r="Y16" t="n">
        <x:v>0.9766172843296097</x:v>
      </x:c>
      <x:c r="Z16" t="n">
        <x:v>0.9924489206388765</x:v>
      </x:c>
      <x:c r="AA16" t="n">
        <x:v>0.9857116479869434</x:v>
      </x:c>
      <x:c r="AB16" t="n">
        <x:v>0.976864931011987</x:v>
      </x:c>
      <x:c r="AC16" t="n">
        <x:v>0.980795885045812</x:v>
      </x:c>
      <x:c r="AD16" t="n">
        <x:v>0.9885626679511025</x:v>
      </x:c>
      <x:c r="AE16" t="n">
        <x:v>0.98324743233744</x:v>
      </x:c>
      <x:c r="AF16" t="n">
        <x:v>0.9796486539381826</x:v>
      </x:c>
      <x:c r="AG16" t="n">
        <x:v>0.985927934639195</x:v>
      </x:c>
      <x:c r="AH16" t="n">
        <x:v>0.9855290307479887</x:v>
      </x:c>
      <x:c r="AI16" t="n">
        <x:v>0.9829308573974291</x:v>
      </x:c>
      <x:c r="AJ16" t="n">
        <x:v>0.9946755439368243</x:v>
      </x:c>
      <x:c r="AK16" t="n">
        <x:v>0.9927361741398525</x:v>
      </x:c>
      <x:c r="AL16" t="n">
        <x:v>0.9927265846043373</x:v>
      </x:c>
      <x:c r="AM16" t="n">
        <x:v>0.9854771100923574</x:v>
      </x:c>
      <x:c r="AN16" t="n">
        <x:v>0.9759544820826674</x:v>
      </x:c>
      <x:c r="AO16" t="n">
        <x:v>0.9880977568906805</x:v>
      </x:c>
      <x:c r="AP16" t="n">
        <x:v>0.9916991283660279</x:v>
      </x:c>
      <x:c r="AQ16" t="n">
        <x:v>0.9607009665172416</x:v>
      </x:c>
      <x:c r="AR16" t="n">
        <x:v>0.9261896510874585</x:v>
      </x:c>
      <x:c r="AS16" t="n">
        <x:v>0.9386344722760835</x:v>
      </x:c>
      <x:c r="AT16" t="n">
        <x:v>0.9277123834313927</x:v>
      </x:c>
      <x:c r="AU16" t="n">
        <x:v>0.988964144082056</x:v>
      </x:c>
      <x:c r="AV16" t="n">
        <x:v>0.9871827726524862</x:v>
      </x:c>
      <x:c r="AW16" t="n">
        <x:v>0.990232310024948</x:v>
      </x:c>
      <x:c r="AX16" t="n">
        <x:v>0.9893617306285345</x:v>
      </x:c>
      <x:c r="AY16" t="n">
        <x:v>0.9767180593870919</x:v>
      </x:c>
      <x:c r="AZ16" t="n">
        <x:v>0.9527619856991337</x:v>
      </x:c>
      <x:c r="BA16" t="n">
        <x:v>0.951031727718874</x:v>
      </x:c>
      <x:c r="BB16" t="n">
        <x:v>0.939094641731412</x:v>
      </x:c>
      <x:c r="BC16" t="n">
        <x:v>0.9470474554528587</x:v>
      </x:c>
      <x:c r="BD16" t="n">
        <x:v>0.9438644946898352</x:v>
      </x:c>
      <x:c r="BE16" t="n">
        <x:v>0.9747524995444405</x:v>
      </x:c>
      <x:c r="BF16" t="n">
        <x:v>0.9733954104018719</x:v>
      </x:c>
      <x:c r="BG16" t="n">
        <x:v>0.9728594714980819</x:v>
      </x:c>
      <x:c r="BH16" t="n">
        <x:v>0.9687021053252798</x:v>
      </x:c>
      <x:c r="BI16" t="n">
        <x:v>0.9700815918357953</x:v>
      </x:c>
      <x:c r="BJ16" t="n">
        <x:v>0.9762199891387185</x:v>
      </x:c>
      <x:c r="BK16" t="n">
        <x:v>0.9662267864052444</x:v>
      </x:c>
      <x:c r="BL16" t="n">
        <x:v>0.9727095686248325</x:v>
      </x:c>
      <x:c r="BM16" t="n">
        <x:v>0.9692030048684178</x:v>
      </x:c>
      <x:c r="BN16" t="n">
        <x:v>0.9609874526907798</x:v>
      </x:c>
      <x:c r="BO16" t="n">
        <x:v>0.9613393713330969</x:v>
      </x:c>
      <x:c r="BP16" t="n">
        <x:v>0.9615790768063086</x:v>
      </x:c>
      <x:c r="BQ16" t="n">
        <x:v>0.9759437244666708</x:v>
      </x:c>
      <x:c r="BR16" t="n">
        <x:v>0.9766863917560159</x:v>
      </x:c>
      <x:c r="BS16" t="n">
        <x:v>0.9749172448331711</x:v>
      </x:c>
      <x:c r="BT16" t="n">
        <x:v>0.978295022143668</x:v>
      </x:c>
      <x:c r="BU16" t="n">
        <x:v>0.9761676082045176</x:v>
      </x:c>
      <x:c r="BV16" t="n">
        <x:v>0.983512031052987</x:v>
      </x:c>
      <x:c r="BW16" t="n">
        <x:v>0.9713917778140642</x:v>
      </x:c>
      <x:c r="BX16" t="n">
        <x:v>0.9740949706016943</x:v>
      </x:c>
      <x:c r="BY16" t="n">
        <x:v>0.9776796472884323</x:v>
      </x:c>
      <x:c r="BZ16" t="n">
        <x:v>0.9791581435562522</x:v>
      </x:c>
      <x:c r="CA16" t="n">
        <x:v>0.9742917848525371</x:v>
      </x:c>
      <x:c r="CB16" t="n">
        <x:v>-0.19461204655178613</x:v>
      </x:c>
      <x:c r="CC16" t="n">
        <x:v>0.4946493235963787</x:v>
      </x:c>
      <x:c r="CD16" t="n">
        <x:v>0.9651976144948397</x:v>
      </x:c>
      <x:c r="CE16" t="n">
        <x:v>0.9844843722976842</x:v>
      </x:c>
      <x:c r="CF16" t="n">
        <x:v>0.6537876779400136</x:v>
      </x:c>
      <x:c r="CG16" t="n">
        <x:v>0.97282018410141</x:v>
      </x:c>
      <x:c r="CH16" t="n">
        <x:v>0.9850029373398725</x:v>
      </x:c>
      <x:c r="CI16" t="n">
        <x:v>0.975867506598121</x:v>
      </x:c>
      <x:c r="CJ16" t="n">
        <x:v>0.969106491858497</x:v>
      </x:c>
      <x:c r="CK16" t="n">
        <x:v>0.9693332170266048</x:v>
      </x:c>
      <x:c r="CL16" t="n">
        <x:v>0.9610830609427191</x:v>
      </x:c>
      <x:c r="CM16" t="n">
        <x:v>0.9548688821035252</x:v>
      </x:c>
      <x:c r="CN16" t="n">
        <x:v>0.9757847362343773</x:v>
      </x:c>
      <x:c r="CO16" t="n">
        <x:v>0.9676559282064188</x:v>
      </x:c>
      <x:c r="CP16" t="n">
        <x:v>0.973814471354519</x:v>
      </x:c>
      <x:c r="CQ16" t="n">
        <x:v>0.9844354733382205</x:v>
      </x:c>
      <x:c r="CR16" t="n">
        <x:v>0.9739914813774837</x:v>
      </x:c>
      <x:c r="CS16" t="n">
        <x:v>0.9693593151298763</x:v>
      </x:c>
      <x:c r="CT16" t="n">
        <x:v>0.9726324186299827</x:v>
      </x:c>
      <x:c r="CU16" t="n">
        <x:v>0.967119582980914</x:v>
      </x:c>
      <x:c r="CV16" t="n">
        <x:v>0.9686441576735394</x:v>
      </x:c>
      <x:c r="CW16" t="n">
        <x:v>0.9356962290787826</x:v>
      </x:c>
      <x:c r="CX16" t="n">
        <x:v>0.9513089069570941</x:v>
      </x:c>
      <x:c r="CY16" t="n">
        <x:v>0.9648405846548741</x:v>
      </x:c>
      <x:c r="CZ16" t="n">
        <x:v>0.894381768743958</x:v>
      </x:c>
      <x:c r="DA16" t="n">
        <x:v>0.9535324558069842</x:v>
      </x:c>
      <x:c r="DB16" t="n">
        <x:v>0.9728439707564156</x:v>
      </x:c>
      <x:c r="DC16" t="n">
        <x:v>0.9731563765024104</x:v>
      </x:c>
      <x:c r="DD16" t="n">
        <x:v>0.9651136974124369</x:v>
      </x:c>
      <x:c r="DE16" t="n">
        <x:v>0.9673516390486122</x:v>
      </x:c>
      <x:c r="DF16" t="n">
        <x:v>0.10718433510061012</x:v>
      </x:c>
      <x:c r="DG16" t="n">
        <x:v>0.9773911851358984</x:v>
      </x:c>
    </x:row>
    <x:row r="17">
      <x:c r="A17" t="str">
        <x:v>5RFH</x:v>
      </x:c>
      <x:c r="B17" t="n">
        <x:v>0.9880739696293797</x:v>
      </x:c>
      <x:c r="C17" t="n">
        <x:v>0.9918497745161969</x:v>
      </x:c>
      <x:c r="D17" t="n">
        <x:v>0.9913695556074481</x:v>
      </x:c>
      <x:c r="E17" t="n">
        <x:v>0.9848593469930719</x:v>
      </x:c>
      <x:c r="F17" t="n">
        <x:v>0.989808457197183</x:v>
      </x:c>
      <x:c r="G17" t="n">
        <x:v>0.9924351212762944</x:v>
      </x:c>
      <x:c r="H17" t="n">
        <x:v>0.992955525283444</x:v>
      </x:c>
      <x:c r="I17" t="n">
        <x:v>0.9917295493709849</x:v>
      </x:c>
      <x:c r="J17" t="n">
        <x:v>0.991187226799164</x:v>
      </x:c>
      <x:c r="K17" t="n">
        <x:v>0.9759565628562594</x:v>
      </x:c>
      <x:c r="L17" t="n">
        <x:v>0.9968885748615325</x:v>
      </x:c>
      <x:c r="M17" t="n">
        <x:v>0.9826403633723854</x:v>
      </x:c>
      <x:c r="N17" t="n">
        <x:v>0.991333413767973</x:v>
      </x:c>
      <x:c r="O17" t="n">
        <x:v>0.9920109398123506</x:v>
      </x:c>
      <x:c r="P17" t="n">
        <x:v>0.9901050411985123</x:v>
      </x:c>
      <x:c r="Q17" t="n">
        <x:v>1.0000000000000002</x:v>
      </x:c>
      <x:c r="R17" t="n">
        <x:v>0.9970755086031616</x:v>
      </x:c>
      <x:c r="S17" t="n">
        <x:v>0.9923665893107976</x:v>
      </x:c>
      <x:c r="T17" t="n">
        <x:v>0.9924771906902145</x:v>
      </x:c>
      <x:c r="U17" t="n">
        <x:v>0.9947302222254535</x:v>
      </x:c>
      <x:c r="V17" t="n">
        <x:v>0.9645652511782842</x:v>
      </x:c>
      <x:c r="W17" t="n">
        <x:v>0.9914628456044962</x:v>
      </x:c>
      <x:c r="X17" t="n">
        <x:v>0.9950201514945826</x:v>
      </x:c>
      <x:c r="Y17" t="n">
        <x:v>0.9871161667920192</x:v>
      </x:c>
      <x:c r="Z17" t="n">
        <x:v>0.9885230570793376</x:v>
      </x:c>
      <x:c r="AA17" t="n">
        <x:v>0.9958709997057297</x:v>
      </x:c>
      <x:c r="AB17" t="n">
        <x:v>0.989380392585785</x:v>
      </x:c>
      <x:c r="AC17" t="n">
        <x:v>0.9923364200234216</x:v>
      </x:c>
      <x:c r="AD17" t="n">
        <x:v>0.9924041380393991</x:v>
      </x:c>
      <x:c r="AE17" t="n">
        <x:v>0.9935544475381674</x:v>
      </x:c>
      <x:c r="AF17" t="n">
        <x:v>0.9927838917969227</x:v>
      </x:c>
      <x:c r="AG17" t="n">
        <x:v>0.9907656053056672</x:v>
      </x:c>
      <x:c r="AH17" t="n">
        <x:v>0.9952485856695136</x:v>
      </x:c>
      <x:c r="AI17" t="n">
        <x:v>0.9855384199361794</x:v>
      </x:c>
      <x:c r="AJ17" t="n">
        <x:v>0.9931573700633916</x:v>
      </x:c>
      <x:c r="AK17" t="n">
        <x:v>0.9916235345604927</x:v>
      </x:c>
      <x:c r="AL17" t="n">
        <x:v>0.9915446604130653</x:v>
      </x:c>
      <x:c r="AM17" t="n">
        <x:v>0.9910303117510565</x:v>
      </x:c>
      <x:c r="AN17" t="n">
        <x:v>0.9842134481985259</x:v>
      </x:c>
      <x:c r="AO17" t="n">
        <x:v>0.9951324693154764</x:v>
      </x:c>
      <x:c r="AP17" t="n">
        <x:v>0.9913198360149877</x:v>
      </x:c>
      <x:c r="AQ17" t="n">
        <x:v>0.9687938088422796</x:v>
      </x:c>
      <x:c r="AR17" t="n">
        <x:v>0.9373859211301208</x:v>
      </x:c>
      <x:c r="AS17" t="n">
        <x:v>0.9534288102723703</x:v>
      </x:c>
      <x:c r="AT17" t="n">
        <x:v>0.9313397690577643</x:v>
      </x:c>
      <x:c r="AU17" t="n">
        <x:v>0.9913859589899113</x:v>
      </x:c>
      <x:c r="AV17" t="n">
        <x:v>0.9910785567190901</x:v>
      </x:c>
      <x:c r="AW17" t="n">
        <x:v>0.993292105703387</x:v>
      </x:c>
      <x:c r="AX17" t="n">
        <x:v>0.9959108746987286</x:v>
      </x:c>
      <x:c r="AY17" t="n">
        <x:v>0.9828606012031235</x:v>
      </x:c>
      <x:c r="AZ17" t="n">
        <x:v>0.958492799743067</x:v>
      </x:c>
      <x:c r="BA17" t="n">
        <x:v>0.9664209487414078</x:v>
      </x:c>
      <x:c r="BB17" t="n">
        <x:v>0.9579421468543149</x:v>
      </x:c>
      <x:c r="BC17" t="n">
        <x:v>0.9648180142551769</x:v>
      </x:c>
      <x:c r="BD17" t="n">
        <x:v>0.964017894698961</x:v>
      </x:c>
      <x:c r="BE17" t="n">
        <x:v>0.9833112553483893</x:v>
      </x:c>
      <x:c r="BF17" t="n">
        <x:v>0.9804958795640726</x:v>
      </x:c>
      <x:c r="BG17" t="n">
        <x:v>0.9830711817625531</x:v>
      </x:c>
      <x:c r="BH17" t="n">
        <x:v>0.9801261142126129</x:v>
      </x:c>
      <x:c r="BI17" t="n">
        <x:v>0.978807542864649</x:v>
      </x:c>
      <x:c r="BJ17" t="n">
        <x:v>0.9824964068818041</x:v>
      </x:c>
      <x:c r="BK17" t="n">
        <x:v>0.9799226036440877</x:v>
      </x:c>
      <x:c r="BL17" t="n">
        <x:v>0.9827181679623997</x:v>
      </x:c>
      <x:c r="BM17" t="n">
        <x:v>0.970961583392724</x:v>
      </x:c>
      <x:c r="BN17" t="n">
        <x:v>0.9718708841159783</x:v>
      </x:c>
      <x:c r="BO17" t="n">
        <x:v>0.9678168836474527</x:v>
      </x:c>
      <x:c r="BP17" t="n">
        <x:v>0.9693521611481255</x:v>
      </x:c>
      <x:c r="BQ17" t="n">
        <x:v>0.9804956202788212</x:v>
      </x:c>
      <x:c r="BR17" t="n">
        <x:v>0.9756714658514765</x:v>
      </x:c>
      <x:c r="BS17" t="n">
        <x:v>0.9802096346745593</x:v>
      </x:c>
      <x:c r="BT17" t="n">
        <x:v>0.9809574852437785</x:v>
      </x:c>
      <x:c r="BU17" t="n">
        <x:v>0.976715153862353</x:v>
      </x:c>
      <x:c r="BV17" t="n">
        <x:v>0.989250684248381</x:v>
      </x:c>
      <x:c r="BW17" t="n">
        <x:v>0.9783641485332296</x:v>
      </x:c>
      <x:c r="BX17" t="n">
        <x:v>0.9812800986671879</x:v>
      </x:c>
      <x:c r="BY17" t="n">
        <x:v>0.9799045595282811</x:v>
      </x:c>
      <x:c r="BZ17" t="n">
        <x:v>0.9847121834606823</x:v>
      </x:c>
      <x:c r="CA17" t="n">
        <x:v>0.9830232440327337</x:v>
      </x:c>
      <x:c r="CB17" t="n">
        <x:v>-0.1477834410846695</x:v>
      </x:c>
      <x:c r="CC17" t="n">
        <x:v>0.485311134755928</x:v>
      </x:c>
      <x:c r="CD17" t="n">
        <x:v>0.9565156275439951</x:v>
      </x:c>
      <x:c r="CE17" t="n">
        <x:v>0.9914003831623083</x:v>
      </x:c>
      <x:c r="CF17" t="n">
        <x:v>0.5876769163265053</x:v>
      </x:c>
      <x:c r="CG17" t="n">
        <x:v>0.9817853714066278</x:v>
      </x:c>
      <x:c r="CH17" t="n">
        <x:v>0.9923951984222515</x:v>
      </x:c>
      <x:c r="CI17" t="n">
        <x:v>0.9838250721163564</x:v>
      </x:c>
      <x:c r="CJ17" t="n">
        <x:v>0.9757756900516933</x:v>
      </x:c>
      <x:c r="CK17" t="n">
        <x:v>0.9713111867819755</x:v>
      </x:c>
      <x:c r="CL17" t="n">
        <x:v>0.967546514518766</x:v>
      </x:c>
      <x:c r="CM17" t="n">
        <x:v>0.9656315022976386</x:v>
      </x:c>
      <x:c r="CN17" t="n">
        <x:v>0.9835080523083185</x:v>
      </x:c>
      <x:c r="CO17" t="n">
        <x:v>0.977878681305864</x:v>
      </x:c>
      <x:c r="CP17" t="n">
        <x:v>0.9787162207135855</x:v>
      </x:c>
      <x:c r="CQ17" t="n">
        <x:v>0.9847080913977834</x:v>
      </x:c>
      <x:c r="CR17" t="n">
        <x:v>0.983244248382804</x:v>
      </x:c>
      <x:c r="CS17" t="n">
        <x:v>0.976596934667396</x:v>
      </x:c>
      <x:c r="CT17" t="n">
        <x:v>0.9760325319925325</x:v>
      </x:c>
      <x:c r="CU17" t="n">
        <x:v>0.9781054308179563</x:v>
      </x:c>
      <x:c r="CV17" t="n">
        <x:v>0.9777578587864405</x:v>
      </x:c>
      <x:c r="CW17" t="n">
        <x:v>0.9477322675807635</x:v>
      </x:c>
      <x:c r="CX17" t="n">
        <x:v>0.9645173071722951</x:v>
      </x:c>
      <x:c r="CY17" t="n">
        <x:v>0.9756823425202026</x:v>
      </x:c>
      <x:c r="CZ17" t="n">
        <x:v>0.8987078022613018</x:v>
      </x:c>
      <x:c r="DA17" t="n">
        <x:v>0.966184036486934</x:v>
      </x:c>
      <x:c r="DB17" t="n">
        <x:v>0.9781516717775873</x:v>
      </x:c>
      <x:c r="DC17" t="n">
        <x:v>0.979042070614828</x:v>
      </x:c>
      <x:c r="DD17" t="n">
        <x:v>0.9693147285865684</x:v>
      </x:c>
      <x:c r="DE17" t="n">
        <x:v>0.972046651656382</x:v>
      </x:c>
      <x:c r="DF17" t="n">
        <x:v>0.15278632724364366</x:v>
      </x:c>
      <x:c r="DG17" t="n">
        <x:v>0.9868643141667853</x:v>
      </x:c>
    </x:row>
    <x:row r="18">
      <x:c r="A18" t="str">
        <x:v>5RFI</x:v>
      </x:c>
      <x:c r="B18" t="n">
        <x:v>0.9877426721457233</x:v>
      </x:c>
      <x:c r="C18" t="n">
        <x:v>0.9907877496077888</x:v>
      </x:c>
      <x:c r="D18" t="n">
        <x:v>0.992702225496543</x:v>
      </x:c>
      <x:c r="E18" t="n">
        <x:v>0.9879822418613601</x:v>
      </x:c>
      <x:c r="F18" t="n">
        <x:v>0.989064723762243</x:v>
      </x:c>
      <x:c r="G18" t="n">
        <x:v>0.993628066905719</x:v>
      </x:c>
      <x:c r="H18" t="n">
        <x:v>0.9924593956525197</x:v>
      </x:c>
      <x:c r="I18" t="n">
        <x:v>0.992885112992436</x:v>
      </x:c>
      <x:c r="J18" t="n">
        <x:v>0.9929155518628923</x:v>
      </x:c>
      <x:c r="K18" t="n">
        <x:v>0.972957051560707</x:v>
      </x:c>
      <x:c r="L18" t="n">
        <x:v>0.9977124473413966</x:v>
      </x:c>
      <x:c r="M18" t="n">
        <x:v>0.9814812378270126</x:v>
      </x:c>
      <x:c r="N18" t="n">
        <x:v>0.9895831527319435</x:v>
      </x:c>
      <x:c r="O18" t="n">
        <x:v>0.9917594975922296</x:v>
      </x:c>
      <x:c r="P18" t="n">
        <x:v>0.9854744783758003</x:v>
      </x:c>
      <x:c r="Q18" t="n">
        <x:v>0.9970755086031617</x:v>
      </x:c>
      <x:c r="R18" t="n">
        <x:v>1</x:v>
      </x:c>
      <x:c r="S18" t="n">
        <x:v>0.9929649674034621</x:v>
      </x:c>
      <x:c r="T18" t="n">
        <x:v>0.9942571787287952</x:v>
      </x:c>
      <x:c r="U18" t="n">
        <x:v>0.9945235097605046</x:v>
      </x:c>
      <x:c r="V18" t="n">
        <x:v>0.9676851607964946</x:v>
      </x:c>
      <x:c r="W18" t="n">
        <x:v>0.9902016997735964</x:v>
      </x:c>
      <x:c r="X18" t="n">
        <x:v>0.9965350255009643</x:v>
      </x:c>
      <x:c r="Y18" t="n">
        <x:v>0.985523863072423</x:v>
      </x:c>
      <x:c r="Z18" t="n">
        <x:v>0.9864246544372386</x:v>
      </x:c>
      <x:c r="AA18" t="n">
        <x:v>0.9935044782246538</x:v>
      </x:c>
      <x:c r="AB18" t="n">
        <x:v>0.991428819393017</x:v>
      </x:c>
      <x:c r="AC18" t="n">
        <x:v>0.9936883229825813</x:v>
      </x:c>
      <x:c r="AD18" t="n">
        <x:v>0.992453399094554</x:v>
      </x:c>
      <x:c r="AE18" t="n">
        <x:v>0.9969963969014292</x:v>
      </x:c>
      <x:c r="AF18" t="n">
        <x:v>0.9939000197355071</x:v>
      </x:c>
      <x:c r="AG18" t="n">
        <x:v>0.992274865999463</x:v>
      </x:c>
      <x:c r="AH18" t="n">
        <x:v>0.9975038920254191</x:v>
      </x:c>
      <x:c r="AI18" t="n">
        <x:v>0.9835479062709492</x:v>
      </x:c>
      <x:c r="AJ18" t="n">
        <x:v>0.9912613613297827</x:v>
      </x:c>
      <x:c r="AK18" t="n">
        <x:v>0.9893235437043394</x:v>
      </x:c>
      <x:c r="AL18" t="n">
        <x:v>0.9892938220048471</x:v>
      </x:c>
      <x:c r="AM18" t="n">
        <x:v>0.9878584488385764</x:v>
      </x:c>
      <x:c r="AN18" t="n">
        <x:v>0.9852250020437715</x:v>
      </x:c>
      <x:c r="AO18" t="n">
        <x:v>0.9942959185627572</x:v>
      </x:c>
      <x:c r="AP18" t="n">
        <x:v>0.9904432114847406</x:v>
      </x:c>
      <x:c r="AQ18" t="n">
        <x:v>0.9680126129437384</x:v>
      </x:c>
      <x:c r="AR18" t="n">
        <x:v>0.9382733098444117</x:v>
      </x:c>
      <x:c r="AS18" t="n">
        <x:v>0.953157685524715</x:v>
      </x:c>
      <x:c r="AT18" t="n">
        <x:v>0.9374247713344892</x:v>
      </x:c>
      <x:c r="AU18" t="n">
        <x:v>0.9887815876112005</x:v>
      </x:c>
      <x:c r="AV18" t="n">
        <x:v>0.9885570775531473</x:v>
      </x:c>
      <x:c r="AW18" t="n">
        <x:v>0.9928453190353856</x:v>
      </x:c>
      <x:c r="AX18" t="n">
        <x:v>0.9979118079274629</x:v>
      </x:c>
      <x:c r="AY18" t="n">
        <x:v>0.9787362247703286</x:v>
      </x:c>
      <x:c r="AZ18" t="n">
        <x:v>0.9506703650605937</x:v>
      </x:c>
      <x:c r="BA18" t="n">
        <x:v>0.969104011959296</x:v>
      </x:c>
      <x:c r="BB18" t="n">
        <x:v>0.9584886006754851</x:v>
      </x:c>
      <x:c r="BC18" t="n">
        <x:v>0.9657425646533266</x:v>
      </x:c>
      <x:c r="BD18" t="n">
        <x:v>0.9650676055561099</x:v>
      </x:c>
      <x:c r="BE18" t="n">
        <x:v>0.982048580042782</x:v>
      </x:c>
      <x:c r="BF18" t="n">
        <x:v>0.9798383462623698</x:v>
      </x:c>
      <x:c r="BG18" t="n">
        <x:v>0.9819202372974362</x:v>
      </x:c>
      <x:c r="BH18" t="n">
        <x:v>0.9795901605264185</x:v>
      </x:c>
      <x:c r="BI18" t="n">
        <x:v>0.9763799682374233</x:v>
      </x:c>
      <x:c r="BJ18" t="n">
        <x:v>0.9786295623267088</x:v>
      </x:c>
      <x:c r="BK18" t="n">
        <x:v>0.9793875984329604</x:v>
      </x:c>
      <x:c r="BL18" t="n">
        <x:v>0.9812551867685968</x:v>
      </x:c>
      <x:c r="BM18" t="n">
        <x:v>0.966009658676223</x:v>
      </x:c>
      <x:c r="BN18" t="n">
        <x:v>0.9703775772343304</x:v>
      </x:c>
      <x:c r="BO18" t="n">
        <x:v>0.9646784164009079</x:v>
      </x:c>
      <x:c r="BP18" t="n">
        <x:v>0.9683096785607659</x:v>
      </x:c>
      <x:c r="BQ18" t="n">
        <x:v>0.9750955989039957</x:v>
      </x:c>
      <x:c r="BR18" t="n">
        <x:v>0.9705548579387888</x:v>
      </x:c>
      <x:c r="BS18" t="n">
        <x:v>0.9775899641461373</x:v>
      </x:c>
      <x:c r="BT18" t="n">
        <x:v>0.9780720329141452</x:v>
      </x:c>
      <x:c r="BU18" t="n">
        <x:v>0.9730154044539051</x:v>
      </x:c>
      <x:c r="BV18" t="n">
        <x:v>0.9860967044038164</x:v>
      </x:c>
      <x:c r="BW18" t="n">
        <x:v>0.9747837492259249</x:v>
      </x:c>
      <x:c r="BX18" t="n">
        <x:v>0.9778513717740136</x:v>
      </x:c>
      <x:c r="BY18" t="n">
        <x:v>0.9752071325226016</x:v>
      </x:c>
      <x:c r="BZ18" t="n">
        <x:v>0.9808417390071437</x:v>
      </x:c>
      <x:c r="CA18" t="n">
        <x:v>0.9810968382900082</x:v>
      </x:c>
      <x:c r="CB18" t="n">
        <x:v>-0.135157801339949</x:v>
      </x:c>
      <x:c r="CC18" t="n">
        <x:v>0.48456399832753155</x:v>
      </x:c>
      <x:c r="CD18" t="n">
        <x:v>0.9461004978468123</x:v>
      </x:c>
      <x:c r="CE18" t="n">
        <x:v>0.990870045550913</x:v>
      </x:c>
      <x:c r="CF18" t="n">
        <x:v>0.5700699292942553</x:v>
      </x:c>
      <x:c r="CG18" t="n">
        <x:v>0.9793945808407271</x:v>
      </x:c>
      <x:c r="CH18" t="n">
        <x:v>0.9905294238663336</x:v>
      </x:c>
      <x:c r="CI18" t="n">
        <x:v>0.9806709131478173</x:v>
      </x:c>
      <x:c r="CJ18" t="n">
        <x:v>0.973713134359285</x:v>
      </x:c>
      <x:c r="CK18" t="n">
        <x:v>0.9664791674244437</x:v>
      </x:c>
      <x:c r="CL18" t="n">
        <x:v>0.9679363452310595</x:v>
      </x:c>
      <x:c r="CM18" t="n">
        <x:v>0.965064654333675</x:v>
      </x:c>
      <x:c r="CN18" t="n">
        <x:v>0.981833343938207</x:v>
      </x:c>
      <x:c r="CO18" t="n">
        <x:v>0.9763594991220046</x:v>
      </x:c>
      <x:c r="CP18" t="n">
        <x:v>0.9745192803097297</x:v>
      </x:c>
      <x:c r="CQ18" t="n">
        <x:v>0.9800673205441928</x:v>
      </x:c>
      <x:c r="CR18" t="n">
        <x:v>0.9810316361371675</x:v>
      </x:c>
      <x:c r="CS18" t="n">
        <x:v>0.9740485359147361</x:v>
      </x:c>
      <x:c r="CT18" t="n">
        <x:v>0.9720985843271622</x:v>
      </x:c>
      <x:c r="CU18" t="n">
        <x:v>0.977549667697841</x:v>
      </x:c>
      <x:c r="CV18" t="n">
        <x:v>0.976471529247012</x:v>
      </x:c>
      <x:c r="CW18" t="n">
        <x:v>0.9505224170156745</x:v>
      </x:c>
      <x:c r="CX18" t="n">
        <x:v>0.9665270975891238</x:v>
      </x:c>
      <x:c r="CY18" t="n">
        <x:v>0.9736196548133929</x:v>
      </x:c>
      <x:c r="CZ18" t="n">
        <x:v>0.9027244139581191</x:v>
      </x:c>
      <x:c r="DA18" t="n">
        <x:v>0.9647196772317029</x:v>
      </x:c>
      <x:c r="DB18" t="n">
        <x:v>0.9748165825733506</x:v>
      </x:c>
      <x:c r="DC18" t="n">
        <x:v>0.9749489434006285</x:v>
      </x:c>
      <x:c r="DD18" t="n">
        <x:v>0.9670044053168185</x:v>
      </x:c>
      <x:c r="DE18" t="n">
        <x:v>0.9682860349753093</x:v>
      </x:c>
      <x:c r="DF18" t="n">
        <x:v>0.1459480454586448</x:v>
      </x:c>
      <x:c r="DG18" t="n">
        <x:v>0.9867669319441837</x:v>
      </x:c>
    </x:row>
    <x:row r="19">
      <x:c r="A19" t="str">
        <x:v>5RFJ</x:v>
      </x:c>
      <x:c r="B19" t="n">
        <x:v>0.9892877786322638</x:v>
      </x:c>
      <x:c r="C19" t="n">
        <x:v>0.9928801128975792</x:v>
      </x:c>
      <x:c r="D19" t="n">
        <x:v>0.9863721616498069</x:v>
      </x:c>
      <x:c r="E19" t="n">
        <x:v>0.9913143003067318</x:v>
      </x:c>
      <x:c r="F19" t="n">
        <x:v>0.9846920333954476</x:v>
      </x:c>
      <x:c r="G19" t="n">
        <x:v>0.9861456695950221</x:v>
      </x:c>
      <x:c r="H19" t="n">
        <x:v>0.9926964970877011</x:v>
      </x:c>
      <x:c r="I19" t="n">
        <x:v>0.9855597173963484</x:v>
      </x:c>
      <x:c r="J19" t="n">
        <x:v>0.9941973097029071</x:v>
      </x:c>
      <x:c r="K19" t="n">
        <x:v>0.9801319589780374</x:v>
      </x:c>
      <x:c r="L19" t="n">
        <x:v>0.9964816608591024</x:v>
      </x:c>
      <x:c r="M19" t="n">
        <x:v>0.9697700798312499</x:v>
      </x:c>
      <x:c r="N19" t="n">
        <x:v>0.9822616521472748</x:v>
      </x:c>
      <x:c r="O19" t="n">
        <x:v>0.9931759479165639</x:v>
      </x:c>
      <x:c r="P19" t="n">
        <x:v>0.984590264254573</x:v>
      </x:c>
      <x:c r="Q19" t="n">
        <x:v>0.9923665893107976</x:v>
      </x:c>
      <x:c r="R19" t="n">
        <x:v>0.992964967403462</x:v>
      </x:c>
      <x:c r="S19" t="n">
        <x:v>1.0000000000000002</x:v>
      </x:c>
      <x:c r="T19" t="n">
        <x:v>0.992264017296557</x:v>
      </x:c>
      <x:c r="U19" t="n">
        <x:v>0.994775421439029</x:v>
      </x:c>
      <x:c r="V19" t="n">
        <x:v>0.9648208999253199</x:v>
      </x:c>
      <x:c r="W19" t="n">
        <x:v>0.9830021322438816</x:v>
      </x:c>
      <x:c r="X19" t="n">
        <x:v>0.996928129299729</x:v>
      </x:c>
      <x:c r="Y19" t="n">
        <x:v>0.9758892359674958</x:v>
      </x:c>
      <x:c r="Z19" t="n">
        <x:v>0.9857585095926863</x:v>
      </x:c>
      <x:c r="AA19" t="n">
        <x:v>0.9876066045725753</x:v>
      </x:c>
      <x:c r="AB19" t="n">
        <x:v>0.984232872885903</x:v>
      </x:c>
      <x:c r="AC19" t="n">
        <x:v>0.9844763166373653</x:v>
      </x:c>
      <x:c r="AD19" t="n">
        <x:v>0.9944227833003961</x:v>
      </x:c>
      <x:c r="AE19" t="n">
        <x:v>0.9904959932740092</x:v>
      </x:c>
      <x:c r="AF19" t="n">
        <x:v>0.9858090232499872</x:v>
      </x:c>
      <x:c r="AG19" t="n">
        <x:v>0.9927279350577806</x:v>
      </x:c>
      <x:c r="AH19" t="n">
        <x:v>0.9942887780412121</x:v>
      </x:c>
      <x:c r="AI19" t="n">
        <x:v>0.9825687913369662</x:v>
      </x:c>
      <x:c r="AJ19" t="n">
        <x:v>0.9926352464456717</x:v>
      </x:c>
      <x:c r="AK19" t="n">
        <x:v>0.9908514155863841</x:v>
      </x:c>
      <x:c r="AL19" t="n">
        <x:v>0.9840836706737599</x:v>
      </x:c>
      <x:c r="AM19" t="n">
        <x:v>0.9825310955357125</x:v>
      </x:c>
      <x:c r="AN19" t="n">
        <x:v>0.9900724420694301</x:v>
      </x:c>
      <x:c r="AO19" t="n">
        <x:v>0.9891364838898978</x:v>
      </x:c>
      <x:c r="AP19" t="n">
        <x:v>0.9925767104739418</x:v>
      </x:c>
      <x:c r="AQ19" t="n">
        <x:v>0.9577037263794784</x:v>
      </x:c>
      <x:c r="AR19" t="n">
        <x:v>0.9247064188676004</x:v>
      </x:c>
      <x:c r="AS19" t="n">
        <x:v>0.9377456294856925</x:v>
      </x:c>
      <x:c r="AT19" t="n">
        <x:v>0.9382163102736245</x:v>
      </x:c>
      <x:c r="AU19" t="n">
        <x:v>0.9869855015376657</x:v>
      </x:c>
      <x:c r="AV19" t="n">
        <x:v>0.9876848816975675</x:v>
      </x:c>
      <x:c r="AW19" t="n">
        <x:v>0.9852989459231075</x:v>
      </x:c>
      <x:c r="AX19" t="n">
        <x:v>0.9927227146670783</x:v>
      </x:c>
      <x:c r="AY19" t="n">
        <x:v>0.970464882871257</x:v>
      </x:c>
      <x:c r="AZ19" t="n">
        <x:v>0.9407165131523937</x:v>
      </x:c>
      <x:c r="BA19" t="n">
        <x:v>0.9562242393649357</x:v>
      </x:c>
      <x:c r="BB19" t="n">
        <x:v>0.9425111825341076</x:v>
      </x:c>
      <x:c r="BC19" t="n">
        <x:v>0.9517541276287345</x:v>
      </x:c>
      <x:c r="BD19" t="n">
        <x:v>0.9495002072127431</x:v>
      </x:c>
      <x:c r="BE19" t="n">
        <x:v>0.9725551468257114</x:v>
      </x:c>
      <x:c r="BF19" t="n">
        <x:v>0.9714846862369492</x:v>
      </x:c>
      <x:c r="BG19" t="n">
        <x:v>0.9717065024826746</x:v>
      </x:c>
      <x:c r="BH19" t="n">
        <x:v>0.968696968963155</x:v>
      </x:c>
      <x:c r="BI19" t="n">
        <x:v>0.9675095837630125</x:v>
      </x:c>
      <x:c r="BJ19" t="n">
        <x:v>0.9740241694282827</x:v>
      </x:c>
      <x:c r="BK19" t="n">
        <x:v>0.96800939270847</x:v>
      </x:c>
      <x:c r="BL19" t="n">
        <x:v>0.9709647219454399</x:v>
      </x:c>
      <x:c r="BM19" t="n">
        <x:v>0.9590691260421281</x:v>
      </x:c>
      <x:c r="BN19" t="n">
        <x:v>0.9611087312072124</x:v>
      </x:c>
      <x:c r="BO19" t="n">
        <x:v>0.9588285176779134</x:v>
      </x:c>
      <x:c r="BP19" t="n">
        <x:v>0.9616719809672938</x:v>
      </x:c>
      <x:c r="BQ19" t="n">
        <x:v>0.9692982535734598</x:v>
      </x:c>
      <x:c r="BR19" t="n">
        <x:v>0.9661676865584303</x:v>
      </x:c>
      <x:c r="BS19" t="n">
        <x:v>0.9722048949571209</x:v>
      </x:c>
      <x:c r="BT19" t="n">
        <x:v>0.972176429237958</x:v>
      </x:c>
      <x:c r="BU19" t="n">
        <x:v>0.9671645848146742</x:v>
      </x:c>
      <x:c r="BV19" t="n">
        <x:v>0.9789910292373146</x:v>
      </x:c>
      <x:c r="BW19" t="n">
        <x:v>0.9700328665533161</x:v>
      </x:c>
      <x:c r="BX19" t="n">
        <x:v>0.9702556086443712</x:v>
      </x:c>
      <x:c r="BY19" t="n">
        <x:v>0.9704511565447946</x:v>
      </x:c>
      <x:c r="BZ19" t="n">
        <x:v>0.9799442168462298</x:v>
      </x:c>
      <x:c r="CA19" t="n">
        <x:v>0.9714886066779997</x:v>
      </x:c>
      <x:c r="CB19" t="n">
        <x:v>-0.16928936716649487</x:v>
      </x:c>
      <x:c r="CC19" t="n">
        <x:v>0.5033020864229886</x:v>
      </x:c>
      <x:c r="CD19" t="n">
        <x:v>0.9496848979086628</x:v>
      </x:c>
      <x:c r="CE19" t="n">
        <x:v>0.9856724658992781</x:v>
      </x:c>
      <x:c r="CF19" t="n">
        <x:v>0.5931477763858942</x:v>
      </x:c>
      <x:c r="CG19" t="n">
        <x:v>0.9730585907214321</x:v>
      </x:c>
      <x:c r="CH19" t="n">
        <x:v>0.9858495303035483</x:v>
      </x:c>
      <x:c r="CI19" t="n">
        <x:v>0.9743554798361858</x:v>
      </x:c>
      <x:c r="CJ19" t="n">
        <x:v>0.9648540436988083</x:v>
      </x:c>
      <x:c r="CK19" t="n">
        <x:v>0.9612301172728042</x:v>
      </x:c>
      <x:c r="CL19" t="n">
        <x:v>0.9585557582776039</x:v>
      </x:c>
      <x:c r="CM19" t="n">
        <x:v>0.9550552369700398</x:v>
      </x:c>
      <x:c r="CN19" t="n">
        <x:v>0.9731729663493291</x:v>
      </x:c>
      <x:c r="CO19" t="n">
        <x:v>0.9653706598085764</x:v>
      </x:c>
      <x:c r="CP19" t="n">
        <x:v>0.9684050114906633</x:v>
      </x:c>
      <x:c r="CQ19" t="n">
        <x:v>0.9779286137791509</x:v>
      </x:c>
      <x:c r="CR19" t="n">
        <x:v>0.9715610188106624</x:v>
      </x:c>
      <x:c r="CS19" t="n">
        <x:v>0.9678606172110683</x:v>
      </x:c>
      <x:c r="CT19" t="n">
        <x:v>0.9658043215143689</x:v>
      </x:c>
      <x:c r="CU19" t="n">
        <x:v>0.967842721989396</x:v>
      </x:c>
      <x:c r="CV19" t="n">
        <x:v>0.9671130134675096</x:v>
      </x:c>
      <x:c r="CW19" t="n">
        <x:v>0.9414679677203003</x:v>
      </x:c>
      <x:c r="CX19" t="n">
        <x:v>0.955612106965568</x:v>
      </x:c>
      <x:c r="CY19" t="n">
        <x:v>0.9657950363843556</x:v>
      </x:c>
      <x:c r="CZ19" t="n">
        <x:v>0.8987298614097693</x:v>
      </x:c>
      <x:c r="DA19" t="n">
        <x:v>0.9549030642765708</x:v>
      </x:c>
      <x:c r="DB19" t="n">
        <x:v>0.9700448796564817</x:v>
      </x:c>
      <x:c r="DC19" t="n">
        <x:v>0.9675627216358952</x:v>
      </x:c>
      <x:c r="DD19" t="n">
        <x:v>0.9628417877031221</x:v>
      </x:c>
      <x:c r="DE19" t="n">
        <x:v>0.9625013455388877</x:v>
      </x:c>
      <x:c r="DF19" t="n">
        <x:v>0.11586147224822722</x:v>
      </x:c>
      <x:c r="DG19" t="n">
        <x:v>0.9813315673714775</x:v>
      </x:c>
    </x:row>
    <x:row r="20">
      <x:c r="A20" t="str">
        <x:v>5RFK</x:v>
      </x:c>
      <x:c r="B20" t="n">
        <x:v>0.9861187831103768</x:v>
      </x:c>
      <x:c r="C20" t="n">
        <x:v>0.9876928654847047</x:v>
      </x:c>
      <x:c r="D20" t="n">
        <x:v>0.9892381324869489</x:v>
      </x:c>
      <x:c r="E20" t="n">
        <x:v>0.9952355111333584</x:v>
      </x:c>
      <x:c r="F20" t="n">
        <x:v>0.9897952352749652</x:v>
      </x:c>
      <x:c r="G20" t="n">
        <x:v>0.9910525363578262</x:v>
      </x:c>
      <x:c r="H20" t="n">
        <x:v>0.9876211538197331</x:v>
      </x:c>
      <x:c r="I20" t="n">
        <x:v>0.9883744829479231</x:v>
      </x:c>
      <x:c r="J20" t="n">
        <x:v>0.9920992808084105</x:v>
      </x:c>
      <x:c r="K20" t="n">
        <x:v>0.9725927693293185</x:v>
      </x:c>
      <x:c r="L20" t="n">
        <x:v>0.9930578467012962</x:v>
      </x:c>
      <x:c r="M20" t="n">
        <x:v>0.9685204246751059</x:v>
      </x:c>
      <x:c r="N20" t="n">
        <x:v>0.9887501832930468</x:v>
      </x:c>
      <x:c r="O20" t="n">
        <x:v>0.9860737009397971</x:v>
      </x:c>
      <x:c r="P20" t="n">
        <x:v>0.9834131252579422</x:v>
      </x:c>
      <x:c r="Q20" t="n">
        <x:v>0.9924771906902142</x:v>
      </x:c>
      <x:c r="R20" t="n">
        <x:v>0.994257178728795</x:v>
      </x:c>
      <x:c r="S20" t="n">
        <x:v>0.9922640172965569</x:v>
      </x:c>
      <x:c r="T20" t="n">
        <x:v>1</x:v>
      </x:c>
      <x:c r="U20" t="n">
        <x:v>0.997638694551932</x:v>
      </x:c>
      <x:c r="V20" t="n">
        <x:v>0.9602701201354286</x:v>
      </x:c>
      <x:c r="W20" t="n">
        <x:v>0.9795820238517748</x:v>
      </x:c>
      <x:c r="X20" t="n">
        <x:v>0.9968288986476317</x:v>
      </x:c>
      <x:c r="Y20" t="n">
        <x:v>0.977807441710269</x:v>
      </x:c>
      <x:c r="Z20" t="n">
        <x:v>0.9836062581700543</x:v>
      </x:c>
      <x:c r="AA20" t="n">
        <x:v>0.9900475870229071</x:v>
      </x:c>
      <x:c r="AB20" t="n">
        <x:v>0.9874912820252214</x:v>
      </x:c>
      <x:c r="AC20" t="n">
        <x:v>0.9835372295428921</x:v>
      </x:c>
      <x:c r="AD20" t="n">
        <x:v>0.9892811218722799</x:v>
      </x:c>
      <x:c r="AE20" t="n">
        <x:v>0.9926600145787066</x:v>
      </x:c>
      <x:c r="AF20" t="n">
        <x:v>0.9887855800547167</x:v>
      </x:c>
      <x:c r="AG20" t="n">
        <x:v>0.9976685235706171</x:v>
      </x:c>
      <x:c r="AH20" t="n">
        <x:v>0.9977336900031389</x:v>
      </x:c>
      <x:c r="AI20" t="n">
        <x:v>0.9755665404211527</x:v>
      </x:c>
      <x:c r="AJ20" t="n">
        <x:v>0.9866364325926128</x:v>
      </x:c>
      <x:c r="AK20" t="n">
        <x:v>0.9910220079794817</x:v>
      </x:c>
      <x:c r="AL20" t="n">
        <x:v>0.984039932085375</x:v>
      </x:c>
      <x:c r="AM20" t="n">
        <x:v>0.9874276461494493</x:v>
      </x:c>
      <x:c r="AN20" t="n">
        <x:v>0.986574622353609</x:v>
      </x:c>
      <x:c r="AO20" t="n">
        <x:v>0.9877158326966071</x:v>
      </x:c>
      <x:c r="AP20" t="n">
        <x:v>0.9854527495922218</x:v>
      </x:c>
      <x:c r="AQ20" t="n">
        <x:v>0.9596366046796903</x:v>
      </x:c>
      <x:c r="AR20" t="n">
        <x:v>0.9273083314021775</x:v>
      </x:c>
      <x:c r="AS20" t="n">
        <x:v>0.9413367819014987</x:v>
      </x:c>
      <x:c r="AT20" t="n">
        <x:v>0.9361497486121239</x:v>
      </x:c>
      <x:c r="AU20" t="n">
        <x:v>0.9875893456957215</x:v>
      </x:c>
      <x:c r="AV20" t="n">
        <x:v>0.9895690422690534</x:v>
      </x:c>
      <x:c r="AW20" t="n">
        <x:v>0.9893712575224369</x:v>
      </x:c>
      <x:c r="AX20" t="n">
        <x:v>0.9928381983038191</x:v>
      </x:c>
      <x:c r="AY20" t="n">
        <x:v>0.9729659189085723</x:v>
      </x:c>
      <x:c r="AZ20" t="n">
        <x:v>0.9430131602940411</x:v>
      </x:c>
      <x:c r="BA20" t="n">
        <x:v>0.9545157982266541</x:v>
      </x:c>
      <x:c r="BB20" t="n">
        <x:v>0.9420210098058558</x:v>
      </x:c>
      <x:c r="BC20" t="n">
        <x:v>0.9501240103772909</x:v>
      </x:c>
      <x:c r="BD20" t="n">
        <x:v>0.9491995134984689</x:v>
      </x:c>
      <x:c r="BE20" t="n">
        <x:v>0.97439071119686</x:v>
      </x:c>
      <x:c r="BF20" t="n">
        <x:v>0.9727700623553075</x:v>
      </x:c>
      <x:c r="BG20" t="n">
        <x:v>0.9737402700093032</x:v>
      </x:c>
      <x:c r="BH20" t="n">
        <x:v>0.9718267787223862</x:v>
      </x:c>
      <x:c r="BI20" t="n">
        <x:v>0.9694753888253399</x:v>
      </x:c>
      <x:c r="BJ20" t="n">
        <x:v>0.9788177686577698</x:v>
      </x:c>
      <x:c r="BK20" t="n">
        <x:v>0.9690306305800466</x:v>
      </x:c>
      <x:c r="BL20" t="n">
        <x:v>0.9731935604548828</x:v>
      </x:c>
      <x:c r="BM20" t="n">
        <x:v>0.9624848789767562</x:v>
      </x:c>
      <x:c r="BN20" t="n">
        <x:v>0.9609990335284313</x:v>
      </x:c>
      <x:c r="BO20" t="n">
        <x:v>0.9637405541657548</x:v>
      </x:c>
      <x:c r="BP20" t="n">
        <x:v>0.9647135272251811</x:v>
      </x:c>
      <x:c r="BQ20" t="n">
        <x:v>0.9756000960007599</x:v>
      </x:c>
      <x:c r="BR20" t="n">
        <x:v>0.9667585173809099</x:v>
      </x:c>
      <x:c r="BS20" t="n">
        <x:v>0.9738765375974365</x:v>
      </x:c>
      <x:c r="BT20" t="n">
        <x:v>0.9714246209629507</x:v>
      </x:c>
      <x:c r="BU20" t="n">
        <x:v>0.9701778170756763</x:v>
      </x:c>
      <x:c r="BV20" t="n">
        <x:v>0.9820987657682866</x:v>
      </x:c>
      <x:c r="BW20" t="n">
        <x:v>0.975587861303164</x:v>
      </x:c>
      <x:c r="BX20" t="n">
        <x:v>0.9754665519020749</x:v>
      </x:c>
      <x:c r="BY20" t="n">
        <x:v>0.9721247245001773</x:v>
      </x:c>
      <x:c r="BZ20" t="n">
        <x:v>0.9806926728761299</x:v>
      </x:c>
      <x:c r="CA20" t="n">
        <x:v>0.9734903268130143</x:v>
      </x:c>
      <x:c r="CB20" t="n">
        <x:v>-0.18083372818153945</x:v>
      </x:c>
      <x:c r="CC20" t="n">
        <x:v>0.48902085661785266</x:v>
      </x:c>
      <x:c r="CD20" t="n">
        <x:v>0.9470899127798456</x:v>
      </x:c>
      <x:c r="CE20" t="n">
        <x:v>0.9844559300390552</x:v>
      </x:c>
      <x:c r="CF20" t="n">
        <x:v>0.5595160867319896</x:v>
      </x:c>
      <x:c r="CG20" t="n">
        <x:v>0.977812931619216</x:v>
      </x:c>
      <x:c r="CH20" t="n">
        <x:v>0.9873691545461997</x:v>
      </x:c>
      <x:c r="CI20" t="n">
        <x:v>0.9803892840095827</x:v>
      </x:c>
      <x:c r="CJ20" t="n">
        <x:v>0.9673754712875576</x:v>
      </x:c>
      <x:c r="CK20" t="n">
        <x:v>0.9673082488491598</x:v>
      </x:c>
      <x:c r="CL20" t="n">
        <x:v>0.9612361260974931</x:v>
      </x:c>
      <x:c r="CM20" t="n">
        <x:v>0.9583760278535575</x:v>
      </x:c>
      <x:c r="CN20" t="n">
        <x:v>0.9759789285872452</x:v>
      </x:c>
      <x:c r="CO20" t="n">
        <x:v>0.9682396327898976</x:v>
      </x:c>
      <x:c r="CP20" t="n">
        <x:v>0.9735964574432056</x:v>
      </x:c>
      <x:c r="CQ20" t="n">
        <x:v>0.9788229877184329</x:v>
      </x:c>
      <x:c r="CR20" t="n">
        <x:v>0.972944132085837</x:v>
      </x:c>
      <x:c r="CS20" t="n">
        <x:v>0.9724643369166242</x:v>
      </x:c>
      <x:c r="CT20" t="n">
        <x:v>0.9652944446233388</x:v>
      </x:c>
      <x:c r="CU20" t="n">
        <x:v>0.9696033501679845</x:v>
      </x:c>
      <x:c r="CV20" t="n">
        <x:v>0.9690116797837656</x:v>
      </x:c>
      <x:c r="CW20" t="n">
        <x:v>0.9448229302535142</x:v>
      </x:c>
      <x:c r="CX20" t="n">
        <x:v>0.9605113296268856</x:v>
      </x:c>
      <x:c r="CY20" t="n">
        <x:v>0.9675790174541907</x:v>
      </x:c>
      <x:c r="CZ20" t="n">
        <x:v>0.8990223536735642</x:v>
      </x:c>
      <x:c r="DA20" t="n">
        <x:v>0.9584374621254261</x:v>
      </x:c>
      <x:c r="DB20" t="n">
        <x:v>0.9756785142143726</x:v>
      </x:c>
      <x:c r="DC20" t="n">
        <x:v>0.9740900003063775</x:v>
      </x:c>
      <x:c r="DD20" t="n">
        <x:v>0.966916098233494</x:v>
      </x:c>
      <x:c r="DE20" t="n">
        <x:v>0.9670930615524189</x:v>
      </x:c>
      <x:c r="DF20" t="n">
        <x:v>0.09917307883482772</x:v>
      </x:c>
      <x:c r="DG20" t="n">
        <x:v>0.9796462287109764</x:v>
      </x:c>
    </x:row>
    <x:row r="21">
      <x:c r="A21" t="str">
        <x:v>5RFL</x:v>
      </x:c>
      <x:c r="B21" t="n">
        <x:v>0.9893394867991753</x:v>
      </x:c>
      <x:c r="C21" t="n">
        <x:v>0.9917033979539875</x:v>
      </x:c>
      <x:c r="D21" t="n">
        <x:v>0.9911179346619994</x:v>
      </x:c>
      <x:c r="E21" t="n">
        <x:v>0.9914990110757406</x:v>
      </x:c>
      <x:c r="F21" t="n">
        <x:v>0.9898562036894752</x:v>
      </x:c>
      <x:c r="G21" t="n">
        <x:v>0.9922104934391599</x:v>
      </x:c>
      <x:c r="H21" t="n">
        <x:v>0.9918677127959422</x:v>
      </x:c>
      <x:c r="I21" t="n">
        <x:v>0.9906581403414301</x:v>
      </x:c>
      <x:c r="J21" t="n">
        <x:v>0.9956740549169124</x:v>
      </x:c>
      <x:c r="K21" t="n">
        <x:v>0.9773579637269875</x:v>
      </x:c>
      <x:c r="L21" t="n">
        <x:v>0.9951614799271704</x:v>
      </x:c>
      <x:c r="M21" t="n">
        <x:v>0.9736529326337452</x:v>
      </x:c>
      <x:c r="N21" t="n">
        <x:v>0.990664503793375</x:v>
      </x:c>
      <x:c r="O21" t="n">
        <x:v>0.9905714511626698</x:v>
      </x:c>
      <x:c r="P21" t="n">
        <x:v>0.9869669067863654</x:v>
      </x:c>
      <x:c r="Q21" t="n">
        <x:v>0.9947302222254535</x:v>
      </x:c>
      <x:c r="R21" t="n">
        <x:v>0.9945235097605044</x:v>
      </x:c>
      <x:c r="S21" t="n">
        <x:v>0.9947754214390289</x:v>
      </x:c>
      <x:c r="T21" t="n">
        <x:v>0.9976386945519319</x:v>
      </x:c>
      <x:c r="U21" t="n">
        <x:v>0.9999999999999999</x:v>
      </x:c>
      <x:c r="V21" t="n">
        <x:v>0.9648805412912682</x:v>
      </x:c>
      <x:c r="W21" t="n">
        <x:v>0.9848790958069737</x:v>
      </x:c>
      <x:c r="X21" t="n">
        <x:v>0.9966527630381413</x:v>
      </x:c>
      <x:c r="Y21" t="n">
        <x:v>0.984184149909209</x:v>
      </x:c>
      <x:c r="Z21" t="n">
        <x:v>0.9880888031475002</x:v>
      </x:c>
      <x:c r="AA21" t="n">
        <x:v>0.9941337563466631</x:v>
      </x:c>
      <x:c r="AB21" t="n">
        <x:v>0.9897351988590101</x:v>
      </x:c>
      <x:c r="AC21" t="n">
        <x:v>0.9873502353788547</x:v>
      </x:c>
      <x:c r="AD21" t="n">
        <x:v>0.9926778090161136</x:v>
      </x:c>
      <x:c r="AE21" t="n">
        <x:v>0.9937086556172388</x:v>
      </x:c>
      <x:c r="AF21" t="n">
        <x:v>0.9915946084362897</x:v>
      </x:c>
      <x:c r="AG21" t="n">
        <x:v>0.9958962321849898</x:v>
      </x:c>
      <x:c r="AH21" t="n">
        <x:v>0.9952080068180978</x:v>
      </x:c>
      <x:c r="AI21" t="n">
        <x:v>0.9833265226250728</x:v>
      </x:c>
      <x:c r="AJ21" t="n">
        <x:v>0.9915811341157869</x:v>
      </x:c>
      <x:c r="AK21" t="n">
        <x:v>0.9951926913760587</x:v>
      </x:c>
      <x:c r="AL21" t="n">
        <x:v>0.9892419851278668</x:v>
      </x:c>
      <x:c r="AM21" t="n">
        <x:v>0.9916346889111943</x:v>
      </x:c>
      <x:c r="AN21" t="n">
        <x:v>0.9863806619502311</x:v>
      </x:c>
      <x:c r="AO21" t="n">
        <x:v>0.9920282809260872</x:v>
      </x:c>
      <x:c r="AP21" t="n">
        <x:v>0.9900426971526939</x:v>
      </x:c>
      <x:c r="AQ21" t="n">
        <x:v>0.9663051030034463</x:v>
      </x:c>
      <x:c r="AR21" t="n">
        <x:v>0.9325038823857746</x:v>
      </x:c>
      <x:c r="AS21" t="n">
        <x:v>0.9460559685530678</x:v>
      </x:c>
      <x:c r="AT21" t="n">
        <x:v>0.9392906571617166</x:v>
      </x:c>
      <x:c r="AU21" t="n">
        <x:v>0.9929084682898219</x:v>
      </x:c>
      <x:c r="AV21" t="n">
        <x:v>0.9937155036303027</x:v>
      </x:c>
      <x:c r="AW21" t="n">
        <x:v>0.9925467167205331</x:v>
      </x:c>
      <x:c r="AX21" t="n">
        <x:v>0.992854777029215</x:v>
      </x:c>
      <x:c r="AY21" t="n">
        <x:v>0.9795999908608559</x:v>
      </x:c>
      <x:c r="AZ21" t="n">
        <x:v>0.9500384471366792</x:v>
      </x:c>
      <x:c r="BA21" t="n">
        <x:v>0.9605234271015068</x:v>
      </x:c>
      <x:c r="BB21" t="n">
        <x:v>0.9487002674587949</x:v>
      </x:c>
      <x:c r="BC21" t="n">
        <x:v>0.9563389651982223</x:v>
      </x:c>
      <x:c r="BD21" t="n">
        <x:v>0.9548849985648975</x:v>
      </x:c>
      <x:c r="BE21" t="n">
        <x:v>0.9807047271489526</x:v>
      </x:c>
      <x:c r="BF21" t="n">
        <x:v>0.9791500852357248</x:v>
      </x:c>
      <x:c r="BG21" t="n">
        <x:v>0.979712164415323</x:v>
      </x:c>
      <x:c r="BH21" t="n">
        <x:v>0.9771195552096538</x:v>
      </x:c>
      <x:c r="BI21" t="n">
        <x:v>0.976186325869066</x:v>
      </x:c>
      <x:c r="BJ21" t="n">
        <x:v>0.9825725493568046</x:v>
      </x:c>
      <x:c r="BK21" t="n">
        <x:v>0.975416355953554</x:v>
      </x:c>
      <x:c r="BL21" t="n">
        <x:v>0.9800536673898773</x:v>
      </x:c>
      <x:c r="BM21" t="n">
        <x:v>0.9692220929363975</x:v>
      </x:c>
      <x:c r="BN21" t="n">
        <x:v>0.968272532503866</x:v>
      </x:c>
      <x:c r="BO21" t="n">
        <x:v>0.9679843861817834</x:v>
      </x:c>
      <x:c r="BP21" t="n">
        <x:v>0.9693566337078203</x:v>
      </x:c>
      <x:c r="BQ21" t="n">
        <x:v>0.9799998658488855</x:v>
      </x:c>
      <x:c r="BR21" t="n">
        <x:v>0.9736420518584593</x:v>
      </x:c>
      <x:c r="BS21" t="n">
        <x:v>0.9785931796998938</x:v>
      </x:c>
      <x:c r="BT21" t="n">
        <x:v>0.9789986326734335</x:v>
      </x:c>
      <x:c r="BU21" t="n">
        <x:v>0.9753157764766017</x:v>
      </x:c>
      <x:c r="BV21" t="n">
        <x:v>0.9883726626001921</x:v>
      </x:c>
      <x:c r="BW21" t="n">
        <x:v>0.9790675682301178</x:v>
      </x:c>
      <x:c r="BX21" t="n">
        <x:v>0.9806659343728822</x:v>
      </x:c>
      <x:c r="BY21" t="n">
        <x:v>0.9784047512161863</x:v>
      </x:c>
      <x:c r="BZ21" t="n">
        <x:v>0.9862627187320016</x:v>
      </x:c>
      <x:c r="CA21" t="n">
        <x:v>0.9803132555645608</x:v>
      </x:c>
      <x:c r="CB21" t="n">
        <x:v>-0.18262336481407385</x:v>
      </x:c>
      <x:c r="CC21" t="n">
        <x:v>0.4977015818138531</x:v>
      </x:c>
      <x:c r="CD21" t="n">
        <x:v>0.9555650493329154</x:v>
      </x:c>
      <x:c r="CE21" t="n">
        <x:v>0.9903958530143787</x:v>
      </x:c>
      <x:c r="CF21" t="n">
        <x:v>0.5650963058089511</x:v>
      </x:c>
      <x:c r="CG21" t="n">
        <x:v>0.9823548915338631</x:v>
      </x:c>
      <x:c r="CH21" t="n">
        <x:v>0.9928506075878079</x:v>
      </x:c>
      <x:c r="CI21" t="n">
        <x:v>0.9844637304754102</x:v>
      </x:c>
      <x:c r="CJ21" t="n">
        <x:v>0.9736068219605891</x:v>
      </x:c>
      <x:c r="CK21" t="n">
        <x:v>0.9718296136158728</x:v>
      </x:c>
      <x:c r="CL21" t="n">
        <x:v>0.9663839448760212</x:v>
      </x:c>
      <x:c r="CM21" t="n">
        <x:v>0.9640238639133887</x:v>
      </x:c>
      <x:c r="CN21" t="n">
        <x:v>0.9819997280177967</x:v>
      </x:c>
      <x:c r="CO21" t="n">
        <x:v>0.9740729460756927</x:v>
      </x:c>
      <x:c r="CP21" t="n">
        <x:v>0.9784061861574213</x:v>
      </x:c>
      <x:c r="CQ21" t="n">
        <x:v>0.9859682960688118</x:v>
      </x:c>
      <x:c r="CR21" t="n">
        <x:v>0.979469664810642</x:v>
      </x:c>
      <x:c r="CS21" t="n">
        <x:v>0.9767834918365721</x:v>
      </x:c>
      <x:c r="CT21" t="n">
        <x:v>0.9723057400476258</x:v>
      </x:c>
      <x:c r="CU21" t="n">
        <x:v>0.9756205186746966</x:v>
      </x:c>
      <x:c r="CV21" t="n">
        <x:v>0.975595690735134</x:v>
      </x:c>
      <x:c r="CW21" t="n">
        <x:v>0.9489041293293347</x:v>
      </x:c>
      <x:c r="CX21" t="n">
        <x:v>0.9643957035377835</x:v>
      </x:c>
      <x:c r="CY21" t="n">
        <x:v>0.974279492208705</x:v>
      </x:c>
      <x:c r="CZ21" t="n">
        <x:v>0.9037954711628543</x:v>
      </x:c>
      <x:c r="DA21" t="n">
        <x:v>0.9639181474268906</x:v>
      </x:c>
      <x:c r="DB21" t="n">
        <x:v>0.9795782930070956</x:v>
      </x:c>
      <x:c r="DC21" t="n">
        <x:v>0.9787001591970796</x:v>
      </x:c>
      <x:c r="DD21" t="n">
        <x:v>0.9712052101313934</x:v>
      </x:c>
      <x:c r="DE21" t="n">
        <x:v>0.9718577629188453</x:v>
      </x:c>
      <x:c r="DF21" t="n">
        <x:v>0.10206818330498352</x:v>
      </x:c>
      <x:c r="DG21" t="n">
        <x:v>0.9865588178785605</x:v>
      </x:c>
    </x:row>
    <x:row r="22">
      <x:c r="A22" t="str">
        <x:v>5RFM</x:v>
      </x:c>
      <x:c r="B22" t="n">
        <x:v>0.976328471956546</x:v>
      </x:c>
      <x:c r="C22" t="n">
        <x:v>0.9760601495243593</x:v>
      </x:c>
      <x:c r="D22" t="n">
        <x:v>0.9743761379719529</x:v>
      </x:c>
      <x:c r="E22" t="n">
        <x:v>0.9518660221174222</x:v>
      </x:c>
      <x:c r="F22" t="n">
        <x:v>0.9526915651123613</x:v>
      </x:c>
      <x:c r="G22" t="n">
        <x:v>0.9643286469669358</x:v>
      </x:c>
      <x:c r="H22" t="n">
        <x:v>0.9749844823948257</x:v>
      </x:c>
      <x:c r="I22" t="n">
        <x:v>0.9697912223809623</x:v>
      </x:c>
      <x:c r="J22" t="n">
        <x:v>0.9678049568794508</x:v>
      </x:c>
      <x:c r="K22" t="n">
        <x:v>0.962037537820913</x:v>
      </x:c>
      <x:c r="L22" t="n">
        <x:v>0.9704929397748653</x:v>
      </x:c>
      <x:c r="M22" t="n">
        <x:v>0.9483382972861861</x:v>
      </x:c>
      <x:c r="N22" t="n">
        <x:v>0.9588830694427147</x:v>
      </x:c>
      <x:c r="O22" t="n">
        <x:v>0.9725621958121349</x:v>
      </x:c>
      <x:c r="P22" t="n">
        <x:v>0.9702128172706864</x:v>
      </x:c>
      <x:c r="Q22" t="n">
        <x:v>0.9645652511782842</x:v>
      </x:c>
      <x:c r="R22" t="n">
        <x:v>0.9676851607964947</x:v>
      </x:c>
      <x:c r="S22" t="n">
        <x:v>0.9648208999253199</x:v>
      </x:c>
      <x:c r="T22" t="n">
        <x:v>0.9602701201354286</x:v>
      </x:c>
      <x:c r="U22" t="n">
        <x:v>0.9648805412912681</x:v>
      </x:c>
      <x:c r="V22" t="n">
        <x:v>1.0000000000000002</x:v>
      </x:c>
      <x:c r="W22" t="n">
        <x:v>0.981343081617808</x:v>
      </x:c>
      <x:c r="X22" t="n">
        <x:v>0.9716751252314912</x:v>
      </x:c>
      <x:c r="Y22" t="n">
        <x:v>0.9616040061993871</x:v>
      </x:c>
      <x:c r="Z22" t="n">
        <x:v>0.9629043854586448</x:v>
      </x:c>
      <x:c r="AA22" t="n">
        <x:v>0.9610884076357594</x:v>
      </x:c>
      <x:c r="AB22" t="n">
        <x:v>0.9726864171081975</x:v>
      </x:c>
      <x:c r="AC22" t="n">
        <x:v>0.9647021383837919</x:v>
      </x:c>
      <x:c r="AD22" t="n">
        <x:v>0.9771410882843865</x:v>
      </x:c>
      <x:c r="AE22" t="n">
        <x:v>0.9640904359313066</x:v>
      </x:c>
      <x:c r="AF22" t="n">
        <x:v>0.9674024455684612</x:v>
      </x:c>
      <x:c r="AG22" t="n">
        <x:v>0.9610884457162608</x:v>
      </x:c>
      <x:c r="AH22" t="n">
        <x:v>0.9643461114853444</x:v>
      </x:c>
      <x:c r="AI22" t="n">
        <x:v>0.9732091456230546</x:v>
      </x:c>
      <x:c r="AJ22" t="n">
        <x:v>0.9720710934379201</x:v>
      </x:c>
      <x:c r="AK22" t="n">
        <x:v>0.9729218209578705</x:v>
      </x:c>
      <x:c r="AL22" t="n">
        <x:v>0.9655831972765682</x:v>
      </x:c>
      <x:c r="AM22" t="n">
        <x:v>0.9575671157600545</x:v>
      </x:c>
      <x:c r="AN22" t="n">
        <x:v>0.9683214334482244</x:v>
      </x:c>
      <x:c r="AO22" t="n">
        <x:v>0.9722376530535181</x:v>
      </x:c>
      <x:c r="AP22" t="n">
        <x:v>0.9676893104182477</x:v>
      </x:c>
      <x:c r="AQ22" t="n">
        <x:v>0.9500497521804586</x:v>
      </x:c>
      <x:c r="AR22" t="n">
        <x:v>0.9204018776924293</x:v>
      </x:c>
      <x:c r="AS22" t="n">
        <x:v>0.9159152291399607</x:v>
      </x:c>
      <x:c r="AT22" t="n">
        <x:v>0.9711709543207317</x:v>
      </x:c>
      <x:c r="AU22" t="n">
        <x:v>0.9741884800742511</x:v>
      </x:c>
      <x:c r="AV22" t="n">
        <x:v>0.97392022722493</x:v>
      </x:c>
      <x:c r="AW22" t="n">
        <x:v>0.9688372897859974</x:v>
      </x:c>
      <x:c r="AX22" t="n">
        <x:v>0.9712741288884146</x:v>
      </x:c>
      <x:c r="AY22" t="n">
        <x:v>0.9533457092788338</x:v>
      </x:c>
      <x:c r="AZ22" t="n">
        <x:v>0.9173252710929397</x:v>
      </x:c>
      <x:c r="BA22" t="n">
        <x:v>0.9442300481218475</x:v>
      </x:c>
      <x:c r="BB22" t="n">
        <x:v>0.9234296889984673</x:v>
      </x:c>
      <x:c r="BC22" t="n">
        <x:v>0.9375963540186492</x:v>
      </x:c>
      <x:c r="BD22" t="n">
        <x:v>0.9294597509246609</x:v>
      </x:c>
      <x:c r="BE22" t="n">
        <x:v>0.9578168635639162</x:v>
      </x:c>
      <x:c r="BF22" t="n">
        <x:v>0.9624016349421454</x:v>
      </x:c>
      <x:c r="BG22" t="n">
        <x:v>0.9552210934451701</x:v>
      </x:c>
      <x:c r="BH22" t="n">
        <x:v>0.9514187679674624</x:v>
      </x:c>
      <x:c r="BI22" t="n">
        <x:v>0.955273778363185</x:v>
      </x:c>
      <x:c r="BJ22" t="n">
        <x:v>0.9507342539803532</x:v>
      </x:c>
      <x:c r="BK22" t="n">
        <x:v>0.9530084082379383</x:v>
      </x:c>
      <x:c r="BL22" t="n">
        <x:v>0.9543387935288271</x:v>
      </x:c>
      <x:c r="BM22" t="n">
        <x:v>0.9435259522995252</x:v>
      </x:c>
      <x:c r="BN22" t="n">
        <x:v>0.955426637626573</x:v>
      </x:c>
      <x:c r="BO22" t="n">
        <x:v>0.9354066036136397</x:v>
      </x:c>
      <x:c r="BP22" t="n">
        <x:v>0.9396728079176194</x:v>
      </x:c>
      <x:c r="BQ22" t="n">
        <x:v>0.9451341100161953</x:v>
      </x:c>
      <x:c r="BR22" t="n">
        <x:v>0.9467319206489491</x:v>
      </x:c>
      <x:c r="BS22" t="n">
        <x:v>0.9480218283240304</x:v>
      </x:c>
      <x:c r="BT22" t="n">
        <x:v>0.9551596170093172</x:v>
      </x:c>
      <x:c r="BU22" t="n">
        <x:v>0.951724209398746</x:v>
      </x:c>
      <x:c r="BV22" t="n">
        <x:v>0.9614174400181749</x:v>
      </x:c>
      <x:c r="BW22" t="n">
        <x:v>0.944219731861917</x:v>
      </x:c>
      <x:c r="BX22" t="n">
        <x:v>0.9499434694175347</x:v>
      </x:c>
      <x:c r="BY22" t="n">
        <x:v>0.9596310925940713</x:v>
      </x:c>
      <x:c r="BZ22" t="n">
        <x:v>0.9722421471344038</x:v>
      </x:c>
      <x:c r="CA22" t="n">
        <x:v>0.95688886550297</x:v>
      </x:c>
      <x:c r="CB22" t="n">
        <x:v>-0.23223781359223294</x:v>
      </x:c>
      <x:c r="CC22" t="n">
        <x:v>0.5605181839280872</x:v>
      </x:c>
      <x:c r="CD22" t="n">
        <x:v>0.937675902821292</x:v>
      </x:c>
      <x:c r="CE22" t="n">
        <x:v>0.9713916031468963</x:v>
      </x:c>
      <x:c r="CF22" t="n">
        <x:v>0.533050209655045</x:v>
      </x:c>
      <x:c r="CG22" t="n">
        <x:v>0.9558666977680815</x:v>
      </x:c>
      <x:c r="CH22" t="n">
        <x:v>0.9713731784342924</x:v>
      </x:c>
      <x:c r="CI22" t="n">
        <x:v>0.9516243200757861</x:v>
      </x:c>
      <x:c r="CJ22" t="n">
        <x:v>0.9504441628238185</x:v>
      </x:c>
      <x:c r="CK22" t="n">
        <x:v>0.9405644740996015</x:v>
      </x:c>
      <x:c r="CL22" t="n">
        <x:v>0.9546718832548436</x:v>
      </x:c>
      <x:c r="CM22" t="n">
        <x:v>0.9416753101168688</x:v>
      </x:c>
      <x:c r="CN22" t="n">
        <x:v>0.9581118561604773</x:v>
      </x:c>
      <x:c r="CO22" t="n">
        <x:v>0.947875566100055</x:v>
      </x:c>
      <x:c r="CP22" t="n">
        <x:v>0.9468269716206296</x:v>
      </x:c>
      <x:c r="CQ22" t="n">
        <x:v>0.970287264792093</x:v>
      </x:c>
      <x:c r="CR22" t="n">
        <x:v>0.9576755841871907</x:v>
      </x:c>
      <x:c r="CS22" t="n">
        <x:v>0.9440161268226722</x:v>
      </x:c>
      <x:c r="CT22" t="n">
        <x:v>0.9481158286223739</x:v>
      </x:c>
      <x:c r="CU22" t="n">
        <x:v>0.9559459277156563</x:v>
      </x:c>
      <x:c r="CV22" t="n">
        <x:v>0.9541771526173134</x:v>
      </x:c>
      <x:c r="CW22" t="n">
        <x:v>0.936896191062348</x:v>
      </x:c>
      <x:c r="CX22" t="n">
        <x:v>0.9392293074451898</x:v>
      </x:c>
      <x:c r="CY22" t="n">
        <x:v>0.9559625042317983</x:v>
      </x:c>
      <x:c r="CZ22" t="n">
        <x:v>0.9087699152512763</x:v>
      </x:c>
      <x:c r="DA22" t="n">
        <x:v>0.943448252812793</x:v>
      </x:c>
      <x:c r="DB22" t="n">
        <x:v>0.9452998148860982</x:v>
      </x:c>
      <x:c r="DC22" t="n">
        <x:v>0.9438479817034973</x:v>
      </x:c>
      <x:c r="DD22" t="n">
        <x:v>0.9498290726709228</x:v>
      </x:c>
      <x:c r="DE22" t="n">
        <x:v>0.9419658001053139</x:v>
      </x:c>
      <x:c r="DF22" t="n">
        <x:v>0.05425981515015753</x:v>
      </x:c>
      <x:c r="DG22" t="n">
        <x:v>0.9768723959096328</x:v>
      </x:c>
    </x:row>
    <x:row r="23">
      <x:c r="A23" t="str">
        <x:v>5RFN</x:v>
      </x:c>
      <x:c r="B23" t="n">
        <x:v>0.9882411910887453</x:v>
      </x:c>
      <x:c r="C23" t="n">
        <x:v>0.9913669273464462</x:v>
      </x:c>
      <x:c r="D23" t="n">
        <x:v>0.9882575091340814</x:v>
      </x:c>
      <x:c r="E23" t="n">
        <x:v>0.9680679322401173</x:v>
      </x:c>
      <x:c r="F23" t="n">
        <x:v>0.980211060916094</x:v>
      </x:c>
      <x:c r="G23" t="n">
        <x:v>0.9855619634924341</x:v>
      </x:c>
      <x:c r="H23" t="n">
        <x:v>0.9931775874640543</x:v>
      </x:c>
      <x:c r="I23" t="n">
        <x:v>0.9877937877435964</x:v>
      </x:c>
      <x:c r="J23" t="n">
        <x:v>0.9831910940955914</x:v>
      </x:c>
      <x:c r="K23" t="n">
        <x:v>0.9760620108290763</x:v>
      </x:c>
      <x:c r="L23" t="n">
        <x:v>0.9921221102062072</x:v>
      </x:c>
      <x:c r="M23" t="n">
        <x:v>0.9795028285439265</x:v>
      </x:c>
      <x:c r="N23" t="n">
        <x:v>0.9818675923471516</x:v>
      </x:c>
      <x:c r="O23" t="n">
        <x:v>0.9912236298832282</x:v>
      </x:c>
      <x:c r="P23" t="n">
        <x:v>0.9877946988399628</x:v>
      </x:c>
      <x:c r="Q23" t="n">
        <x:v>0.991462845604496</x:v>
      </x:c>
      <x:c r="R23" t="n">
        <x:v>0.9902016997735964</x:v>
      </x:c>
      <x:c r="S23" t="n">
        <x:v>0.9830021322438817</x:v>
      </x:c>
      <x:c r="T23" t="n">
        <x:v>0.9795820238517748</x:v>
      </x:c>
      <x:c r="U23" t="n">
        <x:v>0.9848790958069737</x:v>
      </x:c>
      <x:c r="V23" t="n">
        <x:v>0.9813430816178081</x:v>
      </x:c>
      <x:c r="W23" t="n">
        <x:v>1</x:v>
      </x:c>
      <x:c r="X23" t="n">
        <x:v>0.9869900034355581</x:v>
      </x:c>
      <x:c r="Y23" t="n">
        <x:v>0.9851755194680873</x:v>
      </x:c>
      <x:c r="Z23" t="n">
        <x:v>0.9850569929854192</x:v>
      </x:c>
      <x:c r="AA23" t="n">
        <x:v>0.9898288400038675</x:v>
      </x:c>
      <x:c r="AB23" t="n">
        <x:v>0.9866722183176684</x:v>
      </x:c>
      <x:c r="AC23" t="n">
        <x:v>0.990094776341378</x:v>
      </x:c>
      <x:c r="AD23" t="n">
        <x:v>0.9918542680980839</x:v>
      </x:c>
      <x:c r="AE23" t="n">
        <x:v>0.9869221606243583</x:v>
      </x:c>
      <x:c r="AF23" t="n">
        <x:v>0.9886906767109634</x:v>
      </x:c>
      <x:c r="AG23" t="n">
        <x:v>0.9786252457673541</x:v>
      </x:c>
      <x:c r="AH23" t="n">
        <x:v>0.9854387713246834</x:v>
      </x:c>
      <x:c r="AI23" t="n">
        <x:v>0.9915813375894872</x:v>
      </x:c>
      <x:c r="AJ23" t="n">
        <x:v>0.991905610550064</x:v>
      </x:c>
      <x:c r="AK23" t="n">
        <x:v>0.9887465858770802</x:v>
      </x:c>
      <x:c r="AL23" t="n">
        <x:v>0.9909510748722318</x:v>
      </x:c>
      <x:c r="AM23" t="n">
        <x:v>0.9841371059627881</x:v>
      </x:c>
      <x:c r="AN23" t="n">
        <x:v>0.9790944912300905</x:v>
      </x:c>
      <x:c r="AO23" t="n">
        <x:v>0.9944005028063487</x:v>
      </x:c>
      <x:c r="AP23" t="n">
        <x:v>0.9889450825458667</x:v>
      </x:c>
      <x:c r="AQ23" t="n">
        <x:v>0.9681332414899595</x:v>
      </x:c>
      <x:c r="AR23" t="n">
        <x:v>0.9356735245716968</x:v>
      </x:c>
      <x:c r="AS23" t="n">
        <x:v>0.9465226125177503</x:v>
      </x:c>
      <x:c r="AT23" t="n">
        <x:v>0.9449872020673404</x:v>
      </x:c>
      <x:c r="AU23" t="n">
        <x:v>0.9912720943124916</x:v>
      </x:c>
      <x:c r="AV23" t="n">
        <x:v>0.9892398252336475</x:v>
      </x:c>
      <x:c r="AW23" t="n">
        <x:v>0.9915513921824822</x:v>
      </x:c>
      <x:c r="AX23" t="n">
        <x:v>0.9913444291364475</x:v>
      </x:c>
      <x:c r="AY23" t="n">
        <x:v>0.9780708101457694</x:v>
      </x:c>
      <x:c r="AZ23" t="n">
        <x:v>0.9479127642916672</x:v>
      </x:c>
      <x:c r="BA23" t="n">
        <x:v>0.9684981841665184</x:v>
      </x:c>
      <x:c r="BB23" t="n">
        <x:v>0.9551474981182393</x:v>
      </x:c>
      <x:c r="BC23" t="n">
        <x:v>0.9633284799189643</x:v>
      </x:c>
      <x:c r="BD23" t="n">
        <x:v>0.9604476973752175</x:v>
      </x:c>
      <x:c r="BE23" t="n">
        <x:v>0.9817230453437452</x:v>
      </x:c>
      <x:c r="BF23" t="n">
        <x:v>0.9810039557359576</x:v>
      </x:c>
      <x:c r="BG23" t="n">
        <x:v>0.9791671152321954</x:v>
      </x:c>
      <x:c r="BH23" t="n">
        <x:v>0.9752753658029133</x:v>
      </x:c>
      <x:c r="BI23" t="n">
        <x:v>0.9764521964244879</x:v>
      </x:c>
      <x:c r="BJ23" t="n">
        <x:v>0.9725086032622399</x:v>
      </x:c>
      <x:c r="BK23" t="n">
        <x:v>0.9773078006975465</x:v>
      </x:c>
      <x:c r="BL23" t="n">
        <x:v>0.9799027708844633</x:v>
      </x:c>
      <x:c r="BM23" t="n">
        <x:v>0.9661289543320285</x:v>
      </x:c>
      <x:c r="BN23" t="n">
        <x:v>0.9726393377648412</x:v>
      </x:c>
      <x:c r="BO23" t="n">
        <x:v>0.9580074258402136</x:v>
      </x:c>
      <x:c r="BP23" t="n">
        <x:v>0.9628906789200321</x:v>
      </x:c>
      <x:c r="BQ23" t="n">
        <x:v>0.9694055025999357</x:v>
      </x:c>
      <x:c r="BR23" t="n">
        <x:v>0.9725846770158039</x:v>
      </x:c>
      <x:c r="BS23" t="n">
        <x:v>0.9719068525697087</x:v>
      </x:c>
      <x:c r="BT23" t="n">
        <x:v>0.9791917390210197</x:v>
      </x:c>
      <x:c r="BU23" t="n">
        <x:v>0.972230975041793</x:v>
      </x:c>
      <x:c r="BV23" t="n">
        <x:v>0.9849273211181432</x:v>
      </x:c>
      <x:c r="BW23" t="n">
        <x:v>0.9670094007765089</x:v>
      </x:c>
      <x:c r="BX23" t="n">
        <x:v>0.9731698254784586</x:v>
      </x:c>
      <x:c r="BY23" t="n">
        <x:v>0.9776029067006905</x:v>
      </x:c>
      <x:c r="BZ23" t="n">
        <x:v>0.9846693888760717</x:v>
      </x:c>
      <x:c r="CA23" t="n">
        <x:v>0.9795159657169832</x:v>
      </x:c>
      <x:c r="CB23" t="n">
        <x:v>-0.1741162680931712</x:v>
      </x:c>
      <x:c r="CC23" t="n">
        <x:v>0.5257961853619049</x:v>
      </x:c>
      <x:c r="CD23" t="n">
        <x:v>0.9564438848532432</x:v>
      </x:c>
      <x:c r="CE23" t="n">
        <x:v>0.9921143343455417</x:v>
      </x:c>
      <x:c r="CF23" t="n">
        <x:v>0.5744917947140691</x:v>
      </x:c>
      <x:c r="CG23" t="n">
        <x:v>0.9744399762848902</x:v>
      </x:c>
      <x:c r="CH23" t="n">
        <x:v>0.9912042774824591</x:v>
      </x:c>
      <x:c r="CI23" t="n">
        <x:v>0.9742160138018219</x:v>
      </x:c>
      <x:c r="CJ23" t="n">
        <x:v>0.9739916271105556</x:v>
      </x:c>
      <x:c r="CK23" t="n">
        <x:v>0.9608540056725736</x:v>
      </x:c>
      <x:c r="CL23" t="n">
        <x:v>0.9688654572842583</x:v>
      </x:c>
      <x:c r="CM23" t="n">
        <x:v>0.9625963787449865</x:v>
      </x:c>
      <x:c r="CN23" t="n">
        <x:v>0.9809607646980754</x:v>
      </x:c>
      <x:c r="CO23" t="n">
        <x:v>0.9730584743009645</x:v>
      </x:c>
      <x:c r="CP23" t="n">
        <x:v>0.9691755122490421</x:v>
      </x:c>
      <x:c r="CQ23" t="n">
        <x:v>0.9855305361960477</x:v>
      </x:c>
      <x:c r="CR23" t="n">
        <x:v>0.9800873890076998</x:v>
      </x:c>
      <x:c r="CS23" t="n">
        <x:v>0.967431275099442</x:v>
      </x:c>
      <x:c r="CT23" t="n">
        <x:v>0.9735307328043442</x:v>
      </x:c>
      <x:c r="CU23" t="n">
        <x:v>0.9778823877555199</x:v>
      </x:c>
      <x:c r="CV23" t="n">
        <x:v>0.9767370985451937</x:v>
      </x:c>
      <x:c r="CW23" t="n">
        <x:v>0.9502981506445175</x:v>
      </x:c>
      <x:c r="CX23" t="n">
        <x:v>0.9613126132224676</x:v>
      </x:c>
      <x:c r="CY23" t="n">
        <x:v>0.9753203959186022</x:v>
      </x:c>
      <x:c r="CZ23" t="n">
        <x:v>0.9093514878453325</x:v>
      </x:c>
      <x:c r="DA23" t="n">
        <x:v>0.9629012127091785</x:v>
      </x:c>
      <x:c r="DB23" t="n">
        <x:v>0.9680130139919363</x:v>
      </x:c>
      <x:c r="DC23" t="n">
        <x:v>0.9687079570427098</x:v>
      </x:c>
      <x:c r="DD23" t="n">
        <x:v>0.9630434815114552</x:v>
      </x:c>
      <x:c r="DE23" t="n">
        <x:v>0.9630721308891783</x:v>
      </x:c>
      <x:c r="DF23" t="n">
        <x:v>0.1235666505385327</x:v>
      </x:c>
      <x:c r="DG23" t="n">
        <x:v>0.9915846676404436</x:v>
      </x:c>
    </x:row>
    <x:row r="24">
      <x:c r="A24" t="str">
        <x:v>5RFO</x:v>
      </x:c>
      <x:c r="B24" t="n">
        <x:v>0.9925188542185234</x:v>
      </x:c>
      <x:c r="C24" t="n">
        <x:v>0.9942288562728221</x:v>
      </x:c>
      <x:c r="D24" t="n">
        <x:v>0.9910008150122124</x:v>
      </x:c>
      <x:c r="E24" t="n">
        <x:v>0.9938647426767813</x:v>
      </x:c>
      <x:c r="F24" t="n">
        <x:v>0.9879154309202218</x:v>
      </x:c>
      <x:c r="G24" t="n">
        <x:v>0.9903019900328556</x:v>
      </x:c>
      <x:c r="H24" t="n">
        <x:v>0.9939328481251735</x:v>
      </x:c>
      <x:c r="I24" t="n">
        <x:v>0.9894787109562294</x:v>
      </x:c>
      <x:c r="J24" t="n">
        <x:v>0.9939636731489879</x:v>
      </x:c>
      <x:c r="K24" t="n">
        <x:v>0.9812746666864846</x:v>
      </x:c>
      <x:c r="L24" t="n">
        <x:v>0.997876194424122</x:v>
      </x:c>
      <x:c r="M24" t="n">
        <x:v>0.9716800920454757</x:v>
      </x:c>
      <x:c r="N24" t="n">
        <x:v>0.9867999617178607</x:v>
      </x:c>
      <x:c r="O24" t="n">
        <x:v>0.9927741505417417</x:v>
      </x:c>
      <x:c r="P24" t="n">
        <x:v>0.9866315330591601</x:v>
      </x:c>
      <x:c r="Q24" t="n">
        <x:v>0.9950201514945826</x:v>
      </x:c>
      <x:c r="R24" t="n">
        <x:v>0.9965350255009642</x:v>
      </x:c>
      <x:c r="S24" t="n">
        <x:v>0.996928129299729</x:v>
      </x:c>
      <x:c r="T24" t="n">
        <x:v>0.9968288986476316</x:v>
      </x:c>
      <x:c r="U24" t="n">
        <x:v>0.9966527630381413</x:v>
      </x:c>
      <x:c r="V24" t="n">
        <x:v>0.9716751252314915</x:v>
      </x:c>
      <x:c r="W24" t="n">
        <x:v>0.9869900034355581</x:v>
      </x:c>
      <x:c r="X24" t="n">
        <x:v>1</x:v>
      </x:c>
      <x:c r="Y24" t="n">
        <x:v>0.9794857820397729</x:v>
      </x:c>
      <x:c r="Z24" t="n">
        <x:v>0.9864367162646241</x:v>
      </x:c>
      <x:c r="AA24" t="n">
        <x:v>0.9900110104538635</x:v>
      </x:c>
      <x:c r="AB24" t="n">
        <x:v>0.9886537190916086</x:v>
      </x:c>
      <x:c r="AC24" t="n">
        <x:v>0.986456751184742</x:v>
      </x:c>
      <x:c r="AD24" t="n">
        <x:v>0.9956600971793271</x:v>
      </x:c>
      <x:c r="AE24" t="n">
        <x:v>0.9934862729361316</x:v>
      </x:c>
      <x:c r="AF24" t="n">
        <x:v>0.9893114340629845</x:v>
      </x:c>
      <x:c r="AG24" t="n">
        <x:v>0.9956436135840494</x:v>
      </x:c>
      <x:c r="AH24" t="n">
        <x:v>0.9985192155854354</x:v>
      </x:c>
      <x:c r="AI24" t="n">
        <x:v>0.9837958430759062</x:v>
      </x:c>
      <x:c r="AJ24" t="n">
        <x:v>0.9926627184834351</x:v>
      </x:c>
      <x:c r="AK24" t="n">
        <x:v>0.9932460882752925</x:v>
      </x:c>
      <x:c r="AL24" t="n">
        <x:v>0.9866789284638243</x:v>
      </x:c>
      <x:c r="AM24" t="n">
        <x:v>0.986081308945603</x:v>
      </x:c>
      <x:c r="AN24" t="n">
        <x:v>0.9925566180456951</x:v>
      </x:c>
      <x:c r="AO24" t="n">
        <x:v>0.9919405323807556</x:v>
      </x:c>
      <x:c r="AP24" t="n">
        <x:v>0.9916706932783041</x:v>
      </x:c>
      <x:c r="AQ24" t="n">
        <x:v>0.9610667680618005</x:v>
      </x:c>
      <x:c r="AR24" t="n">
        <x:v>0.9283176143283853</x:v>
      </x:c>
      <x:c r="AS24" t="n">
        <x:v>0.9396889152485528</x:v>
      </x:c>
      <x:c r="AT24" t="n">
        <x:v>0.9453712063541014</x:v>
      </x:c>
      <x:c r="AU24" t="n">
        <x:v>0.9907920591431326</x:v>
      </x:c>
      <x:c r="AV24" t="n">
        <x:v>0.9921603613197119</x:v>
      </x:c>
      <x:c r="AW24" t="n">
        <x:v>0.9902908513137877</x:v>
      </x:c>
      <x:c r="AX24" t="n">
        <x:v>0.9969915331553442</x:v>
      </x:c>
      <x:c r="AY24" t="n">
        <x:v>0.9735906260710917</x:v>
      </x:c>
      <x:c r="AZ24" t="n">
        <x:v>0.9426280661503653</x:v>
      </x:c>
      <x:c r="BA24" t="n">
        <x:v>0.9578921227211987</x:v>
      </x:c>
      <x:c r="BB24" t="n">
        <x:v>0.9434895350597845</x:v>
      </x:c>
      <x:c r="BC24" t="n">
        <x:v>0.9531140184192055</x:v>
      </x:c>
      <x:c r="BD24" t="n">
        <x:v>0.9506414411885149</x:v>
      </x:c>
      <x:c r="BE24" t="n">
        <x:v>0.9755550841235278</x:v>
      </x:c>
      <x:c r="BF24" t="n">
        <x:v>0.9749433327866514</x:v>
      </x:c>
      <x:c r="BG24" t="n">
        <x:v>0.9742897097063308</x:v>
      </x:c>
      <x:c r="BH24" t="n">
        <x:v>0.9712730022332492</x:v>
      </x:c>
      <x:c r="BI24" t="n">
        <x:v>0.9709406476792322</x:v>
      </x:c>
      <x:c r="BJ24" t="n">
        <x:v>0.9772541396257525</x:v>
      </x:c>
      <x:c r="BK24" t="n">
        <x:v>0.9703423697575473</x:v>
      </x:c>
      <x:c r="BL24" t="n">
        <x:v>0.9735023623508368</x:v>
      </x:c>
      <x:c r="BM24" t="n">
        <x:v>0.9623137013300115</x:v>
      </x:c>
      <x:c r="BN24" t="n">
        <x:v>0.9645589394820349</x:v>
      </x:c>
      <x:c r="BO24" t="n">
        <x:v>0.9614014941147722</x:v>
      </x:c>
      <x:c r="BP24" t="n">
        <x:v>0.9634722145314808</x:v>
      </x:c>
      <x:c r="BQ24" t="n">
        <x:v>0.973099707222985</x:v>
      </x:c>
      <x:c r="BR24" t="n">
        <x:v>0.968081573761382</x:v>
      </x:c>
      <x:c r="BS24" t="n">
        <x:v>0.9734819478004142</x:v>
      </x:c>
      <x:c r="BT24" t="n">
        <x:v>0.9734525386402437</x:v>
      </x:c>
      <x:c r="BU24" t="n">
        <x:v>0.970839510102127</x:v>
      </x:c>
      <x:c r="BV24" t="n">
        <x:v>0.9822651597389048</x:v>
      </x:c>
      <x:c r="BW24" t="n">
        <x:v>0.9730970899729121</x:v>
      </x:c>
      <x:c r="BX24" t="n">
        <x:v>0.9736698946254219</x:v>
      </x:c>
      <x:c r="BY24" t="n">
        <x:v>0.9747815448267018</x:v>
      </x:c>
      <x:c r="BZ24" t="n">
        <x:v>0.9851952255322772</x:v>
      </x:c>
      <x:c r="CA24" t="n">
        <x:v>0.9741507327445782</x:v>
      </x:c>
      <x:c r="CB24" t="n">
        <x:v>-0.18964230981684066</x:v>
      </x:c>
      <x:c r="CC24" t="n">
        <x:v>0.5109899554129507</x:v>
      </x:c>
      <x:c r="CD24" t="n">
        <x:v>0.9523435697651051</x:v>
      </x:c>
      <x:c r="CE24" t="n">
        <x:v>0.9874348941187231</x:v>
      </x:c>
      <x:c r="CF24" t="n">
        <x:v>0.5683507502610561</x:v>
      </x:c>
      <x:c r="CG24" t="n">
        <x:v>0.9769541862526716</x:v>
      </x:c>
      <x:c r="CH24" t="n">
        <x:v>0.9897235486295038</x:v>
      </x:c>
      <x:c r="CI24" t="n">
        <x:v>0.9780553745600707</x:v>
      </x:c>
      <x:c r="CJ24" t="n">
        <x:v>0.9683421597484914</x:v>
      </x:c>
      <x:c r="CK24" t="n">
        <x:v>0.9646072266572441</x:v>
      </x:c>
      <x:c r="CL24" t="n">
        <x:v>0.9622713509554295</x:v>
      </x:c>
      <x:c r="CM24" t="n">
        <x:v>0.9582050798237104</x:v>
      </x:c>
      <x:c r="CN24" t="n">
        <x:v>0.9766467172017512</x:v>
      </x:c>
      <x:c r="CO24" t="n">
        <x:v>0.9681383925113114</x:v>
      </x:c>
      <x:c r="CP24" t="n">
        <x:v>0.9715693756131977</x:v>
      </x:c>
      <x:c r="CQ24" t="n">
        <x:v>0.9822030895205731</x:v>
      </x:c>
      <x:c r="CR24" t="n">
        <x:v>0.9744445830028745</x:v>
      </x:c>
      <x:c r="CS24" t="n">
        <x:v>0.9703939513140559</x:v>
      </x:c>
      <x:c r="CT24" t="n">
        <x:v>0.9674893599151008</x:v>
      </x:c>
      <x:c r="CU24" t="n">
        <x:v>0.9715744319950783</x:v>
      </x:c>
      <x:c r="CV24" t="n">
        <x:v>0.9703752312691624</x:v>
      </x:c>
      <x:c r="CW24" t="n">
        <x:v>0.9464970742860496</x:v>
      </x:c>
      <x:c r="CX24" t="n">
        <x:v>0.9593014208061099</x:v>
      </x:c>
      <x:c r="CY24" t="n">
        <x:v>0.9699768786298605</x:v>
      </x:c>
      <x:c r="CZ24" t="n">
        <x:v>0.9041605249308845</x:v>
      </x:c>
      <x:c r="DA24" t="n">
        <x:v>0.959186546505997</x:v>
      </x:c>
      <x:c r="DB24" t="n">
        <x:v>0.9732095021565308</x:v>
      </x:c>
      <x:c r="DC24" t="n">
        <x:v>0.9710874057002545</x:v>
      </x:c>
      <x:c r="DD24" t="n">
        <x:v>0.9664168305819542</x:v>
      </x:c>
      <x:c r="DE24" t="n">
        <x:v>0.9653945959676594</x:v>
      </x:c>
      <x:c r="DF24" t="n">
        <x:v>0.10269085963708455</x:v>
      </x:c>
      <x:c r="DG24" t="n">
        <x:v>0.9848708738300633</x:v>
      </x:c>
    </x:row>
    <x:row r="25">
      <x:c r="A25" t="str">
        <x:v>5RFP</x:v>
      </x:c>
      <x:c r="B25" t="n">
        <x:v>0.981175301547698</x:v>
      </x:c>
      <x:c r="C25" t="n">
        <x:v>0.9836385107777355</x:v>
      </x:c>
      <x:c r="D25" t="n">
        <x:v>0.9911954274183291</x:v>
      </x:c>
      <x:c r="E25" t="n">
        <x:v>0.9639251963231061</x:v>
      </x:c>
      <x:c r="F25" t="n">
        <x:v>0.9812264864731828</x:v>
      </x:c>
      <x:c r="G25" t="n">
        <x:v>0.9928995398415854</x:v>
      </x:c>
      <x:c r="H25" t="n">
        <x:v>0.9855555609244209</x:v>
      </x:c>
      <x:c r="I25" t="n">
        <x:v>0.9944539094962264</x:v>
      </x:c>
      <x:c r="J25" t="n">
        <x:v>0.9813601523583241</x:v>
      </x:c>
      <x:c r="K25" t="n">
        <x:v>0.9701536420949683</x:v>
      </x:c>
      <x:c r="L25" t="n">
        <x:v>0.9847973687406096</x:v>
      </x:c>
      <x:c r="M25" t="n">
        <x:v>0.988840222412442</x:v>
      </x:c>
      <x:c r="N25" t="n">
        <x:v>0.9933210186319824</x:v>
      </x:c>
      <x:c r="O25" t="n">
        <x:v>0.9826567071599323</x:v>
      </x:c>
      <x:c r="P25" t="n">
        <x:v>0.9766172843296096</x:v>
      </x:c>
      <x:c r="Q25" t="n">
        <x:v>0.9871161667920192</x:v>
      </x:c>
      <x:c r="R25" t="n">
        <x:v>0.9855238630724233</x:v>
      </x:c>
      <x:c r="S25" t="n">
        <x:v>0.9758892359674959</x:v>
      </x:c>
      <x:c r="T25" t="n">
        <x:v>0.9778074417102689</x:v>
      </x:c>
      <x:c r="U25" t="n">
        <x:v>0.9841841499092091</x:v>
      </x:c>
      <x:c r="V25" t="n">
        <x:v>0.961604006199387</x:v>
      </x:c>
      <x:c r="W25" t="n">
        <x:v>0.9851755194680873</x:v>
      </x:c>
      <x:c r="X25" t="n">
        <x:v>0.979485782039773</x:v>
      </x:c>
      <x:c r="Y25" t="n">
        <x:v>0.9999999999999999</x:v>
      </x:c>
      <x:c r="Z25" t="n">
        <x:v>0.9796995114074808</x:v>
      </x:c>
      <x:c r="AA25" t="n">
        <x:v>0.9902422857158242</x:v>
      </x:c>
      <x:c r="AB25" t="n">
        <x:v>0.9916989533473535</x:v>
      </x:c>
      <x:c r="AC25" t="n">
        <x:v>0.9937855212931224</x:v>
      </x:c>
      <x:c r="AD25" t="n">
        <x:v>0.9835834100560111</x:v>
      </x:c>
      <x:c r="AE25" t="n">
        <x:v>0.9864619389176518</x:v>
      </x:c>
      <x:c r="AF25" t="n">
        <x:v>0.9940347483221877</x:v>
      </x:c>
      <x:c r="AG25" t="n">
        <x:v>0.9744632060081372</x:v>
      </x:c>
      <x:c r="AH25" t="n">
        <x:v>0.9778111971128879</x:v>
      </x:c>
      <x:c r="AI25" t="n">
        <x:v>0.9867270659166326</x:v>
      </x:c>
      <x:c r="AJ25" t="n">
        <x:v>0.9835543390089961</x:v>
      </x:c>
      <x:c r="AK25" t="n">
        <x:v>0.9826380597715929</x:v>
      </x:c>
      <x:c r="AL25" t="n">
        <x:v>0.9881924041957391</x:v>
      </x:c>
      <x:c r="AM25" t="n">
        <x:v>0.989183963067648</x:v>
      </x:c>
      <x:c r="AN25" t="n">
        <x:v>0.9704845486618872</x:v>
      </x:c>
      <x:c r="AO25" t="n">
        <x:v>0.9894999552543194</x:v>
      </x:c>
      <x:c r="AP25" t="n">
        <x:v>0.9812765821364375</x:v>
      </x:c>
      <x:c r="AQ25" t="n">
        <x:v>0.985278099285156</x:v>
      </x:c>
      <x:c r="AR25" t="n">
        <x:v>0.9605066974378577</x:v>
      </x:c>
      <x:c r="AS25" t="n">
        <x:v>0.9711500511223844</x:v>
      </x:c>
      <x:c r="AT25" t="n">
        <x:v>0.9370514449199139</x:v>
      </x:c>
      <x:c r="AU25" t="n">
        <x:v>0.9886169076395408</x:v>
      </x:c>
      <x:c r="AV25" t="n">
        <x:v>0.986773651580617</x:v>
      </x:c>
      <x:c r="AW25" t="n">
        <x:v>0.9904547748019088</x:v>
      </x:c>
      <x:c r="AX25" t="n">
        <x:v>0.9826415318829772</x:v>
      </x:c>
      <x:c r="AY25" t="n">
        <x:v>0.9929832609699273</x:v>
      </x:c>
      <x:c r="AZ25" t="n">
        <x:v>0.9740986294644756</x:v>
      </x:c>
      <x:c r="BA25" t="n">
        <x:v>0.9795897350342494</x:v>
      </x:c>
      <x:c r="BB25" t="n">
        <x:v>0.9766362429217783</x:v>
      </x:c>
      <x:c r="BC25" t="n">
        <x:v>0.9805149848811573</x:v>
      </x:c>
      <x:c r="BD25" t="n">
        <x:v>0.9789233145055128</x:v>
      </x:c>
      <x:c r="BE25" t="n">
        <x:v>0.9930447410612663</x:v>
      </x:c>
      <x:c r="BF25" t="n">
        <x:v>0.9902221683381991</x:v>
      </x:c>
      <x:c r="BG25" t="n">
        <x:v>0.9918280359421209</x:v>
      </x:c>
      <x:c r="BH25" t="n">
        <x:v>0.9890314833030117</x:v>
      </x:c>
      <x:c r="BI25" t="n">
        <x:v>0.9913405264934717</x:v>
      </x:c>
      <x:c r="BJ25" t="n">
        <x:v>0.9862153096304799</x:v>
      </x:c>
      <x:c r="BK25" t="n">
        <x:v>0.9925184381654215</x:v>
      </x:c>
      <x:c r="BL25" t="n">
        <x:v>0.9935116441278943</x:v>
      </x:c>
      <x:c r="BM25" t="n">
        <x:v>0.9831311037177989</x:v>
      </x:c>
      <x:c r="BN25" t="n">
        <x:v>0.9876697897894562</x:v>
      </x:c>
      <x:c r="BO25" t="n">
        <x:v>0.9797238284153401</x:v>
      </x:c>
      <x:c r="BP25" t="n">
        <x:v>0.9788054889046168</x:v>
      </x:c>
      <x:c r="BQ25" t="n">
        <x:v>0.987985477522775</x:v>
      </x:c>
      <x:c r="BR25" t="n">
        <x:v>0.9818640081527824</x:v>
      </x:c>
      <x:c r="BS25" t="n">
        <x:v>0.9857190075669311</x:v>
      </x:c>
      <x:c r="BT25" t="n">
        <x:v>0.9891456055301594</x:v>
      </x:c>
      <x:c r="BU25" t="n">
        <x:v>0.9748785804950097</x:v>
      </x:c>
      <x:c r="BV25" t="n">
        <x:v>0.9950629479440459</x:v>
      </x:c>
      <x:c r="BW25" t="n">
        <x:v>0.9861858016556725</x:v>
      </x:c>
      <x:c r="BX25" t="n">
        <x:v>0.9915436029800345</x:v>
      </x:c>
      <x:c r="BY25" t="n">
        <x:v>0.9807968679926745</x:v>
      </x:c>
      <x:c r="BZ25" t="n">
        <x:v>0.9847999597508373</x:v>
      </x:c>
      <x:c r="CA25" t="n">
        <x:v>0.9944194637125322</x:v>
      </x:c>
      <x:c r="CB25" t="n">
        <x:v>-0.11659952154707919</x:v>
      </x:c>
      <x:c r="CC25" t="n">
        <x:v>0.45192884432838987</x:v>
      </x:c>
      <x:c r="CD25" t="n">
        <x:v>0.9581776802944041</x:v>
      </x:c>
      <x:c r="CE25" t="n">
        <x:v>0.9926936850749288</x:v>
      </x:c>
      <x:c r="CF25" t="n">
        <x:v>0.5577399336939949</x:v>
      </x:c>
      <x:c r="CG25" t="n">
        <x:v>0.9924367065543519</x:v>
      </x:c>
      <x:c r="CH25" t="n">
        <x:v>0.9934212485724099</x:v>
      </x:c>
      <x:c r="CI25" t="n">
        <x:v>0.9920841690284377</x:v>
      </x:c>
      <x:c r="CJ25" t="n">
        <x:v>0.9858971502360389</x:v>
      </x:c>
      <x:c r="CK25" t="n">
        <x:v>0.9816068383568455</x:v>
      </x:c>
      <x:c r="CL25" t="n">
        <x:v>0.9791576370418139</x:v>
      </x:c>
      <x:c r="CM25" t="n">
        <x:v>0.9797729810405876</x:v>
      </x:c>
      <x:c r="CN25" t="n">
        <x:v>0.9930526247556408</x:v>
      </x:c>
      <x:c r="CO25" t="n">
        <x:v>0.988095119408558</x:v>
      </x:c>
      <x:c r="CP25" t="n">
        <x:v>0.9888481538932047</x:v>
      </x:c>
      <x:c r="CQ25" t="n">
        <x:v>0.9868670756598601</x:v>
      </x:c>
      <x:c r="CR25" t="n">
        <x:v>0.9934303449797398</x:v>
      </x:c>
      <x:c r="CS25" t="n">
        <x:v>0.9851341750961322</x:v>
      </x:c>
      <x:c r="CT25" t="n">
        <x:v>0.9858115763711031</x:v>
      </x:c>
      <x:c r="CU25" t="n">
        <x:v>0.9909264525937553</x:v>
      </x:c>
      <x:c r="CV25" t="n">
        <x:v>0.9890432075348311</x:v>
      </x:c>
      <x:c r="CW25" t="n">
        <x:v>0.9634563933904777</x:v>
      </x:c>
      <x:c r="CX25" t="n">
        <x:v>0.9776737325938653</x:v>
      </x:c>
      <x:c r="CY25" t="n">
        <x:v>0.9886112453912077</x:v>
      </x:c>
      <x:c r="CZ25" t="n">
        <x:v>0.9064724050809493</x:v>
      </x:c>
      <x:c r="DA25" t="n">
        <x:v>0.982473372435979</x:v>
      </x:c>
      <x:c r="DB25" t="n">
        <x:v>0.9851421244104172</x:v>
      </x:c>
      <x:c r="DC25" t="n">
        <x:v>0.9892784178321413</x:v>
      </x:c>
      <x:c r="DD25" t="n">
        <x:v>0.9805695173453637</x:v>
      </x:c>
      <x:c r="DE25" t="n">
        <x:v>0.9836791874980229</x:v>
      </x:c>
      <x:c r="DF25" t="n">
        <x:v>0.17773635932607326</x:v>
      </x:c>
      <x:c r="DG25" t="n">
        <x:v>0.9932462175171635</x:v>
      </x:c>
    </x:row>
    <x:row r="26">
      <x:c r="A26" t="str">
        <x:v>5RFQ</x:v>
      </x:c>
      <x:c r="B26" t="n">
        <x:v>0.9792105710429826</x:v>
      </x:c>
      <x:c r="C26" t="n">
        <x:v>0.99003842769516</x:v>
      </x:c>
      <x:c r="D26" t="n">
        <x:v>0.9842699313142685</x:v>
      </x:c>
      <x:c r="E26" t="n">
        <x:v>0.9685021611791279</x:v>
      </x:c>
      <x:c r="F26" t="n">
        <x:v>0.9686972242327954</x:v>
      </x:c>
      <x:c r="G26" t="n">
        <x:v>0.9795946876248215</x:v>
      </x:c>
      <x:c r="H26" t="n">
        <x:v>0.9931334167317124</x:v>
      </x:c>
      <x:c r="I26" t="n">
        <x:v>0.9826500395624915</x:v>
      </x:c>
      <x:c r="J26" t="n">
        <x:v>0.9795139675092289</x:v>
      </x:c>
      <x:c r="K26" t="n">
        <x:v>0.9680289158279677</x:v>
      </x:c>
      <x:c r="L26" t="n">
        <x:v>0.9878840303899803</x:v>
      </x:c>
      <x:c r="M26" t="n">
        <x:v>0.9729180951909326</x:v>
      </x:c>
      <x:c r="N26" t="n">
        <x:v>0.9817458711149314</x:v>
      </x:c>
      <x:c r="O26" t="n">
        <x:v>0.9957779867947012</x:v>
      </x:c>
      <x:c r="P26" t="n">
        <x:v>0.9924489206388766</x:v>
      </x:c>
      <x:c r="Q26" t="n">
        <x:v>0.9885230570793375</x:v>
      </x:c>
      <x:c r="R26" t="n">
        <x:v>0.9864246544372385</x:v>
      </x:c>
      <x:c r="S26" t="n">
        <x:v>0.9857585095926863</x:v>
      </x:c>
      <x:c r="T26" t="n">
        <x:v>0.9836062581700543</x:v>
      </x:c>
      <x:c r="U26" t="n">
        <x:v>0.9880888031475004</x:v>
      </x:c>
      <x:c r="V26" t="n">
        <x:v>0.962904385458645</x:v>
      </x:c>
      <x:c r="W26" t="n">
        <x:v>0.9850569929854193</x:v>
      </x:c>
      <x:c r="X26" t="n">
        <x:v>0.9864367162646243</x:v>
      </x:c>
      <x:c r="Y26" t="n">
        <x:v>0.9796995114074808</x:v>
      </x:c>
      <x:c r="Z26" t="n">
        <x:v>1</x:v>
      </x:c>
      <x:c r="AA26" t="n">
        <x:v>0.9871075012873506</x:v>
      </x:c>
      <x:c r="AB26" t="n">
        <x:v>0.9811905281593001</x:v>
      </x:c>
      <x:c r="AC26" t="n">
        <x:v>0.9836428465346592</x:v>
      </x:c>
      <x:c r="AD26" t="n">
        <x:v>0.9879427571473587</x:v>
      </x:c>
      <x:c r="AE26" t="n">
        <x:v>0.9853315973649543</x:v>
      </x:c>
      <x:c r="AF26" t="n">
        <x:v>0.983032833203825</x:v>
      </x:c>
      <x:c r="AG26" t="n">
        <x:v>0.9899129967754359</x:v>
      </x:c>
      <x:c r="AH26" t="n">
        <x:v>0.9844459510487926</x:v>
      </x:c>
      <x:c r="AI26" t="n">
        <x:v>0.9861721969596893</x:v>
      </x:c>
      <x:c r="AJ26" t="n">
        <x:v>0.996126291466506</x:v>
      </x:c>
      <x:c r="AK26" t="n">
        <x:v>0.9946839267300983</x:v>
      </x:c>
      <x:c r="AL26" t="n">
        <x:v>0.9963020734435876</x:v>
      </x:c>
      <x:c r="AM26" t="n">
        <x:v>0.9854758324364307</x:v>
      </x:c>
      <x:c r="AN26" t="n">
        <x:v>0.9694109321258659</x:v>
      </x:c>
      <x:c r="AO26" t="n">
        <x:v>0.9900257014738325</x:v>
      </x:c>
      <x:c r="AP26" t="n">
        <x:v>0.9969958222084597</x:v>
      </x:c>
      <x:c r="AQ26" t="n">
        <x:v>0.9678095065350857</x:v>
      </x:c>
      <x:c r="AR26" t="n">
        <x:v>0.9353402926932727</x:v>
      </x:c>
      <x:c r="AS26" t="n">
        <x:v>0.9446483773818544</x:v>
      </x:c>
      <x:c r="AT26" t="n">
        <x:v>0.9402966755847819</x:v>
      </x:c>
      <x:c r="AU26" t="n">
        <x:v>0.9914205002270517</x:v>
      </x:c>
      <x:c r="AV26" t="n">
        <x:v>0.987935060586768</x:v>
      </x:c>
      <x:c r="AW26" t="n">
        <x:v>0.9946980211854602</x:v>
      </x:c>
      <x:c r="AX26" t="n">
        <x:v>0.990465590681768</x:v>
      </x:c>
      <x:c r="AY26" t="n">
        <x:v>0.9797004767694407</x:v>
      </x:c>
      <x:c r="AZ26" t="n">
        <x:v>0.9536638243409646</x:v>
      </x:c>
      <x:c r="BA26" t="n">
        <x:v>0.9566688254777653</x:v>
      </x:c>
      <x:c r="BB26" t="n">
        <x:v>0.9439266278716993</x:v>
      </x:c>
      <x:c r="BC26" t="n">
        <x:v>0.9536333740713117</x:v>
      </x:c>
      <x:c r="BD26" t="n">
        <x:v>0.9489348540968807</x:v>
      </x:c>
      <x:c r="BE26" t="n">
        <x:v>0.9800417991282945</x:v>
      </x:c>
      <x:c r="BF26" t="n">
        <x:v>0.979691954185599</x:v>
      </x:c>
      <x:c r="BG26" t="n">
        <x:v>0.9804779591369007</x:v>
      </x:c>
      <x:c r="BH26" t="n">
        <x:v>0.976319854628541</x:v>
      </x:c>
      <x:c r="BI26" t="n">
        <x:v>0.9753253140559289</x:v>
      </x:c>
      <x:c r="BJ26" t="n">
        <x:v>0.9774380215305362</x:v>
      </x:c>
      <x:c r="BK26" t="n">
        <x:v>0.9720713105585648</x:v>
      </x:c>
      <x:c r="BL26" t="n">
        <x:v>0.9778426156870353</x:v>
      </x:c>
      <x:c r="BM26" t="n">
        <x:v>0.9729643780077284</x:v>
      </x:c>
      <x:c r="BN26" t="n">
        <x:v>0.9663341308930843</x:v>
      </x:c>
      <x:c r="BO26" t="n">
        <x:v>0.962366118845863</x:v>
      </x:c>
      <x:c r="BP26" t="n">
        <x:v>0.9649645914428862</x:v>
      </x:c>
      <x:c r="BQ26" t="n">
        <x:v>0.9759605492313319</x:v>
      </x:c>
      <x:c r="BR26" t="n">
        <x:v>0.97824745321147</x:v>
      </x:c>
      <x:c r="BS26" t="n">
        <x:v>0.9816705289283136</x:v>
      </x:c>
      <x:c r="BT26" t="n">
        <x:v>0.9860158075759665</x:v>
      </x:c>
      <x:c r="BU26" t="n">
        <x:v>0.9855982527133371</x:v>
      </x:c>
      <x:c r="BV26" t="n">
        <x:v>0.9879431839705742</x:v>
      </x:c>
      <x:c r="BW26" t="n">
        <x:v>0.9721383325830404</x:v>
      </x:c>
      <x:c r="BX26" t="n">
        <x:v>0.9766475815302206</x:v>
      </x:c>
      <x:c r="BY26" t="n">
        <x:v>0.983939066132286</x:v>
      </x:c>
      <x:c r="BZ26" t="n">
        <x:v>0.9775863025622903</x:v>
      </x:c>
      <x:c r="CA26" t="n">
        <x:v>0.9805017366785969</x:v>
      </x:c>
      <x:c r="CB26" t="n">
        <x:v>-0.1775139070595215</x:v>
      </x:c>
      <x:c r="CC26" t="n">
        <x:v>0.4875350597524534</x:v>
      </x:c>
      <x:c r="CD26" t="n">
        <x:v>0.9618397303693321</x:v>
      </x:c>
      <x:c r="CE26" t="n">
        <x:v>0.9856027443288783</x:v>
      </x:c>
      <x:c r="CF26" t="n">
        <x:v>0.6463807126743683</x:v>
      </x:c>
      <x:c r="CG26" t="n">
        <x:v>0.9747407124850073</x:v>
      </x:c>
      <x:c r="CH26" t="n">
        <x:v>0.986660540010531</x:v>
      </x:c>
      <x:c r="CI26" t="n">
        <x:v>0.9768272562921788</x:v>
      </x:c>
      <x:c r="CJ26" t="n">
        <x:v>0.9745776424428081</x:v>
      </x:c>
      <x:c r="CK26" t="n">
        <x:v>0.9686230340582355</x:v>
      </x:c>
      <x:c r="CL26" t="n">
        <x:v>0.96439413304078</x:v>
      </x:c>
      <x:c r="CM26" t="n">
        <x:v>0.9596184273008269</x:v>
      </x:c>
      <x:c r="CN26" t="n">
        <x:v>0.9806544854985072</x:v>
      </x:c>
      <x:c r="CO26" t="n">
        <x:v>0.9754041068899066</x:v>
      </x:c>
      <x:c r="CP26" t="n">
        <x:v>0.9755245988237503</x:v>
      </x:c>
      <x:c r="CQ26" t="n">
        <x:v>0.9848143304631748</x:v>
      </x:c>
      <x:c r="CR26" t="n">
        <x:v>0.9805499715787868</x:v>
      </x:c>
      <x:c r="CS26" t="n">
        <x:v>0.971824716737349</x:v>
      </x:c>
      <x:c r="CT26" t="n">
        <x:v>0.9747585702175245</x:v>
      </x:c>
      <x:c r="CU26" t="n">
        <x:v>0.9690014077082353</x:v>
      </x:c>
      <x:c r="CV26" t="n">
        <x:v>0.9734205298072937</x:v>
      </x:c>
      <x:c r="CW26" t="n">
        <x:v>0.93809764894995</x:v>
      </x:c>
      <x:c r="CX26" t="n">
        <x:v>0.9552663637103523</x:v>
      </x:c>
      <x:c r="CY26" t="n">
        <x:v>0.9659661882932641</x:v>
      </x:c>
      <x:c r="CZ26" t="n">
        <x:v>0.900004406396957</x:v>
      </x:c>
      <x:c r="DA26" t="n">
        <x:v>0.9546870735493013</x:v>
      </x:c>
      <x:c r="DB26" t="n">
        <x:v>0.9741657050733891</x:v>
      </x:c>
      <x:c r="DC26" t="n">
        <x:v>0.9748402437027818</x:v>
      </x:c>
      <x:c r="DD26" t="n">
        <x:v>0.9674523005136215</x:v>
      </x:c>
      <x:c r="DE26" t="n">
        <x:v>0.9680530050882924</x:v>
      </x:c>
      <x:c r="DF26" t="n">
        <x:v>0.09600113831889605</x:v>
      </x:c>
      <x:c r="DG26" t="n">
        <x:v>0.9796927437259906</x:v>
      </x:c>
    </x:row>
    <x:row r="27">
      <x:c r="A27" t="str">
        <x:v>5RFR</x:v>
      </x:c>
      <x:c r="B27" t="n">
        <x:v>0.9861734624581893</x:v>
      </x:c>
      <x:c r="C27" t="n">
        <x:v>0.9891321862227952</x:v>
      </x:c>
      <x:c r="D27" t="n">
        <x:v>0.9922506233046547</x:v>
      </x:c>
      <x:c r="E27" t="n">
        <x:v>0.9800377252682853</x:v>
      </x:c>
      <x:c r="F27" t="n">
        <x:v>0.9886351122661617</x:v>
      </x:c>
      <x:c r="G27" t="n">
        <x:v>0.9929678698272998</x:v>
      </x:c>
      <x:c r="H27" t="n">
        <x:v>0.9906651727851853</x:v>
      </x:c>
      <x:c r="I27" t="n">
        <x:v>0.9925926932979015</x:v>
      </x:c>
      <x:c r="J27" t="n">
        <x:v>0.9917694713184956</x:v>
      </x:c>
      <x:c r="K27" t="n">
        <x:v>0.9742381443603908</x:v>
      </x:c>
      <x:c r="L27" t="n">
        <x:v>0.9929457323527536</x:v>
      </x:c>
      <x:c r="M27" t="n">
        <x:v>0.9848974959753446</x:v>
      </x:c>
      <x:c r="N27" t="n">
        <x:v>0.9918483779235469</x:v>
      </x:c>
      <x:c r="O27" t="n">
        <x:v>0.9885726193433794</x:v>
      </x:c>
      <x:c r="P27" t="n">
        <x:v>0.9857116479869432</x:v>
      </x:c>
      <x:c r="Q27" t="n">
        <x:v>0.9958709997057297</x:v>
      </x:c>
      <x:c r="R27" t="n">
        <x:v>0.9935044782246538</x:v>
      </x:c>
      <x:c r="S27" t="n">
        <x:v>0.9876066045725754</x:v>
      </x:c>
      <x:c r="T27" t="n">
        <x:v>0.9900475870229073</x:v>
      </x:c>
      <x:c r="U27" t="n">
        <x:v>0.9941337563466632</x:v>
      </x:c>
      <x:c r="V27" t="n">
        <x:v>0.9610884076357593</x:v>
      </x:c>
      <x:c r="W27" t="n">
        <x:v>0.9898288400038675</x:v>
      </x:c>
      <x:c r="X27" t="n">
        <x:v>0.9900110104538637</x:v>
      </x:c>
      <x:c r="Y27" t="n">
        <x:v>0.9902422857158243</x:v>
      </x:c>
      <x:c r="Z27" t="n">
        <x:v>0.9871075012873507</x:v>
      </x:c>
      <x:c r="AA27" t="n">
        <x:v>1</x:v>
      </x:c>
      <x:c r="AB27" t="n">
        <x:v>0.9903466694841907</x:v>
      </x:c>
      <x:c r="AC27" t="n">
        <x:v>0.9916454146602052</x:v>
      </x:c>
      <x:c r="AD27" t="n">
        <x:v>0.9897595739574097</x:v>
      </x:c>
      <x:c r="AE27" t="n">
        <x:v>0.9955785543969289</x:v>
      </x:c>
      <x:c r="AF27" t="n">
        <x:v>0.9942220918874003</x:v>
      </x:c>
      <x:c r="AG27" t="n">
        <x:v>0.9880520407687573</x:v>
      </x:c>
      <x:c r="AH27" t="n">
        <x:v>0.989998427155396</x:v>
      </x:c>
      <x:c r="AI27" t="n">
        <x:v>0.9868078767978322</x:v>
      </x:c>
      <x:c r="AJ27" t="n">
        <x:v>0.9900137437206487</x:v>
      </x:c>
      <x:c r="AK27" t="n">
        <x:v>0.9912415132995371</x:v>
      </x:c>
      <x:c r="AL27" t="n">
        <x:v>0.9912508700595773</x:v>
      </x:c>
      <x:c r="AM27" t="n">
        <x:v>0.9918635928602408</x:v>
      </x:c>
      <x:c r="AN27" t="n">
        <x:v>0.9793055918273273</x:v>
      </x:c>
      <x:c r="AO27" t="n">
        <x:v>0.9954861295106068</x:v>
      </x:c>
      <x:c r="AP27" t="n">
        <x:v>0.9878252798179465</x:v>
      </x:c>
      <x:c r="AQ27" t="n">
        <x:v>0.9712603077581999</x:v>
      </x:c>
      <x:c r="AR27" t="n">
        <x:v>0.9391435392597476</x:v>
      </x:c>
      <x:c r="AS27" t="n">
        <x:v>0.9549502758095471</x:v>
      </x:c>
      <x:c r="AT27" t="n">
        <x:v>0.9317739692680654</x:v>
      </x:c>
      <x:c r="AU27" t="n">
        <x:v>0.9932068311913514</x:v>
      </x:c>
      <x:c r="AV27" t="n">
        <x:v>0.9926261430240433</x:v>
      </x:c>
      <x:c r="AW27" t="n">
        <x:v>0.9934844809612823</x:v>
      </x:c>
      <x:c r="AX27" t="n">
        <x:v>0.9897869725652452</x:v>
      </x:c>
      <x:c r="AY27" t="n">
        <x:v>0.984184672434007</x:v>
      </x:c>
      <x:c r="AZ27" t="n">
        <x:v>0.9584158743241072</x:v>
      </x:c>
      <x:c r="BA27" t="n">
        <x:v>0.9684712036133927</x:v>
      </x:c>
      <x:c r="BB27" t="n">
        <x:v>0.960027438123693</x:v>
      </x:c>
      <x:c r="BC27" t="n">
        <x:v>0.9667543996382166</x:v>
      </x:c>
      <x:c r="BD27" t="n">
        <x:v>0.965964649948441</x:v>
      </x:c>
      <x:c r="BE27" t="n">
        <x:v>0.9859442671399861</x:v>
      </x:c>
      <x:c r="BF27" t="n">
        <x:v>0.98420611294785</x:v>
      </x:c>
      <x:c r="BG27" t="n">
        <x:v>0.9860670243193012</x:v>
      </x:c>
      <x:c r="BH27" t="n">
        <x:v>0.9828310114440463</x:v>
      </x:c>
      <x:c r="BI27" t="n">
        <x:v>0.9816713669054016</x:v>
      </x:c>
      <x:c r="BJ27" t="n">
        <x:v>0.98359691266657</x:v>
      </x:c>
      <x:c r="BK27" t="n">
        <x:v>0.9826288588065344</x:v>
      </x:c>
      <x:c r="BL27" t="n">
        <x:v>0.9860161193881094</x:v>
      </x:c>
      <x:c r="BM27" t="n">
        <x:v>0.9734638071890089</x:v>
      </x:c>
      <x:c r="BN27" t="n">
        <x:v>0.9753620889098051</x:v>
      </x:c>
      <x:c r="BO27" t="n">
        <x:v>0.9688187388139546</x:v>
      </x:c>
      <x:c r="BP27" t="n">
        <x:v>0.9707364200919222</x:v>
      </x:c>
      <x:c r="BQ27" t="n">
        <x:v>0.9820328606388028</x:v>
      </x:c>
      <x:c r="BR27" t="n">
        <x:v>0.9767760455047522</x:v>
      </x:c>
      <x:c r="BS27" t="n">
        <x:v>0.9812551434458682</x:v>
      </x:c>
      <x:c r="BT27" t="n">
        <x:v>0.9831482917289409</x:v>
      </x:c>
      <x:c r="BU27" t="n">
        <x:v>0.9787009866122618</x:v>
      </x:c>
      <x:c r="BV27" t="n">
        <x:v>0.9916469205807423</x:v>
      </x:c>
      <x:c r="BW27" t="n">
        <x:v>0.9793376379681988</x:v>
      </x:c>
      <x:c r="BX27" t="n">
        <x:v>0.9832148300041523</x:v>
      </x:c>
      <x:c r="BY27" t="n">
        <x:v>0.9820450271153289</x:v>
      </x:c>
      <x:c r="BZ27" t="n">
        <x:v>0.9869322976183751</x:v>
      </x:c>
      <x:c r="CA27" t="n">
        <x:v>0.9863024279204453</x:v>
      </x:c>
      <x:c r="CB27" t="n">
        <x:v>-0.14887891955528276</x:v>
      </x:c>
      <x:c r="CC27" t="n">
        <x:v>0.48438327991282576</x:v>
      </x:c>
      <x:c r="CD27" t="n">
        <x:v>0.9559915687221278</x:v>
      </x:c>
      <x:c r="CE27" t="n">
        <x:v>0.9932163826863126</x:v>
      </x:c>
      <x:c r="CF27" t="n">
        <x:v>0.5702308137784464</x:v>
      </x:c>
      <x:c r="CG27" t="n">
        <x:v>0.9834604539201665</x:v>
      </x:c>
      <x:c r="CH27" t="n">
        <x:v>0.9949866257564777</x:v>
      </x:c>
      <x:c r="CI27" t="n">
        <x:v>0.9855414585339152</x:v>
      </x:c>
      <x:c r="CJ27" t="n">
        <x:v>0.9786466244473442</x:v>
      </x:c>
      <x:c r="CK27" t="n">
        <x:v>0.972083758778304</x:v>
      </x:c>
      <x:c r="CL27" t="n">
        <x:v>0.9706890963510149</x:v>
      </x:c>
      <x:c r="CM27" t="n">
        <x:v>0.9676979225787977</x:v>
      </x:c>
      <x:c r="CN27" t="n">
        <x:v>0.9864787701290405</x:v>
      </x:c>
      <x:c r="CO27" t="n">
        <x:v>0.9807549393651963</x:v>
      </x:c>
      <x:c r="CP27" t="n">
        <x:v>0.9803673162749439</x:v>
      </x:c>
      <x:c r="CQ27" t="n">
        <x:v>0.9865800012301561</x:v>
      </x:c>
      <x:c r="CR27" t="n">
        <x:v>0.9863474675380423</x:v>
      </x:c>
      <x:c r="CS27" t="n">
        <x:v>0.9777657591030668</x:v>
      </x:c>
      <x:c r="CT27" t="n">
        <x:v>0.9770700503218573</x:v>
      </x:c>
      <x:c r="CU27" t="n">
        <x:v>0.9803048748627136</x:v>
      </x:c>
      <x:c r="CV27" t="n">
        <x:v>0.9810829380490932</x:v>
      </x:c>
      <x:c r="CW27" t="n">
        <x:v>0.9502813989339047</x:v>
      </x:c>
      <x:c r="CX27" t="n">
        <x:v>0.9673194186001514</x:v>
      </x:c>
      <x:c r="CY27" t="n">
        <x:v>0.9787270964569131</x:v>
      </x:c>
      <x:c r="CZ27" t="n">
        <x:v>0.9009676880898236</x:v>
      </x:c>
      <x:c r="DA27" t="n">
        <x:v>0.9681599188392707</x:v>
      </x:c>
      <x:c r="DB27" t="n">
        <x:v>0.9790403720586572</x:v>
      </x:c>
      <x:c r="DC27" t="n">
        <x:v>0.9808200758731849</x:v>
      </x:c>
      <x:c r="DD27" t="n">
        <x:v>0.9702064108661521</x:v>
      </x:c>
      <x:c r="DE27" t="n">
        <x:v>0.9730776528314172</x:v>
      </x:c>
      <x:c r="DF27" t="n">
        <x:v>0.15039062377097367</x:v>
      </x:c>
      <x:c r="DG27" t="n">
        <x:v>0.9899121710509932</x:v>
      </x:c>
    </x:row>
    <x:row r="28">
      <x:c r="A28" t="str">
        <x:v>5RFS</x:v>
      </x:c>
      <x:c r="B28" t="n">
        <x:v>0.9828974269170794</x:v>
      </x:c>
      <x:c r="C28" t="n">
        <x:v>0.9847900663125447</x:v>
      </x:c>
      <x:c r="D28" t="n">
        <x:v>0.9989538178946311</x:v>
      </x:c>
      <x:c r="E28" t="n">
        <x:v>0.9765059752305988</x:v>
      </x:c>
      <x:c r="F28" t="n">
        <x:v>0.9890665751652564</x:v>
      </x:c>
      <x:c r="G28" t="n">
        <x:v>0.9977394875972475</x:v>
      </x:c>
      <x:c r="H28" t="n">
        <x:v>0.9865683423873159</x:v>
      </x:c>
      <x:c r="I28" t="n">
        <x:v>0.9981148265612534</x:v>
      </x:c>
      <x:c r="J28" t="n">
        <x:v>0.9905638487325019</x:v>
      </x:c>
      <x:c r="K28" t="n">
        <x:v>0.9683989700300232</x:v>
      </x:c>
      <x:c r="L28" t="n">
        <x:v>0.9890024341896773</x:v>
      </x:c>
      <x:c r="M28" t="n">
        <x:v>0.9847173861153363</x:v>
      </x:c>
      <x:c r="N28" t="n">
        <x:v>0.9953173560173436</x:v>
      </x:c>
      <x:c r="O28" t="n">
        <x:v>0.9843808613246593</x:v>
      </x:c>
      <x:c r="P28" t="n">
        <x:v>0.9768649310119869</x:v>
      </x:c>
      <x:c r="Q28" t="n">
        <x:v>0.9893803925857851</x:v>
      </x:c>
      <x:c r="R28" t="n">
        <x:v>0.9914288193930171</x:v>
      </x:c>
      <x:c r="S28" t="n">
        <x:v>0.9842328728859031</x:v>
      </x:c>
      <x:c r="T28" t="n">
        <x:v>0.9874912820252213</x:v>
      </x:c>
      <x:c r="U28" t="n">
        <x:v>0.98973519885901</x:v>
      </x:c>
      <x:c r="V28" t="n">
        <x:v>0.9726864171081976</x:v>
      </x:c>
      <x:c r="W28" t="n">
        <x:v>0.9866722183176684</x:v>
      </x:c>
      <x:c r="X28" t="n">
        <x:v>0.9886537190916085</x:v>
      </x:c>
      <x:c r="Y28" t="n">
        <x:v>0.9916989533473536</x:v>
      </x:c>
      <x:c r="Z28" t="n">
        <x:v>0.9811905281593001</x:v>
      </x:c>
      <x:c r="AA28" t="n">
        <x:v>0.9903466694841905</x:v>
      </x:c>
      <x:c r="AB28" t="n">
        <x:v>1</x:v>
      </x:c>
      <x:c r="AC28" t="n">
        <x:v>0.9953497039211879</x:v>
      </x:c>
      <x:c r="AD28" t="n">
        <x:v>0.986456688293471</x:v>
      </x:c>
      <x:c r="AE28" t="n">
        <x:v>0.9900746447566934</x:v>
      </x:c>
      <x:c r="AF28" t="n">
        <x:v>0.9987142996506875</x:v>
      </x:c>
      <x:c r="AG28" t="n">
        <x:v>0.9854062508337742</x:v>
      </x:c>
      <x:c r="AH28" t="n">
        <x:v>0.9870190796339784</x:v>
      </x:c>
      <x:c r="AI28" t="n">
        <x:v>0.9818769608939074</x:v>
      </x:c>
      <x:c r="AJ28" t="n">
        <x:v>0.9841294527402258</x:v>
      </x:c>
      <x:c r="AK28" t="n">
        <x:v>0.9850737792728756</x:v>
      </x:c>
      <x:c r="AL28" t="n">
        <x:v>0.9839501487212668</x:v>
      </x:c>
      <x:c r="AM28" t="n">
        <x:v>0.9881496100431537</x:v>
      </x:c>
      <x:c r="AN28" t="n">
        <x:v>0.9769387425846257</x:v>
      </x:c>
      <x:c r="AO28" t="n">
        <x:v>0.9894200069809133</x:v>
      </x:c>
      <x:c r="AP28" t="n">
        <x:v>0.9827979796963755</x:v>
      </x:c>
      <x:c r="AQ28" t="n">
        <x:v>0.9849084343759065</x:v>
      </x:c>
      <x:c r="AR28" t="n">
        <x:v>0.9626100191562792</x:v>
      </x:c>
      <x:c r="AS28" t="n">
        <x:v>0.968786012062373</x:v>
      </x:c>
      <x:c r="AT28" t="n">
        <x:v>0.9615791831882484</x:v>
      </x:c>
      <x:c r="AU28" t="n">
        <x:v>0.987803997009852</x:v>
      </x:c>
      <x:c r="AV28" t="n">
        <x:v>0.9874260677790792</x:v>
      </x:c>
      <x:c r="AW28" t="n">
        <x:v>0.9903582906328623</x:v>
      </x:c>
      <x:c r="AX28" t="n">
        <x:v>0.9881777093656386</x:v>
      </x:c>
      <x:c r="AY28" t="n">
        <x:v>0.9876424433950325</x:v>
      </x:c>
      <x:c r="AZ28" t="n">
        <x:v>0.9646543465564185</x:v>
      </x:c>
      <x:c r="BA28" t="n">
        <x:v>0.981668123309205</x:v>
      </x:c>
      <x:c r="BB28" t="n">
        <x:v>0.9723973299392327</x:v>
      </x:c>
      <x:c r="BC28" t="n">
        <x:v>0.9799335937805631</x:v>
      </x:c>
      <x:c r="BD28" t="n">
        <x:v>0.9774498956931931</x:v>
      </x:c>
      <x:c r="BE28" t="n">
        <x:v>0.9907291726827349</x:v>
      </x:c>
      <x:c r="BF28" t="n">
        <x:v>0.9906750929135504</x:v>
      </x:c>
      <x:c r="BG28" t="n">
        <x:v>0.9910876379289748</x:v>
      </x:c>
      <x:c r="BH28" t="n">
        <x:v>0.9903585340430137</x:v>
      </x:c>
      <x:c r="BI28" t="n">
        <x:v>0.9875478514999774</x:v>
      </x:c>
      <x:c r="BJ28" t="n">
        <x:v>0.9865529591343404</x:v>
      </x:c>
      <x:c r="BK28" t="n">
        <x:v>0.9907979286441013</x:v>
      </x:c>
      <x:c r="BL28" t="n">
        <x:v>0.9910847860834674</x:v>
      </x:c>
      <x:c r="BM28" t="n">
        <x:v>0.9780272849308435</x:v>
      </x:c>
      <x:c r="BN28" t="n">
        <x:v>0.9853428672057377</x:v>
      </x:c>
      <x:c r="BO28" t="n">
        <x:v>0.9772708444986292</x:v>
      </x:c>
      <x:c r="BP28" t="n">
        <x:v>0.9798024553998093</x:v>
      </x:c>
      <x:c r="BQ28" t="n">
        <x:v>0.9840264721497529</x:v>
      </x:c>
      <x:c r="BR28" t="n">
        <x:v>0.9767190764261995</x:v>
      </x:c>
      <x:c r="BS28" t="n">
        <x:v>0.9861475800157345</x:v>
      </x:c>
      <x:c r="BT28" t="n">
        <x:v>0.9857464335306346</x:v>
      </x:c>
      <x:c r="BU28" t="n">
        <x:v>0.9759524135790656</x:v>
      </x:c>
      <x:c r="BV28" t="n">
        <x:v>0.9918250688587004</x:v>
      </x:c>
      <x:c r="BW28" t="n">
        <x:v>0.9847004682403192</x:v>
      </x:c>
      <x:c r="BX28" t="n">
        <x:v>0.9886853111725822</x:v>
      </x:c>
      <x:c r="BY28" t="n">
        <x:v>0.9783943440799828</x:v>
      </x:c>
      <x:c r="BZ28" t="n">
        <x:v>0.9820601003776772</x:v>
      </x:c>
      <x:c r="CA28" t="n">
        <x:v>0.9919910656257305</x:v>
      </x:c>
      <x:c r="CB28" t="n">
        <x:v>-0.11043062219609522</x:v>
      </x:c>
      <x:c r="CC28" t="n">
        <x:v>0.46648558051038064</x:v>
      </x:c>
      <x:c r="CD28" t="n">
        <x:v>0.9463458978275108</x:v>
      </x:c>
      <x:c r="CE28" t="n">
        <x:v>0.9932539771344004</x:v>
      </x:c>
      <x:c r="CF28" t="n">
        <x:v>0.5479884758284916</x:v>
      </x:c>
      <x:c r="CG28" t="n">
        <x:v>0.9906325037321387</x:v>
      </x:c>
      <x:c r="CH28" t="n">
        <x:v>0.9921834402687606</x:v>
      </x:c>
      <x:c r="CI28" t="n">
        <x:v>0.9899331474260918</x:v>
      </x:c>
      <x:c r="CJ28" t="n">
        <x:v>0.9828000395480712</x:v>
      </x:c>
      <x:c r="CK28" t="n">
        <x:v>0.9778368137630044</x:v>
      </x:c>
      <x:c r="CL28" t="n">
        <x:v>0.9828109458409545</x:v>
      </x:c>
      <x:c r="CM28" t="n">
        <x:v>0.980149311074092</x:v>
      </x:c>
      <x:c r="CN28" t="n">
        <x:v>0.9907828720810832</x:v>
      </x:c>
      <x:c r="CO28" t="n">
        <x:v>0.9864279081309308</x:v>
      </x:c>
      <x:c r="CP28" t="n">
        <x:v>0.9857266456732283</x:v>
      </x:c>
      <x:c r="CQ28" t="n">
        <x:v>0.985291590979118</x:v>
      </x:c>
      <x:c r="CR28" t="n">
        <x:v>0.9911182673608154</x:v>
      </x:c>
      <x:c r="CS28" t="n">
        <x:v>0.9838920639056498</x:v>
      </x:c>
      <x:c r="CT28" t="n">
        <x:v>0.9808239927716458</x:v>
      </x:c>
      <x:c r="CU28" t="n">
        <x:v>0.9872834002302397</x:v>
      </x:c>
      <x:c r="CV28" t="n">
        <x:v>0.9870021979884556</x:v>
      </x:c>
      <x:c r="CW28" t="n">
        <x:v>0.9655780754333102</x:v>
      </x:c>
      <x:c r="CX28" t="n">
        <x:v>0.9784757532168129</x:v>
      </x:c>
      <x:c r="CY28" t="n">
        <x:v>0.9837178636410473</x:v>
      </x:c>
      <x:c r="CZ28" t="n">
        <x:v>0.9163913088318106</x:v>
      </x:c>
      <x:c r="DA28" t="n">
        <x:v>0.9783606535042754</x:v>
      </x:c>
      <x:c r="DB28" t="n">
        <x:v>0.9835405881677822</x:v>
      </x:c>
      <x:c r="DC28" t="n">
        <x:v>0.9856509019098856</x:v>
      </x:c>
      <x:c r="DD28" t="n">
        <x:v>0.9817543965732677</x:v>
      </x:c>
      <x:c r="DE28" t="n">
        <x:v>0.9802511528685288</x:v>
      </x:c>
      <x:c r="DF28" t="n">
        <x:v>0.1574752624144596</x:v>
      </x:c>
      <x:c r="DG28" t="n">
        <x:v>0.992879017916446</x:v>
      </x:c>
    </x:row>
    <x:row r="29">
      <x:c r="A29" t="str">
        <x:v>5RFT</x:v>
      </x:c>
      <x:c r="B29" t="n">
        <x:v>0.9818186820383261</x:v>
      </x:c>
      <x:c r="C29" t="n">
        <x:v>0.9861246100159587</x:v>
      </x:c>
      <x:c r="D29" t="n">
        <x:v>0.9943201227998731</x:v>
      </x:c>
      <x:c r="E29" t="n">
        <x:v>0.9721149738310216</x:v>
      </x:c>
      <x:c r="F29" t="n">
        <x:v>0.9876241588597142</x:v>
      </x:c>
      <x:c r="G29" t="n">
        <x:v>0.996266055894229</x:v>
      </x:c>
      <x:c r="H29" t="n">
        <x:v>0.9890691312790386</x:v>
      </x:c>
      <x:c r="I29" t="n">
        <x:v>0.9958155571723016</x:v>
      </x:c>
      <x:c r="J29" t="n">
        <x:v>0.986608247317174</x:v>
      </x:c>
      <x:c r="K29" t="n">
        <x:v>0.9677437731505385</x:v>
      </x:c>
      <x:c r="L29" t="n">
        <x:v>0.9914627383910135</x:v>
      </x:c>
      <x:c r="M29" t="n">
        <x:v>0.9912558321139565</x:v>
      </x:c>
      <x:c r="N29" t="n">
        <x:v>0.9938739031422034</x:v>
      </x:c>
      <x:c r="O29" t="n">
        <x:v>0.9882520367567935</x:v>
      </x:c>
      <x:c r="P29" t="n">
        <x:v>0.9807958850458119</x:v>
      </x:c>
      <x:c r="Q29" t="n">
        <x:v>0.9923364200234215</x:v>
      </x:c>
      <x:c r="R29" t="n">
        <x:v>0.9936883229825813</x:v>
      </x:c>
      <x:c r="S29" t="n">
        <x:v>0.9844763166373653</x:v>
      </x:c>
      <x:c r="T29" t="n">
        <x:v>0.983537229542892</x:v>
      </x:c>
      <x:c r="U29" t="n">
        <x:v>0.9873502353788547</x:v>
      </x:c>
      <x:c r="V29" t="n">
        <x:v>0.9647021383837918</x:v>
      </x:c>
      <x:c r="W29" t="n">
        <x:v>0.990094776341378</x:v>
      </x:c>
      <x:c r="X29" t="n">
        <x:v>0.9864567511847419</x:v>
      </x:c>
      <x:c r="Y29" t="n">
        <x:v>0.9937855212931224</x:v>
      </x:c>
      <x:c r="Z29" t="n">
        <x:v>0.9836428465346592</x:v>
      </x:c>
      <x:c r="AA29" t="n">
        <x:v>0.991645414660205</x:v>
      </x:c>
      <x:c r="AB29" t="n">
        <x:v>0.9953497039211879</x:v>
      </x:c>
      <x:c r="AC29" t="n">
        <x:v>0.9999999999999999</x:v>
      </x:c>
      <x:c r="AD29" t="n">
        <x:v>0.9872868819789887</x:v>
      </x:c>
      <x:c r="AE29" t="n">
        <x:v>0.9920370827804927</x:v>
      </x:c>
      <x:c r="AF29" t="n">
        <x:v>0.9977513963929588</x:v>
      </x:c>
      <x:c r="AG29" t="n">
        <x:v>0.9813966151600925</x:v>
      </x:c>
      <x:c r="AH29" t="n">
        <x:v>0.9867354601528489</x:v>
      </x:c>
      <x:c r="AI29" t="n">
        <x:v>0.9847365726474676</x:v>
      </x:c>
      <x:c r="AJ29" t="n">
        <x:v>0.9879779918478233</x:v>
      </x:c>
      <x:c r="AK29" t="n">
        <x:v>0.9831281049014842</x:v>
      </x:c>
      <x:c r="AL29" t="n">
        <x:v>0.9888064415120453</x:v>
      </x:c>
      <x:c r="AM29" t="n">
        <x:v>0.9902683422360578</x:v>
      </x:c>
      <x:c r="AN29" t="n">
        <x:v>0.97478801905755</x:v>
      </x:c>
      <x:c r="AO29" t="n">
        <x:v>0.9918485945710661</x:v>
      </x:c>
      <x:c r="AP29" t="n">
        <x:v>0.9869818808979516</x:v>
      </x:c>
      <x:c r="AQ29" t="n">
        <x:v>0.9836153722003548</x:v>
      </x:c>
      <x:c r="AR29" t="n">
        <x:v>0.9600386585355106</x:v>
      </x:c>
      <x:c r="AS29" t="n">
        <x:v>0.9728142280051372</x:v>
      </x:c>
      <x:c r="AT29" t="n">
        <x:v>0.9397385446985375</x:v>
      </x:c>
      <x:c r="AU29" t="n">
        <x:v>0.9861411334275361</x:v>
      </x:c>
      <x:c r="AV29" t="n">
        <x:v>0.9839434007242607</x:v>
      </x:c>
      <x:c r="AW29" t="n">
        <x:v>0.9919197564313438</x:v>
      </x:c>
      <x:c r="AX29" t="n">
        <x:v>0.9906463643997795</x:v>
      </x:c>
      <x:c r="AY29" t="n">
        <x:v>0.9892797033963167</x:v>
      </x:c>
      <x:c r="AZ29" t="n">
        <x:v>0.9688758151512084</x:v>
      </x:c>
      <x:c r="BA29" t="n">
        <x:v>0.9841305209756022</x:v>
      </x:c>
      <x:c r="BB29" t="n">
        <x:v>0.9788943635539309</x:v>
      </x:c>
      <x:c r="BC29" t="n">
        <x:v>0.9833087135035949</x:v>
      </x:c>
      <x:c r="BD29" t="n">
        <x:v>0.9829350381433658</x:v>
      </x:c>
      <x:c r="BE29" t="n">
        <x:v>0.9917134553683074</x:v>
      </x:c>
      <x:c r="BF29" t="n">
        <x:v>0.9892696846385939</x:v>
      </x:c>
      <x:c r="BG29" t="n">
        <x:v>0.9918412627070383</x:v>
      </x:c>
      <x:c r="BH29" t="n">
        <x:v>0.9906290036584458</x:v>
      </x:c>
      <x:c r="BI29" t="n">
        <x:v>0.9874390401037634</x:v>
      </x:c>
      <x:c r="BJ29" t="n">
        <x:v>0.9846861882407446</x:v>
      </x:c>
      <x:c r="BK29" t="n">
        <x:v>0.9924916947305498</x:v>
      </x:c>
      <x:c r="BL29" t="n">
        <x:v>0.9933915976350869</x:v>
      </x:c>
      <x:c r="BM29" t="n">
        <x:v>0.9777742753194727</x:v>
      </x:c>
      <x:c r="BN29" t="n">
        <x:v>0.9840701816482966</x:v>
      </x:c>
      <x:c r="BO29" t="n">
        <x:v>0.9764646186756026</x:v>
      </x:c>
      <x:c r="BP29" t="n">
        <x:v>0.979854121240401</x:v>
      </x:c>
      <x:c r="BQ29" t="n">
        <x:v>0.9829575210902869</x:v>
      </x:c>
      <x:c r="BR29" t="n">
        <x:v>0.9790535836392827</x:v>
      </x:c>
      <x:c r="BS29" t="n">
        <x:v>0.986158298911678</x:v>
      </x:c>
      <x:c r="BT29" t="n">
        <x:v>0.9880229674610397</x:v>
      </x:c>
      <x:c r="BU29" t="n">
        <x:v>0.9739221408920754</x:v>
      </x:c>
      <x:c r="BV29" t="n">
        <x:v>0.9925190398676249</x:v>
      </x:c>
      <x:c r="BW29" t="n">
        <x:v>0.9828184431622193</x:v>
      </x:c>
      <x:c r="BX29" t="n">
        <x:v>0.9882306165775887</x:v>
      </x:c>
      <x:c r="BY29" t="n">
        <x:v>0.9763461981669184</x:v>
      </x:c>
      <x:c r="BZ29" t="n">
        <x:v>0.9781681038424186</x:v>
      </x:c>
      <x:c r="CA29" t="n">
        <x:v>0.9925690915416044</x:v>
      </x:c>
      <x:c r="CB29" t="n">
        <x:v>-0.07809216339144133</x:v>
      </x:c>
      <x:c r="CC29" t="n">
        <x:v>0.45612792234407157</x:v>
      </x:c>
      <x:c r="CD29" t="n">
        <x:v>0.947590830562948</x:v>
      </x:c>
      <x:c r="CE29" t="n">
        <x:v>0.995495226898045</x:v>
      </x:c>
      <x:c r="CF29" t="n">
        <x:v>0.5820803455614122</x:v>
      </x:c>
      <x:c r="CG29" t="n">
        <x:v>0.9879412484882832</x:v>
      </x:c>
      <x:c r="CH29" t="n">
        <x:v>0.9916155844725042</x:v>
      </x:c>
      <x:c r="CI29" t="n">
        <x:v>0.9883934550206649</x:v>
      </x:c>
      <x:c r="CJ29" t="n">
        <x:v>0.983490642485312</x:v>
      </x:c>
      <x:c r="CK29" t="n">
        <x:v>0.9763825673203773</x:v>
      </x:c>
      <x:c r="CL29" t="n">
        <x:v>0.9798750367796812</x:v>
      </x:c>
      <x:c r="CM29" t="n">
        <x:v>0.9792446542748979</x:v>
      </x:c>
      <x:c r="CN29" t="n">
        <x:v>0.9909141748386298</x:v>
      </x:c>
      <x:c r="CO29" t="n">
        <x:v>0.98743733886602</x:v>
      </x:c>
      <x:c r="CP29" t="n">
        <x:v>0.9845344992777026</x:v>
      </x:c>
      <x:c r="CQ29" t="n">
        <x:v>0.9834216652561708</x:v>
      </x:c>
      <x:c r="CR29" t="n">
        <x:v>0.99157969296828</x:v>
      </x:c>
      <x:c r="CS29" t="n">
        <x:v>0.9835546066592996</x:v>
      </x:c>
      <x:c r="CT29" t="n">
        <x:v>0.9837667287605911</x:v>
      </x:c>
      <x:c r="CU29" t="n">
        <x:v>0.987762896534278</x:v>
      </x:c>
      <x:c r="CV29" t="n">
        <x:v>0.9874016110866621</x:v>
      </x:c>
      <x:c r="CW29" t="n">
        <x:v>0.9604274885076752</x:v>
      </x:c>
      <x:c r="CX29" t="n">
        <x:v>0.9766915937928851</x:v>
      </x:c>
      <x:c r="CY29" t="n">
        <x:v>0.9834554162836135</x:v>
      </x:c>
      <x:c r="CZ29" t="n">
        <x:v>0.906770733304141</x:v>
      </x:c>
      <x:c r="DA29" t="n">
        <x:v>0.9768814259801538</x:v>
      </x:c>
      <x:c r="DB29" t="n">
        <x:v>0.9821099594268067</x:v>
      </x:c>
      <x:c r="DC29" t="n">
        <x:v>0.9849954329414088</x:v>
      </x:c>
      <x:c r="DD29" t="n">
        <x:v>0.9769202218258979</x:v>
      </x:c>
      <x:c r="DE29" t="n">
        <x:v>0.9794503860006168</x:v>
      </x:c>
      <x:c r="DF29" t="n">
        <x:v>0.1960385517468691</x:v>
      </x:c>
      <x:c r="DG29" t="n">
        <x:v>0.9917168659166317</x:v>
      </x:c>
    </x:row>
    <x:row r="30">
      <x:c r="A30" t="str">
        <x:v>5RFU</x:v>
      </x:c>
      <x:c r="B30" t="n">
        <x:v>0.998180060285391</x:v>
      </x:c>
      <x:c r="C30" t="n">
        <x:v>0.9995866180760474</x:v>
      </x:c>
      <x:c r="D30" t="n">
        <x:v>0.9890548004005791</x:v>
      </x:c>
      <x:c r="E30" t="n">
        <x:v>0.9845306558552485</x:v>
      </x:c>
      <x:c r="F30" t="n">
        <x:v>0.9832573635735606</x:v>
      </x:c>
      <x:c r="G30" t="n">
        <x:v>0.988029755376439</x:v>
      </x:c>
      <x:c r="H30" t="n">
        <x:v>0.9988994507553224</x:v>
      </x:c>
      <x:c r="I30" t="n">
        <x:v>0.9880063755656697</x:v>
      </x:c>
      <x:c r="J30" t="n">
        <x:v>0.989441677379398</x:v>
      </x:c>
      <x:c r="K30" t="n">
        <x:v>0.9914082870534117</x:v>
      </x:c>
      <x:c r="L30" t="n">
        <x:v>0.997583332522927</x:v>
      </x:c>
      <x:c r="M30" t="n">
        <x:v>0.9744316831076989</x:v>
      </x:c>
      <x:c r="N30" t="n">
        <x:v>0.9849782486618037</x:v>
      </x:c>
      <x:c r="O30" t="n">
        <x:v>0.9967906009580043</x:v>
      </x:c>
      <x:c r="P30" t="n">
        <x:v>0.9885626679511024</x:v>
      </x:c>
      <x:c r="Q30" t="n">
        <x:v>0.992404138039399</x:v>
      </x:c>
      <x:c r="R30" t="n">
        <x:v>0.9924533990945538</x:v>
      </x:c>
      <x:c r="S30" t="n">
        <x:v>0.9944227833003961</x:v>
      </x:c>
      <x:c r="T30" t="n">
        <x:v>0.9892811218722799</x:v>
      </x:c>
      <x:c r="U30" t="n">
        <x:v>0.9926778090161136</x:v>
      </x:c>
      <x:c r="V30" t="n">
        <x:v>0.9771410882843867</x:v>
      </x:c>
      <x:c r="W30" t="n">
        <x:v>0.991854268098084</x:v>
      </x:c>
      <x:c r="X30" t="n">
        <x:v>0.9956600971793269</x:v>
      </x:c>
      <x:c r="Y30" t="n">
        <x:v>0.983583410056011</x:v>
      </x:c>
      <x:c r="Z30" t="n">
        <x:v>0.9879427571473587</x:v>
      </x:c>
      <x:c r="AA30" t="n">
        <x:v>0.9897595739574095</x:v>
      </x:c>
      <x:c r="AB30" t="n">
        <x:v>0.986456688293471</x:v>
      </x:c>
      <x:c r="AC30" t="n">
        <x:v>0.9872868819789886</x:v>
      </x:c>
      <x:c r="AD30" t="n">
        <x:v>1.0000000000000002</x:v>
      </x:c>
      <x:c r="AE30" t="n">
        <x:v>0.9917029724343909</x:v>
      </x:c>
      <x:c r="AF30" t="n">
        <x:v>0.9879746781343779</x:v>
      </x:c>
      <x:c r="AG30" t="n">
        <x:v>0.9882426194063215</x:v>
      </x:c>
      <x:c r="AH30" t="n">
        <x:v>0.992454675690955</x:v>
      </x:c>
      <x:c r="AI30" t="n">
        <x:v>0.9943163528216946</x:v>
      </x:c>
      <x:c r="AJ30" t="n">
        <x:v>0.9965584700728353</x:v>
      </x:c>
      <x:c r="AK30" t="n">
        <x:v>0.994935476268139</x:v>
      </x:c>
      <x:c r="AL30" t="n">
        <x:v>0.9910027053813047</x:v>
      </x:c>
      <x:c r="AM30" t="n">
        <x:v>0.9878974027362332</x:v>
      </x:c>
      <x:c r="AN30" t="n">
        <x:v>0.9943635397902376</x:v>
      </x:c>
      <x:c r="AO30" t="n">
        <x:v>0.994694692099544</x:v>
      </x:c>
      <x:c r="AP30" t="n">
        <x:v>0.9950799750372971</x:v>
      </x:c>
      <x:c r="AQ30" t="n">
        <x:v>0.9629838445425558</x:v>
      </x:c>
      <x:c r="AR30" t="n">
        <x:v>0.9274591117284025</x:v>
      </x:c>
      <x:c r="AS30" t="n">
        <x:v>0.9382962100345624</x:v>
      </x:c>
      <x:c r="AT30" t="n">
        <x:v>0.944480059962696</x:v>
      </x:c>
      <x:c r="AU30" t="n">
        <x:v>0.9953093139454391</x:v>
      </x:c>
      <x:c r="AV30" t="n">
        <x:v>0.9955367061741905</x:v>
      </x:c>
      <x:c r="AW30" t="n">
        <x:v>0.9920970661906547</x:v>
      </x:c>
      <x:c r="AX30" t="n">
        <x:v>0.9950316168541544</x:v>
      </x:c>
      <x:c r="AY30" t="n">
        <x:v>0.9765465752553831</x:v>
      </x:c>
      <x:c r="AZ30" t="n">
        <x:v>0.9454601240425945</x:v>
      </x:c>
      <x:c r="BA30" t="n">
        <x:v>0.9594889639533866</x:v>
      </x:c>
      <x:c r="BB30" t="n">
        <x:v>0.9455456572331198</x:v>
      </x:c>
      <x:c r="BC30" t="n">
        <x:v>0.9541838456222097</x:v>
      </x:c>
      <x:c r="BD30" t="n">
        <x:v>0.9509858420390788</x:v>
      </x:c>
      <x:c r="BE30" t="n">
        <x:v>0.9777762775377831</x:v>
      </x:c>
      <x:c r="BF30" t="n">
        <x:v>0.9778723102415262</x:v>
      </x:c>
      <x:c r="BG30" t="n">
        <x:v>0.9746721648544808</x:v>
      </x:c>
      <x:c r="BH30" t="n">
        <x:v>0.9703988181102807</x:v>
      </x:c>
      <x:c r="BI30" t="n">
        <x:v>0.9742163785250644</x:v>
      </x:c>
      <x:c r="BJ30" t="n">
        <x:v>0.9772188866272283</x:v>
      </x:c>
      <x:c r="BK30" t="n">
        <x:v>0.9717503308680098</x:v>
      </x:c>
      <x:c r="BL30" t="n">
        <x:v>0.9762620013189712</x:v>
      </x:c>
      <x:c r="BM30" t="n">
        <x:v>0.9657991335160152</x:v>
      </x:c>
      <x:c r="BN30" t="n">
        <x:v>0.9693950842818461</x:v>
      </x:c>
      <x:c r="BO30" t="n">
        <x:v>0.9614868998894223</x:v>
      </x:c>
      <x:c r="BP30" t="n">
        <x:v>0.9638580365488759</x:v>
      </x:c>
      <x:c r="BQ30" t="n">
        <x:v>0.9736861073187948</x:v>
      </x:c>
      <x:c r="BR30" t="n">
        <x:v>0.972566194453845</x:v>
      </x:c>
      <x:c r="BS30" t="n">
        <x:v>0.9728086244594063</x:v>
      </x:c>
      <x:c r="BT30" t="n">
        <x:v>0.9774301902769471</x:v>
      </x:c>
      <x:c r="BU30" t="n">
        <x:v>0.9706328082284864</x:v>
      </x:c>
      <x:c r="BV30" t="n">
        <x:v>0.9845829437327797</x:v>
      </x:c>
      <x:c r="BW30" t="n">
        <x:v>0.9724537438048139</x:v>
      </x:c>
      <x:c r="BX30" t="n">
        <x:v>0.9744604738943337</x:v>
      </x:c>
      <x:c r="BY30" t="n">
        <x:v>0.9784811427306711</x:v>
      </x:c>
      <x:c r="BZ30" t="n">
        <x:v>0.9921294814945665</x:v>
      </x:c>
      <x:c r="CA30" t="n">
        <x:v>0.9761686387657613</x:v>
      </x:c>
      <x:c r="CB30" t="n">
        <x:v>-0.20967958577106707</x:v>
      </x:c>
      <x:c r="CC30" t="n">
        <x:v>0.5405090932524604</x:v>
      </x:c>
      <x:c r="CD30" t="n">
        <x:v>0.965272413807597</x:v>
      </x:c>
      <x:c r="CE30" t="n">
        <x:v>0.9917485062760572</x:v>
      </x:c>
      <x:c r="CF30" t="n">
        <x:v>0.5781392927726908</x:v>
      </x:c>
      <x:c r="CG30" t="n">
        <x:v>0.9774067872389487</x:v>
      </x:c>
      <x:c r="CH30" t="n">
        <x:v>0.9935469565681092</x:v>
      </x:c>
      <x:c r="CI30" t="n">
        <x:v>0.9776891040386902</x:v>
      </x:c>
      <x:c r="CJ30" t="n">
        <x:v>0.9709777625430479</x:v>
      </x:c>
      <x:c r="CK30" t="n">
        <x:v>0.9649678074047644</x:v>
      </x:c>
      <x:c r="CL30" t="n">
        <x:v>0.9631646916909775</x:v>
      </x:c>
      <x:c r="CM30" t="n">
        <x:v>0.959246017786887</x:v>
      </x:c>
      <x:c r="CN30" t="n">
        <x:v>0.9788794849079743</x:v>
      </x:c>
      <x:c r="CO30" t="n">
        <x:v>0.9684023198185086</x:v>
      </x:c>
      <x:c r="CP30" t="n">
        <x:v>0.9718124056793565</x:v>
      </x:c>
      <x:c r="CQ30" t="n">
        <x:v>0.9887149830910069</x:v>
      </x:c>
      <x:c r="CR30" t="n">
        <x:v>0.9764944424897394</x:v>
      </x:c>
      <x:c r="CS30" t="n">
        <x:v>0.9701250027550041</x:v>
      </x:c>
      <x:c r="CT30" t="n">
        <x:v>0.9723398292110825</x:v>
      </x:c>
      <x:c r="CU30" t="n">
        <x:v>0.9750822457636826</x:v>
      </x:c>
      <x:c r="CV30" t="n">
        <x:v>0.9737636969464696</x:v>
      </x:c>
      <x:c r="CW30" t="n">
        <x:v>0.9481597921313871</x:v>
      </x:c>
      <x:c r="CX30" t="n">
        <x:v>0.9577347846861641</x:v>
      </x:c>
      <x:c r="CY30" t="n">
        <x:v>0.9760561775754881</x:v>
      </x:c>
      <x:c r="CZ30" t="n">
        <x:v>0.9070736549714278</x:v>
      </x:c>
      <x:c r="DA30" t="n">
        <x:v>0.9619100126243882</x:v>
      </x:c>
      <x:c r="DB30" t="n">
        <x:v>0.9729031971994776</x:v>
      </x:c>
      <x:c r="DC30" t="n">
        <x:v>0.9708598632928995</x:v>
      </x:c>
      <x:c r="DD30" t="n">
        <x:v>0.9665844158334868</x:v>
      </x:c>
      <x:c r="DE30" t="n">
        <x:v>0.9663201994576849</x:v>
      </x:c>
      <x:c r="DF30" t="n">
        <x:v>0.09767487885414976</x:v>
      </x:c>
      <x:c r="DG30" t="n">
        <x:v>0.9905837295266254</x:v>
      </x:c>
    </x:row>
    <x:row r="31">
      <x:c r="A31" t="str">
        <x:v>5RFV</x:v>
      </x:c>
      <x:c r="B31" t="n">
        <x:v>0.9876829948475145</x:v>
      </x:c>
      <x:c r="C31" t="n">
        <x:v>0.9900926093046114</x:v>
      </x:c>
      <x:c r="D31" t="n">
        <x:v>0.9916392617609412</x:v>
      </x:c>
      <x:c r="E31" t="n">
        <x:v>0.9862763588827502</x:v>
      </x:c>
      <x:c r="F31" t="n">
        <x:v>0.9864119661057383</x:v>
      </x:c>
      <x:c r="G31" t="n">
        <x:v>0.9931358001594268</x:v>
      </x:c>
      <x:c r="H31" t="n">
        <x:v>0.9915046404782616</x:v>
      </x:c>
      <x:c r="I31" t="n">
        <x:v>0.9920431192307109</x:v>
      </x:c>
      <x:c r="J31" t="n">
        <x:v>0.9925821279262157</x:v>
      </x:c>
      <x:c r="K31" t="n">
        <x:v>0.9739031261369762</x:v>
      </x:c>
      <x:c r="L31" t="n">
        <x:v>0.9950645139592144</x:v>
      </x:c>
      <x:c r="M31" t="n">
        <x:v>0.9816414162077847</x:v>
      </x:c>
      <x:c r="N31" t="n">
        <x:v>0.9892771674191977</x:v>
      </x:c>
      <x:c r="O31" t="n">
        <x:v>0.9902534206766559</x:v>
      </x:c>
      <x:c r="P31" t="n">
        <x:v>0.9832474323374398</x:v>
      </x:c>
      <x:c r="Q31" t="n">
        <x:v>0.9935544475381672</x:v>
      </x:c>
      <x:c r="R31" t="n">
        <x:v>0.996996396901429</x:v>
      </x:c>
      <x:c r="S31" t="n">
        <x:v>0.9904959932740092</x:v>
      </x:c>
      <x:c r="T31" t="n">
        <x:v>0.9926600145787066</x:v>
      </x:c>
      <x:c r="U31" t="n">
        <x:v>0.9937086556172386</x:v>
      </x:c>
      <x:c r="V31" t="n">
        <x:v>0.9640904359313066</x:v>
      </x:c>
      <x:c r="W31" t="n">
        <x:v>0.9869221606243582</x:v>
      </x:c>
      <x:c r="X31" t="n">
        <x:v>0.9934862729361316</x:v>
      </x:c>
      <x:c r="Y31" t="n">
        <x:v>0.9864619389176517</x:v>
      </x:c>
      <x:c r="Z31" t="n">
        <x:v>0.9853315973649543</x:v>
      </x:c>
      <x:c r="AA31" t="n">
        <x:v>0.9955785543969289</x:v>
      </x:c>
      <x:c r="AB31" t="n">
        <x:v>0.9900746447566933</x:v>
      </x:c>
      <x:c r="AC31" t="n">
        <x:v>0.9920370827804926</x:v>
      </x:c>
      <x:c r="AD31" t="n">
        <x:v>0.9917029724343908</x:v>
      </x:c>
      <x:c r="AE31" t="n">
        <x:v>1.0000000000000002</x:v>
      </x:c>
      <x:c r="AF31" t="n">
        <x:v>0.9933666786655879</x:v>
      </x:c>
      <x:c r="AG31" t="n">
        <x:v>0.9906727633516498</x:v>
      </x:c>
      <x:c r="AH31" t="n">
        <x:v>0.9940136143386462</x:v>
      </x:c>
      <x:c r="AI31" t="n">
        <x:v>0.98454680828621</x:v>
      </x:c>
      <x:c r="AJ31" t="n">
        <x:v>0.9896355923257766</x:v>
      </x:c>
      <x:c r="AK31" t="n">
        <x:v>0.9891287410885117</x:v>
      </x:c>
      <x:c r="AL31" t="n">
        <x:v>0.9889671316364101</x:v>
      </x:c>
      <x:c r="AM31" t="n">
        <x:v>0.9886318915395726</x:v>
      </x:c>
      <x:c r="AN31" t="n">
        <x:v>0.9841808725959229</x:v>
      </x:c>
      <x:c r="AO31" t="n">
        <x:v>0.9936553068360386</x:v>
      </x:c>
      <x:c r="AP31" t="n">
        <x:v>0.9888171051416115</x:v>
      </x:c>
      <x:c r="AQ31" t="n">
        <x:v>0.9670175346076597</x:v>
      </x:c>
      <x:c r="AR31" t="n">
        <x:v>0.9361835331316671</x:v>
      </x:c>
      <x:c r="AS31" t="n">
        <x:v>0.9520275713050114</x:v>
      </x:c>
      <x:c r="AT31" t="n">
        <x:v>0.9332105856284566</x:v>
      </x:c>
      <x:c r="AU31" t="n">
        <x:v>0.9895325902737849</x:v>
      </x:c>
      <x:c r="AV31" t="n">
        <x:v>0.9893430454817947</x:v>
      </x:c>
      <x:c r="AW31" t="n">
        <x:v>0.9922484411464804</x:v>
      </x:c>
      <x:c r="AX31" t="n">
        <x:v>0.9936550926959683</x:v>
      </x:c>
      <x:c r="AY31" t="n">
        <x:v>0.9782310650147713</x:v>
      </x:c>
      <x:c r="AZ31" t="n">
        <x:v>0.9494043805329819</x:v>
      </x:c>
      <x:c r="BA31" t="n">
        <x:v>0.9666802156631918</x:v>
      </x:c>
      <x:c r="BB31" t="n">
        <x:v>0.9575329779173136</x:v>
      </x:c>
      <x:c r="BC31" t="n">
        <x:v>0.9641578495055784</x:v>
      </x:c>
      <x:c r="BD31" t="n">
        <x:v>0.9639521862323679</x:v>
      </x:c>
      <x:c r="BE31" t="n">
        <x:v>0.9816941704405948</x:v>
      </x:c>
      <x:c r="BF31" t="n">
        <x:v>0.9799671038655439</x:v>
      </x:c>
      <x:c r="BG31" t="n">
        <x:v>0.9820479964546226</x:v>
      </x:c>
      <x:c r="BH31" t="n">
        <x:v>0.9795055864821889</x:v>
      </x:c>
      <x:c r="BI31" t="n">
        <x:v>0.9768568853361479</x:v>
      </x:c>
      <x:c r="BJ31" t="n">
        <x:v>0.9792985287002693</x:v>
      </x:c>
      <x:c r="BK31" t="n">
        <x:v>0.9792518372551856</x:v>
      </x:c>
      <x:c r="BL31" t="n">
        <x:v>0.9818318117504042</x:v>
      </x:c>
      <x:c r="BM31" t="n">
        <x:v>0.9664474166663861</x:v>
      </x:c>
      <x:c r="BN31" t="n">
        <x:v>0.9709238521544749</x:v>
      </x:c>
      <x:c r="BO31" t="n">
        <x:v>0.9648172370257477</x:v>
      </x:c>
      <x:c r="BP31" t="n">
        <x:v>0.9683043428823607</x:v>
      </x:c>
      <x:c r="BQ31" t="n">
        <x:v>0.9755611992200184</x:v>
      </x:c>
      <x:c r="BR31" t="n">
        <x:v>0.9698672022536267</x:v>
      </x:c>
      <x:c r="BS31" t="n">
        <x:v>0.9773609514381435</x:v>
      </x:c>
      <x:c r="BT31" t="n">
        <x:v>0.9782458486736375</x:v>
      </x:c>
      <x:c r="BU31" t="n">
        <x:v>0.9730691520999524</x:v>
      </x:c>
      <x:c r="BV31" t="n">
        <x:v>0.9865572436549935</x:v>
      </x:c>
      <x:c r="BW31" t="n">
        <x:v>0.9751057668414941</x:v>
      </x:c>
      <x:c r="BX31" t="n">
        <x:v>0.9782065528216198</x:v>
      </x:c>
      <x:c r="BY31" t="n">
        <x:v>0.9761645611220321</x:v>
      </x:c>
      <x:c r="BZ31" t="n">
        <x:v>0.9824821367678158</x:v>
      </x:c>
      <x:c r="CA31" t="n">
        <x:v>0.9812799932048929</x:v>
      </x:c>
      <x:c r="CB31" t="n">
        <x:v>-0.1381797403239101</x:v>
      </x:c>
      <x:c r="CC31" t="n">
        <x:v>0.48944128036186485</x:v>
      </x:c>
      <x:c r="CD31" t="n">
        <x:v>0.9464400119188855</x:v>
      </x:c>
      <x:c r="CE31" t="n">
        <x:v>0.9915718190570698</x:v>
      </x:c>
      <x:c r="CF31" t="n">
        <x:v>0.5656814802463072</x:v>
      </x:c>
      <x:c r="CG31" t="n">
        <x:v>0.9795511838819726</x:v>
      </x:c>
      <x:c r="CH31" t="n">
        <x:v>0.991349714283913</x:v>
      </x:c>
      <x:c r="CI31" t="n">
        <x:v>0.9808862150337222</x:v>
      </x:c>
      <x:c r="CJ31" t="n">
        <x:v>0.9739850622580851</x:v>
      </x:c>
      <x:c r="CK31" t="n">
        <x:v>0.9666205565474645</x:v>
      </x:c>
      <x:c r="CL31" t="n">
        <x:v>0.9678587724902595</x:v>
      </x:c>
      <x:c r="CM31" t="n">
        <x:v>0.9643631537310707</x:v>
      </x:c>
      <x:c r="CN31" t="n">
        <x:v>0.9820005324341402</x:v>
      </x:c>
      <x:c r="CO31" t="n">
        <x:v>0.9764730752323321</x:v>
      </x:c>
      <x:c r="CP31" t="n">
        <x:v>0.9745521704150479</x:v>
      </x:c>
      <x:c r="CQ31" t="n">
        <x:v>0.9804033514907251</x:v>
      </x:c>
      <x:c r="CR31" t="n">
        <x:v>0.9814227998083686</x:v>
      </x:c>
      <x:c r="CS31" t="n">
        <x:v>0.9742263427945522</x:v>
      </x:c>
      <x:c r="CT31" t="n">
        <x:v>0.9715732332372479</x:v>
      </x:c>
      <x:c r="CU31" t="n">
        <x:v>0.9767132740301795</x:v>
      </x:c>
      <x:c r="CV31" t="n">
        <x:v>0.9769346484212916</x:v>
      </x:c>
      <x:c r="CW31" t="n">
        <x:v>0.9491722721434284</x:v>
      </x:c>
      <x:c r="CX31" t="n">
        <x:v>0.9654284436044458</x:v>
      </x:c>
      <x:c r="CY31" t="n">
        <x:v>0.9751095459703749</x:v>
      </x:c>
      <x:c r="CZ31" t="n">
        <x:v>0.9001726835257476</x:v>
      </x:c>
      <x:c r="DA31" t="n">
        <x:v>0.9645262624281339</x:v>
      </x:c>
      <x:c r="DB31" t="n">
        <x:v>0.9747928039337261</x:v>
      </x:c>
      <x:c r="DC31" t="n">
        <x:v>0.9750868198627485</x:v>
      </x:c>
      <x:c r="DD31" t="n">
        <x:v>0.9665734422947873</x:v>
      </x:c>
      <x:c r="DE31" t="n">
        <x:v>0.9685310868387633</x:v>
      </x:c>
      <x:c r="DF31" t="n">
        <x:v>0.14289718017852848</x:v>
      </x:c>
      <x:c r="DG31" t="n">
        <x:v>0.9870149638790157</x:v>
      </x:c>
    </x:row>
    <x:row r="32">
      <x:c r="A32" t="str">
        <x:v>5RFW</x:v>
      </x:c>
      <x:c r="B32" t="n">
        <x:v>0.984139527570098</x:v>
      </x:c>
      <x:c r="C32" t="n">
        <x:v>0.9863653882267982</x:v>
      </x:c>
      <x:c r="D32" t="n">
        <x:v>0.9980290677703687</x:v>
      </x:c>
      <x:c r="E32" t="n">
        <x:v>0.9776126010355015</x:v>
      </x:c>
      <x:c r="F32" t="n">
        <x:v>0.9915010746103174</x:v>
      </x:c>
      <x:c r="G32" t="n">
        <x:v>0.9989371833261449</x:v>
      </x:c>
      <x:c r="H32" t="n">
        <x:v>0.9884749915574539</x:v>
      </x:c>
      <x:c r="I32" t="n">
        <x:v>0.9984407724410075</x:v>
      </x:c>
      <x:c r="J32" t="n">
        <x:v>0.9916705213348145</x:v>
      </x:c>
      <x:c r="K32" t="n">
        <x:v>0.9697788882046975</x:v>
      </x:c>
      <x:c r="L32" t="n">
        <x:v>0.9916020933325012</x:v>
      </x:c>
      <x:c r="M32" t="n">
        <x:v>0.9890766700659912</x:v>
      </x:c>
      <x:c r="N32" t="n">
        <x:v>0.9965973571309185</x:v>
      </x:c>
      <x:c r="O32" t="n">
        <x:v>0.986343511874952</x:v>
      </x:c>
      <x:c r="P32" t="n">
        <x:v>0.9796486539381823</x:v>
      </x:c>
      <x:c r="Q32" t="n">
        <x:v>0.9927838917969226</x:v>
      </x:c>
      <x:c r="R32" t="n">
        <x:v>0.993900019735507</x:v>
      </x:c>
      <x:c r="S32" t="n">
        <x:v>0.9858090232499872</x:v>
      </x:c>
      <x:c r="T32" t="n">
        <x:v>0.9887855800547167</x:v>
      </x:c>
      <x:c r="U32" t="n">
        <x:v>0.9915946084362897</x:v>
      </x:c>
      <x:c r="V32" t="n">
        <x:v>0.9674024455684613</x:v>
      </x:c>
      <x:c r="W32" t="n">
        <x:v>0.9886906767109634</x:v>
      </x:c>
      <x:c r="X32" t="n">
        <x:v>0.9893114340629844</x:v>
      </x:c>
      <x:c r="Y32" t="n">
        <x:v>0.9940347483221877</x:v>
      </x:c>
      <x:c r="Z32" t="n">
        <x:v>0.983032833203825</x:v>
      </x:c>
      <x:c r="AA32" t="n">
        <x:v>0.9942220918874002</x:v>
      </x:c>
      <x:c r="AB32" t="n">
        <x:v>0.9987142996506875</x:v>
      </x:c>
      <x:c r="AC32" t="n">
        <x:v>0.9977513963929588</x:v>
      </x:c>
      <x:c r="AD32" t="n">
        <x:v>0.9879746781343778</x:v>
      </x:c>
      <x:c r="AE32" t="n">
        <x:v>0.9933666786655881</x:v>
      </x:c>
      <x:c r="AF32" t="n">
        <x:v>0.9999999999999999</x:v>
      </x:c>
      <x:c r="AG32" t="n">
        <x:v>0.9859686914105551</x:v>
      </x:c>
      <x:c r="AH32" t="n">
        <x:v>0.9888353948943164</x:v>
      </x:c>
      <x:c r="AI32" t="n">
        <x:v>0.9842064789821732</x:v>
      </x:c>
      <x:c r="AJ32" t="n">
        <x:v>0.986317813634935</x:v>
      </x:c>
      <x:c r="AK32" t="n">
        <x:v>0.98637337541025</x:v>
      </x:c>
      <x:c r="AL32" t="n">
        <x:v>0.9875208442039608</x:v>
      </x:c>
      <x:c r="AM32" t="n">
        <x:v>0.9917396431785884</x:v>
      </x:c>
      <x:c r="AN32" t="n">
        <x:v>0.9777839628972413</x:v>
      </x:c>
      <x:c r="AO32" t="n">
        <x:v>0.9924826662870119</x:v>
      </x:c>
      <x:c r="AP32" t="n">
        <x:v>0.9848198238717758</x:v>
      </x:c>
      <x:c r="AQ32" t="n">
        <x:v>0.9832745692052343</x:v>
      </x:c>
      <x:c r="AR32" t="n">
        <x:v>0.9583520407788475</x:v>
      </x:c>
      <x:c r="AS32" t="n">
        <x:v>0.9699202897442314</x:v>
      </x:c>
      <x:c r="AT32" t="n">
        <x:v>0.9479975694105567</x:v>
      </x:c>
      <x:c r="AU32" t="n">
        <x:v>0.9894070433010729</x:v>
      </x:c>
      <x:c r="AV32" t="n">
        <x:v>0.9886599782007689</x:v>
      </x:c>
      <x:c r="AW32" t="n">
        <x:v>0.9925204125318873</x:v>
      </x:c>
      <x:c r="AX32" t="n">
        <x:v>0.9898875056332137</x:v>
      </x:c>
      <x:c r="AY32" t="n">
        <x:v>0.9890604237444309</x:v>
      </x:c>
      <x:c r="AZ32" t="n">
        <x:v>0.9663027569428672</x:v>
      </x:c>
      <x:c r="BA32" t="n">
        <x:v>0.9822012383069149</x:v>
      </x:c>
      <x:c r="BB32" t="n">
        <x:v>0.9750327387398021</x:v>
      </x:c>
      <x:c r="BC32" t="n">
        <x:v>0.980789469902588</x:v>
      </x:c>
      <x:c r="BD32" t="n">
        <x:v>0.9798693714687933</x:v>
      </x:c>
      <x:c r="BE32" t="n">
        <x:v>0.9919820897350421</x:v>
      </x:c>
      <x:c r="BF32" t="n">
        <x:v>0.9904094316887198</x:v>
      </x:c>
      <x:c r="BG32" t="n">
        <x:v>0.9921919521773807</x:v>
      </x:c>
      <x:c r="BH32" t="n">
        <x:v>0.991094868022104</x:v>
      </x:c>
      <x:c r="BI32" t="n">
        <x:v>0.9881177780095011</x:v>
      </x:c>
      <x:c r="BJ32" t="n">
        <x:v>0.9873106128111646</x:v>
      </x:c>
      <x:c r="BK32" t="n">
        <x:v>0.9920124539028794</x:v>
      </x:c>
      <x:c r="BL32" t="n">
        <x:v>0.9931515246624072</x:v>
      </x:c>
      <x:c r="BM32" t="n">
        <x:v>0.978366649778909</x:v>
      </x:c>
      <x:c r="BN32" t="n">
        <x:v>0.984720729615845</x:v>
      </x:c>
      <x:c r="BO32" t="n">
        <x:v>0.9774020104055637</x:v>
      </x:c>
      <x:c r="BP32" t="n">
        <x:v>0.9803429923816543</x:v>
      </x:c>
      <x:c r="BQ32" t="n">
        <x:v>0.9851948855046423</x:v>
      </x:c>
      <x:c r="BR32" t="n">
        <x:v>0.9782831839009678</x:v>
      </x:c>
      <x:c r="BS32" t="n">
        <x:v>0.9863208788227694</x:v>
      </x:c>
      <x:c r="BT32" t="n">
        <x:v>0.9866940640703173</x:v>
      </x:c>
      <x:c r="BU32" t="n">
        <x:v>0.9765129368533391</x:v>
      </x:c>
      <x:c r="BV32" t="n">
        <x:v>0.9937595873808096</x:v>
      </x:c>
      <x:c r="BW32" t="n">
        <x:v>0.9851570899959913</x:v>
      </x:c>
      <x:c r="BX32" t="n">
        <x:v>0.9894834851926587</x:v>
      </x:c>
      <x:c r="BY32" t="n">
        <x:v>0.9792340199834249</x:v>
      </x:c>
      <x:c r="BZ32" t="n">
        <x:v>0.9830747221221389</x:v>
      </x:c>
      <x:c r="CA32" t="n">
        <x:v>0.9927487857903261</x:v>
      </x:c>
      <x:c r="CB32" t="n">
        <x:v>-0.10278525419658459</x:v>
      </x:c>
      <x:c r="CC32" t="n">
        <x:v>0.4666040073040183</x:v>
      </x:c>
      <x:c r="CD32" t="n">
        <x:v>0.9480754192855593</x:v>
      </x:c>
      <x:c r="CE32" t="n">
        <x:v>0.9958399986784212</x:v>
      </x:c>
      <x:c r="CF32" t="n">
        <x:v>0.5539100697252489</x:v>
      </x:c>
      <x:c r="CG32" t="n">
        <x:v>0.9902039190481084</x:v>
      </x:c>
      <x:c r="CH32" t="n">
        <x:v>0.9943617007991844</x:v>
      </x:c>
      <x:c r="CI32" t="n">
        <x:v>0.9905214796867631</x:v>
      </x:c>
      <x:c r="CJ32" t="n">
        <x:v>0.9836807047467112</x:v>
      </x:c>
      <x:c r="CK32" t="n">
        <x:v>0.9777754821531084</x:v>
      </x:c>
      <x:c r="CL32" t="n">
        <x:v>0.9813134294918173</x:v>
      </x:c>
      <x:c r="CM32" t="n">
        <x:v>0.9798176364144856</x:v>
      </x:c>
      <x:c r="CN32" t="n">
        <x:v>0.9917150551366603</x:v>
      </x:c>
      <x:c r="CO32" t="n">
        <x:v>0.9874900568661272</x:v>
      </x:c>
      <x:c r="CP32" t="n">
        <x:v>0.9858657305162448</x:v>
      </x:c>
      <x:c r="CQ32" t="n">
        <x:v>0.9859201769932552</x:v>
      </x:c>
      <x:c r="CR32" t="n">
        <x:v>0.9920050606469607</x:v>
      </x:c>
      <x:c r="CS32" t="n">
        <x:v>0.9846339815365311</x:v>
      </x:c>
      <x:c r="CT32" t="n">
        <x:v>0.9822457050684674</x:v>
      </x:c>
      <x:c r="CU32" t="n">
        <x:v>0.988251047943874</x:v>
      </x:c>
      <x:c r="CV32" t="n">
        <x:v>0.9880134446888892</x:v>
      </x:c>
      <x:c r="CW32" t="n">
        <x:v>0.9632870892138625</x:v>
      </x:c>
      <x:c r="CX32" t="n">
        <x:v>0.9782988838483456</x:v>
      </x:c>
      <x:c r="CY32" t="n">
        <x:v>0.984878694194411</x:v>
      </x:c>
      <x:c r="CZ32" t="n">
        <x:v>0.910987964872529</x:v>
      </x:c>
      <x:c r="DA32" t="n">
        <x:v>0.9781452476168484</x:v>
      </x:c>
      <x:c r="DB32" t="n">
        <x:v>0.9840456217356369</x:v>
      </x:c>
      <x:c r="DC32" t="n">
        <x:v>0.9864958327023555</x:v>
      </x:c>
      <x:c r="DD32" t="n">
        <x:v>0.9793822746740352</x:v>
      </x:c>
      <x:c r="DE32" t="n">
        <x:v>0.9803294667923574</x:v>
      </x:c>
      <x:c r="DF32" t="n">
        <x:v>0.17260621693135914</x:v>
      </x:c>
      <x:c r="DG32" t="n">
        <x:v>0.9935836134783271</x:v>
      </x:c>
    </x:row>
    <x:row r="33">
      <x:c r="A33" t="str">
        <x:v>5RFX</x:v>
      </x:c>
      <x:c r="B33" t="n">
        <x:v>0.9821392798011642</x:v>
      </x:c>
      <x:c r="C33" t="n">
        <x:v>0.9874247336358618</x:v>
      </x:c>
      <x:c r="D33" t="n">
        <x:v>0.9883572023529956</x:v>
      </x:c>
      <x:c r="E33" t="n">
        <x:v>0.9911695093135661</x:v>
      </x:c>
      <x:c r="F33" t="n">
        <x:v>0.982707974740491</x:v>
      </x:c>
      <x:c r="G33" t="n">
        <x:v>0.9864284516061727</x:v>
      </x:c>
      <x:c r="H33" t="n">
        <x:v>0.9884223574166696</x:v>
      </x:c>
      <x:c r="I33" t="n">
        <x:v>0.9860461181057679</x:v>
      </x:c>
      <x:c r="J33" t="n">
        <x:v>0.9895336818454744</x:v>
      </x:c>
      <x:c r="K33" t="n">
        <x:v>0.9676040747182302</x:v>
      </x:c>
      <x:c r="L33" t="n">
        <x:v>0.9911548590902205</x:v>
      </x:c>
      <x:c r="M33" t="n">
        <x:v>0.9677506048919015</x:v>
      </x:c>
      <x:c r="N33" t="n">
        <x:v>0.9847443253276982</x:v>
      </x:c>
      <x:c r="O33" t="n">
        <x:v>0.989215704627666</x:v>
      </x:c>
      <x:c r="P33" t="n">
        <x:v>0.9859279346391951</x:v>
      </x:c>
      <x:c r="Q33" t="n">
        <x:v>0.9907656053056672</x:v>
      </x:c>
      <x:c r="R33" t="n">
        <x:v>0.9922748659994629</x:v>
      </x:c>
      <x:c r="S33" t="n">
        <x:v>0.9927279350577806</x:v>
      </x:c>
      <x:c r="T33" t="n">
        <x:v>0.9976685235706171</x:v>
      </x:c>
      <x:c r="U33" t="n">
        <x:v>0.9958962321849898</x:v>
      </x:c>
      <x:c r="V33" t="n">
        <x:v>0.9610884457162611</x:v>
      </x:c>
      <x:c r="W33" t="n">
        <x:v>0.9786252457673542</x:v>
      </x:c>
      <x:c r="X33" t="n">
        <x:v>0.9956436135840493</x:v>
      </x:c>
      <x:c r="Y33" t="n">
        <x:v>0.9744632060081372</x:v>
      </x:c>
      <x:c r="Z33" t="n">
        <x:v>0.9899129967754359</x:v>
      </x:c>
      <x:c r="AA33" t="n">
        <x:v>0.9880520407687572</x:v>
      </x:c>
      <x:c r="AB33" t="n">
        <x:v>0.9854062508337741</x:v>
      </x:c>
      <x:c r="AC33" t="n">
        <x:v>0.9813966151600924</x:v>
      </x:c>
      <x:c r="AD33" t="n">
        <x:v>0.9882426194063215</x:v>
      </x:c>
      <x:c r="AE33" t="n">
        <x:v>0.9906727633516498</x:v>
      </x:c>
      <x:c r="AF33" t="n">
        <x:v>0.9859686914105551</x:v>
      </x:c>
      <x:c r="AG33" t="n">
        <x:v>1.0000000000000002</x:v>
      </x:c>
      <x:c r="AH33" t="n">
        <x:v>0.9957670584450612</x:v>
      </x:c>
      <x:c r="AI33" t="n">
        <x:v>0.9751457619049649</x:v>
      </x:c>
      <x:c r="AJ33" t="n">
        <x:v>0.9891497664418046</x:v>
      </x:c>
      <x:c r="AK33" t="n">
        <x:v>0.9927975210407728</x:v>
      </x:c>
      <x:c r="AL33" t="n">
        <x:v>0.9860186723448972</x:v>
      </x:c>
      <x:c r="AM33" t="n">
        <x:v>0.9840225099178336</x:v>
      </x:c>
      <x:c r="AN33" t="n">
        <x:v>0.9811041608920417</x:v>
      </x:c>
      <x:c r="AO33" t="n">
        <x:v>0.9874634724807956</x:v>
      </x:c>
      <x:c r="AP33" t="n">
        <x:v>0.9894663540028236</x:v>
      </x:c>
      <x:c r="AQ33" t="n">
        <x:v>0.9587633152863603</x:v>
      </x:c>
      <x:c r="AR33" t="n">
        <x:v>0.9271193640402604</x:v>
      </x:c>
      <x:c r="AS33" t="n">
        <x:v>0.9383949621959043</x:v>
      </x:c>
      <x:c r="AT33" t="n">
        <x:v>0.9417423030229637</x:v>
      </x:c>
      <x:c r="AU33" t="n">
        <x:v>0.9871339160020278</x:v>
      </x:c>
      <x:c r="AV33" t="n">
        <x:v>0.9877763841386568</x:v>
      </x:c>
      <x:c r="AW33" t="n">
        <x:v>0.9894676042780154</x:v>
      </x:c>
      <x:c r="AX33" t="n">
        <x:v>0.9924444364769864</x:v>
      </x:c>
      <x:c r="AY33" t="n">
        <x:v>0.9710026169988819</x:v>
      </x:c>
      <x:c r="AZ33" t="n">
        <x:v>0.9407334929404016</x:v>
      </x:c>
      <x:c r="BA33" t="n">
        <x:v>0.9512601179896581</x:v>
      </x:c>
      <x:c r="BB33" t="n">
        <x:v>0.9367807299827375</x:v>
      </x:c>
      <x:c r="BC33" t="n">
        <x:v>0.9476624302259719</x:v>
      </x:c>
      <x:c r="BD33" t="n">
        <x:v>0.9446076951786776</x:v>
      </x:c>
      <x:c r="BE33" t="n">
        <x:v>0.9727125674187231</x:v>
      </x:c>
      <x:c r="BF33" t="n">
        <x:v>0.972130876579891</x:v>
      </x:c>
      <x:c r="BG33" t="n">
        <x:v>0.9738470747613658</x:v>
      </x:c>
      <x:c r="BH33" t="n">
        <x:v>0.9712971754493467</x:v>
      </x:c>
      <x:c r="BI33" t="n">
        <x:v>0.967625825951809</x:v>
      </x:c>
      <x:c r="BJ33" t="n">
        <x:v>0.9760646423222432</x:v>
      </x:c>
      <x:c r="BK33" t="n">
        <x:v>0.9665416041142656</x:v>
      </x:c>
      <x:c r="BL33" t="n">
        <x:v>0.9705059442504445</x:v>
      </x:c>
      <x:c r="BM33" t="n">
        <x:v>0.9616594531662368</x:v>
      </x:c>
      <x:c r="BN33" t="n">
        <x:v>0.9583706816161011</x:v>
      </x:c>
      <x:c r="BO33" t="n">
        <x:v>0.96000407143278</x:v>
      </x:c>
      <x:c r="BP33" t="n">
        <x:v>0.9614682571240262</x:v>
      </x:c>
      <x:c r="BQ33" t="n">
        <x:v>0.9724838025428755</x:v>
      </x:c>
      <x:c r="BR33" t="n">
        <x:v>0.9662408553947647</x:v>
      </x:c>
      <x:c r="BS33" t="n">
        <x:v>0.9753286488040821</x:v>
      </x:c>
      <x:c r="BT33" t="n">
        <x:v>0.9733640138970961</x:v>
      </x:c>
      <x:c r="BU33" t="n">
        <x:v>0.9754254836401419</x:v>
      </x:c>
      <x:c r="BV33" t="n">
        <x:v>0.9812431317130967</x:v>
      </x:c>
      <x:c r="BW33" t="n">
        <x:v>0.9719094090991092</x:v>
      </x:c>
      <x:c r="BX33" t="n">
        <x:v>0.97250991700153</x:v>
      </x:c>
      <x:c r="BY33" t="n">
        <x:v>0.9741399522468005</x:v>
      </x:c>
      <x:c r="BZ33" t="n">
        <x:v>0.9762816677540932</x:v>
      </x:c>
      <x:c r="CA33" t="n">
        <x:v>0.9724470416351694</x:v>
      </x:c>
      <x:c r="CB33" t="n">
        <x:v>-0.1820968483800532</x:v>
      </x:c>
      <x:c r="CC33" t="n">
        <x:v>0.47972172952602304</x:v>
      </x:c>
      <x:c r="CD33" t="n">
        <x:v>0.9459433524197068</x:v>
      </x:c>
      <x:c r="CE33" t="n">
        <x:v>0.9817425784536523</x:v>
      </x:c>
      <x:c r="CF33" t="n">
        <x:v>0.5904268721145209</x:v>
      </x:c>
      <x:c r="CG33" t="n">
        <x:v>0.97410001586406</x:v>
      </x:c>
      <x:c r="CH33" t="n">
        <x:v>0.9847063912089669</x:v>
      </x:c>
      <x:c r="CI33" t="n">
        <x:v>0.9766296222812728</x:v>
      </x:c>
      <x:c r="CJ33" t="n">
        <x:v>0.9665190083643773</x:v>
      </x:c>
      <x:c r="CK33" t="n">
        <x:v>0.96456991051581</x:v>
      </x:c>
      <x:c r="CL33" t="n">
        <x:v>0.9599059528263643</x:v>
      </x:c>
      <x:c r="CM33" t="n">
        <x:v>0.9546514716405322</x:v>
      </x:c>
      <x:c r="CN33" t="n">
        <x:v>0.974356374929742</x:v>
      </x:c>
      <x:c r="CO33" t="n">
        <x:v>0.9680623451384467</x:v>
      </x:c>
      <x:c r="CP33" t="n">
        <x:v>0.9714178013911352</x:v>
      </x:c>
      <x:c r="CQ33" t="n">
        <x:v>0.9773669505162571</x:v>
      </x:c>
      <x:c r="CR33" t="n">
        <x:v>0.9727655249929877</x:v>
      </x:c>
      <x:c r="CS33" t="n">
        <x:v>0.9694823661084341</x:v>
      </x:c>
      <x:c r="CT33" t="n">
        <x:v>0.9634757556335329</x:v>
      </x:c>
      <x:c r="CU33" t="n">
        <x:v>0.9644621701576362</x:v>
      </x:c>
      <x:c r="CV33" t="n">
        <x:v>0.9662886000906187</x:v>
      </x:c>
      <x:c r="CW33" t="n">
        <x:v>0.9382701080100943</x:v>
      </x:c>
      <x:c r="CX33" t="n">
        <x:v>0.9557523297444123</x:v>
      </x:c>
      <x:c r="CY33" t="n">
        <x:v>0.9613385287379224</x:v>
      </x:c>
      <x:c r="CZ33" t="n">
        <x:v>0.8975972195520011</x:v>
      </x:c>
      <x:c r="DA33" t="n">
        <x:v>0.9518102680685951</x:v>
      </x:c>
      <x:c r="DB33" t="n">
        <x:v>0.9726296940223682</x:v>
      </x:c>
      <x:c r="DC33" t="n">
        <x:v>0.9711572670676794</x:v>
      </x:c>
      <x:c r="DD33" t="n">
        <x:v>0.9650813627680973</x:v>
      </x:c>
      <x:c r="DE33" t="n">
        <x:v>0.9640536563148222</x:v>
      </x:c>
      <x:c r="DF33" t="n">
        <x:v>0.09424870591284124</x:v>
      </x:c>
      <x:c r="DG33" t="n">
        <x:v>0.9767932911399662</x:v>
      </x:c>
    </x:row>
    <x:row r="34">
      <x:c r="A34" t="str">
        <x:v>5RFY</x:v>
      </x:c>
      <x:c r="B34" t="n">
        <x:v>0.9886377265145007</x:v>
      </x:c>
      <x:c r="C34" t="n">
        <x:v>0.9907129251229168</x:v>
      </x:c>
      <x:c r="D34" t="n">
        <x:v>0.989325267832036</x:v>
      </x:c>
      <x:c r="E34" t="n">
        <x:v>0.9942771918810436</x:v>
      </x:c>
      <x:c r="F34" t="n">
        <x:v>0.9896577353839199</x:v>
      </x:c>
      <x:c r="G34" t="n">
        <x:v>0.9905049731083142</x:v>
      </x:c>
      <x:c r="H34" t="n">
        <x:v>0.9910464122150017</x:v>
      </x:c>
      <x:c r="I34" t="n">
        <x:v>0.9885666184475163</x:v>
      </x:c>
      <x:c r="J34" t="n">
        <x:v>0.9909471292499327</x:v>
      </x:c>
      <x:c r="K34" t="n">
        <x:v>0.9755380038975511</x:v>
      </x:c>
      <x:c r="L34" t="n">
        <x:v>0.9968083984604189</x:v>
      </x:c>
      <x:c r="M34" t="n">
        <x:v>0.9725633359643553</x:v>
      </x:c>
      <x:c r="N34" t="n">
        <x:v>0.9867306415535454</x:v>
      </x:c>
      <x:c r="O34" t="n">
        <x:v>0.9899643139173733</x:v>
      </x:c>
      <x:c r="P34" t="n">
        <x:v>0.9855290307479886</x:v>
      </x:c>
      <x:c r="Q34" t="n">
        <x:v>0.9952485856695135</x:v>
      </x:c>
      <x:c r="R34" t="n">
        <x:v>0.9975038920254191</x:v>
      </x:c>
      <x:c r="S34" t="n">
        <x:v>0.994288778041212</x:v>
      </x:c>
      <x:c r="T34" t="n">
        <x:v>0.9977336900031388</x:v>
      </x:c>
      <x:c r="U34" t="n">
        <x:v>0.9952080068180976</x:v>
      </x:c>
      <x:c r="V34" t="n">
        <x:v>0.9643461114853447</x:v>
      </x:c>
      <x:c r="W34" t="n">
        <x:v>0.9854387713246834</x:v>
      </x:c>
      <x:c r="X34" t="n">
        <x:v>0.9985192155854355</x:v>
      </x:c>
      <x:c r="Y34" t="n">
        <x:v>0.9778111971128878</x:v>
      </x:c>
      <x:c r="Z34" t="n">
        <x:v>0.9844459510487926</x:v>
      </x:c>
      <x:c r="AA34" t="n">
        <x:v>0.9899984271553959</x:v>
      </x:c>
      <x:c r="AB34" t="n">
        <x:v>0.9870190796339784</x:v>
      </x:c>
      <x:c r="AC34" t="n">
        <x:v>0.9867354601528489</x:v>
      </x:c>
      <x:c r="AD34" t="n">
        <x:v>0.9924546756909549</x:v>
      </x:c>
      <x:c r="AE34" t="n">
        <x:v>0.9940136143386462</x:v>
      </x:c>
      <x:c r="AF34" t="n">
        <x:v>0.9888353948943164</x:v>
      </x:c>
      <x:c r="AG34" t="n">
        <x:v>0.9957670584450611</x:v>
      </x:c>
      <x:c r="AH34" t="n">
        <x:v>1.0000000000000002</x:v>
      </x:c>
      <x:c r="AI34" t="n">
        <x:v>0.9791548741268162</x:v>
      </x:c>
      <x:c r="AJ34" t="n">
        <x:v>0.9899494203858227</x:v>
      </x:c>
      <x:c r="AK34" t="n">
        <x:v>0.989921933320877</x:v>
      </x:c>
      <x:c r="AL34" t="n">
        <x:v>0.9855640001071309</x:v>
      </x:c>
      <x:c r="AM34" t="n">
        <x:v>0.9855851284714505</x:v>
      </x:c>
      <x:c r="AN34" t="n">
        <x:v>0.989709021101563</x:v>
      </x:c>
      <x:c r="AO34" t="n">
        <x:v>0.9906573356450474</x:v>
      </x:c>
      <x:c r="AP34" t="n">
        <x:v>0.98900120985181</x:v>
      </x:c>
      <x:c r="AQ34" t="n">
        <x:v>0.9583492707791631</x:v>
      </x:c>
      <x:c r="AR34" t="n">
        <x:v>0.926460769176339</x:v>
      </x:c>
      <x:c r="AS34" t="n">
        <x:v>0.9412180165140387</x:v>
      </x:c>
      <x:c r="AT34" t="n">
        <x:v>0.9352119141376268</x:v>
      </x:c>
      <x:c r="AU34" t="n">
        <x:v>0.9871176791185287</x:v>
      </x:c>
      <x:c r="AV34" t="n">
        <x:v>0.9884959593087737</x:v>
      </x:c>
      <x:c r="AW34" t="n">
        <x:v>0.9897171486493598</x:v>
      </x:c>
      <x:c r="AX34" t="n">
        <x:v>0.9971630080139426</x:v>
      </x:c>
      <x:c r="AY34" t="n">
        <x:v>0.9716882505729176</x:v>
      </x:c>
      <x:c r="AZ34" t="n">
        <x:v>0.9418899653626578</x:v>
      </x:c>
      <x:c r="BA34" t="n">
        <x:v>0.9571382736055085</x:v>
      </x:c>
      <x:c r="BB34" t="n">
        <x:v>0.9442008969722006</x:v>
      </x:c>
      <x:c r="BC34" t="n">
        <x:v>0.9526943619704326</x:v>
      </x:c>
      <x:c r="BD34" t="n">
        <x:v>0.9516737376681533</x:v>
      </x:c>
      <x:c r="BE34" t="n">
        <x:v>0.9738668385922373</x:v>
      </x:c>
      <x:c r="BF34" t="n">
        <x:v>0.972045097596413</x:v>
      </x:c>
      <x:c r="BG34" t="n">
        <x:v>0.9729956235467023</x:v>
      </x:c>
      <x:c r="BH34" t="n">
        <x:v>0.970487590309769</x:v>
      </x:c>
      <x:c r="BI34" t="n">
        <x:v>0.9683756729531239</x:v>
      </x:c>
      <x:c r="BJ34" t="n">
        <x:v>0.975657197587819</x:v>
      </x:c>
      <x:c r="BK34" t="n">
        <x:v>0.9691738276978513</x:v>
      </x:c>
      <x:c r="BL34" t="n">
        <x:v>0.9721190134623051</x:v>
      </x:c>
      <x:c r="BM34" t="n">
        <x:v>0.9597386499682664</x:v>
      </x:c>
      <x:c r="BN34" t="n">
        <x:v>0.9610116727422737</x:v>
      </x:c>
      <x:c r="BO34" t="n">
        <x:v>0.9601729963681362</x:v>
      </x:c>
      <x:c r="BP34" t="n">
        <x:v>0.9623218357147588</x:v>
      </x:c>
      <x:c r="BQ34" t="n">
        <x:v>0.9717740734865462</x:v>
      </x:c>
      <x:c r="BR34" t="n">
        <x:v>0.9658834032097293</x:v>
      </x:c>
      <x:c r="BS34" t="n">
        <x:v>0.9720442639110298</x:v>
      </x:c>
      <x:c r="BT34" t="n">
        <x:v>0.9707841109198634</x:v>
      </x:c>
      <x:c r="BU34" t="n">
        <x:v>0.9683894809476102</x:v>
      </x:c>
      <x:c r="BV34" t="n">
        <x:v>0.9802584256419503</x:v>
      </x:c>
      <x:c r="BW34" t="n">
        <x:v>0.9718766545155488</x:v>
      </x:c>
      <x:c r="BX34" t="n">
        <x:v>0.9722476303053633</x:v>
      </x:c>
      <x:c r="BY34" t="n">
        <x:v>0.9709455040493101</x:v>
      </x:c>
      <x:c r="BZ34" t="n">
        <x:v>0.9800786365951855</x:v>
      </x:c>
      <x:c r="CA34" t="n">
        <x:v>0.9721237455316439</x:v>
      </x:c>
      <x:c r="CB34" t="n">
        <x:v>-0.17057123092815857</x:v>
      </x:c>
      <x:c r="CC34" t="n">
        <x:v>0.4945958413110865</x:v>
      </x:c>
      <x:c r="CD34" t="n">
        <x:v>0.9466202019044212</x:v>
      </x:c>
      <x:c r="CE34" t="n">
        <x:v>0.9853049375075014</x:v>
      </x:c>
      <x:c r="CF34" t="n">
        <x:v>0.5724454854438075</x:v>
      </x:c>
      <x:c r="CG34" t="n">
        <x:v>0.9747544339591968</x:v>
      </x:c>
      <x:c r="CH34" t="n">
        <x:v>0.9869292483451376</x:v>
      </x:c>
      <x:c r="CI34" t="n">
        <x:v>0.9768274338652806</x:v>
      </x:c>
      <x:c r="CJ34" t="n">
        <x:v>0.9664104586999219</x:v>
      </x:c>
      <x:c r="CK34" t="n">
        <x:v>0.9628473151092886</x:v>
      </x:c>
      <x:c r="CL34" t="n">
        <x:v>0.9601001250507775</x:v>
      </x:c>
      <x:c r="CM34" t="n">
        <x:v>0.9565083703593006</x:v>
      </x:c>
      <x:c r="CN34" t="n">
        <x:v>0.9747105145745124</x:v>
      </x:c>
      <x:c r="CO34" t="n">
        <x:v>0.9671177420929451</x:v>
      </x:c>
      <x:c r="CP34" t="n">
        <x:v>0.9699677655782336</x:v>
      </x:c>
      <x:c r="CQ34" t="n">
        <x:v>0.9775837239197966</x:v>
      </x:c>
      <x:c r="CR34" t="n">
        <x:v>0.9723929963759638</x:v>
      </x:c>
      <x:c r="CS34" t="n">
        <x:v>0.9692925107388886</x:v>
      </x:c>
      <x:c r="CT34" t="n">
        <x:v>0.9653881069700321</x:v>
      </x:c>
      <x:c r="CU34" t="n">
        <x:v>0.9695863275685895</x:v>
      </x:c>
      <x:c r="CV34" t="n">
        <x:v>0.9682267460999121</x:v>
      </x:c>
      <x:c r="CW34" t="n">
        <x:v>0.9437795530338852</x:v>
      </x:c>
      <x:c r="CX34" t="n">
        <x:v>0.9587928449396508</x:v>
      </x:c>
      <x:c r="CY34" t="n">
        <x:v>0.9667687991928157</x:v>
      </x:c>
      <x:c r="CZ34" t="n">
        <x:v>0.8985032975437429</x:v>
      </x:c>
      <x:c r="DA34" t="n">
        <x:v>0.9570159890541257</x:v>
      </x:c>
      <x:c r="DB34" t="n">
        <x:v>0.9718265576078082</x:v>
      </x:c>
      <x:c r="DC34" t="n">
        <x:v>0.9701496502017215</x:v>
      </x:c>
      <x:c r="DD34" t="n">
        <x:v>0.963295002278027</x:v>
      </x:c>
      <x:c r="DE34" t="n">
        <x:v>0.9636614760766138</x:v>
      </x:c>
      <x:c r="DF34" t="n">
        <x:v>0.11931004791678987</x:v>
      </x:c>
      <x:c r="DG34" t="n">
        <x:v>0.9809358665276934</x:v>
      </x:c>
    </x:row>
    <x:row r="35">
      <x:c r="A35" t="str">
        <x:v>5RFZ</x:v>
      </x:c>
      <x:c r="B35" t="n">
        <x:v>0.9928595173866669</x:v>
      </x:c>
      <x:c r="C35" t="n">
        <x:v>0.9952456272758181</x:v>
      </x:c>
      <x:c r="D35" t="n">
        <x:v>0.9844030991120795</x:v>
      </x:c>
      <x:c r="E35" t="n">
        <x:v>0.9642503441175817</x:v>
      </x:c>
      <x:c r="F35" t="n">
        <x:v>0.97205533744252</x:v>
      </x:c>
      <x:c r="G35" t="n">
        <x:v>0.9816980157484128</x:v>
      </x:c>
      <x:c r="H35" t="n">
        <x:v>0.9958668212085252</x:v>
      </x:c>
      <x:c r="I35" t="n">
        <x:v>0.9832560308138408</x:v>
      </x:c>
      <x:c r="J35" t="n">
        <x:v>0.9798235127288047</x:v>
      </x:c>
      <x:c r="K35" t="n">
        <x:v>0.9886879355768812</x:v>
      </x:c>
      <x:c r="L35" t="n">
        <x:v>0.9900812604308366</x:v>
      </x:c>
      <x:c r="M35" t="n">
        <x:v>0.9760030420481526</x:v>
      </x:c>
      <x:c r="N35" t="n">
        <x:v>0.9802965807017417</x:v>
      </x:c>
      <x:c r="O35" t="n">
        <x:v>0.9929361705942953</x:v>
      </x:c>
      <x:c r="P35" t="n">
        <x:v>0.982930857397429</x:v>
      </x:c>
      <x:c r="Q35" t="n">
        <x:v>0.9855384199361793</x:v>
      </x:c>
      <x:c r="R35" t="n">
        <x:v>0.9835479062709492</x:v>
      </x:c>
      <x:c r="S35" t="n">
        <x:v>0.9825687913369662</x:v>
      </x:c>
      <x:c r="T35" t="n">
        <x:v>0.9755665404211528</x:v>
      </x:c>
      <x:c r="U35" t="n">
        <x:v>0.9833265226250728</x:v>
      </x:c>
      <x:c r="V35" t="n">
        <x:v>0.9732091456230547</x:v>
      </x:c>
      <x:c r="W35" t="n">
        <x:v>0.9915813375894873</x:v>
      </x:c>
      <x:c r="X35" t="n">
        <x:v>0.9837958430759061</x:v>
      </x:c>
      <x:c r="Y35" t="n">
        <x:v>0.9867270659166325</x:v>
      </x:c>
      <x:c r="Z35" t="n">
        <x:v>0.9861721969596893</x:v>
      </x:c>
      <x:c r="AA35" t="n">
        <x:v>0.9868078767978321</x:v>
      </x:c>
      <x:c r="AB35" t="n">
        <x:v>0.9818769608939073</x:v>
      </x:c>
      <x:c r="AC35" t="n">
        <x:v>0.9847365726474676</x:v>
      </x:c>
      <x:c r="AD35" t="n">
        <x:v>0.9943163528216946</x:v>
      </x:c>
      <x:c r="AE35" t="n">
        <x:v>0.9845468082862101</x:v>
      </x:c>
      <x:c r="AF35" t="n">
        <x:v>0.9842064789821733</x:v>
      </x:c>
      <x:c r="AG35" t="n">
        <x:v>0.9751457619049649</x:v>
      </x:c>
      <x:c r="AH35" t="n">
        <x:v>0.9791548741268162</x:v>
      </x:c>
      <x:c r="AI35" t="n">
        <x:v>1</x:v>
      </x:c>
      <x:c r="AJ35" t="n">
        <x:v>0.9931117140686605</x:v>
      </x:c>
      <x:c r="AK35" t="n">
        <x:v>0.9905588996752447</x:v>
      </x:c>
      <x:c r="AL35" t="n">
        <x:v>0.9930702478969559</x:v>
      </x:c>
      <x:c r="AM35" t="n">
        <x:v>0.9841711874528372</x:v>
      </x:c>
      <x:c r="AN35" t="n">
        <x:v>0.9823654328588911</x:v>
      </x:c>
      <x:c r="AO35" t="n">
        <x:v>0.9931680495149326</x:v>
      </x:c>
      <x:c r="AP35" t="n">
        <x:v>0.9913790105226966</x:v>
      </x:c>
      <x:c r="AQ35" t="n">
        <x:v>0.9665607363424751</x:v>
      </x:c>
      <x:c r="AR35" t="n">
        <x:v>0.9310580755829769</x:v>
      </x:c>
      <x:c r="AS35" t="n">
        <x:v>0.9412194587019375</x:v>
      </x:c>
      <x:c r="AT35" t="n">
        <x:v>0.9417990971167911</x:v>
      </x:c>
      <x:c r="AU35" t="n">
        <x:v>0.9952827311926076</x:v>
      </x:c>
      <x:c r="AV35" t="n">
        <x:v>0.993396789856862</x:v>
      </x:c>
      <x:c r="AW35" t="n">
        <x:v>0.9911851347378319</x:v>
      </x:c>
      <x:c r="AX35" t="n">
        <x:v>0.9871501192034933</x:v>
      </x:c>
      <x:c r="AY35" t="n">
        <x:v>0.9800079539572605</x:v>
      </x:c>
      <x:c r="AZ35" t="n">
        <x:v>0.9508820167532994</x:v>
      </x:c>
      <x:c r="BA35" t="n">
        <x:v>0.9622161168899612</x:v>
      </x:c>
      <x:c r="BB35" t="n">
        <x:v>0.9503389835857659</x:v>
      </x:c>
      <x:c r="BC35" t="n">
        <x:v>0.9581194096660235</x:v>
      </x:c>
      <x:c r="BD35" t="n">
        <x:v>0.9541412772313359</x:v>
      </x:c>
      <x:c r="BE35" t="n">
        <x:v>0.9805323622735346</x:v>
      </x:c>
      <x:c r="BF35" t="n">
        <x:v>0.9804956320590078</x:v>
      </x:c>
      <x:c r="BG35" t="n">
        <x:v>0.9777920802293871</x:v>
      </x:c>
      <x:c r="BH35" t="n">
        <x:v>0.9727553112305203</x:v>
      </x:c>
      <x:c r="BI35" t="n">
        <x:v>0.9789161595764128</x:v>
      </x:c>
      <x:c r="BJ35" t="n">
        <x:v>0.9751020011448858</x:v>
      </x:c>
      <x:c r="BK35" t="n">
        <x:v>0.974663093456056</x:v>
      </x:c>
      <x:c r="BL35" t="n">
        <x:v>0.979208961456376</x:v>
      </x:c>
      <x:c r="BM35" t="n">
        <x:v>0.9705242658278866</x:v>
      </x:c>
      <x:c r="BN35" t="n">
        <x:v>0.9752352768325833</x:v>
      </x:c>
      <x:c r="BO35" t="n">
        <x:v>0.9603303461224003</x:v>
      </x:c>
      <x:c r="BP35" t="n">
        <x:v>0.9627584244008701</x:v>
      </x:c>
      <x:c r="BQ35" t="n">
        <x:v>0.9729864740315782</x:v>
      </x:c>
      <x:c r="BR35" t="n">
        <x:v>0.9752362314999968</x:v>
      </x:c>
      <x:c r="BS35" t="n">
        <x:v>0.9731786922340406</x:v>
      </x:c>
      <x:c r="BT35" t="n">
        <x:v>0.9815047143507573</x:v>
      </x:c>
      <x:c r="BU35" t="n">
        <x:v>0.9735116800239567</x:v>
      </x:c>
      <x:c r="BV35" t="n">
        <x:v>0.9864448674113909</x:v>
      </x:c>
      <x:c r="BW35" t="n">
        <x:v>0.9697776683302108</x:v>
      </x:c>
      <x:c r="BX35" t="n">
        <x:v>0.9747702598433857</x:v>
      </x:c>
      <x:c r="BY35" t="n">
        <x:v>0.9831413670966521</x:v>
      </x:c>
      <x:c r="BZ35" t="n">
        <x:v>0.992670155857197</x:v>
      </x:c>
      <x:c r="CA35" t="n">
        <x:v>0.9799472549135699</x:v>
      </x:c>
      <x:c r="CB35" t="n">
        <x:v>-0.20776544851192877</x:v>
      </x:c>
      <x:c r="CC35" t="n">
        <x:v>0.5417591939749619</x:v>
      </x:c>
      <x:c r="CD35" t="n">
        <x:v>0.9700961026969893</x:v>
      </x:c>
      <x:c r="CE35" t="n">
        <x:v>0.9898472213491456</x:v>
      </x:c>
      <x:c r="CF35" t="n">
        <x:v>0.577490634886737</x:v>
      </x:c>
      <x:c r="CG35" t="n">
        <x:v>0.977034841061449</x:v>
      </x:c>
      <x:c r="CH35" t="n">
        <x:v>0.9928855600222476</x:v>
      </x:c>
      <x:c r="CI35" t="n">
        <x:v>0.9758812170745942</x:v>
      </x:c>
      <x:c r="CJ35" t="n">
        <x:v>0.9740194781193625</x:v>
      </x:c>
      <x:c r="CK35" t="n">
        <x:v>0.9637102892330887</x:v>
      </x:c>
      <x:c r="CL35" t="n">
        <x:v>0.9641054085516975</x:v>
      </x:c>
      <x:c r="CM35" t="n">
        <x:v>0.9610276327931153</x:v>
      </x:c>
      <x:c r="CN35" t="n">
        <x:v>0.9810573081499271</x:v>
      </x:c>
      <x:c r="CO35" t="n">
        <x:v>0.9725205245078895</x:v>
      </x:c>
      <x:c r="CP35" t="n">
        <x:v>0.9714293677378433</x:v>
      </x:c>
      <x:c r="CQ35" t="n">
        <x:v>0.9897626384352866</x:v>
      </x:c>
      <x:c r="CR35" t="n">
        <x:v>0.9803239160072638</x:v>
      </x:c>
      <x:c r="CS35" t="n">
        <x:v>0.9686610513914093</x:v>
      </x:c>
      <x:c r="CT35" t="n">
        <x:v>0.9760824645521582</x:v>
      </x:c>
      <x:c r="CU35" t="n">
        <x:v>0.9763226619474906</x:v>
      </x:c>
      <x:c r="CV35" t="n">
        <x:v>0.9773315141463358</x:v>
      </x:c>
      <x:c r="CW35" t="n">
        <x:v>0.9469334187973587</x:v>
      </x:c>
      <x:c r="CX35" t="n">
        <x:v>0.9559555552929324</x:v>
      </x:c>
      <x:c r="CY35" t="n">
        <x:v>0.9793905159415789</x:v>
      </x:c>
      <x:c r="CZ35" t="n">
        <x:v>0.9059710521864058</x:v>
      </x:c>
      <x:c r="DA35" t="n">
        <x:v>0.9640972826554778</x:v>
      </x:c>
      <x:c r="DB35" t="n">
        <x:v>0.9707488812097669</x:v>
      </x:c>
      <x:c r="DC35" t="n">
        <x:v>0.9707506733666316</x:v>
      </x:c>
      <x:c r="DD35" t="n">
        <x:v>0.9651794770041641</x:v>
      </x:c>
      <x:c r="DE35" t="n">
        <x:v>0.9658706948113078</x:v>
      </x:c>
      <x:c r="DF35" t="n">
        <x:v>0.09673666716666761</x:v>
      </x:c>
      <x:c r="DG35" t="n">
        <x:v>0.9918124830524697</x:v>
      </x:c>
    </x:row>
    <x:row r="36">
      <x:c r="A36" t="str">
        <x:v>5RG0</x:v>
      </x:c>
      <x:c r="B36" t="n">
        <x:v>0.9910204012880057</x:v>
      </x:c>
      <x:c r="C36" t="n">
        <x:v>0.997648463012972</x:v>
      </x:c>
      <x:c r="D36" t="n">
        <x:v>0.9869692977751057</x:v>
      </x:c>
      <x:c r="E36" t="n">
        <x:v>0.977242134449232</x:v>
      </x:c>
      <x:c r="F36" t="n">
        <x:v>0.9774927829419362</x:v>
      </x:c>
      <x:c r="G36" t="n">
        <x:v>0.9846410335669559</x:v>
      </x:c>
      <x:c r="H36" t="n">
        <x:v>0.9987468740974231</x:v>
      </x:c>
      <x:c r="I36" t="n">
        <x:v>0.9861364456116644</x:v>
      </x:c>
      <x:c r="J36" t="n">
        <x:v>0.9854085267376137</x:v>
      </x:c>
      <x:c r="K36" t="n">
        <x:v>0.9829284539986992</x:v>
      </x:c>
      <x:c r="L36" t="n">
        <x:v>0.9954178796818092</x:v>
      </x:c>
      <x:c r="M36" t="n">
        <x:v>0.9760308605776395</x:v>
      </x:c>
      <x:c r="N36" t="n">
        <x:v>0.9846051467012328</x:v>
      </x:c>
      <x:c r="O36" t="n">
        <x:v>0.9993769318727798</x:v>
      </x:c>
      <x:c r="P36" t="n">
        <x:v>0.9946755439368243</x:v>
      </x:c>
      <x:c r="Q36" t="n">
        <x:v>0.9931573700633914</x:v>
      </x:c>
      <x:c r="R36" t="n">
        <x:v>0.9912613613297827</x:v>
      </x:c>
      <x:c r="S36" t="n">
        <x:v>0.9926352464456717</x:v>
      </x:c>
      <x:c r="T36" t="n">
        <x:v>0.9866364325926127</x:v>
      </x:c>
      <x:c r="U36" t="n">
        <x:v>0.991581134115787</x:v>
      </x:c>
      <x:c r="V36" t="n">
        <x:v>0.9720710934379202</x:v>
      </x:c>
      <x:c r="W36" t="n">
        <x:v>0.991905610550064</x:v>
      </x:c>
      <x:c r="X36" t="n">
        <x:v>0.9926627184834351</x:v>
      </x:c>
      <x:c r="Y36" t="n">
        <x:v>0.9835543390089961</x:v>
      </x:c>
      <x:c r="Z36" t="n">
        <x:v>0.9961262914665061</x:v>
      </x:c>
      <x:c r="AA36" t="n">
        <x:v>0.9900137437206485</x:v>
      </x:c>
      <x:c r="AB36" t="n">
        <x:v>0.9841294527402258</x:v>
      </x:c>
      <x:c r="AC36" t="n">
        <x:v>0.9879779918478232</x:v>
      </x:c>
      <x:c r="AD36" t="n">
        <x:v>0.9965584700728353</x:v>
      </x:c>
      <x:c r="AE36" t="n">
        <x:v>0.9896355923257766</x:v>
      </x:c>
      <x:c r="AF36" t="n">
        <x:v>0.9863178136349349</x:v>
      </x:c>
      <x:c r="AG36" t="n">
        <x:v>0.9891497664418046</x:v>
      </x:c>
      <x:c r="AH36" t="n">
        <x:v>0.9899494203858227</x:v>
      </x:c>
      <x:c r="AI36" t="n">
        <x:v>0.9931117140686606</x:v>
      </x:c>
      <x:c r="AJ36" t="n">
        <x:v>1</x:v>
      </x:c>
      <x:c r="AK36" t="n">
        <x:v>0.9963719472326671</x:v>
      </x:c>
      <x:c r="AL36" t="n">
        <x:v>0.9962518985165165</x:v>
      </x:c>
      <x:c r="AM36" t="n">
        <x:v>0.9888959177345267</x:v>
      </x:c>
      <x:c r="AN36" t="n">
        <x:v>0.9843119650305578</x:v>
      </x:c>
      <x:c r="AO36" t="n">
        <x:v>0.9945564888997915</x:v>
      </x:c>
      <x:c r="AP36" t="n">
        <x:v>0.9992288629974024</x:v>
      </x:c>
      <x:c r="AQ36" t="n">
        <x:v>0.9665530782384877</x:v>
      </x:c>
      <x:c r="AR36" t="n">
        <x:v>0.931921986832659</x:v>
      </x:c>
      <x:c r="AS36" t="n">
        <x:v>0.9427207888922612</x:v>
      </x:c>
      <x:c r="AT36" t="n">
        <x:v>0.9406840851446651</x:v>
      </x:c>
      <x:c r="AU36" t="n">
        <x:v>0.9949273026436976</x:v>
      </x:c>
      <x:c r="AV36" t="n">
        <x:v>0.992970465987274</x:v>
      </x:c>
      <x:c r="AW36" t="n">
        <x:v>0.9949337313220471</x:v>
      </x:c>
      <x:c r="AX36" t="n">
        <x:v>0.9950874632094799</x:v>
      </x:c>
      <x:c r="AY36" t="n">
        <x:v>0.9802537923861211</x:v>
      </x:c>
      <x:c r="AZ36" t="n">
        <x:v>0.9527164286297357</x:v>
      </x:c>
      <x:c r="BA36" t="n">
        <x:v>0.9595060175683906</x:v>
      </x:c>
      <x:c r="BB36" t="n">
        <x:v>0.9465315796840998</x:v>
      </x:c>
      <x:c r="BC36" t="n">
        <x:v>0.9551285701636671</x:v>
      </x:c>
      <x:c r="BD36" t="n">
        <x:v>0.9514000036013526</x:v>
      </x:c>
      <x:c r="BE36" t="n">
        <x:v>0.9803625563542758</x:v>
      </x:c>
      <x:c r="BF36" t="n">
        <x:v>0.9798888124110146</x:v>
      </x:c>
      <x:c r="BG36" t="n">
        <x:v>0.9784685111092367</x:v>
      </x:c>
      <x:c r="BH36" t="n">
        <x:v>0.9738670235292667</x:v>
      </x:c>
      <x:c r="BI36" t="n">
        <x:v>0.9760480349635633</x:v>
      </x:c>
      <x:c r="BJ36" t="n">
        <x:v>0.9787334893885374</x:v>
      </x:c>
      <x:c r="BK36" t="n">
        <x:v>0.9732403736880316</x:v>
      </x:c>
      <x:c r="BL36" t="n">
        <x:v>0.9787991157103585</x:v>
      </x:c>
      <x:c r="BM36" t="n">
        <x:v>0.9714044863556727</x:v>
      </x:c>
      <x:c r="BN36" t="n">
        <x:v>0.9690740636573345</x:v>
      </x:c>
      <x:c r="BO36" t="n">
        <x:v>0.9639170764104522</x:v>
      </x:c>
      <x:c r="BP36" t="n">
        <x:v>0.9661639092798249</x:v>
      </x:c>
      <x:c r="BQ36" t="n">
        <x:v>0.9768837575706912</x:v>
      </x:c>
      <x:c r="BR36" t="n">
        <x:v>0.978701365202064</x:v>
      </x:c>
      <x:c r="BS36" t="n">
        <x:v>0.978523168916623</x:v>
      </x:c>
      <x:c r="BT36" t="n">
        <x:v>0.9837202710124726</x:v>
      </x:c>
      <x:c r="BU36" t="n">
        <x:v>0.9781890908929793</x:v>
      </x:c>
      <x:c r="BV36" t="n">
        <x:v>0.9879337234430112</x:v>
      </x:c>
      <x:c r="BW36" t="n">
        <x:v>0.9740637102666493</x:v>
      </x:c>
      <x:c r="BX36" t="n">
        <x:v>0.9773489602463085</x:v>
      </x:c>
      <x:c r="BY36" t="n">
        <x:v>0.9818674321609495</x:v>
      </x:c>
      <x:c r="BZ36" t="n">
        <x:v>0.9865872227480494</x:v>
      </x:c>
      <x:c r="CA36" t="n">
        <x:v>0.979956697085251</x:v>
      </x:c>
      <x:c r="CB36" t="n">
        <x:v>-0.19249449135284352</x:v>
      </x:c>
      <x:c r="CC36" t="n">
        <x:v>0.5152422805670931</x:v>
      </x:c>
      <x:c r="CD36" t="n">
        <x:v>0.9672749053109706</x:v>
      </x:c>
      <x:c r="CE36" t="n">
        <x:v>0.990959767203136</x:v>
      </x:c>
      <x:c r="CF36" t="n">
        <x:v>0.6270297786324669</x:v>
      </x:c>
      <x:c r="CG36" t="n">
        <x:v>0.9774946504788318</x:v>
      </x:c>
      <x:c r="CH36" t="n">
        <x:v>0.991677876792618</x:v>
      </x:c>
      <x:c r="CI36" t="n">
        <x:v>0.9789006396112658</x:v>
      </x:c>
      <x:c r="CJ36" t="n">
        <x:v>0.9738868375322398</x:v>
      </x:c>
      <x:c r="CK36" t="n">
        <x:v>0.9690368376439235</x:v>
      </x:c>
      <x:c r="CL36" t="n">
        <x:v>0.964606020411397</x:v>
      </x:c>
      <x:c r="CM36" t="n">
        <x:v>0.9605682120762767</x:v>
      </x:c>
      <x:c r="CN36" t="n">
        <x:v>0.9810208625172857</x:v>
      </x:c>
      <x:c r="CO36" t="n">
        <x:v>0.9725343054348299</x:v>
      </x:c>
      <x:c r="CP36" t="n">
        <x:v>0.9756644554297724</x:v>
      </x:c>
      <x:c r="CQ36" t="n">
        <x:v>0.9893786673728197</x:v>
      </x:c>
      <x:c r="CR36" t="n">
        <x:v>0.9797304957862373</x:v>
      </x:c>
      <x:c r="CS36" t="n">
        <x:v>0.9726987307500898</x:v>
      </x:c>
      <x:c r="CT36" t="n">
        <x:v>0.9766086146099024</x:v>
      </x:c>
      <x:c r="CU36" t="n">
        <x:v>0.9737738113304859</x:v>
      </x:c>
      <x:c r="CV36" t="n">
        <x:v>0.9749914948999133</x:v>
      </x:c>
      <x:c r="CW36" t="n">
        <x:v>0.9436889905321348</x:v>
      </x:c>
      <x:c r="CX36" t="n">
        <x:v>0.9571987486573077</x:v>
      </x:c>
      <x:c r="CY36" t="n">
        <x:v>0.9726370489918551</x:v>
      </x:c>
      <x:c r="CZ36" t="n">
        <x:v>0.9037163590890747</x:v>
      </x:c>
      <x:c r="DA36" t="n">
        <x:v>0.9598401655419101</x:v>
      </x:c>
      <x:c r="DB36" t="n">
        <x:v>0.9752646281355732</x:v>
      </x:c>
      <x:c r="DC36" t="n">
        <x:v>0.9746978238956956</x:v>
      </x:c>
      <x:c r="DD36" t="n">
        <x:v>0.9685200198448729</x:v>
      </x:c>
      <x:c r="DE36" t="n">
        <x:v>0.9693264049040542</x:v>
      </x:c>
      <x:c r="DF36" t="n">
        <x:v>0.10525850072705312</x:v>
      </x:c>
      <x:c r="DG36" t="n">
        <x:v>0.9869905734102397</x:v>
      </x:c>
    </x:row>
    <x:row r="37">
      <x:c r="A37" t="str">
        <x:v>5RG2</x:v>
      </x:c>
      <x:c r="B37" t="n">
        <x:v>0.9912353534060394</x:v>
      </x:c>
      <x:c r="C37" t="n">
        <x:v>0.9958691857174249</x:v>
      </x:c>
      <x:c r="D37" t="n">
        <x:v>0.9882959735652751</x:v>
      </x:c>
      <x:c r="E37" t="n">
        <x:v>0.9809863131436383</x:v>
      </x:c>
      <x:c r="F37" t="n">
        <x:v>0.979344659534374</x:v>
      </x:c>
      <x:c r="G37" t="n">
        <x:v>0.9852559268792999</x:v>
      </x:c>
      <x:c r="H37" t="n">
        <x:v>0.996197627081339</x:v>
      </x:c>
      <x:c r="I37" t="n">
        <x:v>0.9860065017650077</x:v>
      </x:c>
      <x:c r="J37" t="n">
        <x:v>0.9882454076980386</x:v>
      </x:c>
      <x:c r="K37" t="n">
        <x:v>0.9822026262517429</x:v>
      </x:c>
      <x:c r="L37" t="n">
        <x:v>0.9929186947074988</x:v>
      </x:c>
      <x:c r="M37" t="n">
        <x:v>0.9712114069013775</x:v>
      </x:c>
      <x:c r="N37" t="n">
        <x:v>0.9855964489654495</x:v>
      </x:c>
      <x:c r="O37" t="n">
        <x:v>0.99541023877332</x:v>
      </x:c>
      <x:c r="P37" t="n">
        <x:v>0.9927361741398525</x:v>
      </x:c>
      <x:c r="Q37" t="n">
        <x:v>0.9916235345604926</x:v>
      </x:c>
      <x:c r="R37" t="n">
        <x:v>0.9893235437043394</x:v>
      </x:c>
      <x:c r="S37" t="n">
        <x:v>0.9908514155863842</x:v>
      </x:c>
      <x:c r="T37" t="n">
        <x:v>0.9910220079794817</x:v>
      </x:c>
      <x:c r="U37" t="n">
        <x:v>0.9951926913760587</x:v>
      </x:c>
      <x:c r="V37" t="n">
        <x:v>0.9729218209578707</x:v>
      </x:c>
      <x:c r="W37" t="n">
        <x:v>0.9887465858770802</x:v>
      </x:c>
      <x:c r="X37" t="n">
        <x:v>0.9932460882752925</x:v>
      </x:c>
      <x:c r="Y37" t="n">
        <x:v>0.9826380597715929</x:v>
      </x:c>
      <x:c r="Z37" t="n">
        <x:v>0.9946839267300983</x:v>
      </x:c>
      <x:c r="AA37" t="n">
        <x:v>0.991241513299537</x:v>
      </x:c>
      <x:c r="AB37" t="n">
        <x:v>0.9850737792728756</x:v>
      </x:c>
      <x:c r="AC37" t="n">
        <x:v>0.9831281049014842</x:v>
      </x:c>
      <x:c r="AD37" t="n">
        <x:v>0.9949354762681389</x:v>
      </x:c>
      <x:c r="AE37" t="n">
        <x:v>0.9891287410885118</x:v>
      </x:c>
      <x:c r="AF37" t="n">
        <x:v>0.98637337541025</x:v>
      </x:c>
      <x:c r="AG37" t="n">
        <x:v>0.9927975210407728</x:v>
      </x:c>
      <x:c r="AH37" t="n">
        <x:v>0.9899219333208772</x:v>
      </x:c>
      <x:c r="AI37" t="n">
        <x:v>0.9905588996752447</x:v>
      </x:c>
      <x:c r="AJ37" t="n">
        <x:v>0.996371947232667</x:v>
      </x:c>
      <x:c r="AK37" t="n">
        <x:v>1</x:v>
      </x:c>
      <x:c r="AL37" t="n">
        <x:v>0.9947463749394607</x:v>
      </x:c>
      <x:c r="AM37" t="n">
        <x:v>0.9900145031347132</x:v>
      </x:c>
      <x:c r="AN37" t="n">
        <x:v>0.9839549751387311</x:v>
      </x:c>
      <x:c r="AO37" t="n">
        <x:v>0.9932568197653139</x:v>
      </x:c>
      <x:c r="AP37" t="n">
        <x:v>0.9950268913348637</x:v>
      </x:c>
      <x:c r="AQ37" t="n">
        <x:v>0.9652690630833942</x:v>
      </x:c>
      <x:c r="AR37" t="n">
        <x:v>0.9288650218096022</x:v>
      </x:c>
      <x:c r="AS37" t="n">
        <x:v>0.9384731325504477</x:v>
      </x:c>
      <x:c r="AT37" t="n">
        <x:v>0.9451689483885672</x:v>
      </x:c>
      <x:c r="AU37" t="n">
        <x:v>0.9976399690182208</x:v>
      </x:c>
      <x:c r="AV37" t="n">
        <x:v>0.9970106758378982</x:v>
      </x:c>
      <x:c r="AW37" t="n">
        <x:v>0.9951597008321988</x:v>
      </x:c>
      <x:c r="AX37" t="n">
        <x:v>0.9922294693382725</x:v>
      </x:c>
      <x:c r="AY37" t="n">
        <x:v>0.9796775915400394</x:v>
      </x:c>
      <x:c r="AZ37" t="n">
        <x:v>0.9488252028838647</x:v>
      </x:c>
      <x:c r="BA37" t="n">
        <x:v>0.9543176652257116</x:v>
      </x:c>
      <x:c r="BB37" t="n">
        <x:v>0.9401528877043257</x:v>
      </x:c>
      <x:c r="BC37" t="n">
        <x:v>0.9501228015490032</x:v>
      </x:c>
      <x:c r="BD37" t="n">
        <x:v>0.9458235990975389</x:v>
      </x:c>
      <x:c r="BE37" t="n">
        <x:v>0.9793888309805696</x:v>
      </x:c>
      <x:c r="BF37" t="n">
        <x:v>0.9793843880287033</x:v>
      </x:c>
      <x:c r="BG37" t="n">
        <x:v>0.9777432051387257</x:v>
      </x:c>
      <x:c r="BH37" t="n">
        <x:v>0.9731933743631788</x:v>
      </x:c>
      <x:c r="BI37" t="n">
        <x:v>0.9761343892700273</x:v>
      </x:c>
      <x:c r="BJ37" t="n">
        <x:v>0.9799719006503234</x:v>
      </x:c>
      <x:c r="BK37" t="n">
        <x:v>0.9711552028758365</x:v>
      </x:c>
      <x:c r="BL37" t="n">
        <x:v>0.9771747590196356</x:v>
      </x:c>
      <x:c r="BM37" t="n">
        <x:v>0.9711009901682601</x:v>
      </x:c>
      <x:c r="BN37" t="n">
        <x:v>0.9678087093887724</x:v>
      </x:c>
      <x:c r="BO37" t="n">
        <x:v>0.9636968111804461</x:v>
      </x:c>
      <x:c r="BP37" t="n">
        <x:v>0.9645514724341483</x:v>
      </x:c>
      <x:c r="BQ37" t="n">
        <x:v>0.9778890478403234</x:v>
      </x:c>
      <x:c r="BR37" t="n">
        <x:v>0.976563726523933</x:v>
      </x:c>
      <x:c r="BS37" t="n">
        <x:v>0.9776594415963107</x:v>
      </x:c>
      <x:c r="BT37" t="n">
        <x:v>0.9822741241976943</x:v>
      </x:c>
      <x:c r="BU37" t="n">
        <x:v>0.9809417281436827</x:v>
      </x:c>
      <x:c r="BV37" t="n">
        <x:v>0.9889571002162248</x:v>
      </x:c>
      <x:c r="BW37" t="n">
        <x:v>0.9749004146404243</x:v>
      </x:c>
      <x:c r="BX37" t="n">
        <x:v>0.9776164067785996</x:v>
      </x:c>
      <x:c r="BY37" t="n">
        <x:v>0.9849172025481991</x:v>
      </x:c>
      <x:c r="BZ37" t="n">
        <x:v>0.9902401358997603</x:v>
      </x:c>
      <x:c r="CA37" t="n">
        <x:v>0.9783786068366855</x:v>
      </x:c>
      <x:c r="CB37" t="n">
        <x:v>-0.23137730782444046</x:v>
      </x:c>
      <x:c r="CC37" t="n">
        <x:v>0.5239646788890392</x:v>
      </x:c>
      <x:c r="CD37" t="n">
        <x:v>0.9692010015495901</x:v>
      </x:c>
      <x:c r="CE37" t="n">
        <x:v>0.9896266053493389</x:v>
      </x:c>
      <x:c r="CF37" t="n">
        <x:v>0.5894193592852028</x:v>
      </x:c>
      <x:c r="CG37" t="n">
        <x:v>0.9788054049196205</x:v>
      </x:c>
      <x:c r="CH37" t="n">
        <x:v>0.9938665924356438</x:v>
      </x:c>
      <x:c r="CI37" t="n">
        <x:v>0.9803042561847507</x:v>
      </x:c>
      <x:c r="CJ37" t="n">
        <x:v>0.9748537194612048</x:v>
      </x:c>
      <x:c r="CK37" t="n">
        <x:v>0.9698247579601522</x:v>
      </x:c>
      <x:c r="CL37" t="n">
        <x:v>0.9644738785236151</x:v>
      </x:c>
      <x:c r="CM37" t="n">
        <x:v>0.9595364017013595</x:v>
      </x:c>
      <x:c r="CN37" t="n">
        <x:v>0.9815339999774572</x:v>
      </x:c>
      <x:c r="CO37" t="n">
        <x:v>0.9719115377377541</x:v>
      </x:c>
      <x:c r="CP37" t="n">
        <x:v>0.9759441955561041</x:v>
      </x:c>
      <x:c r="CQ37" t="n">
        <x:v>0.9913601036579394</x:v>
      </x:c>
      <x:c r="CR37" t="n">
        <x:v>0.9790327415332604</x:v>
      </x:c>
      <x:c r="CS37" t="n">
        <x:v>0.9727102186293712</x:v>
      </x:c>
      <x:c r="CT37" t="n">
        <x:v>0.9731238387509266</x:v>
      </x:c>
      <x:c r="CU37" t="n">
        <x:v>0.9722893418568269</x:v>
      </x:c>
      <x:c r="CV37" t="n">
        <x:v>0.9743684748159923</x:v>
      </x:c>
      <x:c r="CW37" t="n">
        <x:v>0.9432879837879004</x:v>
      </x:c>
      <x:c r="CX37" t="n">
        <x:v>0.9564900319028519</x:v>
      </x:c>
      <x:c r="CY37" t="n">
        <x:v>0.9730981377459017</x:v>
      </x:c>
      <x:c r="CZ37" t="n">
        <x:v>0.9057691050484088</x:v>
      </x:c>
      <x:c r="DA37" t="n">
        <x:v>0.9588493443463162</x:v>
      </x:c>
      <x:c r="DB37" t="n">
        <x:v>0.9764630848887597</x:v>
      </x:c>
      <x:c r="DC37" t="n">
        <x:v>0.9753326418006915</x:v>
      </x:c>
      <x:c r="DD37" t="n">
        <x:v>0.9695551944918487</x:v>
      </x:c>
      <x:c r="DE37" t="n">
        <x:v>0.9692611684532445</x:v>
      </x:c>
      <x:c r="DF37" t="n">
        <x:v>0.07113003917010009</x:v>
      </x:c>
      <x:c r="DG37" t="n">
        <x:v>0.9874209817238906</x:v>
      </x:c>
    </x:row>
    <x:row r="38">
      <x:c r="A38" t="str">
        <x:v>5RGL</x:v>
      </x:c>
      <x:c r="B38" t="n">
        <x:v>0.9851812188496815</x:v>
      </x:c>
      <x:c r="C38" t="n">
        <x:v>0.9926683234824265</x:v>
      </x:c>
      <x:c r="D38" t="n">
        <x:v>0.9862432968002437</x:v>
      </x:c>
      <x:c r="E38" t="n">
        <x:v>0.9685805860061673</x:v>
      </x:c>
      <x:c r="F38" t="n">
        <x:v>0.9748734572912958</x:v>
      </x:c>
      <x:c r="G38" t="n">
        <x:v>0.98503697041907</x:v>
      </x:c>
      <x:c r="H38" t="n">
        <x:v>0.9952397247269794</x:v>
      </x:c>
      <x:c r="I38" t="n">
        <x:v>0.9858374955881032</x:v>
      </x:c>
      <x:c r="J38" t="n">
        <x:v>0.980774007665919</x:v>
      </x:c>
      <x:c r="K38" t="n">
        <x:v>0.9748137955743148</x:v>
      </x:c>
      <x:c r="L38" t="n">
        <x:v>0.990972624180389</x:v>
      </x:c>
      <x:c r="M38" t="n">
        <x:v>0.9794830898678605</x:v>
      </x:c>
      <x:c r="N38" t="n">
        <x:v>0.9863488072454528</x:v>
      </x:c>
      <x:c r="O38" t="n">
        <x:v>0.9953895351496715</x:v>
      </x:c>
      <x:c r="P38" t="n">
        <x:v>0.9927265846043372</x:v>
      </x:c>
      <x:c r="Q38" t="n">
        <x:v>0.9915446604130651</x:v>
      </x:c>
      <x:c r="R38" t="n">
        <x:v>0.989293822004847</x:v>
      </x:c>
      <x:c r="S38" t="n">
        <x:v>0.9840836706737599</x:v>
      </x:c>
      <x:c r="T38" t="n">
        <x:v>0.984039932085375</x:v>
      </x:c>
      <x:c r="U38" t="n">
        <x:v>0.9892419851278669</x:v>
      </x:c>
      <x:c r="V38" t="n">
        <x:v>0.9655831972765684</x:v>
      </x:c>
      <x:c r="W38" t="n">
        <x:v>0.9909510748722318</x:v>
      </x:c>
      <x:c r="X38" t="n">
        <x:v>0.9866789284638243</x:v>
      </x:c>
      <x:c r="Y38" t="n">
        <x:v>0.9881924041957388</x:v>
      </x:c>
      <x:c r="Z38" t="n">
        <x:v>0.9963020734435876</x:v>
      </x:c>
      <x:c r="AA38" t="n">
        <x:v>0.9912508700595771</x:v>
      </x:c>
      <x:c r="AB38" t="n">
        <x:v>0.983950148721267</x:v>
      </x:c>
      <x:c r="AC38" t="n">
        <x:v>0.9888064415120453</x:v>
      </x:c>
      <x:c r="AD38" t="n">
        <x:v>0.9910027053813047</x:v>
      </x:c>
      <x:c r="AE38" t="n">
        <x:v>0.9889671316364101</x:v>
      </x:c>
      <x:c r="AF38" t="n">
        <x:v>0.9875208442039609</x:v>
      </x:c>
      <x:c r="AG38" t="n">
        <x:v>0.9860186723448972</x:v>
      </x:c>
      <x:c r="AH38" t="n">
        <x:v>0.9855640001071311</x:v>
      </x:c>
      <x:c r="AI38" t="n">
        <x:v>0.993070247896956</x:v>
      </x:c>
      <x:c r="AJ38" t="n">
        <x:v>0.9962518985165164</x:v>
      </x:c>
      <x:c r="AK38" t="n">
        <x:v>0.9947463749394608</x:v>
      </x:c>
      <x:c r="AL38" t="n">
        <x:v>1</x:v>
      </x:c>
      <x:c r="AM38" t="n">
        <x:v>0.990391377930379</x:v>
      </x:c>
      <x:c r="AN38" t="n">
        <x:v>0.9743774699506706</x:v>
      </x:c>
      <x:c r="AO38" t="n">
        <x:v>0.9940628403062476</x:v>
      </x:c>
      <x:c r="AP38" t="n">
        <x:v>0.9953501779033805</x:v>
      </x:c>
      <x:c r="AQ38" t="n">
        <x:v>0.9714600985950791</x:v>
      </x:c>
      <x:c r="AR38" t="n">
        <x:v>0.9378410529540477</x:v>
      </x:c>
      <x:c r="AS38" t="n">
        <x:v>0.9512897228015096</x:v>
      </x:c>
      <x:c r="AT38" t="n">
        <x:v>0.9329190454676278</x:v>
      </x:c>
      <x:c r="AU38" t="n">
        <x:v>0.994991532309337</x:v>
      </x:c>
      <x:c r="AV38" t="n">
        <x:v>0.9918689398267769</x:v>
      </x:c>
      <x:c r="AW38" t="n">
        <x:v>0.9978754655809329</x:v>
      </x:c>
      <x:c r="AX38" t="n">
        <x:v>0.9922249946306638</x:v>
      </x:c>
      <x:c r="AY38" t="n">
        <x:v>0.985557140003967</x:v>
      </x:c>
      <x:c r="AZ38" t="n">
        <x:v>0.959548278266283</x:v>
      </x:c>
      <x:c r="BA38" t="n">
        <x:v>0.9634792243918864</x:v>
      </x:c>
      <x:c r="BB38" t="n">
        <x:v>0.9540260790991099</x:v>
      </x:c>
      <x:c r="BC38" t="n">
        <x:v>0.9607489923515747</x:v>
      </x:c>
      <x:c r="BD38" t="n">
        <x:v>0.9580058636764743</x:v>
      </x:c>
      <x:c r="BE38" t="n">
        <x:v>0.9849637961120425</x:v>
      </x:c>
      <x:c r="BF38" t="n">
        <x:v>0.9828043417254864</x:v>
      </x:c>
      <x:c r="BG38" t="n">
        <x:v>0.9843089712485009</x:v>
      </x:c>
      <x:c r="BH38" t="n">
        <x:v>0.9803208021975522</x:v>
      </x:c>
      <x:c r="BI38" t="n">
        <x:v>0.9815818850979388</x:v>
      </x:c>
      <x:c r="BJ38" t="n">
        <x:v>0.9807296984031071</x:v>
      </x:c>
      <x:c r="BK38" t="n">
        <x:v>0.9784173064419323</x:v>
      </x:c>
      <x:c r="BL38" t="n">
        <x:v>0.9841344765045951</x:v>
      </x:c>
      <x:c r="BM38" t="n">
        <x:v>0.9769353109834779</x:v>
      </x:c>
      <x:c r="BN38" t="n">
        <x:v>0.9731888980402854</x:v>
      </x:c>
      <x:c r="BO38" t="n">
        <x:v>0.9675706361379193</x:v>
      </x:c>
      <x:c r="BP38" t="n">
        <x:v>0.9691947996427906</x:v>
      </x:c>
      <x:c r="BQ38" t="n">
        <x:v>0.9803897390107876</x:v>
      </x:c>
      <x:c r="BR38" t="n">
        <x:v>0.9814001409821639</x:v>
      </x:c>
      <x:c r="BS38" t="n">
        <x:v>0.982245947068043</x:v>
      </x:c>
      <x:c r="BT38" t="n">
        <x:v>0.9879760174509675</x:v>
      </x:c>
      <x:c r="BU38" t="n">
        <x:v>0.9831229398781326</x:v>
      </x:c>
      <x:c r="BV38" t="n">
        <x:v>0.9924593955231527</x:v>
      </x:c>
      <x:c r="BW38" t="n">
        <x:v>0.9764575026097957</x:v>
      </x:c>
      <x:c r="BX38" t="n">
        <x:v>0.9817071594800596</x:v>
      </x:c>
      <x:c r="BY38" t="n">
        <x:v>0.9858432249398291</x:v>
      </x:c>
      <x:c r="BZ38" t="n">
        <x:v>0.9848449421881442</x:v>
      </x:c>
      <x:c r="CA38" t="n">
        <x:v>0.9851687953829824</x:v>
      </x:c>
      <x:c r="CB38" t="n">
        <x:v>-0.177654596942729</x:v>
      </x:c>
      <x:c r="CC38" t="n">
        <x:v>0.4939393132794804</x:v>
      </x:c>
      <x:c r="CD38" t="n">
        <x:v>0.9664280821543083</x:v>
      </x:c>
      <x:c r="CE38" t="n">
        <x:v>0.9906368010602556</x:v>
      </x:c>
      <x:c r="CF38" t="n">
        <x:v>0.6175280126026045</x:v>
      </x:c>
      <x:c r="CG38" t="n">
        <x:v>0.980734404743283</x:v>
      </x:c>
      <x:c r="CH38" t="n">
        <x:v>0.9924669688287021</x:v>
      </x:c>
      <x:c r="CI38" t="n">
        <x:v>0.98220100505391</x:v>
      </x:c>
      <x:c r="CJ38" t="n">
        <x:v>0.9791569009288711</x:v>
      </x:c>
      <x:c r="CK38" t="n">
        <x:v>0.9726163791770395</x:v>
      </x:c>
      <x:c r="CL38" t="n">
        <x:v>0.9681321934284196</x:v>
      </x:c>
      <x:c r="CM38" t="n">
        <x:v>0.9652558337075061</x:v>
      </x:c>
      <x:c r="CN38" t="n">
        <x:v>0.9855716899684811</x:v>
      </x:c>
      <x:c r="CO38" t="n">
        <x:v>0.97978166891527</x:v>
      </x:c>
      <x:c r="CP38" t="n">
        <x:v>0.9792857536069034</x:v>
      </x:c>
      <x:c r="CQ38" t="n">
        <x:v>0.9890164946026923</x:v>
      </x:c>
      <x:c r="CR38" t="n">
        <x:v>0.9848281391674989</x:v>
      </x:c>
      <x:c r="CS38" t="n">
        <x:v>0.9761712734949279</x:v>
      </x:c>
      <x:c r="CT38" t="n">
        <x:v>0.9799079234652032</x:v>
      </x:c>
      <x:c r="CU38" t="n">
        <x:v>0.9764102475183891</x:v>
      </x:c>
      <x:c r="CV38" t="n">
        <x:v>0.9796896280560254</x:v>
      </x:c>
      <x:c r="CW38" t="n">
        <x:v>0.9440432515185987</x:v>
      </x:c>
      <x:c r="CX38" t="n">
        <x:v>0.9605351876623427</x:v>
      </x:c>
      <x:c r="CY38" t="n">
        <x:v>0.9758274923010255</x:v>
      </x:c>
      <x:c r="CZ38" t="n">
        <x:v>0.9008232292912629</x:v>
      </x:c>
      <x:c r="DA38" t="n">
        <x:v>0.9635843936522366</x:v>
      </x:c>
      <x:c r="DB38" t="n">
        <x:v>0.9782316198956359</x:v>
      </x:c>
      <x:c r="DC38" t="n">
        <x:v>0.979632002211077</x:v>
      </x:c>
      <x:c r="DD38" t="n">
        <x:v>0.9701423169301472</x:v>
      </x:c>
      <x:c r="DE38" t="n">
        <x:v>0.9729182977705668</x:v>
      </x:c>
      <x:c r="DF38" t="n">
        <x:v>0.10801277199080889</x:v>
      </x:c>
      <x:c r="DG38" t="n">
        <x:v>0.986877073456792</x:v>
      </x:c>
    </x:row>
    <x:row r="39">
      <x:c r="A39" t="str">
        <x:v>5RGM</x:v>
      </x:c>
      <x:c r="B39" t="n">
        <x:v>0.9855707190154572</x:v>
      </x:c>
      <x:c r="C39" t="n">
        <x:v>0.988555283202531</x:v>
      </x:c>
      <x:c r="D39" t="n">
        <x:v>0.9885191677528915</x:v>
      </x:c>
      <x:c r="E39" t="n">
        <x:v>0.9757699769947774</x:v>
      </x:c>
      <x:c r="F39" t="n">
        <x:v>0.9876826212053608</x:v>
      </x:c>
      <x:c r="G39" t="n">
        <x:v>0.9921616170285327</x:v>
      </x:c>
      <x:c r="H39" t="n">
        <x:v>0.9892590957316951</x:v>
      </x:c>
      <x:c r="I39" t="n">
        <x:v>0.9894189182547205</x:v>
      </x:c>
      <x:c r="J39" t="n">
        <x:v>0.9837367901036667</x:v>
      </x:c>
      <x:c r="K39" t="n">
        <x:v>0.9757256702252197</x:v>
      </x:c>
      <x:c r="L39" t="n">
        <x:v>0.9885453164773528</x:v>
      </x:c>
      <x:c r="M39" t="n">
        <x:v>0.9808048073028315</x:v>
      </x:c>
      <x:c r="N39" t="n">
        <x:v>0.9949600528722199</x:v>
      </x:c>
      <x:c r="O39" t="n">
        <x:v>0.986928193911067</x:v>
      </x:c>
      <x:c r="P39" t="n">
        <x:v>0.9854771100923572</x:v>
      </x:c>
      <x:c r="Q39" t="n">
        <x:v>0.9910303117510564</x:v>
      </x:c>
      <x:c r="R39" t="n">
        <x:v>0.9878584488385764</x:v>
      </x:c>
      <x:c r="S39" t="n">
        <x:v>0.9825310955357125</x:v>
      </x:c>
      <x:c r="T39" t="n">
        <x:v>0.9874276461494492</x:v>
      </x:c>
      <x:c r="U39" t="n">
        <x:v>0.9916346889111944</x:v>
      </x:c>
      <x:c r="V39" t="n">
        <x:v>0.9575671157600546</x:v>
      </x:c>
      <x:c r="W39" t="n">
        <x:v>0.9841371059627881</x:v>
      </x:c>
      <x:c r="X39" t="n">
        <x:v>0.9860813089456028</x:v>
      </x:c>
      <x:c r="Y39" t="n">
        <x:v>0.9891839630676478</x:v>
      </x:c>
      <x:c r="Z39" t="n">
        <x:v>0.9854758324364306</x:v>
      </x:c>
      <x:c r="AA39" t="n">
        <x:v>0.9918635928602406</x:v>
      </x:c>
      <x:c r="AB39" t="n">
        <x:v>0.9881496100431537</x:v>
      </x:c>
      <x:c r="AC39" t="n">
        <x:v>0.9902683422360579</x:v>
      </x:c>
      <x:c r="AD39" t="n">
        <x:v>0.987897402736233</x:v>
      </x:c>
      <x:c r="AE39" t="n">
        <x:v>0.9886318915395728</x:v>
      </x:c>
      <x:c r="AF39" t="n">
        <x:v>0.9917396431785885</x:v>
      </x:c>
      <x:c r="AG39" t="n">
        <x:v>0.9840225099178335</x:v>
      </x:c>
      <x:c r="AH39" t="n">
        <x:v>0.9855851284714505</x:v>
      </x:c>
      <x:c r="AI39" t="n">
        <x:v>0.984171187452837</x:v>
      </x:c>
      <x:c r="AJ39" t="n">
        <x:v>0.9888959177345267</x:v>
      </x:c>
      <x:c r="AK39" t="n">
        <x:v>0.9900145031347131</x:v>
      </x:c>
      <x:c r="AL39" t="n">
        <x:v>0.9903913779303789</x:v>
      </x:c>
      <x:c r="AM39" t="n">
        <x:v>1.0000000000000002</x:v>
      </x:c>
      <x:c r="AN39" t="n">
        <x:v>0.9776939811606195</x:v>
      </x:c>
      <x:c r="AO39" t="n">
        <x:v>0.9896575735881405</x:v>
      </x:c>
      <x:c r="AP39" t="n">
        <x:v>0.9865058485025171</x:v>
      </x:c>
      <x:c r="AQ39" t="n">
        <x:v>0.9743687857892483</x:v>
      </x:c>
      <x:c r="AR39" t="n">
        <x:v>0.9412731136914334</x:v>
      </x:c>
      <x:c r="AS39" t="n">
        <x:v>0.9574276511135864</x:v>
      </x:c>
      <x:c r="AT39" t="n">
        <x:v>0.9283704928320892</x:v>
      </x:c>
      <x:c r="AU39" t="n">
        <x:v>0.99147907611045</x:v>
      </x:c>
      <x:c r="AV39" t="n">
        <x:v>0.9906944430482753</x:v>
      </x:c>
      <x:c r="AW39" t="n">
        <x:v>0.9936587553242046</x:v>
      </x:c>
      <x:c r="AX39" t="n">
        <x:v>0.9874413723091339</x:v>
      </x:c>
      <x:c r="AY39" t="n">
        <x:v>0.9882770967787761</x:v>
      </x:c>
      <x:c r="AZ39" t="n">
        <x:v>0.967377745687949</x:v>
      </x:c>
      <x:c r="BA39" t="n">
        <x:v>0.9632937078674854</x:v>
      </x:c>
      <x:c r="BB39" t="n">
        <x:v>0.960285010442177</x:v>
      </x:c>
      <x:c r="BC39" t="n">
        <x:v>0.9634209480205598</x:v>
      </x:c>
      <x:c r="BD39" t="n">
        <x:v>0.9632607137195581</x:v>
      </x:c>
      <x:c r="BE39" t="n">
        <x:v>0.9852634977404339</x:v>
      </x:c>
      <x:c r="BF39" t="n">
        <x:v>0.982163131485186</x:v>
      </x:c>
      <x:c r="BG39" t="n">
        <x:v>0.9836784028978792</x:v>
      </x:c>
      <x:c r="BH39" t="n">
        <x:v>0.9817321554851364</x:v>
      </x:c>
      <x:c r="BI39" t="n">
        <x:v>0.9833482685059478</x:v>
      </x:c>
      <x:c r="BJ39" t="n">
        <x:v>0.9888455111702285</x:v>
      </x:c>
      <x:c r="BK39" t="n">
        <x:v>0.9824315822906966</x:v>
      </x:c>
      <x:c r="BL39" t="n">
        <x:v>0.989583217078071</x:v>
      </x:c>
      <x:c r="BM39" t="n">
        <x:v>0.9790103862718724</x:v>
      </x:c>
      <x:c r="BN39" t="n">
        <x:v>0.9759591905356826</x:v>
      </x:c>
      <x:c r="BO39" t="n">
        <x:v>0.9775782136663177</x:v>
      </x:c>
      <x:c r="BP39" t="n">
        <x:v>0.9783172839148938</x:v>
      </x:c>
      <x:c r="BQ39" t="n">
        <x:v>0.9885494737643279</x:v>
      </x:c>
      <x:c r="BR39" t="n">
        <x:v>0.980600883666158</x:v>
      </x:c>
      <x:c r="BS39" t="n">
        <x:v>0.9818768640860623</x:v>
      </x:c>
      <x:c r="BT39" t="n">
        <x:v>0.9850835346347095</x:v>
      </x:c>
      <x:c r="BU39" t="n">
        <x:v>0.9738666375917248</x:v>
      </x:c>
      <x:c r="BV39" t="n">
        <x:v>0.994651300716547</x:v>
      </x:c>
      <x:c r="BW39" t="n">
        <x:v>0.986184268135329</x:v>
      </x:c>
      <x:c r="BX39" t="n">
        <x:v>0.9900208909932309</x:v>
      </x:c>
      <x:c r="BY39" t="n">
        <x:v>0.9799812166193154</x:v>
      </x:c>
      <x:c r="BZ39" t="n">
        <x:v>0.9865587879833505</x:v>
      </x:c>
      <x:c r="CA39" t="n">
        <x:v>0.9861147252570641</x:v>
      </x:c>
      <x:c r="CB39" t="n">
        <x:v>-0.15985344275073893</x:v>
      </x:c>
      <x:c r="CC39" t="n">
        <x:v>0.5087016687570196</x:v>
      </x:c>
      <x:c r="CD39" t="n">
        <x:v>0.963435800399389</x:v>
      </x:c>
      <x:c r="CE39" t="n">
        <x:v>0.9948885911946752</x:v>
      </x:c>
      <x:c r="CF39" t="n">
        <x:v>0.5772794517135417</x:v>
      </x:c>
      <x:c r="CG39" t="n">
        <x:v>0.9875134450821604</x:v>
      </x:c>
      <x:c r="CH39" t="n">
        <x:v>0.9940141934403728</x:v>
      </x:c>
      <x:c r="CI39" t="n">
        <x:v>0.9897526665416412</x:v>
      </x:c>
      <x:c r="CJ39" t="n">
        <x:v>0.9787744441470997</x:v>
      </x:c>
      <x:c r="CK39" t="n">
        <x:v>0.9805336997861304</x:v>
      </x:c>
      <x:c r="CL39" t="n">
        <x:v>0.9709919303570902</x:v>
      </x:c>
      <x:c r="CM39" t="n">
        <x:v>0.9728834467953542</x:v>
      </x:c>
      <x:c r="CN39" t="n">
        <x:v>0.9864463820582735</x:v>
      </x:c>
      <x:c r="CO39" t="n">
        <x:v>0.9785686770045628</x:v>
      </x:c>
      <x:c r="CP39" t="n">
        <x:v>0.9856668441833185</x:v>
      </x:c>
      <x:c r="CQ39" t="n">
        <x:v>0.9930614603491291</x:v>
      </x:c>
      <x:c r="CR39" t="n">
        <x:v>0.9853135883520024</x:v>
      </x:c>
      <x:c r="CS39" t="n">
        <x:v>0.9845563994640124</x:v>
      </x:c>
      <x:c r="CT39" t="n">
        <x:v>0.9814837282853863</x:v>
      </x:c>
      <x:c r="CU39" t="n">
        <x:v>0.980365467949745</x:v>
      </x:c>
      <x:c r="CV39" t="n">
        <x:v>0.982651946723103</x:v>
      </x:c>
      <x:c r="CW39" t="n">
        <x:v>0.9494824190744412</x:v>
      </x:c>
      <x:c r="CX39" t="n">
        <x:v>0.9645383918481858</x:v>
      </x:c>
      <x:c r="CY39" t="n">
        <x:v>0.9836616743061072</x:v>
      </x:c>
      <x:c r="CZ39" t="n">
        <x:v>0.8980620421091496</x:v>
      </x:c>
      <x:c r="DA39" t="n">
        <x:v>0.9717270649097786</x:v>
      </x:c>
      <x:c r="DB39" t="n">
        <x:v>0.9855761632021325</x:v>
      </x:c>
      <x:c r="DC39" t="n">
        <x:v>0.9870200349181382</x:v>
      </x:c>
      <x:c r="DD39" t="n">
        <x:v>0.9776957091478655</x:v>
      </x:c>
      <x:c r="DE39" t="n">
        <x:v>0.9812932872222656</x:v>
      </x:c>
      <x:c r="DF39" t="n">
        <x:v>0.14484673396347125</x:v>
      </x:c>
      <x:c r="DG39" t="n">
        <x:v>0.9884588543632948</x:v>
      </x:c>
    </x:row>
    <x:row r="40">
      <x:c r="A40" t="str">
        <x:v>5RGN</x:v>
      </x:c>
      <x:c r="B40" t="n">
        <x:v>0.9967114187309065</x:v>
      </x:c>
      <x:c r="C40" t="n">
        <x:v>0.9925146411719058</x:v>
      </x:c>
      <x:c r="D40" t="n">
        <x:v>0.9798557638750699</x:v>
      </x:c>
      <x:c r="E40" t="n">
        <x:v>0.9898144230159736</x:v>
      </x:c>
      <x:c r="F40" t="n">
        <x:v>0.9823451331324797</x:v>
      </x:c>
      <x:c r="G40" t="n">
        <x:v>0.9817231347323926</x:v>
      </x:c>
      <x:c r="H40" t="n">
        <x:v>0.988861709237693</x:v>
      </x:c>
      <x:c r="I40" t="n">
        <x:v>0.9786660125658901</x:v>
      </x:c>
      <x:c r="J40" t="n">
        <x:v>0.9844371741599175</x:v>
      </x:c>
      <x:c r="K40" t="n">
        <x:v>0.9931154307177719</x:v>
      </x:c>
      <x:c r="L40" t="n">
        <x:v>0.9919420104243063</x:v>
      </x:c>
      <x:c r="M40" t="n">
        <x:v>0.9598271576024481</x:v>
      </x:c>
      <x:c r="N40" t="n">
        <x:v>0.9769578865231775</x:v>
      </x:c>
      <x:c r="O40" t="n">
        <x:v>0.9841685539876854</x:v>
      </x:c>
      <x:c r="P40" t="n">
        <x:v>0.9759544820826673</x:v>
      </x:c>
      <x:c r="Q40" t="n">
        <x:v>0.9842134481985259</x:v>
      </x:c>
      <x:c r="R40" t="n">
        <x:v>0.9852250020437714</x:v>
      </x:c>
      <x:c r="S40" t="n">
        <x:v>0.9900724420694301</x:v>
      </x:c>
      <x:c r="T40" t="n">
        <x:v>0.986574622353609</x:v>
      </x:c>
      <x:c r="U40" t="n">
        <x:v>0.9863806619502311</x:v>
      </x:c>
      <x:c r="V40" t="n">
        <x:v>0.9683214334482245</x:v>
      </x:c>
      <x:c r="W40" t="n">
        <x:v>0.9790944912300905</x:v>
      </x:c>
      <x:c r="X40" t="n">
        <x:v>0.9925566180456951</x:v>
      </x:c>
      <x:c r="Y40" t="n">
        <x:v>0.9704845486618873</x:v>
      </x:c>
      <x:c r="Z40" t="n">
        <x:v>0.969410932125866</x:v>
      </x:c>
      <x:c r="AA40" t="n">
        <x:v>0.9793055918273271</x:v>
      </x:c>
      <x:c r="AB40" t="n">
        <x:v>0.9769387425846258</x:v>
      </x:c>
      <x:c r="AC40" t="n">
        <x:v>0.9747880190575501</x:v>
      </x:c>
      <x:c r="AD40" t="n">
        <x:v>0.9943635397902376</x:v>
      </x:c>
      <x:c r="AE40" t="n">
        <x:v>0.984180872595923</x:v>
      </x:c>
      <x:c r="AF40" t="n">
        <x:v>0.9777839628972415</x:v>
      </x:c>
      <x:c r="AG40" t="n">
        <x:v>0.9811041608920417</x:v>
      </x:c>
      <x:c r="AH40" t="n">
        <x:v>0.989709021101563</x:v>
      </x:c>
      <x:c r="AI40" t="n">
        <x:v>0.982365432858891</x:v>
      </x:c>
      <x:c r="AJ40" t="n">
        <x:v>0.9843119650305578</x:v>
      </x:c>
      <x:c r="AK40" t="n">
        <x:v>0.9839549751387311</x:v>
      </x:c>
      <x:c r="AL40" t="n">
        <x:v>0.9743774699506708</x:v>
      </x:c>
      <x:c r="AM40" t="n">
        <x:v>0.9776939811606198</x:v>
      </x:c>
      <x:c r="AN40" t="n">
        <x:v>1</x:v>
      </x:c>
      <x:c r="AO40" t="n">
        <x:v>0.983706332634017</x:v>
      </x:c>
      <x:c r="AP40" t="n">
        <x:v>0.98155630795411</x:v>
      </x:c>
      <x:c r="AQ40" t="n">
        <x:v>0.9451466684893092</x:v>
      </x:c>
      <x:c r="AR40" t="n">
        <x:v>0.9086049350989112</x:v>
      </x:c>
      <x:c r="AS40" t="n">
        <x:v>0.9204056496947443</x:v>
      </x:c>
      <x:c r="AT40" t="n">
        <x:v>0.9332418236779183</x:v>
      </x:c>
      <x:c r="AU40" t="n">
        <x:v>0.9844928660016953</x:v>
      </x:c>
      <x:c r="AV40" t="n">
        <x:v>0.9882053568098925</x:v>
      </x:c>
      <x:c r="AW40" t="n">
        <x:v>0.9779046868623144</x:v>
      </x:c>
      <x:c r="AX40" t="n">
        <x:v>0.9872362340443079</x:v>
      </x:c>
      <x:c r="AY40" t="n">
        <x:v>0.9613313503657712</x:v>
      </x:c>
      <x:c r="AZ40" t="n">
        <x:v>0.9293998888471562</x:v>
      </x:c>
      <x:c r="BA40" t="n">
        <x:v>0.943822869928715</x:v>
      </x:c>
      <x:c r="BB40" t="n">
        <x:v>0.9291554593815491</x:v>
      </x:c>
      <x:c r="BC40" t="n">
        <x:v>0.9376597989719225</x:v>
      </x:c>
      <x:c r="BD40" t="n">
        <x:v>0.935430417174259</x:v>
      </x:c>
      <x:c r="BE40" t="n">
        <x:v>0.9614158841100042</x:v>
      </x:c>
      <x:c r="BF40" t="n">
        <x:v>0.961683434407087</x:v>
      </x:c>
      <x:c r="BG40" t="n">
        <x:v>0.9567276887271913</x:v>
      </x:c>
      <x:c r="BH40" t="n">
        <x:v>0.9529049920306458</x:v>
      </x:c>
      <x:c r="BI40" t="n">
        <x:v>0.958881336608828</x:v>
      </x:c>
      <x:c r="BJ40" t="n">
        <x:v>0.9674772166260289</x:v>
      </x:c>
      <x:c r="BK40" t="n">
        <x:v>0.9556890556088712</x:v>
      </x:c>
      <x:c r="BL40" t="n">
        <x:v>0.9599007841118635</x:v>
      </x:c>
      <x:c r="BM40" t="n">
        <x:v>0.9494029868101058</x:v>
      </x:c>
      <x:c r="BN40" t="n">
        <x:v>0.9551432506559561</x:v>
      </x:c>
      <x:c r="BO40" t="n">
        <x:v>0.9509770968244575</x:v>
      </x:c>
      <x:c r="BP40" t="n">
        <x:v>0.9511776754306988</x:v>
      </x:c>
      <x:c r="BQ40" t="n">
        <x:v>0.9631565880602196</x:v>
      </x:c>
      <x:c r="BR40" t="n">
        <x:v>0.9567585649151075</x:v>
      </x:c>
      <x:c r="BS40" t="n">
        <x:v>0.9566501776730335</x:v>
      </x:c>
      <x:c r="BT40" t="n">
        <x:v>0.9578697266784646</x:v>
      </x:c>
      <x:c r="BU40" t="n">
        <x:v>0.9502032224761773</x:v>
      </x:c>
      <x:c r="BV40" t="n">
        <x:v>0.9691313896316978</x:v>
      </x:c>
      <x:c r="BW40" t="n">
        <x:v>0.9636379811259447</x:v>
      </x:c>
      <x:c r="BX40" t="n">
        <x:v>0.9616724848934861</x:v>
      </x:c>
      <x:c r="BY40" t="n">
        <x:v>0.9623727478320915</x:v>
      </x:c>
      <x:c r="BZ40" t="n">
        <x:v>0.9876913782200192</x:v>
      </x:c>
      <x:c r="CA40" t="n">
        <x:v>0.9590644483045461</x:v>
      </x:c>
      <x:c r="CB40" t="n">
        <x:v>-0.2331475066576924</x:v>
      </x:c>
      <x:c r="CC40" t="n">
        <x:v>0.5520465839662801</x:v>
      </x:c>
      <x:c r="CD40" t="n">
        <x:v>0.9550222491453187</x:v>
      </x:c>
      <x:c r="CE40" t="n">
        <x:v>0.979669018411729</x:v>
      </x:c>
      <x:c r="CF40" t="n">
        <x:v>0.5420942958521511</x:v>
      </x:c>
      <x:c r="CG40" t="n">
        <x:v>0.9677297249398426</x:v>
      </x:c>
      <x:c r="CH40" t="n">
        <x:v>0.9835246272422602</x:v>
      </x:c>
      <x:c r="CI40" t="n">
        <x:v>0.9679960646131733</x:v>
      </x:c>
      <x:c r="CJ40" t="n">
        <x:v>0.9543166918420433</x:v>
      </x:c>
      <x:c r="CK40" t="n">
        <x:v>0.9537106542585745</x:v>
      </x:c>
      <x:c r="CL40" t="n">
        <x:v>0.947680729804321</x:v>
      </x:c>
      <x:c r="CM40" t="n">
        <x:v>0.9446993472740474</x:v>
      </x:c>
      <x:c r="CN40" t="n">
        <x:v>0.9635650405640384</x:v>
      </x:c>
      <x:c r="CO40" t="n">
        <x:v>0.9502137397700646</x:v>
      </x:c>
      <x:c r="CP40" t="n">
        <x:v>0.9595869587741369</x:v>
      </x:c>
      <x:c r="CQ40" t="n">
        <x:v>0.9772853241942582</x:v>
      </x:c>
      <x:c r="CR40" t="n">
        <x:v>0.9594509149465837</x:v>
      </x:c>
      <x:c r="CS40" t="n">
        <x:v>0.9584191794108595</x:v>
      </x:c>
      <x:c r="CT40" t="n">
        <x:v>0.9572196415913913</x:v>
      </x:c>
      <x:c r="CU40" t="n">
        <x:v>0.9632926084209813</x:v>
      </x:c>
      <x:c r="CV40" t="n">
        <x:v>0.9586066487638274</x:v>
      </x:c>
      <x:c r="CW40" t="n">
        <x:v>0.9394660310681064</x:v>
      </x:c>
      <x:c r="CX40" t="n">
        <x:v>0.9455243321434065</x:v>
      </x:c>
      <x:c r="CY40" t="n">
        <x:v>0.9664668751807695</x:v>
      </x:c>
      <x:c r="CZ40" t="n">
        <x:v>0.8960954732303326</x:v>
      </x:c>
      <x:c r="DA40" t="n">
        <x:v>0.9522828706541325</x:v>
      </x:c>
      <x:c r="DB40" t="n">
        <x:v>0.9627417771714339</x:v>
      </x:c>
      <x:c r="DC40" t="n">
        <x:v>0.9584644688277124</x:v>
      </x:c>
      <x:c r="DD40" t="n">
        <x:v>0.9557673723978344</x:v>
      </x:c>
      <x:c r="DE40" t="n">
        <x:v>0.9549722347763087</x:v>
      </x:c>
      <x:c r="DF40" t="n">
        <x:v>0.09247145837117125</x:v>
      </x:c>
      <x:c r="DG40" t="n">
        <x:v>0.979943059109499</x:v>
      </x:c>
    </x:row>
    <x:row r="41">
      <x:c r="A41" t="str">
        <x:v>5RGO</x:v>
      </x:c>
      <x:c r="B41" t="n">
        <x:v>0.9915364579489531</x:v>
      </x:c>
      <x:c r="C41" t="n">
        <x:v>0.9944275579477962</x:v>
      </x:c>
      <x:c r="D41" t="n">
        <x:v>0.9930396601624492</x:v>
      </x:c>
      <x:c r="E41" t="n">
        <x:v>0.9781488927787373</x:v>
      </x:c>
      <x:c r="F41" t="n">
        <x:v>0.9837667470043447</x:v>
      </x:c>
      <x:c r="G41" t="n">
        <x:v>0.990197012537879</x:v>
      </x:c>
      <x:c r="H41" t="n">
        <x:v>0.9958676681116733</x:v>
      </x:c>
      <x:c r="I41" t="n">
        <x:v>0.9919836959769068</x:v>
      </x:c>
      <x:c r="J41" t="n">
        <x:v>0.9886381200926603</x:v>
      </x:c>
      <x:c r="K41" t="n">
        <x:v>0.9802877105000766</x:v>
      </x:c>
      <x:c r="L41" t="n">
        <x:v>0.995604111704116</x:v>
      </x:c>
      <x:c r="M41" t="n">
        <x:v>0.987337847968839</x:v>
      </x:c>
      <x:c r="N41" t="n">
        <x:v>0.9877089118989388</x:v>
      </x:c>
      <x:c r="O41" t="n">
        <x:v>0.9939792762663928</x:v>
      </x:c>
      <x:c r="P41" t="n">
        <x:v>0.9880977568906802</x:v>
      </x:c>
      <x:c r="Q41" t="n">
        <x:v>0.9951324693154763</x:v>
      </x:c>
      <x:c r="R41" t="n">
        <x:v>0.9942959185627571</x:v>
      </x:c>
      <x:c r="S41" t="n">
        <x:v>0.9891364838898978</x:v>
      </x:c>
      <x:c r="T41" t="n">
        <x:v>0.9877158326966071</x:v>
      </x:c>
      <x:c r="U41" t="n">
        <x:v>0.9920282809260872</x:v>
      </x:c>
      <x:c r="V41" t="n">
        <x:v>0.9722376530535183</x:v>
      </x:c>
      <x:c r="W41" t="n">
        <x:v>0.9944005028063487</x:v>
      </x:c>
      <x:c r="X41" t="n">
        <x:v>0.9919405323807554</x:v>
      </x:c>
      <x:c r="Y41" t="n">
        <x:v>0.9894999552543196</x:v>
      </x:c>
      <x:c r="Z41" t="n">
        <x:v>0.9900257014738325</x:v>
      </x:c>
      <x:c r="AA41" t="n">
        <x:v>0.9954861295106066</x:v>
      </x:c>
      <x:c r="AB41" t="n">
        <x:v>0.9894200069809131</x:v>
      </x:c>
      <x:c r="AC41" t="n">
        <x:v>0.991848594571066</x:v>
      </x:c>
      <x:c r="AD41" t="n">
        <x:v>0.9946946920995439</x:v>
      </x:c>
      <x:c r="AE41" t="n">
        <x:v>0.9936553068360388</x:v>
      </x:c>
      <x:c r="AF41" t="n">
        <x:v>0.9924826662870119</x:v>
      </x:c>
      <x:c r="AG41" t="n">
        <x:v>0.9874634724807957</x:v>
      </x:c>
      <x:c r="AH41" t="n">
        <x:v>0.9906573356450475</x:v>
      </x:c>
      <x:c r="AI41" t="n">
        <x:v>0.9931680495149326</x:v>
      </x:c>
      <x:c r="AJ41" t="n">
        <x:v>0.9945564888997913</x:v>
      </x:c>
      <x:c r="AK41" t="n">
        <x:v>0.993256819765314</x:v>
      </x:c>
      <x:c r="AL41" t="n">
        <x:v>0.9940628403062475</x:v>
      </x:c>
      <x:c r="AM41" t="n">
        <x:v>0.9896575735881404</x:v>
      </x:c>
      <x:c r="AN41" t="n">
        <x:v>0.9837063326340167</x:v>
      </x:c>
      <x:c r="AO41" t="n">
        <x:v>1.0000000000000002</x:v>
      </x:c>
      <x:c r="AP41" t="n">
        <x:v>0.9927246842443974</x:v>
      </x:c>
      <x:c r="AQ41" t="n">
        <x:v>0.9680707394097847</x:v>
      </x:c>
      <x:c r="AR41" t="n">
        <x:v>0.934689079816711</x:v>
      </x:c>
      <x:c r="AS41" t="n">
        <x:v>0.9477177340601367</x:v>
      </x:c>
      <x:c r="AT41" t="n">
        <x:v>0.9399065306068405</x:v>
      </x:c>
      <x:c r="AU41" t="n">
        <x:v>0.9956081068294541</x:v>
      </x:c>
      <x:c r="AV41" t="n">
        <x:v>0.9944320835872691</x:v>
      </x:c>
      <x:c r="AW41" t="n">
        <x:v>0.9946370906580081</x:v>
      </x:c>
      <x:c r="AX41" t="n">
        <x:v>0.9940223627971945</x:v>
      </x:c>
      <x:c r="AY41" t="n">
        <x:v>0.9814250477867121</x:v>
      </x:c>
      <x:c r="AZ41" t="n">
        <x:v>0.9532397332622499</x:v>
      </x:c>
      <x:c r="BA41" t="n">
        <x:v>0.9659813275611082</x:v>
      </x:c>
      <x:c r="BB41" t="n">
        <x:v>0.954963827777978</x:v>
      </x:c>
      <x:c r="BC41" t="n">
        <x:v>0.9644003730132206</x:v>
      </x:c>
      <x:c r="BD41" t="n">
        <x:v>0.961420922605014</x:v>
      </x:c>
      <x:c r="BE41" t="n">
        <x:v>0.9834887348465269</x:v>
      </x:c>
      <x:c r="BF41" t="n">
        <x:v>0.9828414212525689</x:v>
      </x:c>
      <x:c r="BG41" t="n">
        <x:v>0.9835469588593364</x:v>
      </x:c>
      <x:c r="BH41" t="n">
        <x:v>0.9786109182136564</x:v>
      </x:c>
      <x:c r="BI41" t="n">
        <x:v>0.979673468456666</x:v>
      </x:c>
      <x:c r="BJ41" t="n">
        <x:v>0.9788277463399935</x:v>
      </x:c>
      <x:c r="BK41" t="n">
        <x:v>0.979825252616226</x:v>
      </x:c>
      <x:c r="BL41" t="n">
        <x:v>0.9824029489516914</x:v>
      </x:c>
      <x:c r="BM41" t="n">
        <x:v>0.9693948347164935</x:v>
      </x:c>
      <x:c r="BN41" t="n">
        <x:v>0.9746361798028769</x:v>
      </x:c>
      <x:c r="BO41" t="n">
        <x:v>0.9621057950194869</x:v>
      </x:c>
      <x:c r="BP41" t="n">
        <x:v>0.9645310152792351</x:v>
      </x:c>
      <x:c r="BQ41" t="n">
        <x:v>0.976352357069759</x:v>
      </x:c>
      <x:c r="BR41" t="n">
        <x:v>0.97390432114711</x:v>
      </x:c>
      <x:c r="BS41" t="n">
        <x:v>0.9774314100903629</x:v>
      </x:c>
      <x:c r="BT41" t="n">
        <x:v>0.9823725088235011</x:v>
      </x:c>
      <x:c r="BU41" t="n">
        <x:v>0.9786585752658322</x:v>
      </x:c>
      <x:c r="BV41" t="n">
        <x:v>0.9897375113372924</x:v>
      </x:c>
      <x:c r="BW41" t="n">
        <x:v>0.9731421407606591</x:v>
      </x:c>
      <x:c r="BX41" t="n">
        <x:v>0.9781084552330067</x:v>
      </x:c>
      <x:c r="BY41" t="n">
        <x:v>0.9837057980411978</x:v>
      </x:c>
      <x:c r="BZ41" t="n">
        <x:v>0.98996426699273</x:v>
      </x:c>
      <x:c r="CA41" t="n">
        <x:v>0.983161480383704</x:v>
      </x:c>
      <x:c r="CB41" t="n">
        <x:v>-0.1735974660867967</x:v>
      </x:c>
      <x:c r="CC41" t="n">
        <x:v>0.5082131903569567</x:v>
      </x:c>
      <x:c r="CD41" t="n">
        <x:v>0.960027216038799</x:v>
      </x:c>
      <x:c r="CE41" t="n">
        <x:v>0.993083280185346</x:v>
      </x:c>
      <x:c r="CF41" t="n">
        <x:v>0.5742935040689211</x:v>
      </x:c>
      <x:c r="CG41" t="n">
        <x:v>0.9792182464430644</x:v>
      </x:c>
      <x:c r="CH41" t="n">
        <x:v>0.9958596496478975</x:v>
      </x:c>
      <x:c r="CI41" t="n">
        <x:v>0.9799901207743746</x:v>
      </x:c>
      <x:c r="CJ41" t="n">
        <x:v>0.9765705895268293</x:v>
      </x:c>
      <x:c r="CK41" t="n">
        <x:v>0.9657289974212702</x:v>
      </x:c>
      <x:c r="CL41" t="n">
        <x:v>0.9672556280776368</x:v>
      </x:c>
      <x:c r="CM41" t="n">
        <x:v>0.9627316059330432</x:v>
      </x:c>
      <x:c r="CN41" t="n">
        <x:v>0.983980905689439</x:v>
      </x:c>
      <x:c r="CO41" t="n">
        <x:v>0.9770346323727468</x:v>
      </x:c>
      <x:c r="CP41" t="n">
        <x:v>0.9748083701314232</x:v>
      </x:c>
      <x:c r="CQ41" t="n">
        <x:v>0.9882815473978391</x:v>
      </x:c>
      <x:c r="CR41" t="n">
        <x:v>0.9848743144728034</x:v>
      </x:c>
      <x:c r="CS41" t="n">
        <x:v>0.9718781412959306</x:v>
      </x:c>
      <x:c r="CT41" t="n">
        <x:v>0.9744146036523281</x:v>
      </x:c>
      <x:c r="CU41" t="n">
        <x:v>0.9776692975747802</x:v>
      </x:c>
      <x:c r="CV41" t="n">
        <x:v>0.9785613632642084</x:v>
      </x:c>
      <x:c r="CW41" t="n">
        <x:v>0.9463607402784363</x:v>
      </x:c>
      <x:c r="CX41" t="n">
        <x:v>0.9612821617545906</x:v>
      </x:c>
      <x:c r="CY41" t="n">
        <x:v>0.9769608739030057</x:v>
      </x:c>
      <x:c r="CZ41" t="n">
        <x:v>0.9026008715879558</x:v>
      </x:c>
      <x:c r="DA41" t="n">
        <x:v>0.9635938136728536</x:v>
      </x:c>
      <x:c r="DB41" t="n">
        <x:v>0.9731247888503892</x:v>
      </x:c>
      <x:c r="DC41" t="n">
        <x:v>0.974333037321741</x:v>
      </x:c>
      <x:c r="DD41" t="n">
        <x:v>0.9660439845771464</x:v>
      </x:c>
      <x:c r="DE41" t="n">
        <x:v>0.9674151373599701</x:v>
      </x:c>
      <x:c r="DF41" t="n">
        <x:v>0.14981080939706976</x:v>
      </x:c>
      <x:c r="DG41" t="n">
        <x:v>0.9927771712540335</x:v>
      </x:c>
    </x:row>
    <x:row r="42">
      <x:c r="A42" t="str">
        <x:v>5RGP</x:v>
      </x:c>
      <x:c r="B42" t="n">
        <x:v>0.9882474132931186</x:v>
      </x:c>
      <x:c r="C42" t="n">
        <x:v>0.9962592434310725</x:v>
      </x:c>
      <x:c r="D42" t="n">
        <x:v>0.9856188434775777</x:v>
      </x:c>
      <x:c r="E42" t="n">
        <x:v>0.9759964418801074</x:v>
      </x:c>
      <x:c r="F42" t="n">
        <x:v>0.9744245869065009</x:v>
      </x:c>
      <x:c r="G42" t="n">
        <x:v>0.9827119577413924</x:v>
      </x:c>
      <x:c r="H42" t="n">
        <x:v>0.9980413458286479</x:v>
      </x:c>
      <x:c r="I42" t="n">
        <x:v>0.984619084899414</x:v>
      </x:c>
      <x:c r="J42" t="n">
        <x:v>0.9837233587142018</x:v>
      </x:c>
      <x:c r="K42" t="n">
        <x:v>0.9800723840441987</x:v>
      </x:c>
      <x:c r="L42" t="n">
        <x:v>0.9942093951140438</x:v>
      </x:c>
      <x:c r="M42" t="n">
        <x:v>0.9745956246469349</x:v>
      </x:c>
      <x:c r="N42" t="n">
        <x:v>0.9823369082779679</x:v>
      </x:c>
      <x:c r="O42" t="n">
        <x:v>0.9996115171861215</x:v>
      </x:c>
      <x:c r="P42" t="n">
        <x:v>0.9916991283660278</x:v>
      </x:c>
      <x:c r="Q42" t="n">
        <x:v>0.9913198360149876</x:v>
      </x:c>
      <x:c r="R42" t="n">
        <x:v>0.9904432114847406</x:v>
      </x:c>
      <x:c r="S42" t="n">
        <x:v>0.9925767104739418</x:v>
      </x:c>
      <x:c r="T42" t="n">
        <x:v>0.9854527495922217</x:v>
      </x:c>
      <x:c r="U42" t="n">
        <x:v>0.9900426971526939</x:v>
      </x:c>
      <x:c r="V42" t="n">
        <x:v>0.9676893104182479</x:v>
      </x:c>
      <x:c r="W42" t="n">
        <x:v>0.9889450825458667</x:v>
      </x:c>
      <x:c r="X42" t="n">
        <x:v>0.991670693278304</x:v>
      </x:c>
      <x:c r="Y42" t="n">
        <x:v>0.9812765821364375</x:v>
      </x:c>
      <x:c r="Z42" t="n">
        <x:v>0.9969958222084596</x:v>
      </x:c>
      <x:c r="AA42" t="n">
        <x:v>0.9878252798179463</x:v>
      </x:c>
      <x:c r="AB42" t="n">
        <x:v>0.9827979796963754</x:v>
      </x:c>
      <x:c r="AC42" t="n">
        <x:v>0.9869818808979516</x:v>
      </x:c>
      <x:c r="AD42" t="n">
        <x:v>0.9950799750372971</x:v>
      </x:c>
      <x:c r="AE42" t="n">
        <x:v>0.9888171051416115</x:v>
      </x:c>
      <x:c r="AF42" t="n">
        <x:v>0.9848198238717759</x:v>
      </x:c>
      <x:c r="AG42" t="n">
        <x:v>0.9894663540028236</x:v>
      </x:c>
      <x:c r="AH42" t="n">
        <x:v>0.9890012098518101</x:v>
      </x:c>
      <x:c r="AI42" t="n">
        <x:v>0.9913790105226965</x:v>
      </x:c>
      <x:c r="AJ42" t="n">
        <x:v>0.9992288629974027</x:v>
      </x:c>
      <x:c r="AK42" t="n">
        <x:v>0.9950268913348637</x:v>
      </x:c>
      <x:c r="AL42" t="n">
        <x:v>0.9953501779033804</x:v>
      </x:c>
      <x:c r="AM42" t="n">
        <x:v>0.9865058485025172</x:v>
      </x:c>
      <x:c r="AN42" t="n">
        <x:v>0.9815563079541099</x:v>
      </x:c>
      <x:c r="AO42" t="n">
        <x:v>0.9927246842443973</x:v>
      </x:c>
      <x:c r="AP42" t="n">
        <x:v>1</x:v>
      </x:c>
      <x:c r="AQ42" t="n">
        <x:v>0.9657504187269597</x:v>
      </x:c>
      <x:c r="AR42" t="n">
        <x:v>0.9322284187799557</x:v>
      </x:c>
      <x:c r="AS42" t="n">
        <x:v>0.9425291055185393</x:v>
      </x:c>
      <x:c r="AT42" t="n">
        <x:v>0.9407752561667992</x:v>
      </x:c>
      <x:c r="AU42" t="n">
        <x:v>0.9926678223424197</x:v>
      </x:c>
      <x:c r="AV42" t="n">
        <x:v>0.9902056526309891</x:v>
      </x:c>
      <x:c r="AW42" t="n">
        <x:v>0.9939720660641452</x:v>
      </x:c>
      <x:c r="AX42" t="n">
        <x:v>0.9946070924577782</x:v>
      </x:c>
      <x:c r="AY42" t="n">
        <x:v>0.9783006765892467</x:v>
      </x:c>
      <x:c r="AZ42" t="n">
        <x:v>0.950547062913646</x:v>
      </x:c>
      <x:c r="BA42" t="n">
        <x:v>0.9585870995976566</x:v>
      </x:c>
      <x:c r="BB42" t="n">
        <x:v>0.9456016496473127</x:v>
      </x:c>
      <x:c r="BC42" t="n">
        <x:v>0.9546218285352672</x:v>
      </x:c>
      <x:c r="BD42" t="n">
        <x:v>0.950628766214238</x:v>
      </x:c>
      <x:c r="BE42" t="n">
        <x:v>0.9789862256168551</x:v>
      </x:c>
      <x:c r="BF42" t="n">
        <x:v>0.9785335443873492</x:v>
      </x:c>
      <x:c r="BG42" t="n">
        <x:v>0.9778700663511295</x:v>
      </x:c>
      <x:c r="BH42" t="n">
        <x:v>0.9734837708435692</x:v>
      </x:c>
      <x:c r="BI42" t="n">
        <x:v>0.9744833571401762</x:v>
      </x:c>
      <x:c r="BJ42" t="n">
        <x:v>0.976672190214242</x:v>
      </x:c>
      <x:c r="BK42" t="n">
        <x:v>0.9721146977905701</x:v>
      </x:c>
      <x:c r="BL42" t="n">
        <x:v>0.9772442066428754</x:v>
      </x:c>
      <x:c r="BM42" t="n">
        <x:v>0.9695388760263006</x:v>
      </x:c>
      <x:c r="BN42" t="n">
        <x:v>0.9672795243496688</x:v>
      </x:c>
      <x:c r="BO42" t="n">
        <x:v>0.9619672887332769</x:v>
      </x:c>
      <x:c r="BP42" t="n">
        <x:v>0.964935707973806</x:v>
      </x:c>
      <x:c r="BQ42" t="n">
        <x:v>0.9740864981288606</x:v>
      </x:c>
      <x:c r="BR42" t="n">
        <x:v>0.9766005578137554</x:v>
      </x:c>
      <x:c r="BS42" t="n">
        <x:v>0.978550042026882</x:v>
      </x:c>
      <x:c r="BT42" t="n">
        <x:v>0.9835363541420883</x:v>
      </x:c>
      <x:c r="BU42" t="n">
        <x:v>0.9783312188502017</x:v>
      </x:c>
      <x:c r="BV42" t="n">
        <x:v>0.9862149345873854</x:v>
      </x:c>
      <x:c r="BW42" t="n">
        <x:v>0.9719036978790636</x:v>
      </x:c>
      <x:c r="BX42" t="n">
        <x:v>0.9752867177968376</x:v>
      </x:c>
      <x:c r="BY42" t="n">
        <x:v>0.9806063273503061</x:v>
      </x:c>
      <x:c r="BZ42" t="n">
        <x:v>0.982486711765152</x:v>
      </x:c>
      <x:c r="CA42" t="n">
        <x:v>0.9785678917560675</x:v>
      </x:c>
      <x:c r="CB42" t="n">
        <x:v>-0.18243388788454928</x:v>
      </x:c>
      <x:c r="CC42" t="n">
        <x:v>0.5091513557135241</x:v>
      </x:c>
      <x:c r="CD42" t="n">
        <x:v>0.9636241028978283</x:v>
      </x:c>
      <x:c r="CE42" t="n">
        <x:v>0.9888140396331975</x:v>
      </x:c>
      <x:c r="CF42" t="n">
        <x:v>0.6330646704729654</x:v>
      </x:c>
      <x:c r="CG42" t="n">
        <x:v>0.9752041473646349</x:v>
      </x:c>
      <x:c r="CH42" t="n">
        <x:v>0.9890167905493285</x:v>
      </x:c>
      <x:c r="CI42" t="n">
        <x:v>0.9764824124780648</x:v>
      </x:c>
      <x:c r="CJ42" t="n">
        <x:v>0.9728217863494674</x:v>
      </x:c>
      <x:c r="CK42" t="n">
        <x:v>0.9664420540736567</x:v>
      </x:c>
      <x:c r="CL42" t="n">
        <x:v>0.9628926387581178</x:v>
      </x:c>
      <x:c r="CM42" t="n">
        <x:v>0.9591612952214934</x:v>
      </x:c>
      <x:c r="CN42" t="n">
        <x:v>0.9795320825450194</x:v>
      </x:c>
      <x:c r="CO42" t="n">
        <x:v>0.9721138890984148</x:v>
      </x:c>
      <x:c r="CP42" t="n">
        <x:v>0.9734834020902299</x:v>
      </x:c>
      <x:c r="CQ42" t="n">
        <x:v>0.9860806112097567</x:v>
      </x:c>
      <x:c r="CR42" t="n">
        <x:v>0.9786162321774349</x:v>
      </x:c>
      <x:c r="CS42" t="n">
        <x:v>0.9711008547849854</x:v>
      </x:c>
      <x:c r="CT42" t="n">
        <x:v>0.9747187847354941</x:v>
      </x:c>
      <x:c r="CU42" t="n">
        <x:v>0.9712796046409063</x:v>
      </x:c>
      <x:c r="CV42" t="n">
        <x:v>0.9732776843960217</x:v>
      </x:c>
      <x:c r="CW42" t="n">
        <x:v>0.9413451572237761</x:v>
      </x:c>
      <x:c r="CX42" t="n">
        <x:v>0.9556283755462545</x:v>
      </x:c>
      <x:c r="CY42" t="n">
        <x:v>0.9696622896085061</x:v>
      </x:c>
      <x:c r="CZ42" t="n">
        <x:v>0.9021500274176801</x:v>
      </x:c>
      <x:c r="DA42" t="n">
        <x:v>0.9570510035373313</x:v>
      </x:c>
      <x:c r="DB42" t="n">
        <x:v>0.9732766430957791</x:v>
      </x:c>
      <x:c r="DC42" t="n">
        <x:v>0.9724811283077587</x:v>
      </x:c>
      <x:c r="DD42" t="n">
        <x:v>0.9666517568724192</x:v>
      </x:c>
      <x:c r="DE42" t="n">
        <x:v>0.9671492618330797</x:v>
      </x:c>
      <x:c r="DF42" t="n">
        <x:v>0.10382914952193156</x:v>
      </x:c>
      <x:c r="DG42" t="n">
        <x:v>0.9842420597355725</x:v>
      </x:c>
    </x:row>
    <x:row r="43">
      <x:c r="A43" t="str">
        <x:v>5RH5</x:v>
      </x:c>
      <x:c r="B43" t="n">
        <x:v>0.9571935058481572</x:v>
      </x:c>
      <x:c r="C43" t="n">
        <x:v>0.9633902524962448</x:v>
      </x:c>
      <x:c r="D43" t="n">
        <x:v>0.9815599544960163</x:v>
      </x:c>
      <x:c r="E43" t="n">
        <x:v>0.9406245522200998</x:v>
      </x:c>
      <x:c r="F43" t="n">
        <x:v>0.9648950540586912</x:v>
      </x:c>
      <x:c r="G43" t="n">
        <x:v>0.981316951798178</x:v>
      </x:c>
      <x:c r="H43" t="n">
        <x:v>0.9669411539862942</x:v>
      </x:c>
      <x:c r="I43" t="n">
        <x:v>0.9822204944287439</x:v>
      </x:c>
      <x:c r="J43" t="n">
        <x:v>0.965853451134322</x:v>
      </x:c>
      <x:c r="K43" t="n">
        <x:v>0.944283502982599</x:v>
      </x:c>
      <x:c r="L43" t="n">
        <x:v>0.9652398503718674</x:v>
      </x:c>
      <x:c r="M43" t="n">
        <x:v>0.9756658023463664</x:v>
      </x:c>
      <x:c r="N43" t="n">
        <x:v>0.984201852088329</x:v>
      </x:c>
      <x:c r="O43" t="n">
        <x:v>0.9661888279534276</x:v>
      </x:c>
      <x:c r="P43" t="n">
        <x:v>0.9607009665172414</x:v>
      </x:c>
      <x:c r="Q43" t="n">
        <x:v>0.9687938088422796</x:v>
      </x:c>
      <x:c r="R43" t="n">
        <x:v>0.9680126129437384</x:v>
      </x:c>
      <x:c r="S43" t="n">
        <x:v>0.9577037263794783</x:v>
      </x:c>
      <x:c r="T43" t="n">
        <x:v>0.9596366046796903</x:v>
      </x:c>
      <x:c r="U43" t="n">
        <x:v>0.9663051030034463</x:v>
      </x:c>
      <x:c r="V43" t="n">
        <x:v>0.9500497521804586</x:v>
      </x:c>
      <x:c r="W43" t="n">
        <x:v>0.9681332414899596</x:v>
      </x:c>
      <x:c r="X43" t="n">
        <x:v>0.9610667680618004</x:v>
      </x:c>
      <x:c r="Y43" t="n">
        <x:v>0.9852780992851559</x:v>
      </x:c>
      <x:c r="Z43" t="n">
        <x:v>0.9678095065350858</x:v>
      </x:c>
      <x:c r="AA43" t="n">
        <x:v>0.9712603077581997</x:v>
      </x:c>
      <x:c r="AB43" t="n">
        <x:v>0.9849084343759065</x:v>
      </x:c>
      <x:c r="AC43" t="n">
        <x:v>0.9836153722003547</x:v>
      </x:c>
      <x:c r="AD43" t="n">
        <x:v>0.9629838445425557</x:v>
      </x:c>
      <x:c r="AE43" t="n">
        <x:v>0.9670175346076598</x:v>
      </x:c>
      <x:c r="AF43" t="n">
        <x:v>0.9832745692052344</x:v>
      </x:c>
      <x:c r="AG43" t="n">
        <x:v>0.9587633152863603</x:v>
      </x:c>
      <x:c r="AH43" t="n">
        <x:v>0.9583492707791631</x:v>
      </x:c>
      <x:c r="AI43" t="n">
        <x:v>0.9665607363424752</x:v>
      </x:c>
      <x:c r="AJ43" t="n">
        <x:v>0.9665530782384877</x:v>
      </x:c>
      <x:c r="AK43" t="n">
        <x:v>0.9652690630833941</x:v>
      </x:c>
      <x:c r="AL43" t="n">
        <x:v>0.9714600985950792</x:v>
      </x:c>
      <x:c r="AM43" t="n">
        <x:v>0.9743687857892483</x:v>
      </x:c>
      <x:c r="AN43" t="n">
        <x:v>0.945146668489309</x:v>
      </x:c>
      <x:c r="AO43" t="n">
        <x:v>0.9680707394097846</x:v>
      </x:c>
      <x:c r="AP43" t="n">
        <x:v>0.9657504187269597</x:v>
      </x:c>
      <x:c r="AQ43" t="n">
        <x:v>1.0000000000000002</x:v>
      </x:c>
      <x:c r="AR43" t="n">
        <x:v>0.9906580638582932</x:v>
      </x:c>
      <x:c r="AS43" t="n">
        <x:v>0.9911173308651661</x:v>
      </x:c>
      <x:c r="AT43" t="n">
        <x:v>0.9447611826228188</x:v>
      </x:c>
      <x:c r="AU43" t="n">
        <x:v>0.9698028537867465</x:v>
      </x:c>
      <x:c r="AV43" t="n">
        <x:v>0.9664496608705068</x:v>
      </x:c>
      <x:c r="AW43" t="n">
        <x:v>0.9757204722004056</x:v>
      </x:c>
      <x:c r="AX43" t="n">
        <x:v>0.9655922248096002</x:v>
      </x:c>
      <x:c r="AY43" t="n">
        <x:v>0.9945822155086371</x:v>
      </x:c>
      <x:c r="AZ43" t="n">
        <x:v>0.9876145733905886</x:v>
      </x:c>
      <x:c r="BA43" t="n">
        <x:v>0.9854885909276204</x:v>
      </x:c>
      <x:c r="BB43" t="n">
        <x:v>0.9888436640937318</x:v>
      </x:c>
      <x:c r="BC43" t="n">
        <x:v>0.990155045917786</x:v>
      </x:c>
      <x:c r="BD43" t="n">
        <x:v>0.9872008991975288</x:v>
      </x:c>
      <x:c r="BE43" t="n">
        <x:v>0.9936864699876816</x:v>
      </x:c>
      <x:c r="BF43" t="n">
        <x:v>0.9917752735671502</x:v>
      </x:c>
      <x:c r="BG43" t="n">
        <x:v>0.9937078466950193</x:v>
      </x:c>
      <x:c r="BH43" t="n">
        <x:v>0.9944726561138464</x:v>
      </x:c>
      <x:c r="BI43" t="n">
        <x:v>0.9951792148239046</x:v>
      </x:c>
      <x:c r="BJ43" t="n">
        <x:v>0.9878597313066576</x:v>
      </x:c>
      <x:c r="BK43" t="n">
        <x:v>0.9942928355225475</x:v>
      </x:c>
      <x:c r="BL43" t="n">
        <x:v>0.9923610101149455</x:v>
      </x:c>
      <x:c r="BM43" t="n">
        <x:v>0.9905373542471289</x:v>
      </x:c>
      <x:c r="BN43" t="n">
        <x:v>0.9948286791920733</x:v>
      </x:c>
      <x:c r="BO43" t="n">
        <x:v>0.9854308432257151</x:v>
      </x:c>
      <x:c r="BP43" t="n">
        <x:v>0.9870358047052373</x:v>
      </x:c>
      <x:c r="BQ43" t="n">
        <x:v>0.9855623139206628</x:v>
      </x:c>
      <x:c r="BR43" t="n">
        <x:v>0.9823949184029462</x:v>
      </x:c>
      <x:c r="BS43" t="n">
        <x:v>0.9937854195858635</x:v>
      </x:c>
      <x:c r="BT43" t="n">
        <x:v>0.9932936123856708</x:v>
      </x:c>
      <x:c r="BU43" t="n">
        <x:v>0.9758231233423098</x:v>
      </x:c>
      <x:c r="BV43" t="n">
        <x:v>0.9883581061809933</x:v>
      </x:c>
      <x:c r="BW43" t="n">
        <x:v>0.9829464769208233</x:v>
      </x:c>
      <x:c r="BX43" t="n">
        <x:v>0.9918596064218065</x:v>
      </x:c>
      <x:c r="BY43" t="n">
        <x:v>0.9761045452676343</x:v>
      </x:c>
      <x:c r="BZ43" t="n">
        <x:v>0.9617373823117579</x:v>
      </x:c>
      <x:c r="CA43" t="n">
        <x:v>0.9921063036578929</x:v>
      </x:c>
      <x:c r="CB43" t="n">
        <x:v>-0.047097202969842565</x:v>
      </x:c>
      <x:c r="CC43" t="n">
        <x:v>0.4069932325926612</x:v>
      </x:c>
      <x:c r="CD43" t="n">
        <x:v>0.9498190097254715</x:v>
      </x:c>
      <x:c r="CE43" t="n">
        <x:v>0.9799513308794352</x:v>
      </x:c>
      <x:c r="CF43" t="n">
        <x:v>0.5806461857631492</x:v>
      </x:c>
      <x:c r="CG43" t="n">
        <x:v>0.9905920318559651</x:v>
      </x:c>
      <x:c r="CH43" t="n">
        <x:v>0.9757880967358649</x:v>
      </x:c>
      <x:c r="CI43" t="n">
        <x:v>0.9890866814808702</x:v>
      </x:c>
      <x:c r="CJ43" t="n">
        <x:v>0.9914849130472609</x:v>
      </x:c>
      <x:c r="CK43" t="n">
        <x:v>0.9871527447490539</x:v>
      </x:c>
      <x:c r="CL43" t="n">
        <x:v>0.9929065767278343</x:v>
      </x:c>
      <x:c r="CM43" t="n">
        <x:v>0.992798719390425</x:v>
      </x:c>
      <x:c r="CN43" t="n">
        <x:v>0.9941030889728611</x:v>
      </x:c>
      <x:c r="CO43" t="n">
        <x:v>0.9944765809067174</x:v>
      </x:c>
      <x:c r="CP43" t="n">
        <x:v>0.9902412987645319</x:v>
      </x:c>
      <x:c r="CQ43" t="n">
        <x:v>0.9724742188973742</x:v>
      </x:c>
      <x:c r="CR43" t="n">
        <x:v>0.9940545810748802</x:v>
      </x:c>
      <x:c r="CS43" t="n">
        <x:v>0.9896788316267603</x:v>
      </x:c>
      <x:c r="CT43" t="n">
        <x:v>0.9899439852654109</x:v>
      </x:c>
      <x:c r="CU43" t="n">
        <x:v>0.9877326179960447</x:v>
      </x:c>
      <x:c r="CV43" t="n">
        <x:v>0.9901151039425089</x:v>
      </x:c>
      <x:c r="CW43" t="n">
        <x:v>0.9657472009052234</x:v>
      </x:c>
      <x:c r="CX43" t="n">
        <x:v>0.9784471527281003</x:v>
      </x:c>
      <x:c r="CY43" t="n">
        <x:v>0.984978920268171</x:v>
      </x:c>
      <x:c r="CZ43" t="n">
        <x:v>0.9016003461658454</x:v>
      </x:c>
      <x:c r="DA43" t="n">
        <x:v>0.9809775198736196</x:v>
      </x:c>
      <x:c r="DB43" t="n">
        <x:v>0.9873716052223718</x:v>
      </x:c>
      <x:c r="DC43" t="n">
        <x:v>0.9891226057338848</x:v>
      </x:c>
      <x:c r="DD43" t="n">
        <x:v>0.9873896054207073</x:v>
      </x:c>
      <x:c r="DE43" t="n">
        <x:v>0.9877212309651132</x:v>
      </x:c>
      <x:c r="DF43" t="n">
        <x:v>0.19074990423459143</x:v>
      </x:c>
      <x:c r="DG43" t="n">
        <x:v>0.9769492927581636</x:v>
      </x:c>
    </x:row>
    <x:row r="44">
      <x:c r="A44" t="str">
        <x:v>5RH7</x:v>
      </x:c>
      <x:c r="B44" t="n">
        <x:v>0.9197009609145376</x:v>
      </x:c>
      <x:c r="C44" t="n">
        <x:v>0.9272495999954345</x:v>
      </x:c>
      <x:c r="D44" t="n">
        <x:v>0.9575808270985333</x:v>
      </x:c>
      <x:c r="E44" t="n">
        <x:v>0.9067989914783751</x:v>
      </x:c>
      <x:c r="F44" t="n">
        <x:v>0.9354622267708562</x:v>
      </x:c>
      <x:c r="G44" t="n">
        <x:v>0.9567318134805517</x:v>
      </x:c>
      <x:c r="H44" t="n">
        <x:v>0.9320130763279598</x:v>
      </x:c>
      <x:c r="I44" t="n">
        <x:v>0.9580602360773193</x:v>
      </x:c>
      <x:c r="J44" t="n">
        <x:v>0.9349035632780318</x:v>
      </x:c>
      <x:c r="K44" t="n">
        <x:v>0.9042402134051933</x:v>
      </x:c>
      <x:c r="L44" t="n">
        <x:v>0.9321114186580789</x:v>
      </x:c>
      <x:c r="M44" t="n">
        <x:v>0.9538237449409188</x:v>
      </x:c>
      <x:c r="N44" t="n">
        <x:v>0.9597193446959932</x:v>
      </x:c>
      <x:c r="O44" t="n">
        <x:v>0.9323731879190991</x:v>
      </x:c>
      <x:c r="P44" t="n">
        <x:v>0.9261896510874584</x:v>
      </x:c>
      <x:c r="Q44" t="n">
        <x:v>0.9373859211301208</x:v>
      </x:c>
      <x:c r="R44" t="n">
        <x:v>0.9382733098444118</x:v>
      </x:c>
      <x:c r="S44" t="n">
        <x:v>0.9247064188676005</x:v>
      </x:c>
      <x:c r="T44" t="n">
        <x:v>0.9273083314021774</x:v>
      </x:c>
      <x:c r="U44" t="n">
        <x:v>0.9325038823857748</x:v>
      </x:c>
      <x:c r="V44" t="n">
        <x:v>0.9204018776924293</x:v>
      </x:c>
      <x:c r="W44" t="n">
        <x:v>0.9356735245716968</x:v>
      </x:c>
      <x:c r="X44" t="n">
        <x:v>0.9283176143283852</x:v>
      </x:c>
      <x:c r="Y44" t="n">
        <x:v>0.9605066974378575</x:v>
      </x:c>
      <x:c r="Z44" t="n">
        <x:v>0.9353402926932727</x:v>
      </x:c>
      <x:c r="AA44" t="n">
        <x:v>0.9391435392597475</x:v>
      </x:c>
      <x:c r="AB44" t="n">
        <x:v>0.9626100191562792</x:v>
      </x:c>
      <x:c r="AC44" t="n">
        <x:v>0.9600386585355107</x:v>
      </x:c>
      <x:c r="AD44" t="n">
        <x:v>0.9274591117284023</x:v>
      </x:c>
      <x:c r="AE44" t="n">
        <x:v>0.9361835331316672</x:v>
      </x:c>
      <x:c r="AF44" t="n">
        <x:v>0.9583520407788475</x:v>
      </x:c>
      <x:c r="AG44" t="n">
        <x:v>0.9271193640402604</x:v>
      </x:c>
      <x:c r="AH44" t="n">
        <x:v>0.926460769176339</x:v>
      </x:c>
      <x:c r="AI44" t="n">
        <x:v>0.931058075582977</x:v>
      </x:c>
      <x:c r="AJ44" t="n">
        <x:v>0.931921986832659</x:v>
      </x:c>
      <x:c r="AK44" t="n">
        <x:v>0.9288650218096021</x:v>
      </x:c>
      <x:c r="AL44" t="n">
        <x:v>0.9378410529540477</x:v>
      </x:c>
      <x:c r="AM44" t="n">
        <x:v>0.9412731136914334</x:v>
      </x:c>
      <x:c r="AN44" t="n">
        <x:v>0.908604935098911</x:v>
      </x:c>
      <x:c r="AO44" t="n">
        <x:v>0.934689079816711</x:v>
      </x:c>
      <x:c r="AP44" t="n">
        <x:v>0.9322284187799557</x:v>
      </x:c>
      <x:c r="AQ44" t="n">
        <x:v>0.9906580638582932</x:v>
      </x:c>
      <x:c r="AR44" t="n">
        <x:v>1</x:v>
      </x:c>
      <x:c r="AS44" t="n">
        <x:v>0.9919140168527385</x:v>
      </x:c>
      <x:c r="AT44" t="n">
        <x:v>0.928343401573231</x:v>
      </x:c>
      <x:c r="AU44" t="n">
        <x:v>0.9336483986288281</x:v>
      </x:c>
      <x:c r="AV44" t="n">
        <x:v>0.9296479517406648</x:v>
      </x:c>
      <x:c r="AW44" t="n">
        <x:v>0.9435851510853471</x:v>
      </x:c>
      <x:c r="AX44" t="n">
        <x:v>0.9339795975985783</x:v>
      </x:c>
      <x:c r="AY44" t="n">
        <x:v>0.9759635348007414</x:v>
      </x:c>
      <x:c r="AZ44" t="n">
        <x:v>0.9803053671817326</x:v>
      </x:c>
      <x:c r="BA44" t="n">
        <x:v>0.9713716382067796</x:v>
      </x:c>
      <x:c r="BB44" t="n">
        <x:v>0.9842672554732541</x:v>
      </x:c>
      <x:c r="BC44" t="n">
        <x:v>0.9858862769362681</x:v>
      </x:c>
      <x:c r="BD44" t="n">
        <x:v>0.9826588665511785</x:v>
      </x:c>
      <x:c r="BE44" t="n">
        <x:v>0.9737886156194233</x:v>
      </x:c>
      <x:c r="BF44" t="n">
        <x:v>0.9704460977087943</x:v>
      </x:c>
      <x:c r="BG44" t="n">
        <x:v>0.9782857525494976</x:v>
      </x:c>
      <x:c r="BH44" t="n">
        <x:v>0.9814425088212647</x:v>
      </x:c>
      <x:c r="BI44" t="n">
        <x:v>0.9784423242828347</x:v>
      </x:c>
      <x:c r="BJ44" t="n">
        <x:v>0.9656273048814749</x:v>
      </x:c>
      <x:c r="BK44" t="n">
        <x:v>0.9810066009027477</x:v>
      </x:c>
      <x:c r="BL44" t="n">
        <x:v>0.9696713423619664</x:v>
      </x:c>
      <x:c r="BM44" t="n">
        <x:v>0.9699943321721365</x:v>
      </x:c>
      <x:c r="BN44" t="n">
        <x:v>0.9804942463236869</x:v>
      </x:c>
      <x:c r="BO44" t="n">
        <x:v>0.9663461967782107</x:v>
      </x:c>
      <x:c r="BP44" t="n">
        <x:v>0.9663140720239322</x:v>
      </x:c>
      <x:c r="BQ44" t="n">
        <x:v>0.9612072707169217</x:v>
      </x:c>
      <x:c r="BR44" t="n">
        <x:v>0.9544358197059002</x:v>
      </x:c>
      <x:c r="BS44" t="n">
        <x:v>0.9810551452452274</x:v>
      </x:c>
      <x:c r="BT44" t="n">
        <x:v>0.9758308861815341</x:v>
      </x:c>
      <x:c r="BU44" t="n">
        <x:v>0.9564090801756233</x:v>
      </x:c>
      <x:c r="BV44" t="n">
        <x:v>0.9619017523555932</x:v>
      </x:c>
      <x:c r="BW44" t="n">
        <x:v>0.960073779235401</x:v>
      </x:c>
      <x:c r="BX44" t="n">
        <x:v>0.9711712249637938</x:v>
      </x:c>
      <x:c r="BY44" t="n">
        <x:v>0.953683051706872</x:v>
      </x:c>
      <x:c r="BZ44" t="n">
        <x:v>0.9242828538520462</x:v>
      </x:c>
      <x:c r="CA44" t="n">
        <x:v>0.9713805056914778</x:v>
      </x:c>
      <x:c r="CB44" t="n">
        <x:v>0.03439752693096756</x:v>
      </x:c>
      <x:c r="CC44" t="n">
        <x:v>0.3324479989770023</x:v>
      </x:c>
      <x:c r="CD44" t="n">
        <x:v>0.9211051996316009</x:v>
      </x:c>
      <x:c r="CE44" t="n">
        <x:v>0.9492329951220424</x:v>
      </x:c>
      <x:c r="CF44" t="n">
        <x:v>0.5756748470649568</x:v>
      </x:c>
      <x:c r="CG44" t="n">
        <x:v>0.9710560631249198</x:v>
      </x:c>
      <x:c r="CH44" t="n">
        <x:v>0.9426220677288291</x:v>
      </x:c>
      <x:c r="CI44" t="n">
        <x:v>0.9676317562355266</x:v>
      </x:c>
      <x:c r="CJ44" t="n">
        <x:v>0.9789124639352292</x:v>
      </x:c>
      <x:c r="CK44" t="n">
        <x:v>0.9687939251333313</x:v>
      </x:c>
      <x:c r="CL44" t="n">
        <x:v>0.9796234028237749</x:v>
      </x:c>
      <x:c r="CM44" t="n">
        <x:v>0.9792767232277755</x:v>
      </x:c>
      <x:c r="CN44" t="n">
        <x:v>0.9756197854901705</x:v>
      </x:c>
      <x:c r="CO44" t="n">
        <x:v>0.9826761266859632</x:v>
      </x:c>
      <x:c r="CP44" t="n">
        <x:v>0.97015491927506</x:v>
      </x:c>
      <x:c r="CQ44" t="n">
        <x:v>0.9370718469498246</x:v>
      </x:c>
      <x:c r="CR44" t="n">
        <x:v>0.9779150381580628</x:v>
      </x:c>
      <x:c r="CS44" t="n">
        <x:v>0.9698324782723532</x:v>
      </x:c>
      <x:c r="CT44" t="n">
        <x:v>0.9671818329062872</x:v>
      </x:c>
      <x:c r="CU44" t="n">
        <x:v>0.9647055159525666</x:v>
      </x:c>
      <x:c r="CV44" t="n">
        <x:v>0.9709228587022944</x:v>
      </x:c>
      <x:c r="CW44" t="n">
        <x:v>0.945600416973079</x:v>
      </x:c>
      <x:c r="CX44" t="n">
        <x:v>0.9600739442800621</x:v>
      </x:c>
      <x:c r="CY44" t="n">
        <x:v>0.9641285015648751</x:v>
      </x:c>
      <x:c r="CZ44" t="n">
        <x:v>0.8811912980937932</x:v>
      </x:c>
      <x:c r="DA44" t="n">
        <x:v>0.9640757734610319</x:v>
      </x:c>
      <x:c r="DB44" t="n">
        <x:v>0.9642352295273606</x:v>
      </x:c>
      <x:c r="DC44" t="n">
        <x:v>0.9677177365191253</x:v>
      </x:c>
      <x:c r="DD44" t="n">
        <x:v>0.9681520327317753</x:v>
      </x:c>
      <x:c r="DE44" t="n">
        <x:v>0.9684326248222732</x:v>
      </x:c>
      <x:c r="DF44" t="n">
        <x:v>0.2419389953465321</x:v>
      </x:c>
      <x:c r="DG44" t="n">
        <x:v>0.9461786885239237</x:v>
      </x:c>
    </x:row>
    <x:row r="45">
      <x:c r="A45" t="str">
        <x:v>5RH9</x:v>
      </x:c>
      <x:c r="B45" t="n">
        <x:v>0.9301862462941394</x:v>
      </x:c>
      <x:c r="C45" t="n">
        <x:v>0.937499206816799</x:v>
      </x:c>
      <x:c r="D45" t="n">
        <x:v>0.9638049255023904</x:v>
      </x:c>
      <x:c r="E45" t="n">
        <x:v>0.9220419897508473</x:v>
      </x:c>
      <x:c r="F45" t="n">
        <x:v>0.9533808072962289</x:v>
      </x:c>
      <x:c r="G45" t="n">
        <x:v>0.96878798030775</x:v>
      </x:c>
      <x:c r="H45" t="n">
        <x:v>0.9426214422512158</x:v>
      </x:c>
      <x:c r="I45" t="n">
        <x:v>0.9669840210749527</x:v>
      </x:c>
      <x:c r="J45" t="n">
        <x:v>0.9472202569107298</x:v>
      </x:c>
      <x:c r="K45" t="n">
        <x:v>0.9137715838884115</x:v>
      </x:c>
      <x:c r="L45" t="n">
        <x:v>0.9463832385154382</x:v>
      </x:c>
      <x:c r="M45" t="n">
        <x:v>0.9688689506038612</x:v>
      </x:c>
      <x:c r="N45" t="n">
        <x:v>0.9712079827243081</x:v>
      </x:c>
      <x:c r="O45" t="n">
        <x:v>0.9428680233856482</x:v>
      </x:c>
      <x:c r="P45" t="n">
        <x:v>0.9386344722760835</x:v>
      </x:c>
      <x:c r="Q45" t="n">
        <x:v>0.9534288102723704</x:v>
      </x:c>
      <x:c r="R45" t="n">
        <x:v>0.9531576855247152</x:v>
      </x:c>
      <x:c r="S45" t="n">
        <x:v>0.9377456294856926</x:v>
      </x:c>
      <x:c r="T45" t="n">
        <x:v>0.941336781901499</x:v>
      </x:c>
      <x:c r="U45" t="n">
        <x:v>0.9460559685530682</x:v>
      </x:c>
      <x:c r="V45" t="n">
        <x:v>0.9159152291399608</x:v>
      </x:c>
      <x:c r="W45" t="n">
        <x:v>0.9465226125177502</x:v>
      </x:c>
      <x:c r="X45" t="n">
        <x:v>0.9396889152485529</x:v>
      </x:c>
      <x:c r="Y45" t="n">
        <x:v>0.9711500511223845</x:v>
      </x:c>
      <x:c r="Z45" t="n">
        <x:v>0.9446483773818547</x:v>
      </x:c>
      <x:c r="AA45" t="n">
        <x:v>0.9549502758095473</x:v>
      </x:c>
      <x:c r="AB45" t="n">
        <x:v>0.9687860120623731</x:v>
      </x:c>
      <x:c r="AC45" t="n">
        <x:v>0.9728142280051371</x:v>
      </x:c>
      <x:c r="AD45" t="n">
        <x:v>0.9382962100345629</x:v>
      </x:c>
      <x:c r="AE45" t="n">
        <x:v>0.9520275713050115</x:v>
      </x:c>
      <x:c r="AF45" t="n">
        <x:v>0.9699202897442315</x:v>
      </x:c>
      <x:c r="AG45" t="n">
        <x:v>0.9383949621959046</x:v>
      </x:c>
      <x:c r="AH45" t="n">
        <x:v>0.9412180165140387</x:v>
      </x:c>
      <x:c r="AI45" t="n">
        <x:v>0.9412194587019377</x:v>
      </x:c>
      <x:c r="AJ45" t="n">
        <x:v>0.9427207888922613</x:v>
      </x:c>
      <x:c r="AK45" t="n">
        <x:v>0.938473132550448</x:v>
      </x:c>
      <x:c r="AL45" t="n">
        <x:v>0.9512897228015098</x:v>
      </x:c>
      <x:c r="AM45" t="n">
        <x:v>0.9574276511135865</x:v>
      </x:c>
      <x:c r="AN45" t="n">
        <x:v>0.9204056496947444</x:v>
      </x:c>
      <x:c r="AO45" t="n">
        <x:v>0.947717734060137</x:v>
      </x:c>
      <x:c r="AP45" t="n">
        <x:v>0.9425291055185395</x:v>
      </x:c>
      <x:c r="AQ45" t="n">
        <x:v>0.9911173308651662</x:v>
      </x:c>
      <x:c r="AR45" t="n">
        <x:v>0.9919140168527385</x:v>
      </x:c>
      <x:c r="AS45" t="n">
        <x:v>1</x:v>
      </x:c>
      <x:c r="AT45" t="n">
        <x:v>0.9063196260395342</x:v>
      </x:c>
      <x:c r="AU45" t="n">
        <x:v>0.9429931546013918</x:v>
      </x:c>
      <x:c r="AV45" t="n">
        <x:v>0.939024471795556</x:v>
      </x:c>
      <x:c r="AW45" t="n">
        <x:v>0.9551047513126544</x:v>
      </x:c>
      <x:c r="AX45" t="n">
        <x:v>0.946675528897292</x:v>
      </x:c>
      <x:c r="AY45" t="n">
        <x:v>0.9839903932035491</x:v>
      </x:c>
      <x:c r="AZ45" t="n">
        <x:v>0.9873086514490143</x:v>
      </x:c>
      <x:c r="BA45" t="n">
        <x:v>0.9801230044509811</x:v>
      </x:c>
      <x:c r="BB45" t="n">
        <x:v>0.994956884668943</x:v>
      </x:c>
      <x:c r="BC45" t="n">
        <x:v>0.9913884884888767</x:v>
      </x:c>
      <x:c r="BD45" t="n">
        <x:v>0.9933979746997114</x:v>
      </x:c>
      <x:c r="BE45" t="n">
        <x:v>0.9830805666715638</x:v>
      </x:c>
      <x:c r="BF45" t="n">
        <x:v>0.9762322459465048</x:v>
      </x:c>
      <x:c r="BG45" t="n">
        <x:v>0.9861789669998858</x:v>
      </x:c>
      <x:c r="BH45" t="n">
        <x:v>0.9890386643252069</x:v>
      </x:c>
      <x:c r="BI45" t="n">
        <x:v>0.9854797178868072</x:v>
      </x:c>
      <x:c r="BJ45" t="n">
        <x:v>0.9761846711927977</x:v>
      </x:c>
      <x:c r="BK45" t="n">
        <x:v>0.9895124952537133</x:v>
      </x:c>
      <x:c r="BL45" t="n">
        <x:v>0.9816880129476678</x:v>
      </x:c>
      <x:c r="BM45" t="n">
        <x:v>0.9781474022329244</x:v>
      </x:c>
      <x:c r="BN45" t="n">
        <x:v>0.985094602265921</x:v>
      </x:c>
      <x:c r="BO45" t="n">
        <x:v>0.9763322090280765</x:v>
      </x:c>
      <x:c r="BP45" t="n">
        <x:v>0.9782459555598554</x:v>
      </x:c>
      <x:c r="BQ45" t="n">
        <x:v>0.9718636329064674</x:v>
      </x:c>
      <x:c r="BR45" t="n">
        <x:v>0.9663655687746537</x:v>
      </x:c>
      <x:c r="BS45" t="n">
        <x:v>0.9858188979968177</x:v>
      </x:c>
      <x:c r="BT45" t="n">
        <x:v>0.9807348880723831</x:v>
      </x:c>
      <x:c r="BU45" t="n">
        <x:v>0.9611598182609086</x:v>
      </x:c>
      <x:c r="BV45" t="n">
        <x:v>0.9725621822406745</x:v>
      </x:c>
      <x:c r="BW45" t="n">
        <x:v>0.9704807217607587</x:v>
      </x:c>
      <x:c r="BX45" t="n">
        <x:v>0.9803953715153138</x:v>
      </x:c>
      <x:c r="BY45" t="n">
        <x:v>0.9585288763924438</x:v>
      </x:c>
      <x:c r="BZ45" t="n">
        <x:v>0.9326863458608776</x:v>
      </x:c>
      <x:c r="CA45" t="n">
        <x:v>0.9794917576561744</x:v>
      </x:c>
      <x:c r="CB45" t="n">
        <x:v>0.055901704046290815</x:v>
      </x:c>
      <x:c r="CC45" t="n">
        <x:v>0.3384786551487032</x:v>
      </x:c>
      <x:c r="CD45" t="n">
        <x:v>0.9252225960084391</x:v>
      </x:c>
      <x:c r="CE45" t="n">
        <x:v>0.9617679970743256</x:v>
      </x:c>
      <x:c r="CF45" t="n">
        <x:v>0.5808444056846744</x:v>
      </x:c>
      <x:c r="CG45" t="n">
        <x:v>0.9774807583207568</x:v>
      </x:c>
      <x:c r="CH45" t="n">
        <x:v>0.9536774083639752</x:v>
      </x:c>
      <x:c r="CI45" t="n">
        <x:v>0.9763706775010181</x:v>
      </x:c>
      <x:c r="CJ45" t="n">
        <x:v>0.9833751826323494</x:v>
      </x:c>
      <x:c r="CK45" t="n">
        <x:v>0.9752245501766916</x:v>
      </x:c>
      <x:c r="CL45" t="n">
        <x:v>0.9844867804199152</x:v>
      </x:c>
      <x:c r="CM45" t="n">
        <x:v>0.9874961502165152</x:v>
      </x:c>
      <x:c r="CN45" t="n">
        <x:v>0.982598472944033</x:v>
      </x:c>
      <x:c r="CO45" t="n">
        <x:v>0.9895666471619077</x:v>
      </x:c>
      <x:c r="CP45" t="n">
        <x:v>0.9774835176829134</x:v>
      </x:c>
      <x:c r="CQ45" t="n">
        <x:v>0.9445068086758458</x:v>
      </x:c>
      <x:c r="CR45" t="n">
        <x:v>0.9842312965097642</x:v>
      </x:c>
      <x:c r="CS45" t="n">
        <x:v>0.9801723020026069</x:v>
      </x:c>
      <x:c r="CT45" t="n">
        <x:v>0.9784179908106687</x:v>
      </x:c>
      <x:c r="CU45" t="n">
        <x:v>0.974215102622617</x:v>
      </x:c>
      <x:c r="CV45" t="n">
        <x:v>0.9795493051577469</x:v>
      </x:c>
      <x:c r="CW45" t="n">
        <x:v>0.9516599930751863</x:v>
      </x:c>
      <x:c r="CX45" t="n">
        <x:v>0.9703200739298218</x:v>
      </x:c>
      <x:c r="CY45" t="n">
        <x:v>0.9720363471868073</x:v>
      </x:c>
      <x:c r="CZ45" t="n">
        <x:v>0.87363732824522</x:v>
      </x:c>
      <x:c r="DA45" t="n">
        <x:v>0.9712987516624481</x:v>
      </x:c>
      <x:c r="DB45" t="n">
        <x:v>0.9744281768367942</x:v>
      </x:c>
      <x:c r="DC45" t="n">
        <x:v>0.9780195863438184</x:v>
      </x:c>
      <x:c r="DD45" t="n">
        <x:v>0.9721948941286049</x:v>
      </x:c>
      <x:c r="DE45" t="n">
        <x:v>0.9767484183775418</x:v>
      </x:c>
      <x:c r="DF45" t="n">
        <x:v>0.2680532302043717</x:v>
      </x:c>
      <x:c r="DG45" t="n">
        <x:v>0.9543165004791149</x:v>
      </x:c>
    </x:row>
    <x:row r="46">
      <x:c r="A46" t="str">
        <x:v>5RHA</x:v>
      </x:c>
      <x:c r="B46" t="n">
        <x:v>0.9416121917601663</x:v>
      </x:c>
      <x:c r="C46" t="n">
        <x:v>0.9434587288527233</x:v>
      </x:c>
      <x:c r="D46" t="n">
        <x:v>0.9611101464900863</x:v>
      </x:c>
      <x:c r="E46" t="n">
        <x:v>0.9242480926023705</x:v>
      </x:c>
      <x:c r="F46" t="n">
        <x:v>0.9266736962697247</x:v>
      </x:c>
      <x:c r="G46" t="n">
        <x:v>0.9435630716943524</x:v>
      </x:c>
      <x:c r="H46" t="n">
        <x:v>0.9443148661894742</x:v>
      </x:c>
      <x:c r="I46" t="n">
        <x:v>0.9527344849697921</x:v>
      </x:c>
      <x:c r="J46" t="n">
        <x:v>0.944444747076994</x:v>
      </x:c>
      <x:c r="K46" t="n">
        <x:v>0.9286214094954287</x:v>
      </x:c>
      <x:c r="L46" t="n">
        <x:v>0.9378184911197398</x:v>
      </x:c>
      <x:c r="M46" t="n">
        <x:v>0.9194434135481911</x:v>
      </x:c>
      <x:c r="N46" t="n">
        <x:v>0.9398294234110327</x:v>
      </x:c>
      <x:c r="O46" t="n">
        <x:v>0.9426572799586765</x:v>
      </x:c>
      <x:c r="P46" t="n">
        <x:v>0.9277123834313927</x:v>
      </x:c>
      <x:c r="Q46" t="n">
        <x:v>0.9313397690577644</x:v>
      </x:c>
      <x:c r="R46" t="n">
        <x:v>0.9374247713344893</x:v>
      </x:c>
      <x:c r="S46" t="n">
        <x:v>0.9382163102736245</x:v>
      </x:c>
      <x:c r="T46" t="n">
        <x:v>0.9361497486121239</x:v>
      </x:c>
      <x:c r="U46" t="n">
        <x:v>0.9392906571617167</x:v>
      </x:c>
      <x:c r="V46" t="n">
        <x:v>0.9711709543207317</x:v>
      </x:c>
      <x:c r="W46" t="n">
        <x:v>0.9449872020673405</x:v>
      </x:c>
      <x:c r="X46" t="n">
        <x:v>0.9453712063541015</x:v>
      </x:c>
      <x:c r="Y46" t="n">
        <x:v>0.9370514449199139</x:v>
      </x:c>
      <x:c r="Z46" t="n">
        <x:v>0.940296675584782</x:v>
      </x:c>
      <x:c r="AA46" t="n">
        <x:v>0.9317739692680653</x:v>
      </x:c>
      <x:c r="AB46" t="n">
        <x:v>0.9615791831882484</x:v>
      </x:c>
      <x:c r="AC46" t="n">
        <x:v>0.9397385446985375</x:v>
      </x:c>
      <x:c r="AD46" t="n">
        <x:v>0.9444800599626961</x:v>
      </x:c>
      <x:c r="AE46" t="n">
        <x:v>0.9332105856284569</x:v>
      </x:c>
      <x:c r="AF46" t="n">
        <x:v>0.9479975694105568</x:v>
      </x:c>
      <x:c r="AG46" t="n">
        <x:v>0.9417423030229638</x:v>
      </x:c>
      <x:c r="AH46" t="n">
        <x:v>0.9352119141376269</x:v>
      </x:c>
      <x:c r="AI46" t="n">
        <x:v>0.9417990971167913</x:v>
      </x:c>
      <x:c r="AJ46" t="n">
        <x:v>0.9406840851446653</x:v>
      </x:c>
      <x:c r="AK46" t="n">
        <x:v>0.9451689483885674</x:v>
      </x:c>
      <x:c r="AL46" t="n">
        <x:v>0.9329190454676279</x:v>
      </x:c>
      <x:c r="AM46" t="n">
        <x:v>0.9283704928320892</x:v>
      </x:c>
      <x:c r="AN46" t="n">
        <x:v>0.9332418236779183</x:v>
      </x:c>
      <x:c r="AO46" t="n">
        <x:v>0.9399065306068407</x:v>
      </x:c>
      <x:c r="AP46" t="n">
        <x:v>0.9407752561667995</x:v>
      </x:c>
      <x:c r="AQ46" t="n">
        <x:v>0.9447611826228188</x:v>
      </x:c>
      <x:c r="AR46" t="n">
        <x:v>0.928343401573231</x:v>
      </x:c>
      <x:c r="AS46" t="n">
        <x:v>0.906319626039534</x:v>
      </x:c>
      <x:c r="AT46" t="n">
        <x:v>1</x:v>
      </x:c>
      <x:c r="AU46" t="n">
        <x:v>0.9466703944526187</x:v>
      </x:c>
      <x:c r="AV46" t="n">
        <x:v>0.9464069508969283</x:v>
      </x:c>
      <x:c r="AW46" t="n">
        <x:v>0.9428621653684924</x:v>
      </x:c>
      <x:c r="AX46" t="n">
        <x:v>0.9410858780481567</x:v>
      </x:c>
      <x:c r="AY46" t="n">
        <x:v>0.9339840229358392</x:v>
      </x:c>
      <x:c r="AZ46" t="n">
        <x:v>0.9021590044383997</x:v>
      </x:c>
      <x:c r="BA46" t="n">
        <x:v>0.9290552940102808</x:v>
      </x:c>
      <x:c r="BB46" t="n">
        <x:v>0.9058614828526605</x:v>
      </x:c>
      <x:c r="BC46" t="n">
        <x:v>0.9252155277745883</x:v>
      </x:c>
      <x:c r="BD46" t="n">
        <x:v>0.9118671417607603</x:v>
      </x:c>
      <x:c r="BE46" t="n">
        <x:v>0.9392836931566543</x:v>
      </x:c>
      <x:c r="BF46" t="n">
        <x:v>0.9483024929013035</x:v>
      </x:c>
      <x:c r="BG46" t="n">
        <x:v>0.9406325092204189</x:v>
      </x:c>
      <x:c r="BH46" t="n">
        <x:v>0.9400031166976038</x:v>
      </x:c>
      <x:c r="BI46" t="n">
        <x:v>0.9398695990116573</x:v>
      </x:c>
      <x:c r="BJ46" t="n">
        <x:v>0.9346893561867036</x:v>
      </x:c>
      <x:c r="BK46" t="n">
        <x:v>0.9374823782732168</x:v>
      </x:c>
      <x:c r="BL46" t="n">
        <x:v>0.9361469960360559</x:v>
      </x:c>
      <x:c r="BM46" t="n">
        <x:v>0.9302836501533689</x:v>
      </x:c>
      <x:c r="BN46" t="n">
        <x:v>0.9435621549638092</x:v>
      </x:c>
      <x:c r="BO46" t="n">
        <x:v>0.9243672667121084</x:v>
      </x:c>
      <x:c r="BP46" t="n">
        <x:v>0.9283071407234071</x:v>
      </x:c>
      <x:c r="BQ46" t="n">
        <x:v>0.9278335248005877</x:v>
      </x:c>
      <x:c r="BR46" t="n">
        <x:v>0.9249316807606315</x:v>
      </x:c>
      <x:c r="BS46" t="n">
        <x:v>0.9377936971641566</x:v>
      </x:c>
      <x:c r="BT46" t="n">
        <x:v>0.939391567463884</x:v>
      </x:c>
      <x:c r="BU46" t="n">
        <x:v>0.936189991241956</x:v>
      </x:c>
      <x:c r="BV46" t="n">
        <x:v>0.9406268693062262</x:v>
      </x:c>
      <x:c r="BW46" t="n">
        <x:v>0.9311914256235156</x:v>
      </x:c>
      <x:c r="BX46" t="n">
        <x:v>0.935723989242338</x:v>
      </x:c>
      <x:c r="BY46" t="n">
        <x:v>0.9389742786602464</x:v>
      </x:c>
      <x:c r="BZ46" t="n">
        <x:v>0.9425092269973576</x:v>
      </x:c>
      <x:c r="CA46" t="n">
        <x:v>0.9429452149673829</x:v>
      </x:c>
      <x:c r="CB46" t="n">
        <x:v>-0.19673533337263047</x:v>
      </x:c>
      <x:c r="CC46" t="n">
        <x:v>0.5162788788753802</x:v>
      </x:c>
      <x:c r="CD46" t="n">
        <x:v>0.9013321699398817</x:v>
      </x:c>
      <x:c r="CE46" t="n">
        <x:v>0.9425176704706981</x:v>
      </x:c>
      <x:c r="CF46" t="n">
        <x:v>0.5035180875781246</x:v>
      </x:c>
      <x:c r="CG46" t="n">
        <x:v>0.943185594373914</x:v>
      </x:c>
      <x:c r="CH46" t="n">
        <x:v>0.9429374690395351</x:v>
      </x:c>
      <x:c r="CI46" t="n">
        <x:v>0.9357620564014761</x:v>
      </x:c>
      <x:c r="CJ46" t="n">
        <x:v>0.9318253947034771</x:v>
      </x:c>
      <x:c r="CK46" t="n">
        <x:v>0.9262783760540382</x:v>
      </x:c>
      <x:c r="CL46" t="n">
        <x:v>0.943722595632659</x:v>
      </x:c>
      <x:c r="CM46" t="n">
        <x:v>0.9316600323300865</x:v>
      </x:c>
      <x:c r="CN46" t="n">
        <x:v>0.9397333638190893</x:v>
      </x:c>
      <x:c r="CO46" t="n">
        <x:v>0.9343263578966591</x:v>
      </x:c>
      <x:c r="CP46" t="n">
        <x:v>0.9340974654967821</x:v>
      </x:c>
      <x:c r="CQ46" t="n">
        <x:v>0.9462713328990856</x:v>
      </x:c>
      <x:c r="CR46" t="n">
        <x:v>0.9426427663202508</x:v>
      </x:c>
      <x:c r="CS46" t="n">
        <x:v>0.9305635678850783</x:v>
      </x:c>
      <x:c r="CT46" t="n">
        <x:v>0.9285113348593884</x:v>
      </x:c>
      <x:c r="CU46" t="n">
        <x:v>0.9349037027380066</x:v>
      </x:c>
      <x:c r="CV46" t="n">
        <x:v>0.9362009974239972</x:v>
      </x:c>
      <x:c r="CW46" t="n">
        <x:v>0.9263372699134986</x:v>
      </x:c>
      <x:c r="CX46" t="n">
        <x:v>0.9257640762757758</x:v>
      </x:c>
      <x:c r="CY46" t="n">
        <x:v>0.9336453804955342</x:v>
      </x:c>
      <x:c r="CZ46" t="n">
        <x:v>0.9043865130320342</x:v>
      </x:c>
      <x:c r="DA46" t="n">
        <x:v>0.9287090786653218</x:v>
      </x:c>
      <x:c r="DB46" t="n">
        <x:v>0.9306585850926224</x:v>
      </x:c>
      <x:c r="DC46" t="n">
        <x:v>0.92950502558858</x:v>
      </x:c>
      <x:c r="DD46" t="n">
        <x:v>0.945056722035314</x:v>
      </x:c>
      <x:c r="DE46" t="n">
        <x:v>0.9289733447022583</x:v>
      </x:c>
      <x:c r="DF46" t="n">
        <x:v>0.02495046645633088</x:v>
      </x:c>
      <x:c r="DG46" t="n">
        <x:v>0.9526652187812823</x:v>
      </x:c>
    </x:row>
    <x:row r="47">
      <x:c r="A47" t="str">
        <x:v>5RHB</x:v>
      </x:c>
      <x:c r="B47" t="n">
        <x:v>0.9937496331266212</x:v>
      </x:c>
      <x:c r="C47" t="n">
        <x:v>0.9961757985438613</x:v>
      </x:c>
      <x:c r="D47" t="n">
        <x:v>0.9906712206714284</x:v>
      </x:c>
      <x:c r="E47" t="n">
        <x:v>0.9759740592908481</x:v>
      </x:c>
      <x:c r="F47" t="n">
        <x:v>0.9805729060024189</x:v>
      </x:c>
      <x:c r="G47" t="n">
        <x:v>0.9879913417053673</x:v>
      </x:c>
      <x:c r="H47" t="n">
        <x:v>0.9964903720251912</x:v>
      </x:c>
      <x:c r="I47" t="n">
        <x:v>0.9889943372502006</x:v>
      </x:c>
      <x:c r="J47" t="n">
        <x:v>0.9875926533973427</x:v>
      </x:c>
      <x:c r="K47" t="n">
        <x:v>0.9862005360233582</x:v>
      </x:c>
      <x:c r="L47" t="n">
        <x:v>0.9927462801410074</x:v>
      </x:c>
      <x:c r="M47" t="n">
        <x:v>0.9765709456892745</x:v>
      </x:c>
      <x:c r="N47" t="n">
        <x:v>0.9882633982344728</x:v>
      </x:c>
      <x:c r="O47" t="n">
        <x:v>0.9937147307646462</x:v>
      </x:c>
      <x:c r="P47" t="n">
        <x:v>0.9889641440820559</x:v>
      </x:c>
      <x:c r="Q47" t="n">
        <x:v>0.9913859589899113</x:v>
      </x:c>
      <x:c r="R47" t="n">
        <x:v>0.9887815876112005</x:v>
      </x:c>
      <x:c r="S47" t="n">
        <x:v>0.9869855015376656</x:v>
      </x:c>
      <x:c r="T47" t="n">
        <x:v>0.9875893456957214</x:v>
      </x:c>
      <x:c r="U47" t="n">
        <x:v>0.9929084682898219</x:v>
      </x:c>
      <x:c r="V47" t="n">
        <x:v>0.9741884800742511</x:v>
      </x:c>
      <x:c r="W47" t="n">
        <x:v>0.9912720943124915</x:v>
      </x:c>
      <x:c r="X47" t="n">
        <x:v>0.9907920591431325</x:v>
      </x:c>
      <x:c r="Y47" t="n">
        <x:v>0.9886169076395407</x:v>
      </x:c>
      <x:c r="Z47" t="n">
        <x:v>0.9914205002270517</x:v>
      </x:c>
      <x:c r="AA47" t="n">
        <x:v>0.9932068311913514</x:v>
      </x:c>
      <x:c r="AB47" t="n">
        <x:v>0.9878039970098521</x:v>
      </x:c>
      <x:c r="AC47" t="n">
        <x:v>0.9861411334275358</x:v>
      </x:c>
      <x:c r="AD47" t="n">
        <x:v>0.9953093139454391</x:v>
      </x:c>
      <x:c r="AE47" t="n">
        <x:v>0.989532590273785</x:v>
      </x:c>
      <x:c r="AF47" t="n">
        <x:v>0.9894070433010729</x:v>
      </x:c>
      <x:c r="AG47" t="n">
        <x:v>0.9871339160020278</x:v>
      </x:c>
      <x:c r="AH47" t="n">
        <x:v>0.9871176791185288</x:v>
      </x:c>
      <x:c r="AI47" t="n">
        <x:v>0.9952827311926075</x:v>
      </x:c>
      <x:c r="AJ47" t="n">
        <x:v>0.9949273026436976</x:v>
      </x:c>
      <x:c r="AK47" t="n">
        <x:v>0.9976399690182208</x:v>
      </x:c>
      <x:c r="AL47" t="n">
        <x:v>0.9949915323093369</x:v>
      </x:c>
      <x:c r="AM47" t="n">
        <x:v>0.9914790761104502</x:v>
      </x:c>
      <x:c r="AN47" t="n">
        <x:v>0.9844928660016952</x:v>
      </x:c>
      <x:c r="AO47" t="n">
        <x:v>0.9956081068294542</x:v>
      </x:c>
      <x:c r="AP47" t="n">
        <x:v>0.9926678223424197</x:v>
      </x:c>
      <x:c r="AQ47" t="n">
        <x:v>0.9698028537867465</x:v>
      </x:c>
      <x:c r="AR47" t="n">
        <x:v>0.9336483986288282</x:v>
      </x:c>
      <x:c r="AS47" t="n">
        <x:v>0.9429931546013918</x:v>
      </x:c>
      <x:c r="AT47" t="n">
        <x:v>0.9466703944526186</x:v>
      </x:c>
      <x:c r="AU47" t="n">
        <x:v>1</x:v>
      </x:c>
      <x:c r="AV47" t="n">
        <x:v>0.9993766935689335</x:v>
      </x:c>
      <x:c r="AW47" t="n">
        <x:v>0.9962065708055586</x:v>
      </x:c>
      <x:c r="AX47" t="n">
        <x:v>0.990955069323411</x:v>
      </x:c>
      <x:c r="AY47" t="n">
        <x:v>0.9836783834121227</x:v>
      </x:c>
      <x:c r="AZ47" t="n">
        <x:v>0.9538476865939967</x:v>
      </x:c>
      <x:c r="BA47" t="n">
        <x:v>0.9605156953195748</x:v>
      </x:c>
      <x:c r="BB47" t="n">
        <x:v>0.947800302298765</x:v>
      </x:c>
      <x:c r="BC47" t="n">
        <x:v>0.9567022642950471</x:v>
      </x:c>
      <x:c r="BD47" t="n">
        <x:v>0.9526642555177708</x:v>
      </x:c>
      <x:c r="BE47" t="n">
        <x:v>0.983517393727702</x:v>
      </x:c>
      <x:c r="BF47" t="n">
        <x:v>0.9838232573772</x:v>
      </x:c>
      <x:c r="BG47" t="n">
        <x:v>0.9812205723144912</x:v>
      </x:c>
      <x:c r="BH47" t="n">
        <x:v>0.976294691748871</x:v>
      </x:c>
      <x:c r="BI47" t="n">
        <x:v>0.9810887366493971</x:v>
      </x:c>
      <x:c r="BJ47" t="n">
        <x:v>0.9820655268696048</x:v>
      </x:c>
      <x:c r="BK47" t="n">
        <x:v>0.97637437674258</x:v>
      </x:c>
      <x:c r="BL47" t="n">
        <x:v>0.9821956389197287</x:v>
      </x:c>
      <x:c r="BM47" t="n">
        <x:v>0.9746930348817258</x:v>
      </x:c>
      <x:c r="BN47" t="n">
        <x:v>0.9747872354343998</x:v>
      </x:c>
      <x:c r="BO47" t="n">
        <x:v>0.9663806085147792</x:v>
      </x:c>
      <x:c r="BP47" t="n">
        <x:v>0.9672216605687799</x:v>
      </x:c>
      <x:c r="BQ47" t="n">
        <x:v>0.9809056179973829</x:v>
      </x:c>
      <x:c r="BR47" t="n">
        <x:v>0.9788517616280672</x:v>
      </x:c>
      <x:c r="BS47" t="n">
        <x:v>0.9782637084285729</x:v>
      </x:c>
      <x:c r="BT47" t="n">
        <x:v>0.984181593830513</x:v>
      </x:c>
      <x:c r="BU47" t="n">
        <x:v>0.980344328153674</x:v>
      </x:c>
      <x:c r="BV47" t="n">
        <x:v>0.9918914552167077</x:v>
      </x:c>
      <x:c r="BW47" t="n">
        <x:v>0.97729181567326</x:v>
      </x:c>
      <x:c r="BX47" t="n">
        <x:v>0.9809933182051445</x:v>
      </x:c>
      <x:c r="BY47" t="n">
        <x:v>0.9871907108022893</x:v>
      </x:c>
      <x:c r="BZ47" t="n">
        <x:v>0.9959851029696639</x:v>
      </x:c>
      <x:c r="CA47" t="n">
        <x:v>0.9831092816209737</x:v>
      </x:c>
      <x:c r="CB47" t="n">
        <x:v>-0.22659015914590028</x:v>
      </x:c>
      <x:c r="CC47" t="n">
        <x:v>0.5326672669361828</x:v>
      </x:c>
      <x:c r="CD47" t="n">
        <x:v>0.9722594090720434</x:v>
      </x:c>
      <x:c r="CE47" t="n">
        <x:v>0.993006950124625</x:v>
      </x:c>
      <x:c r="CF47" t="n">
        <x:v>0.5672171735866326</x:v>
      </x:c>
      <x:c r="CG47" t="n">
        <x:v>0.9825726158807403</x:v>
      </x:c>
      <x:c r="CH47" t="n">
        <x:v>0.9977769502689221</x:v>
      </x:c>
      <x:c r="CI47" t="n">
        <x:v>0.9832416653746032</x:v>
      </x:c>
      <x:c r="CJ47" t="n">
        <x:v>0.9781726305810251</x:v>
      </x:c>
      <x:c r="CK47" t="n">
        <x:v>0.9717967751338197</x:v>
      </x:c>
      <x:c r="CL47" t="n">
        <x:v>0.9677787350314433</x:v>
      </x:c>
      <x:c r="CM47" t="n">
        <x:v>0.9641257594427126</x:v>
      </x:c>
      <x:c r="CN47" t="n">
        <x:v>0.9853619001192492</x:v>
      </x:c>
      <x:c r="CO47" t="n">
        <x:v>0.9754189441916346</x:v>
      </x:c>
      <x:c r="CP47" t="n">
        <x:v>0.9787141166005809</x:v>
      </x:c>
      <x:c r="CQ47" t="n">
        <x:v>0.9950104537772984</x:v>
      </x:c>
      <x:c r="CR47" t="n">
        <x:v>0.9834722779424565</x:v>
      </x:c>
      <x:c r="CS47" t="n">
        <x:v>0.9749497122949179</x:v>
      </x:c>
      <x:c r="CT47" t="n">
        <x:v>0.9770435383339976</x:v>
      </x:c>
      <x:c r="CU47" t="n">
        <x:v>0.9784916242164137</x:v>
      </x:c>
      <x:c r="CV47" t="n">
        <x:v>0.9795341586519108</x:v>
      </x:c>
      <x:c r="CW47" t="n">
        <x:v>0.9493955590480952</x:v>
      </x:c>
      <x:c r="CX47" t="n">
        <x:v>0.9606285985677845</x:v>
      </x:c>
      <x:c r="CY47" t="n">
        <x:v>0.980314675828215</x:v>
      </x:c>
      <x:c r="CZ47" t="n">
        <x:v>0.9091451428691522</x:v>
      </x:c>
      <x:c r="DA47" t="n">
        <x:v>0.965820032154472</x:v>
      </x:c>
      <x:c r="DB47" t="n">
        <x:v>0.9781862275031117</x:v>
      </x:c>
      <x:c r="DC47" t="n">
        <x:v>0.9781177020289017</x:v>
      </x:c>
      <x:c r="DD47" t="n">
        <x:v>0.9717938034443082</x:v>
      </x:c>
      <x:c r="DE47" t="n">
        <x:v>0.9720278288149212</x:v>
      </x:c>
      <x:c r="DF47" t="n">
        <x:v>0.08600072698245373</x:v>
      </x:c>
      <x:c r="DG47" t="n">
        <x:v>0.9930826532293567</x:v>
      </x:c>
    </x:row>
    <x:row r="48">
      <x:c r="A48" t="str">
        <x:v>5RHC</x:v>
      </x:c>
      <x:c r="B48" t="n">
        <x:v>0.9954179395397295</x:v>
      </x:c>
      <x:c r="C48" t="n">
        <x:v>0.9959503817072368</x:v>
      </x:c>
      <x:c r="D48" t="n">
        <x:v>0.9905072755420286</x:v>
      </x:c>
      <x:c r="E48" t="n">
        <x:v>0.9802216313438944</x:v>
      </x:c>
      <x:c r="F48" t="n">
        <x:v>0.9828404344930494</x:v>
      </x:c>
      <x:c r="G48" t="n">
        <x:v>0.9884265618802609</x:v>
      </x:c>
      <x:c r="H48" t="n">
        <x:v>0.9952744487929146</x:v>
      </x:c>
      <x:c r="I48" t="n">
        <x:v>0.9885478737199646</x:v>
      </x:c>
      <x:c r="J48" t="n">
        <x:v>0.9888092358405935</x:v>
      </x:c>
      <x:c r="K48" t="n">
        <x:v>0.9885790078090535</x:v>
      </x:c>
      <x:c r="L48" t="n">
        <x:v>0.9928853537881422</x:v>
      </x:c>
      <x:c r="M48" t="n">
        <x:v>0.9739031970310139</x:v>
      </x:c>
      <x:c r="N48" t="n">
        <x:v>0.9882941870760027</x:v>
      </x:c>
      <x:c r="O48" t="n">
        <x:v>0.991555298673862</x:v>
      </x:c>
      <x:c r="P48" t="n">
        <x:v>0.9871827726524861</x:v>
      </x:c>
      <x:c r="Q48" t="n">
        <x:v>0.99107855671909</x:v>
      </x:c>
      <x:c r="R48" t="n">
        <x:v>0.9885570775531473</x:v>
      </x:c>
      <x:c r="S48" t="n">
        <x:v>0.9876848816975675</x:v>
      </x:c>
      <x:c r="T48" t="n">
        <x:v>0.9895690422690534</x:v>
      </x:c>
      <x:c r="U48" t="n">
        <x:v>0.9937155036303026</x:v>
      </x:c>
      <x:c r="V48" t="n">
        <x:v>0.9739202272249301</x:v>
      </x:c>
      <x:c r="W48" t="n">
        <x:v>0.9892398252336475</x:v>
      </x:c>
      <x:c r="X48" t="n">
        <x:v>0.9921603613197119</x:v>
      </x:c>
      <x:c r="Y48" t="n">
        <x:v>0.9867736515806171</x:v>
      </x:c>
      <x:c r="Z48" t="n">
        <x:v>0.987935060586768</x:v>
      </x:c>
      <x:c r="AA48" t="n">
        <x:v>0.9926261430240431</x:v>
      </x:c>
      <x:c r="AB48" t="n">
        <x:v>0.9874260677790793</x:v>
      </x:c>
      <x:c r="AC48" t="n">
        <x:v>0.9839434007242606</x:v>
      </x:c>
      <x:c r="AD48" t="n">
        <x:v>0.9955367061741905</x:v>
      </x:c>
      <x:c r="AE48" t="n">
        <x:v>0.9893430454817949</x:v>
      </x:c>
      <x:c r="AF48" t="n">
        <x:v>0.988659978200769</x:v>
      </x:c>
      <x:c r="AG48" t="n">
        <x:v>0.9877763841386568</x:v>
      </x:c>
      <x:c r="AH48" t="n">
        <x:v>0.9884959593087738</x:v>
      </x:c>
      <x:c r="AI48" t="n">
        <x:v>0.9933967898568619</x:v>
      </x:c>
      <x:c r="AJ48" t="n">
        <x:v>0.9929704659872741</x:v>
      </x:c>
      <x:c r="AK48" t="n">
        <x:v>0.9970106758378982</x:v>
      </x:c>
      <x:c r="AL48" t="n">
        <x:v>0.9918689398267768</x:v>
      </x:c>
      <x:c r="AM48" t="n">
        <x:v>0.9906944430482754</x:v>
      </x:c>
      <x:c r="AN48" t="n">
        <x:v>0.9882053568098924</x:v>
      </x:c>
      <x:c r="AO48" t="n">
        <x:v>0.9944320835872691</x:v>
      </x:c>
      <x:c r="AP48" t="n">
        <x:v>0.9902056526309891</x:v>
      </x:c>
      <x:c r="AQ48" t="n">
        <x:v>0.9664496608705068</x:v>
      </x:c>
      <x:c r="AR48" t="n">
        <x:v>0.9296479517406651</x:v>
      </x:c>
      <x:c r="AS48" t="n">
        <x:v>0.939024471795556</x:v>
      </x:c>
      <x:c r="AT48" t="n">
        <x:v>0.9464069508969282</x:v>
      </x:c>
      <x:c r="AU48" t="n">
        <x:v>0.9993766935689335</x:v>
      </x:c>
      <x:c r="AV48" t="n">
        <x:v>0.9999999999999999</x:v>
      </x:c>
      <x:c r="AW48" t="n">
        <x:v>0.9941292940806761</x:v>
      </x:c>
      <x:c r="AX48" t="n">
        <x:v>0.990356157873403</x:v>
      </x:c>
      <x:c r="AY48" t="n">
        <x:v>0.9811961353212106</x:v>
      </x:c>
      <x:c r="AZ48" t="n">
        <x:v>0.9506884619287926</x:v>
      </x:c>
      <x:c r="BA48" t="n">
        <x:v>0.9573320618220675</x:v>
      </x:c>
      <x:c r="BB48" t="n">
        <x:v>0.944028834285507</x:v>
      </x:c>
      <x:c r="BC48" t="n">
        <x:v>0.9532289513594114</x:v>
      </x:c>
      <x:c r="BD48" t="n">
        <x:v>0.9492849476991224</x:v>
      </x:c>
      <x:c r="BE48" t="n">
        <x:v>0.9806707432858511</x:v>
      </x:c>
      <x:c r="BF48" t="n">
        <x:v>0.9812115559902634</x:v>
      </x:c>
      <x:c r="BG48" t="n">
        <x:v>0.9779593186762189</x:v>
      </x:c>
      <x:c r="BH48" t="n">
        <x:v>0.9731251477435194</x:v>
      </x:c>
      <x:c r="BI48" t="n">
        <x:v>0.9786101587832386</x:v>
      </x:c>
      <x:c r="BJ48" t="n">
        <x:v>0.9815310589266905</x:v>
      </x:c>
      <x:c r="BK48" t="n">
        <x:v>0.9734222845518454</x:v>
      </x:c>
      <x:c r="BL48" t="n">
        <x:v>0.979285978179204</x:v>
      </x:c>
      <x:c r="BM48" t="n">
        <x:v>0.9719306987511737</x:v>
      </x:c>
      <x:c r="BN48" t="n">
        <x:v>0.9724857461826727</x:v>
      </x:c>
      <x:c r="BO48" t="n">
        <x:v>0.9653310856412678</x:v>
      </x:c>
      <x:c r="BP48" t="n">
        <x:v>0.9653398548797514</x:v>
      </x:c>
      <x:c r="BQ48" t="n">
        <x:v>0.9802292012633618</x:v>
      </x:c>
      <x:c r="BR48" t="n">
        <x:v>0.9760602971819567</x:v>
      </x:c>
      <x:c r="BS48" t="n">
        <x:v>0.9754780962896776</x:v>
      </x:c>
      <x:c r="BT48" t="n">
        <x:v>0.9802054554146137</x:v>
      </x:c>
      <x:c r="BU48" t="n">
        <x:v>0.9768246300650855</x:v>
      </x:c>
      <x:c r="BV48" t="n">
        <x:v>0.9896402429617823</x:v>
      </x:c>
      <x:c r="BW48" t="n">
        <x:v>0.9770022363628943</x:v>
      </x:c>
      <x:c r="BX48" t="n">
        <x:v>0.9794253310853962</x:v>
      </x:c>
      <x:c r="BY48" t="n">
        <x:v>0.9849107263424766</x:v>
      </x:c>
      <x:c r="BZ48" t="n">
        <x:v>0.9974058537087201</x:v>
      </x:c>
      <x:c r="CA48" t="n">
        <x:v>0.9801040115763626</x:v>
      </x:c>
      <x:c r="CB48" t="n">
        <x:v>-0.238946970115834</x:v>
      </x:c>
      <x:c r="CC48" t="n">
        <x:v>0.537716195125597</x:v>
      </x:c>
      <x:c r="CD48" t="n">
        <x:v>0.9713608511830861</x:v>
      </x:c>
      <x:c r="CE48" t="n">
        <x:v>0.9914206858335618</x:v>
      </x:c>
      <x:c r="CF48" t="n">
        <x:v>0.5530707739172366</x:v>
      </x:c>
      <x:c r="CG48" t="n">
        <x:v>0.9820496774593919</x:v>
      </x:c>
      <x:c r="CH48" t="n">
        <x:v>0.9973319948902676</x:v>
      </x:c>
      <x:c r="CI48" t="n">
        <x:v>0.9827730542756652</x:v>
      </x:c>
      <x:c r="CJ48" t="n">
        <x:v>0.9752966912491113</x:v>
      </x:c>
      <x:c r="CK48" t="n">
        <x:v>0.9707605751044884</x:v>
      </x:c>
      <x:c r="CL48" t="n">
        <x:v>0.9652946461976313</x:v>
      </x:c>
      <x:c r="CM48" t="n">
        <x:v>0.9617022730004646</x:v>
      </x:c>
      <x:c r="CN48" t="n">
        <x:v>0.9829989241681214</x:v>
      </x:c>
      <x:c r="CO48" t="n">
        <x:v>0.9720117797937434</x:v>
      </x:c>
      <x:c r="CP48" t="n">
        <x:v>0.97740414445329</x:v>
      </x:c>
      <x:c r="CQ48" t="n">
        <x:v>0.9941545531248439</x:v>
      </x:c>
      <x:c r="CR48" t="n">
        <x:v>0.9805268996589468</x:v>
      </x:c>
      <x:c r="CS48" t="n">
        <x:v>0.973601668155135</x:v>
      </x:c>
      <x:c r="CT48" t="n">
        <x:v>0.9741972182354728</x:v>
      </x:c>
      <x:c r="CU48" t="n">
        <x:v>0.9769699367851564</x:v>
      </x:c>
      <x:c r="CV48" t="n">
        <x:v>0.9770433498289233</x:v>
      </x:c>
      <x:c r="CW48" t="n">
        <x:v>0.9488668343149557</x:v>
      </x:c>
      <x:c r="CX48" t="n">
        <x:v>0.9590545012251616</x:v>
      </x:c>
      <x:c r="CY48" t="n">
        <x:v>0.9794990910818225</x:v>
      </x:c>
      <x:c r="CZ48" t="n">
        <x:v>0.9082330718185954</x:v>
      </x:c>
      <x:c r="DA48" t="n">
        <x:v>0.9649077478371259</x:v>
      </x:c>
      <x:c r="DB48" t="n">
        <x:v>0.9775043205828797</x:v>
      </x:c>
      <x:c r="DC48" t="n">
        <x:v>0.9767496854698378</x:v>
      </x:c>
      <x:c r="DD48" t="n">
        <x:v>0.9709329756393972</x:v>
      </x:c>
      <x:c r="DE48" t="n">
        <x:v>0.9707932699583302</x:v>
      </x:c>
      <x:c r="DF48" t="n">
        <x:v>0.08143252039061466</x:v>
      </x:c>
      <x:c r="DG48" t="n">
        <x:v>0.9922057952424403</x:v>
      </x:c>
    </x:row>
    <x:row r="49">
      <x:c r="A49" t="str">
        <x:v>5RHE</x:v>
      </x:c>
      <x:c r="B49" t="n">
        <x:v>0.9875242327518379</x:v>
      </x:c>
      <x:c r="C49" t="n">
        <x:v>0.9930306088688974</x:v>
      </x:c>
      <x:c r="D49" t="n">
        <x:v>0.9915263343709123</x:v>
      </x:c>
      <x:c r="E49" t="n">
        <x:v>0.9745299567560896</x:v>
      </x:c>
      <x:c r="F49" t="n">
        <x:v>0.9812479090242725</x:v>
      </x:c>
      <x:c r="G49" t="n">
        <x:v>0.9909224986749643</x:v>
      </x:c>
      <x:c r="H49" t="n">
        <x:v>0.9953534651920378</x:v>
      </x:c>
      <x:c r="I49" t="n">
        <x:v>0.9915010469541004</x:v>
      </x:c>
      <x:c r="J49" t="n">
        <x:v>0.9850222719876762</x:v>
      </x:c>
      <x:c r="K49" t="n">
        <x:v>0.9758121556202584</x:v>
      </x:c>
      <x:c r="L49" t="n">
        <x:v>0.9926934084691086</x:v>
      </x:c>
      <x:c r="M49" t="n">
        <x:v>0.9795582355156524</x:v>
      </x:c>
      <x:c r="N49" t="n">
        <x:v>0.9915525039994063</x:v>
      </x:c>
      <x:c r="O49" t="n">
        <x:v>0.9943588897293596</x:v>
      </x:c>
      <x:c r="P49" t="n">
        <x:v>0.9902323100249478</x:v>
      </x:c>
      <x:c r="Q49" t="n">
        <x:v>0.9932921057033869</x:v>
      </x:c>
      <x:c r="R49" t="n">
        <x:v>0.9928453190353855</x:v>
      </x:c>
      <x:c r="S49" t="n">
        <x:v>0.9852989459231076</x:v>
      </x:c>
      <x:c r="T49" t="n">
        <x:v>0.9893712575224369</x:v>
      </x:c>
      <x:c r="U49" t="n">
        <x:v>0.9925467167205331</x:v>
      </x:c>
      <x:c r="V49" t="n">
        <x:v>0.9688372897859976</x:v>
      </x:c>
      <x:c r="W49" t="n">
        <x:v>0.9915513921824822</x:v>
      </x:c>
      <x:c r="X49" t="n">
        <x:v>0.9902908513137876</x:v>
      </x:c>
      <x:c r="Y49" t="n">
        <x:v>0.9904547748019088</x:v>
      </x:c>
      <x:c r="Z49" t="n">
        <x:v>0.9946980211854602</x:v>
      </x:c>
      <x:c r="AA49" t="n">
        <x:v>0.9934844809612821</x:v>
      </x:c>
      <x:c r="AB49" t="n">
        <x:v>0.9903582906328623</x:v>
      </x:c>
      <x:c r="AC49" t="n">
        <x:v>0.9919197564313439</x:v>
      </x:c>
      <x:c r="AD49" t="n">
        <x:v>0.9920970661906547</x:v>
      </x:c>
      <x:c r="AE49" t="n">
        <x:v>0.9922484411464804</x:v>
      </x:c>
      <x:c r="AF49" t="n">
        <x:v>0.9925204125318873</x:v>
      </x:c>
      <x:c r="AG49" t="n">
        <x:v>0.9894676042780154</x:v>
      </x:c>
      <x:c r="AH49" t="n">
        <x:v>0.9897171486493599</x:v>
      </x:c>
      <x:c r="AI49" t="n">
        <x:v>0.9911851347378319</x:v>
      </x:c>
      <x:c r="AJ49" t="n">
        <x:v>0.9949337313220471</x:v>
      </x:c>
      <x:c r="AK49" t="n">
        <x:v>0.9951597008321988</x:v>
      </x:c>
      <x:c r="AL49" t="n">
        <x:v>0.9978754655809329</x:v>
      </x:c>
      <x:c r="AM49" t="n">
        <x:v>0.9936587553242047</x:v>
      </x:c>
      <x:c r="AN49" t="n">
        <x:v>0.9779046868623144</x:v>
      </x:c>
      <x:c r="AO49" t="n">
        <x:v>0.9946370906580081</x:v>
      </x:c>
      <x:c r="AP49" t="n">
        <x:v>0.9939720660641452</x:v>
      </x:c>
      <x:c r="AQ49" t="n">
        <x:v>0.9757204722004057</x:v>
      </x:c>
      <x:c r="AR49" t="n">
        <x:v>0.9435851510853474</x:v>
      </x:c>
      <x:c r="AS49" t="n">
        <x:v>0.9551047513126542</x:v>
      </x:c>
      <x:c r="AT49" t="n">
        <x:v>0.9428621653684924</x:v>
      </x:c>
      <x:c r="AU49" t="n">
        <x:v>0.9962065708055586</x:v>
      </x:c>
      <x:c r="AV49" t="n">
        <x:v>0.9941292940806761</x:v>
      </x:c>
      <x:c r="AW49" t="n">
        <x:v>0.9999999999999999</x:v>
      </x:c>
      <x:c r="AX49" t="n">
        <x:v>0.9945872731477193</x:v>
      </x:c>
      <x:c r="AY49" t="n">
        <x:v>0.9870773439920928</x:v>
      </x:c>
      <x:c r="AZ49" t="n">
        <x:v>0.9599836261084246</x:v>
      </x:c>
      <x:c r="BA49" t="n">
        <x:v>0.9673965570927054</x:v>
      </x:c>
      <x:c r="BB49" t="n">
        <x:v>0.9575801155504053</x:v>
      </x:c>
      <x:c r="BC49" t="n">
        <x:v>0.9638964458372563</x:v>
      </x:c>
      <x:c r="BD49" t="n">
        <x:v>0.9616827000997944</x:v>
      </x:c>
      <x:c r="BE49" t="n">
        <x:v>0.9878159534966312</x:v>
      </x:c>
      <x:c r="BF49" t="n">
        <x:v>0.9863998689664913</x:v>
      </x:c>
      <x:c r="BG49" t="n">
        <x:v>0.9865410955538222</x:v>
      </x:c>
      <x:c r="BH49" t="n">
        <x:v>0.9834397551199177</x:v>
      </x:c>
      <x:c r="BI49" t="n">
        <x:v>0.9838171701486628</x:v>
      </x:c>
      <x:c r="BJ49" t="n">
        <x:v>0.9844681436905145</x:v>
      </x:c>
      <x:c r="BK49" t="n">
        <x:v>0.9819775102453392</x:v>
      </x:c>
      <x:c r="BL49" t="n">
        <x:v>0.9875422903121563</x:v>
      </x:c>
      <x:c r="BM49" t="n">
        <x:v>0.9784487123992651</x:v>
      </x:c>
      <x:c r="BN49" t="n">
        <x:v>0.9764056867554647</x:v>
      </x:c>
      <x:c r="BO49" t="n">
        <x:v>0.9714477627802357</x:v>
      </x:c>
      <x:c r="BP49" t="n">
        <x:v>0.9738895274593525</x:v>
      </x:c>
      <x:c r="BQ49" t="n">
        <x:v>0.9833868323773249</x:v>
      </x:c>
      <x:c r="BR49" t="n">
        <x:v>0.981729353975381</x:v>
      </x:c>
      <x:c r="BS49" t="n">
        <x:v>0.9837422473053079</x:v>
      </x:c>
      <x:c r="BT49" t="n">
        <x:v>0.9881852333041575</x:v>
      </x:c>
      <x:c r="BU49" t="n">
        <x:v>0.9829144571644011</x:v>
      </x:c>
      <x:c r="BV49" t="n">
        <x:v>0.9942610989220576</x:v>
      </x:c>
      <x:c r="BW49" t="n">
        <x:v>0.9806243398325108</x:v>
      </x:c>
      <x:c r="BX49" t="n">
        <x:v>0.9854456781592533</x:v>
      </x:c>
      <x:c r="BY49" t="n">
        <x:v>0.9857722821576953</x:v>
      </x:c>
      <x:c r="BZ49" t="n">
        <x:v>0.987514402024534</x:v>
      </x:c>
      <x:c r="CA49" t="n">
        <x:v>0.9880031093553031</x:v>
      </x:c>
      <x:c r="CB49" t="n">
        <x:v>-0.17328970045731218</x:v>
      </x:c>
      <x:c r="CC49" t="n">
        <x:v>0.5036550703530368</x:v>
      </x:c>
      <x:c r="CD49" t="n">
        <x:v>0.9637491826356702</x:v>
      </x:c>
      <x:c r="CE49" t="n">
        <x:v>0.9941003775389159</x:v>
      </x:c>
      <x:c r="CF49" t="n">
        <x:v>0.5900383580034709</x:v>
      </x:c>
      <x:c r="CG49" t="n">
        <x:v>0.9848472920215493</x:v>
      </x:c>
      <x:c r="CH49" t="n">
        <x:v>0.994963207089395</x:v>
      </x:c>
      <x:c r="CI49" t="n">
        <x:v>0.9861197381237544</x:v>
      </x:c>
      <x:c r="CJ49" t="n">
        <x:v>0.9810517064312254</x:v>
      </x:c>
      <x:c r="CK49" t="n">
        <x:v>0.9757947116303666</x:v>
      </x:c>
      <x:c r="CL49" t="n">
        <x:v>0.9726710067958633</x:v>
      </x:c>
      <x:c r="CM49" t="n">
        <x:v>0.9705918131472366</x:v>
      </x:c>
      <x:c r="CN49" t="n">
        <x:v>0.9882445110291146</x:v>
      </x:c>
      <x:c r="CO49" t="n">
        <x:v>0.9817077996498457</x:v>
      </x:c>
      <x:c r="CP49" t="n">
        <x:v>0.9824581875808805</x:v>
      </x:c>
      <x:c r="CQ49" t="n">
        <x:v>0.9910336441963428</x:v>
      </x:c>
      <x:c r="CR49" t="n">
        <x:v>0.9868849291846499</x:v>
      </x:c>
      <x:c r="CS49" t="n">
        <x:v>0.9801076588861177</x:v>
      </x:c>
      <x:c r="CT49" t="n">
        <x:v>0.9809405871737236</x:v>
      </x:c>
      <x:c r="CU49" t="n">
        <x:v>0.9812260668318316</x:v>
      </x:c>
      <x:c r="CV49" t="n">
        <x:v>0.982864438048342</x:v>
      </x:c>
      <x:c r="CW49" t="n">
        <x:v>0.952632180520845</x:v>
      </x:c>
      <x:c r="CX49" t="n">
        <x:v>0.9671961107643126</x:v>
      </x:c>
      <x:c r="CY49" t="n">
        <x:v>0.98005906176992</x:v>
      </x:c>
      <x:c r="CZ49" t="n">
        <x:v>0.9081803083904054</x:v>
      </x:c>
      <x:c r="DA49" t="n">
        <x:v>0.9693246247398385</x:v>
      </x:c>
      <x:c r="DB49" t="n">
        <x:v>0.9817719679571209</x:v>
      </x:c>
      <x:c r="DC49" t="n">
        <x:v>0.9828677019330895</x:v>
      </x:c>
      <x:c r="DD49" t="n">
        <x:v>0.9748058127758039</x:v>
      </x:c>
      <x:c r="DE49" t="n">
        <x:v>0.976247074432982</x:v>
      </x:c>
      <x:c r="DF49" t="n">
        <x:v>0.10082529262056888</x:v>
      </x:c>
      <x:c r="DG49" t="n">
        <x:v>0.989834470757491</x:v>
      </x:c>
    </x:row>
    <x:row r="50">
      <x:c r="A50" t="str">
        <x:v>5RHF</x:v>
      </x:c>
      <x:c r="B50" t="n">
        <x:v>0.9903843172475315</x:v>
      </x:c>
      <x:c r="C50" t="n">
        <x:v>0.9945170307730692</x:v>
      </x:c>
      <x:c r="D50" t="n">
        <x:v>0.9902013410386847</x:v>
      </x:c>
      <x:c r="E50" t="n">
        <x:v>0.9855759346597359</x:v>
      </x:c>
      <x:c r="F50" t="n">
        <x:v>0.9842786749270243</x:v>
      </x:c>
      <x:c r="G50" t="n">
        <x:v>0.9896373433108735</x:v>
      </x:c>
      <x:c r="H50" t="n">
        <x:v>0.9958741139974868</x:v>
      </x:c>
      <x:c r="I50" t="n">
        <x:v>0.9895966082294162</x:v>
      </x:c>
      <x:c r="J50" t="n">
        <x:v>0.9880559986603059</x:v>
      </x:c>
      <x:c r="K50" t="n">
        <x:v>0.9782060762234356</x:v>
      </x:c>
      <x:c r="L50" t="n">
        <x:v>0.9978956815929326</x:v>
      </x:c>
      <x:c r="M50" t="n">
        <x:v>0.9766398913578852</x:v>
      </x:c>
      <x:c r="N50" t="n">
        <x:v>0.9869278150501886</x:v>
      </x:c>
      <x:c r="O50" t="n">
        <x:v>0.995499671020521</x:v>
      </x:c>
      <x:c r="P50" t="n">
        <x:v>0.9893617306285344</x:v>
      </x:c>
      <x:c r="Q50" t="n">
        <x:v>0.9959108746987285</x:v>
      </x:c>
      <x:c r="R50" t="n">
        <x:v>0.9979118079274629</x:v>
      </x:c>
      <x:c r="S50" t="n">
        <x:v>0.9927227146670782</x:v>
      </x:c>
      <x:c r="T50" t="n">
        <x:v>0.992838198303819</x:v>
      </x:c>
      <x:c r="U50" t="n">
        <x:v>0.9928547770292149</x:v>
      </x:c>
      <x:c r="V50" t="n">
        <x:v>0.9712741288884147</x:v>
      </x:c>
      <x:c r="W50" t="n">
        <x:v>0.9913444291364476</x:v>
      </x:c>
      <x:c r="X50" t="n">
        <x:v>0.996991533155344</x:v>
      </x:c>
      <x:c r="Y50" t="n">
        <x:v>0.9826415318829771</x:v>
      </x:c>
      <x:c r="Z50" t="n">
        <x:v>0.9904655906817679</x:v>
      </x:c>
      <x:c r="AA50" t="n">
        <x:v>0.9897869725652451</x:v>
      </x:c>
      <x:c r="AB50" t="n">
        <x:v>0.9881777093656386</x:v>
      </x:c>
      <x:c r="AC50" t="n">
        <x:v>0.9906463643997793</x:v>
      </x:c>
      <x:c r="AD50" t="n">
        <x:v>0.9950316168541542</x:v>
      </x:c>
      <x:c r="AE50" t="n">
        <x:v>0.9936550926959683</x:v>
      </x:c>
      <x:c r="AF50" t="n">
        <x:v>0.9898875056332138</x:v>
      </x:c>
      <x:c r="AG50" t="n">
        <x:v>0.9924444364769863</x:v>
      </x:c>
      <x:c r="AH50" t="n">
        <x:v>0.9971630080139426</x:v>
      </x:c>
      <x:c r="AI50" t="n">
        <x:v>0.9871501192034933</x:v>
      </x:c>
      <x:c r="AJ50" t="n">
        <x:v>0.9950874632094797</x:v>
      </x:c>
      <x:c r="AK50" t="n">
        <x:v>0.9922294693382725</x:v>
      </x:c>
      <x:c r="AL50" t="n">
        <x:v>0.9922249946306638</x:v>
      </x:c>
      <x:c r="AM50" t="n">
        <x:v>0.987441372309134</x:v>
      </x:c>
      <x:c r="AN50" t="n">
        <x:v>0.9872362340443078</x:v>
      </x:c>
      <x:c r="AO50" t="n">
        <x:v>0.9940223627971944</x:v>
      </x:c>
      <x:c r="AP50" t="n">
        <x:v>0.9946070924577781</x:v>
      </x:c>
      <x:c r="AQ50" t="n">
        <x:v>0.9655922248096003</x:v>
      </x:c>
      <x:c r="AR50" t="n">
        <x:v>0.9339795975985783</x:v>
      </x:c>
      <x:c r="AS50" t="n">
        <x:v>0.9466755288972918</x:v>
      </x:c>
      <x:c r="AT50" t="n">
        <x:v>0.9410858780481566</x:v>
      </x:c>
      <x:c r="AU50" t="n">
        <x:v>0.990955069323411</x:v>
      </x:c>
      <x:c r="AV50" t="n">
        <x:v>0.990356157873403</x:v>
      </x:c>
      <x:c r="AW50" t="n">
        <x:v>0.9945872731477192</x:v>
      </x:c>
      <x:c r="AX50" t="n">
        <x:v>1</x:v>
      </x:c>
      <x:c r="AY50" t="n">
        <x:v>0.9776760985056617</x:v>
      </x:c>
      <x:c r="AZ50" t="n">
        <x:v>0.949017058313474</x:v>
      </x:c>
      <x:c r="BA50" t="n">
        <x:v>0.9634098833323494</x:v>
      </x:c>
      <x:c r="BB50" t="n">
        <x:v>0.9508100776339539</x:v>
      </x:c>
      <x:c r="BC50" t="n">
        <x:v>0.9588419012813122</x:v>
      </x:c>
      <x:c r="BD50" t="n">
        <x:v>0.956882673193091</x:v>
      </x:c>
      <x:c r="BE50" t="n">
        <x:v>0.9797170613550794</x:v>
      </x:c>
      <x:c r="BF50" t="n">
        <x:v>0.9781497143495448</x:v>
      </x:c>
      <x:c r="BG50" t="n">
        <x:v>0.9783471203610996</x:v>
      </x:c>
      <x:c r="BH50" t="n">
        <x:v>0.9752245763866407</x:v>
      </x:c>
      <x:c r="BI50" t="n">
        <x:v>0.974470727501101</x:v>
      </x:c>
      <x:c r="BJ50" t="n">
        <x:v>0.9775230768966102</x:v>
      </x:c>
      <x:c r="BK50" t="n">
        <x:v>0.9745365209818118</x:v>
      </x:c>
      <x:c r="BL50" t="n">
        <x:v>0.9777697716643494</x:v>
      </x:c>
      <x:c r="BM50" t="n">
        <x:v>0.9664437279562789</x:v>
      </x:c>
      <x:c r="BN50" t="n">
        <x:v>0.9679608673125901</x:v>
      </x:c>
      <x:c r="BO50" t="n">
        <x:v>0.9625975671647353</x:v>
      </x:c>
      <x:c r="BP50" t="n">
        <x:v>0.9658916861649</x:v>
      </x:c>
      <x:c r="BQ50" t="n">
        <x:v>0.9741103544948242</x:v>
      </x:c>
      <x:c r="BR50" t="n">
        <x:v>0.9724448113635712</x:v>
      </x:c>
      <x:c r="BS50" t="n">
        <x:v>0.9763486828285111</x:v>
      </x:c>
      <x:c r="BT50" t="n">
        <x:v>0.9784657600435818</x:v>
      </x:c>
      <x:c r="BU50" t="n">
        <x:v>0.9746142368346211</x:v>
      </x:c>
      <x:c r="BV50" t="n">
        <x:v>0.9850564895576318</x:v>
      </x:c>
      <x:c r="BW50" t="n">
        <x:v>0.9730306446142964</x:v>
      </x:c>
      <x:c r="BX50" t="n">
        <x:v>0.9757296560932808</x:v>
      </x:c>
      <x:c r="BY50" t="n">
        <x:v>0.9775254181390712</x:v>
      </x:c>
      <x:c r="BZ50" t="n">
        <x:v>0.9829754140856359</x:v>
      </x:c>
      <x:c r="CA50" t="n">
        <x:v>0.9781031755238213</x:v>
      </x:c>
      <x:c r="CB50" t="n">
        <x:v>-0.1684993933372193</x:v>
      </x:c>
      <x:c r="CC50" t="n">
        <x:v>0.5052584945292202</x:v>
      </x:c>
      <x:c r="CD50" t="n">
        <x:v>0.9549270775945204</x:v>
      </x:c>
      <x:c r="CE50" t="n">
        <x:v>0.9892513452064384</x:v>
      </x:c>
      <x:c r="CF50" t="n">
        <x:v>0.5901163011904016</x:v>
      </x:c>
      <x:c r="CG50" t="n">
        <x:v>0.9771271640516163</x:v>
      </x:c>
      <x:c r="CH50" t="n">
        <x:v>0.9897686362597437</x:v>
      </x:c>
      <x:c r="CI50" t="n">
        <x:v>0.978219461407405</x:v>
      </x:c>
      <x:c r="CJ50" t="n">
        <x:v>0.9722286598695636</x:v>
      </x:c>
      <x:c r="CK50" t="n">
        <x:v>0.9656853982490727</x:v>
      </x:c>
      <x:c r="CL50" t="n">
        <x:v>0.9648840732660013</x:v>
      </x:c>
      <x:c r="CM50" t="n">
        <x:v>0.9617470493627973</x:v>
      </x:c>
      <x:c r="CN50" t="n">
        <x:v>0.979781468525411</x:v>
      </x:c>
      <x:c r="CO50" t="n">
        <x:v>0.9727978679420091</x:v>
      </x:c>
      <x:c r="CP50" t="n">
        <x:v>0.9729153851098201</x:v>
      </x:c>
      <x:c r="CQ50" t="n">
        <x:v>0.9827917532361818</x:v>
      </x:c>
      <x:c r="CR50" t="n">
        <x:v>0.9781976640512163</x:v>
      </x:c>
      <x:c r="CS50" t="n">
        <x:v>0.9718727666322639</x:v>
      </x:c>
      <x:c r="CT50" t="n">
        <x:v>0.9724051765727849</x:v>
      </x:c>
      <x:c r="CU50" t="n">
        <x:v>0.9747458119329555</x:v>
      </x:c>
      <x:c r="CV50" t="n">
        <x:v>0.9741104560769981</x:v>
      </x:c>
      <x:c r="CW50" t="n">
        <x:v>0.9478014296658477</x:v>
      </x:c>
      <x:c r="CX50" t="n">
        <x:v>0.9614896584185888</x:v>
      </x:c>
      <x:c r="CY50" t="n">
        <x:v>0.9718608884145312</x:v>
      </x:c>
      <x:c r="CZ50" t="n">
        <x:v>0.9042557390545783</x:v>
      </x:c>
      <x:c r="DA50" t="n">
        <x:v>0.9615775988240258</x:v>
      </x:c>
      <x:c r="DB50" t="n">
        <x:v>0.9737661431501272</x:v>
      </x:c>
      <x:c r="DC50" t="n">
        <x:v>0.9729435712005687</x:v>
      </x:c>
      <x:c r="DD50" t="n">
        <x:v>0.9664555595396185</x:v>
      </x:c>
      <x:c r="DE50" t="n">
        <x:v>0.9668745334992951</x:v>
      </x:c>
      <x:c r="DF50" t="n">
        <x:v>0.11585411656077312</x:v>
      </x:c>
      <x:c r="DG50" t="n">
        <x:v>0.9852699665518949</x:v>
      </x:c>
    </x:row>
    <x:row r="51">
      <x:c r="A51" t="str">
        <x:v>5RL0</x:v>
      </x:c>
      <x:c r="B51" t="n">
        <x:v>0.9724102102092825</x:v>
      </x:c>
      <x:c r="C51" t="n">
        <x:v>0.9777733115994438</x:v>
      </x:c>
      <x:c r="D51" t="n">
        <x:v>0.9865847966570992</x:v>
      </x:c>
      <x:c r="E51" t="n">
        <x:v>0.9560212440543376</x:v>
      </x:c>
      <x:c r="F51" t="n">
        <x:v>0.9762835102728655</x:v>
      </x:c>
      <x:c r="G51" t="n">
        <x:v>0.9882841714241719</x:v>
      </x:c>
      <x:c r="H51" t="n">
        <x:v>0.9799769870965783</x:v>
      </x:c>
      <x:c r="I51" t="n">
        <x:v>0.987205433898659</x:v>
      </x:c>
      <x:c r="J51" t="n">
        <x:v>0.9750408063153292</x:v>
      </x:c>
      <x:c r="K51" t="n">
        <x:v>0.9624693796121158</x:v>
      </x:c>
      <x:c r="L51" t="n">
        <x:v>0.9783096564459889</x:v>
      </x:c>
      <x:c r="M51" t="n">
        <x:v>0.9837552152117613</x:v>
      </x:c>
      <x:c r="N51" t="n">
        <x:v>0.9927037881477252</x:v>
      </x:c>
      <x:c r="O51" t="n">
        <x:v>0.978489375242611</x:v>
      </x:c>
      <x:c r="P51" t="n">
        <x:v>0.9767180593870919</x:v>
      </x:c>
      <x:c r="Q51" t="n">
        <x:v>0.9828606012031234</x:v>
      </x:c>
      <x:c r="R51" t="n">
        <x:v>0.9787362247703286</x:v>
      </x:c>
      <x:c r="S51" t="n">
        <x:v>0.9704648828712572</x:v>
      </x:c>
      <x:c r="T51" t="n">
        <x:v>0.9729659189085722</x:v>
      </x:c>
      <x:c r="U51" t="n">
        <x:v>0.979599990860856</x:v>
      </x:c>
      <x:c r="V51" t="n">
        <x:v>0.9533457092788339</x:v>
      </x:c>
      <x:c r="W51" t="n">
        <x:v>0.9780708101457694</x:v>
      </x:c>
      <x:c r="X51" t="n">
        <x:v>0.9735906260710918</x:v>
      </x:c>
      <x:c r="Y51" t="n">
        <x:v>0.9929832609699272</x:v>
      </x:c>
      <x:c r="Z51" t="n">
        <x:v>0.9797004767694408</x:v>
      </x:c>
      <x:c r="AA51" t="n">
        <x:v>0.984184672434007</x:v>
      </x:c>
      <x:c r="AB51" t="n">
        <x:v>0.9876424433950325</x:v>
      </x:c>
      <x:c r="AC51" t="n">
        <x:v>0.9892797033963167</x:v>
      </x:c>
      <x:c r="AD51" t="n">
        <x:v>0.9765465752553832</x:v>
      </x:c>
      <x:c r="AE51" t="n">
        <x:v>0.9782310650147713</x:v>
      </x:c>
      <x:c r="AF51" t="n">
        <x:v>0.989060423744431</x:v>
      </x:c>
      <x:c r="AG51" t="n">
        <x:v>0.971002616998882</x:v>
      </x:c>
      <x:c r="AH51" t="n">
        <x:v>0.9716882505729176</x:v>
      </x:c>
      <x:c r="AI51" t="n">
        <x:v>0.9800079539572607</x:v>
      </x:c>
      <x:c r="AJ51" t="n">
        <x:v>0.9802537923861212</x:v>
      </x:c>
      <x:c r="AK51" t="n">
        <x:v>0.9796775915400395</x:v>
      </x:c>
      <x:c r="AL51" t="n">
        <x:v>0.9855571400039672</x:v>
      </x:c>
      <x:c r="AM51" t="n">
        <x:v>0.9882770967787762</x:v>
      </x:c>
      <x:c r="AN51" t="n">
        <x:v>0.9613313503657712</x:v>
      </x:c>
      <x:c r="AO51" t="n">
        <x:v>0.9814250477867121</x:v>
      </x:c>
      <x:c r="AP51" t="n">
        <x:v>0.9783006765892468</x:v>
      </x:c>
      <x:c r="AQ51" t="n">
        <x:v>0.9945822155086371</x:v>
      </x:c>
      <x:c r="AR51" t="n">
        <x:v>0.9759635348007416</x:v>
      </x:c>
      <x:c r="AS51" t="n">
        <x:v>0.983990393203549</x:v>
      </x:c>
      <x:c r="AT51" t="n">
        <x:v>0.9339840229358392</x:v>
      </x:c>
      <x:c r="AU51" t="n">
        <x:v>0.9836783834121228</x:v>
      </x:c>
      <x:c r="AV51" t="n">
        <x:v>0.9811961353212107</x:v>
      </x:c>
      <x:c r="AW51" t="n">
        <x:v>0.9870773439920929</x:v>
      </x:c>
      <x:c r="AX51" t="n">
        <x:v>0.9776760985056616</x:v>
      </x:c>
      <x:c r="AY51" t="n">
        <x:v>0.9999999999999998</x:v>
      </x:c>
      <x:c r="AZ51" t="n">
        <x:v>0.9905627280811433</x:v>
      </x:c>
      <x:c r="BA51" t="n">
        <x:v>0.9802053796050325</x:v>
      </x:c>
      <x:c r="BB51" t="n">
        <x:v>0.9830364397100336</x:v>
      </x:c>
      <x:c r="BC51" t="n">
        <x:v>0.9851292135299318</x:v>
      </x:c>
      <x:c r="BD51" t="n">
        <x:v>0.983284949340501</x:v>
      </x:c>
      <x:c r="BE51" t="n">
        <x:v>0.9957317298164552</x:v>
      </x:c>
      <x:c r="BF51" t="n">
        <x:v>0.9924279314885832</x:v>
      </x:c>
      <x:c r="BG51" t="n">
        <x:v>0.9956388905753358</x:v>
      </x:c>
      <x:c r="BH51" t="n">
        <x:v>0.9945901164472333</x:v>
      </x:c>
      <x:c r="BI51" t="n">
        <x:v>0.9976783444972045</x:v>
      </x:c>
      <x:c r="BJ51" t="n">
        <x:v>0.9940923598975183</x:v>
      </x:c>
      <x:c r="BK51" t="n">
        <x:v>0.9946492827749182</x:v>
      </x:c>
      <x:c r="BL51" t="n">
        <x:v>0.9955049049438678</x:v>
      </x:c>
      <x:c r="BM51" t="n">
        <x:v>0.9933704707973455</x:v>
      </x:c>
      <x:c r="BN51" t="n">
        <x:v>0.9933070605937482</x:v>
      </x:c>
      <x:c r="BO51" t="n">
        <x:v>0.9884959206550912</x:v>
      </x:c>
      <x:c r="BP51" t="n">
        <x:v>0.9872398300954878</x:v>
      </x:c>
      <x:c r="BQ51" t="n">
        <x:v>0.9941435987513346</x:v>
      </x:c>
      <x:c r="BR51" t="n">
        <x:v>0.9886118994665157</x:v>
      </x:c>
      <x:c r="BS51" t="n">
        <x:v>0.9958505111246456</x:v>
      </x:c>
      <x:c r="BT51" t="n">
        <x:v>0.9966728800512124</x:v>
      </x:c>
      <x:c r="BU51" t="n">
        <x:v>0.9827365187432318</x:v>
      </x:c>
      <x:c r="BV51" t="n">
        <x:v>0.996866826993036</x:v>
      </x:c>
      <x:c r="BW51" t="n">
        <x:v>0.9896604260857532</x:v>
      </x:c>
      <x:c r="BX51" t="n">
        <x:v>0.9968800354544884</x:v>
      </x:c>
      <x:c r="BY51" t="n">
        <x:v>0.9861364693214811</x:v>
      </x:c>
      <x:c r="BZ51" t="n">
        <x:v>0.9777519018516004</x:v>
      </x:c>
      <x:c r="CA51" t="n">
        <x:v>0.9951636566665053</x:v>
      </x:c>
      <x:c r="CB51" t="n">
        <x:v>-0.09769319429454433</x:v>
      </x:c>
      <x:c r="CC51" t="n">
        <x:v>0.4337746980123701</x:v>
      </x:c>
      <x:c r="CD51" t="n">
        <x:v>0.9674278244872718</x:v>
      </x:c>
      <x:c r="CE51" t="n">
        <x:v>0.9881776059892571</x:v>
      </x:c>
      <x:c r="CF51" t="n">
        <x:v>0.5927593656440799</x:v>
      </x:c>
      <x:c r="CG51" t="n">
        <x:v>0.9958730971732019</x:v>
      </x:c>
      <x:c r="CH51" t="n">
        <x:v>0.9879007820528678</x:v>
      </x:c>
      <x:c r="CI51" t="n">
        <x:v>0.9958238708420492</x:v>
      </x:c>
      <x:c r="CJ51" t="n">
        <x:v>0.993794295514104</x:v>
      </x:c>
      <x:c r="CK51" t="n">
        <x:v>0.9913096053859186</x:v>
      </x:c>
      <x:c r="CL51" t="n">
        <x:v>0.987979462607778</x:v>
      </x:c>
      <x:c r="CM51" t="n">
        <x:v>0.9894505331311754</x:v>
      </x:c>
      <x:c r="CN51" t="n">
        <x:v>0.9972994190860712</x:v>
      </x:c>
      <x:c r="CO51" t="n">
        <x:v>0.9951779018106941</x:v>
      </x:c>
      <x:c r="CP51" t="n">
        <x:v>0.995466781909917</x:v>
      </x:c>
      <x:c r="CQ51" t="n">
        <x:v>0.9855699710153748</x:v>
      </x:c>
      <x:c r="CR51" t="n">
        <x:v>0.9969953132926542</x:v>
      </x:c>
      <x:c r="CS51" t="n">
        <x:v>0.9932698909566414</x:v>
      </x:c>
      <x:c r="CT51" t="n">
        <x:v>0.9931802319818576</x:v>
      </x:c>
      <x:c r="CU51" t="n">
        <x:v>0.9894046820469823</x:v>
      </x:c>
      <x:c r="CV51" t="n">
        <x:v>0.9933410249214224</x:v>
      </x:c>
      <x:c r="CW51" t="n">
        <x:v>0.9618349623503643</x:v>
      </x:c>
      <x:c r="CX51" t="n">
        <x:v>0.97663916108533</x:v>
      </x:c>
      <x:c r="CY51" t="n">
        <x:v>0.9910842831585391</x:v>
      </x:c>
      <x:c r="CZ51" t="n">
        <x:v>0.9013078304025025</x:v>
      </x:c>
      <x:c r="DA51" t="n">
        <x:v>0.9840170421771691</x:v>
      </x:c>
      <x:c r="DB51" t="n">
        <x:v>0.9929469436566956</x:v>
      </x:c>
      <x:c r="DC51" t="n">
        <x:v>0.9952403198175118</x:v>
      </x:c>
      <x:c r="DD51" t="n">
        <x:v>0.9884181503539398</x:v>
      </x:c>
      <x:c r="DE51" t="n">
        <x:v>0.9919993617441126</x:v>
      </x:c>
      <x:c r="DF51" t="n">
        <x:v>0.1837454152138888</x:v>
      </x:c>
      <x:c r="DG51" t="n">
        <x:v>0.9849859945113195</x:v>
      </x:c>
    </x:row>
    <x:row r="52">
      <x:c r="A52" t="str">
        <x:v>5RL1</x:v>
      </x:c>
      <x:c r="B52" t="n">
        <x:v>0.9402240647407295</x:v>
      </x:c>
      <x:c r="C52" t="n">
        <x:v>0.9477646408749709</x:v>
      </x:c>
      <x:c r="D52" t="n">
        <x:v>0.9628279614105462</x:v>
      </x:c>
      <x:c r="E52" t="n">
        <x:v>0.9237677778204864</x:v>
      </x:c>
      <x:c r="F52" t="n">
        <x:v>0.9526032513141258</x:v>
      </x:c>
      <x:c r="G52" t="n">
        <x:v>0.9666437860469198</x:v>
      </x:c>
      <x:c r="H52" t="n">
        <x:v>0.9502055760774807</x:v>
      </x:c>
      <x:c r="I52" t="n">
        <x:v>0.9646346932946113</x:v>
      </x:c>
      <x:c r="J52" t="n">
        <x:v>0.9447276686044606</x:v>
      </x:c>
      <x:c r="K52" t="n">
        <x:v>0.9323574483918562</x:v>
      </x:c>
      <x:c r="L52" t="n">
        <x:v>0.9492503948840626</x:v>
      </x:c>
      <x:c r="M52" t="n">
        <x:v>0.9697652579736922</x:v>
      </x:c>
      <x:c r="N52" t="n">
        <x:v>0.9762584795653122</x:v>
      </x:c>
      <x:c r="O52" t="n">
        <x:v>0.9495531981688881</x:v>
      </x:c>
      <x:c r="P52" t="n">
        <x:v>0.9527619856991336</x:v>
      </x:c>
      <x:c r="Q52" t="n">
        <x:v>0.958492799743067</x:v>
      </x:c>
      <x:c r="R52" t="n">
        <x:v>0.9506703650605935</x:v>
      </x:c>
      <x:c r="S52" t="n">
        <x:v>0.9407165131523936</x:v>
      </x:c>
      <x:c r="T52" t="n">
        <x:v>0.9430131602940411</x:v>
      </x:c>
      <x:c r="U52" t="n">
        <x:v>0.9500384471366792</x:v>
      </x:c>
      <x:c r="V52" t="n">
        <x:v>0.9173252710929398</x:v>
      </x:c>
      <x:c r="W52" t="n">
        <x:v>0.947912764291667</x:v>
      </x:c>
      <x:c r="X52" t="n">
        <x:v>0.9426280661503654</x:v>
      </x:c>
      <x:c r="Y52" t="n">
        <x:v>0.9740986294644756</x:v>
      </x:c>
      <x:c r="Z52" t="n">
        <x:v>0.9536638243409647</x:v>
      </x:c>
      <x:c r="AA52" t="n">
        <x:v>0.9584158743241072</x:v>
      </x:c>
      <x:c r="AB52" t="n">
        <x:v>0.9646543465564185</x:v>
      </x:c>
      <x:c r="AC52" t="n">
        <x:v>0.9688758151512084</x:v>
      </x:c>
      <x:c r="AD52" t="n">
        <x:v>0.9454601240425947</x:v>
      </x:c>
      <x:c r="AE52" t="n">
        <x:v>0.9494043805329819</x:v>
      </x:c>
      <x:c r="AF52" t="n">
        <x:v>0.9663027569428672</x:v>
      </x:c>
      <x:c r="AG52" t="n">
        <x:v>0.9407334929404015</x:v>
      </x:c>
      <x:c r="AH52" t="n">
        <x:v>0.9418899653626577</x:v>
      </x:c>
      <x:c r="AI52" t="n">
        <x:v>0.9508820167532993</x:v>
      </x:c>
      <x:c r="AJ52" t="n">
        <x:v>0.9527164286297356</x:v>
      </x:c>
      <x:c r="AK52" t="n">
        <x:v>0.9488252028838647</x:v>
      </x:c>
      <x:c r="AL52" t="n">
        <x:v>0.9595482782662829</x:v>
      </x:c>
      <x:c r="AM52" t="n">
        <x:v>0.967377745687949</x:v>
      </x:c>
      <x:c r="AN52" t="n">
        <x:v>0.9293998888471562</x:v>
      </x:c>
      <x:c r="AO52" t="n">
        <x:v>0.95323973326225</x:v>
      </x:c>
      <x:c r="AP52" t="n">
        <x:v>0.950547062913646</x:v>
      </x:c>
      <x:c r="AQ52" t="n">
        <x:v>0.9876145733905887</x:v>
      </x:c>
      <x:c r="AR52" t="n">
        <x:v>0.9803053671817327</x:v>
      </x:c>
      <x:c r="AS52" t="n">
        <x:v>0.9873086514490141</x:v>
      </x:c>
      <x:c r="AT52" t="n">
        <x:v>0.9021590044383996</x:v>
      </x:c>
      <x:c r="AU52" t="n">
        <x:v>0.9538476865939965</x:v>
      </x:c>
      <x:c r="AV52" t="n">
        <x:v>0.9506884619287924</x:v>
      </x:c>
      <x:c r="AW52" t="n">
        <x:v>0.9599836261084246</x:v>
      </x:c>
      <x:c r="AX52" t="n">
        <x:v>0.9490170583134742</x:v>
      </x:c>
      <x:c r="AY52" t="n">
        <x:v>0.9905627280811434</x:v>
      </x:c>
      <x:c r="AZ52" t="n">
        <x:v>1.0000000000000002</x:v>
      </x:c>
      <x:c r="BA52" t="n">
        <x:v>0.9668238981878875</x:v>
      </x:c>
      <x:c r="BB52" t="n">
        <x:v>0.9818964360359155</x:v>
      </x:c>
      <x:c r="BC52" t="n">
        <x:v>0.9811396764579721</x:v>
      </x:c>
      <x:c r="BD52" t="n">
        <x:v>0.979534965922356</x:v>
      </x:c>
      <x:c r="BE52" t="n">
        <x:v>0.9802936796993192</x:v>
      </x:c>
      <x:c r="BF52" t="n">
        <x:v>0.9745412904227442</x:v>
      </x:c>
      <x:c r="BG52" t="n">
        <x:v>0.9824866941843224</x:v>
      </x:c>
      <x:c r="BH52" t="n">
        <x:v>0.983593292325295</x:v>
      </x:c>
      <x:c r="BI52" t="n">
        <x:v>0.9867041493612225</x:v>
      </x:c>
      <x:c r="BJ52" t="n">
        <x:v>0.9837861440397226</x:v>
      </x:c>
      <x:c r="BK52" t="n">
        <x:v>0.9837036499784317</x:v>
      </x:c>
      <x:c r="BL52" t="n">
        <x:v>0.9808125469279694</x:v>
      </x:c>
      <x:c r="BM52" t="n">
        <x:v>0.9863214644857617</x:v>
      </x:c>
      <x:c r="BN52" t="n">
        <x:v>0.9836926797534903</x:v>
      </x:c>
      <x:c r="BO52" t="n">
        <x:v>0.9827924530227087</x:v>
      </x:c>
      <x:c r="BP52" t="n">
        <x:v>0.9766969604299616</x:v>
      </x:c>
      <x:c r="BQ52" t="n">
        <x:v>0.9848512145317161</x:v>
      </x:c>
      <x:c r="BR52" t="n">
        <x:v>0.9753793324213673</x:v>
      </x:c>
      <x:c r="BS52" t="n">
        <x:v>0.9874418611188395</x:v>
      </x:c>
      <x:c r="BT52" t="n">
        <x:v>0.9840232703772928</x:v>
      </x:c>
      <x:c r="BU52" t="n">
        <x:v>0.9663322492385114</x:v>
      </x:c>
      <x:c r="BV52" t="n">
        <x:v>0.9791498758259229</x:v>
      </x:c>
      <x:c r="BW52" t="n">
        <x:v>0.9798745168705326</x:v>
      </x:c>
      <x:c r="BX52" t="n">
        <x:v>0.9868085945239724</x:v>
      </x:c>
      <x:c r="BY52" t="n">
        <x:v>0.9686003924685036</x:v>
      </x:c>
      <x:c r="BZ52" t="n">
        <x:v>0.9486050647789106</x:v>
      </x:c>
      <x:c r="CA52" t="n">
        <x:v>0.9804179449163363</x:v>
      </x:c>
      <x:c r="CB52" t="n">
        <x:v>-0.022768502106642875</x:v>
      </x:c>
      <x:c r="CC52" t="n">
        <x:v>0.3641818248487327</x:v>
      </x:c>
      <x:c r="CD52" t="n">
        <x:v>0.9532505778889635</x:v>
      </x:c>
      <x:c r="CE52" t="n">
        <x:v>0.9631752004697625</x:v>
      </x:c>
      <x:c r="CF52" t="n">
        <x:v>0.6265819053486027</x:v>
      </x:c>
      <x:c r="CG52" t="n">
        <x:v>0.9832120380162441</x:v>
      </x:c>
      <x:c r="CH52" t="n">
        <x:v>0.9607650518339657</x:v>
      </x:c>
      <x:c r="CI52" t="n">
        <x:v>0.9832908721378576</x:v>
      </x:c>
      <x:c r="CJ52" t="n">
        <x:v>0.9825196194265452</x:v>
      </x:c>
      <x:c r="CK52" t="n">
        <x:v>0.9847952790789004</x:v>
      </x:c>
      <x:c r="CL52" t="n">
        <x:v>0.9757833781434483</x:v>
      </x:c>
      <x:c r="CM52" t="n">
        <x:v>0.9808954892714151</x:v>
      </x:c>
      <x:c r="CN52" t="n">
        <x:v>0.9826389186801174</x:v>
      </x:c>
      <x:c r="CO52" t="n">
        <x:v>0.9859476924830481</x:v>
      </x:c>
      <x:c r="CP52" t="n">
        <x:v>0.98671545004052</x:v>
      </x:c>
      <x:c r="CQ52" t="n">
        <x:v>0.9612783714243712</x:v>
      </x:c>
      <x:c r="CR52" t="n">
        <x:v>0.9850537575866838</x:v>
      </x:c>
      <x:c r="CS52" t="n">
        <x:v>0.9833603501891599</x:v>
      </x:c>
      <x:c r="CT52" t="n">
        <x:v>0.9838263548721953</x:v>
      </x:c>
      <x:c r="CU52" t="n">
        <x:v>0.9734463640028013</x:v>
      </x:c>
      <x:c r="CV52" t="n">
        <x:v>0.978188224808723</x:v>
      </x:c>
      <x:c r="CW52" t="n">
        <x:v>0.9427082332555269</x:v>
      </x:c>
      <x:c r="CX52" t="n">
        <x:v>0.9597631309848343</x:v>
      </x:c>
      <x:c r="CY52" t="n">
        <x:v>0.9758047676647263</x:v>
      </x:c>
      <x:c r="CZ52" t="n">
        <x:v>0.8685463616631076</x:v>
      </x:c>
      <x:c r="DA52" t="n">
        <x:v>0.9729403594565232</x:v>
      </x:c>
      <x:c r="DB52" t="n">
        <x:v>0.9818616353237444</x:v>
      </x:c>
      <x:c r="DC52" t="n">
        <x:v>0.986375017420427</x:v>
      </x:c>
      <x:c r="DD52" t="n">
        <x:v>0.9788624734190251</x:v>
      </x:c>
      <x:c r="DE52" t="n">
        <x:v>0.9853404942471637</x:v>
      </x:c>
      <x:c r="DF52" t="n">
        <x:v>0.2628010138042675</x:v>
      </x:c>
      <x:c r="DG52" t="n">
        <x:v>0.9569070283794768</x:v>
      </x:c>
    </x:row>
    <x:row r="53">
      <x:c r="A53" t="str">
        <x:v>5RL2</x:v>
      </x:c>
      <x:c r="B53" t="n">
        <x:v>0.9534431643261827</x:v>
      </x:c>
      <x:c r="C53" t="n">
        <x:v>0.9575493899441105</x:v>
      </x:c>
      <x:c r="D53" t="n">
        <x:v>0.9765307779806073</x:v>
      </x:c>
      <x:c r="E53" t="n">
        <x:v>0.9388128398729421</x:v>
      </x:c>
      <x:c r="F53" t="n">
        <x:v>0.9686729956826888</x:v>
      </x:c>
      <x:c r="G53" t="n">
        <x:v>0.979157776595227</x:v>
      </x:c>
      <x:c r="H53" t="n">
        <x:v>0.9619159523248717</x:v>
      </x:c>
      <x:c r="I53" t="n">
        <x:v>0.9791738174511232</x:v>
      </x:c>
      <x:c r="J53" t="n">
        <x:v>0.9657382075752197</x:v>
      </x:c>
      <x:c r="K53" t="n">
        <x:v>0.9380977420353637</x:v>
      </x:c>
      <x:c r="L53" t="n">
        <x:v>0.9654247261235396</x:v>
      </x:c>
      <x:c r="M53" t="n">
        <x:v>0.9776929588295887</x:v>
      </x:c>
      <x:c r="N53" t="n">
        <x:v>0.9757058337654025</x:v>
      </x:c>
      <x:c r="O53" t="n">
        <x:v>0.9604812382793769</x:v>
      </x:c>
      <x:c r="P53" t="n">
        <x:v>0.9510317277188739</x:v>
      </x:c>
      <x:c r="Q53" t="n">
        <x:v>0.9664209487414079</x:v>
      </x:c>
      <x:c r="R53" t="n">
        <x:v>0.9691040119592961</x:v>
      </x:c>
      <x:c r="S53" t="n">
        <x:v>0.956224239364936</x:v>
      </x:c>
      <x:c r="T53" t="n">
        <x:v>0.9545157982266542</x:v>
      </x:c>
      <x:c r="U53" t="n">
        <x:v>0.9605234271015068</x:v>
      </x:c>
      <x:c r="V53" t="n">
        <x:v>0.9442300481218475</x:v>
      </x:c>
      <x:c r="W53" t="n">
        <x:v>0.9684981841665184</x:v>
      </x:c>
      <x:c r="X53" t="n">
        <x:v>0.9578921227211987</x:v>
      </x:c>
      <x:c r="Y53" t="n">
        <x:v>0.9795897350342493</x:v>
      </x:c>
      <x:c r="Z53" t="n">
        <x:v>0.9566688254777654</x:v>
      </x:c>
      <x:c r="AA53" t="n">
        <x:v>0.9684712036133926</x:v>
      </x:c>
      <x:c r="AB53" t="n">
        <x:v>0.981668123309205</x:v>
      </x:c>
      <x:c r="AC53" t="n">
        <x:v>0.984130520975602</x:v>
      </x:c>
      <x:c r="AD53" t="n">
        <x:v>0.9594889639533867</x:v>
      </x:c>
      <x:c r="AE53" t="n">
        <x:v>0.9666802156631918</x:v>
      </x:c>
      <x:c r="AF53" t="n">
        <x:v>0.9822012383069149</x:v>
      </x:c>
      <x:c r="AG53" t="n">
        <x:v>0.9512601179896584</x:v>
      </x:c>
      <x:c r="AH53" t="n">
        <x:v>0.9571382736055085</x:v>
      </x:c>
      <x:c r="AI53" t="n">
        <x:v>0.9622161168899612</x:v>
      </x:c>
      <x:c r="AJ53" t="n">
        <x:v>0.9595060175683904</x:v>
      </x:c>
      <x:c r="AK53" t="n">
        <x:v>0.9543176652257116</x:v>
      </x:c>
      <x:c r="AL53" t="n">
        <x:v>0.9634792243918866</x:v>
      </x:c>
      <x:c r="AM53" t="n">
        <x:v>0.9632937078674854</x:v>
      </x:c>
      <x:c r="AN53" t="n">
        <x:v>0.943822869928715</x:v>
      </x:c>
      <x:c r="AO53" t="n">
        <x:v>0.9659813275611081</x:v>
      </x:c>
      <x:c r="AP53" t="n">
        <x:v>0.9585870995976569</x:v>
      </x:c>
      <x:c r="AQ53" t="n">
        <x:v>0.9854885909276203</x:v>
      </x:c>
      <x:c r="AR53" t="n">
        <x:v>0.9713716382067796</x:v>
      </x:c>
      <x:c r="AS53" t="n">
        <x:v>0.9801230044509809</x:v>
      </x:c>
      <x:c r="AT53" t="n">
        <x:v>0.9290552940102808</x:v>
      </x:c>
      <x:c r="AU53" t="n">
        <x:v>0.9605156953195749</x:v>
      </x:c>
      <x:c r="AV53" t="n">
        <x:v>0.9573320618220678</x:v>
      </x:c>
      <x:c r="AW53" t="n">
        <x:v>0.9673965570927053</x:v>
      </x:c>
      <x:c r="AX53" t="n">
        <x:v>0.9634098833323496</x:v>
      </x:c>
      <x:c r="AY53" t="n">
        <x:v>0.9802053796050324</x:v>
      </x:c>
      <x:c r="AZ53" t="n">
        <x:v>0.9668238981878874</x:v>
      </x:c>
      <x:c r="BA53" t="n">
        <x:v>1.0000000000000002</x:v>
      </x:c>
      <x:c r="BB53" t="n">
        <x:v>0.9888335935846272</x:v>
      </x:c>
      <x:c r="BC53" t="n">
        <x:v>0.9882843073701159</x:v>
      </x:c>
      <x:c r="BD53" t="n">
        <x:v>0.9886418511182375</x:v>
      </x:c>
      <x:c r="BE53" t="n">
        <x:v>0.9896092845980341</x:v>
      </x:c>
      <x:c r="BF53" t="n">
        <x:v>0.9890158378137061</x:v>
      </x:c>
      <x:c r="BG53" t="n">
        <x:v>0.9850867791754858</x:v>
      </x:c>
      <x:c r="BH53" t="n">
        <x:v>0.9851474308295181</x:v>
      </x:c>
      <x:c r="BI53" t="n">
        <x:v>0.9797372240376081</x:v>
      </x:c>
      <x:c r="BJ53" t="n">
        <x:v>0.9708334438849182</x:v>
      </x:c>
      <x:c r="BK53" t="n">
        <x:v>0.9875077538662637</x:v>
      </x:c>
      <x:c r="BL53" t="n">
        <x:v>0.9854219933744824</x:v>
      </x:c>
      <x:c r="BM53" t="n">
        <x:v>0.9731636637098877</x:v>
      </x:c>
      <x:c r="BN53" t="n">
        <x:v>0.9832054391297589</x:v>
      </x:c>
      <x:c r="BO53" t="n">
        <x:v>0.9665844050312318</x:v>
      </x:c>
      <x:c r="BP53" t="n">
        <x:v>0.9760884954127926</x:v>
      </x:c>
      <x:c r="BQ53" t="n">
        <x:v>0.9717733475574889</x:v>
      </x:c>
      <x:c r="BR53" t="n">
        <x:v>0.9744949628149446</x:v>
      </x:c>
      <x:c r="BS53" t="n">
        <x:v>0.9779313454034589</x:v>
      </x:c>
      <x:c r="BT53" t="n">
        <x:v>0.9778440486687984</x:v>
      </x:c>
      <x:c r="BU53" t="n">
        <x:v>0.9591937277185741</x:v>
      </x:c>
      <x:c r="BV53" t="n">
        <x:v>0.9755359137632609</x:v>
      </x:c>
      <x:c r="BW53" t="n">
        <x:v>0.968228082147556</x:v>
      </x:c>
      <x:c r="BX53" t="n">
        <x:v>0.9767484419987128</x:v>
      </x:c>
      <x:c r="BY53" t="n">
        <x:v>0.9563428785124796</x:v>
      </x:c>
      <x:c r="BZ53" t="n">
        <x:v>0.9517275735048341</x:v>
      </x:c>
      <x:c r="CA53" t="n">
        <x:v>0.9869092968266671</x:v>
      </x:c>
      <x:c r="CB53" t="n">
        <x:v>0.004427078390544799</x:v>
      </x:c>
      <x:c r="CC53" t="n">
        <x:v>0.375404625401476</x:v>
      </x:c>
      <x:c r="CD53" t="n">
        <x:v>0.9248943693758571</x:v>
      </x:c>
      <x:c r="CE53" t="n">
        <x:v>0.974977990810111</x:v>
      </x:c>
      <x:c r="CF53" t="n">
        <x:v>0.5584004972240262</x:v>
      </x:c>
      <x:c r="CG53" t="n">
        <x:v>0.9757788595428356</x:v>
      </x:c>
      <x:c r="CH53" t="n">
        <x:v>0.9703522754442477</x:v>
      </x:c>
      <x:c r="CI53" t="n">
        <x:v>0.9765074122125187</x:v>
      </x:c>
      <x:c r="CJ53" t="n">
        <x:v>0.9768524869433883</x:v>
      </x:c>
      <x:c r="CK53" t="n">
        <x:v>0.9665892835488441</x:v>
      </x:c>
      <x:c r="CL53" t="n">
        <x:v>0.9823040345310453</x:v>
      </x:c>
      <x:c r="CM53" t="n">
        <x:v>0.982804599423863</x:v>
      </x:c>
      <x:c r="CN53" t="n">
        <x:v>0.9859982937320037</x:v>
      </x:c>
      <x:c r="CO53" t="n">
        <x:v>0.9838263561410037</x:v>
      </x:c>
      <x:c r="CP53" t="n">
        <x:v>0.9748255885198303</x:v>
      </x:c>
      <x:c r="CQ53" t="n">
        <x:v>0.9600652406282438</x:v>
      </x:c>
      <x:c r="CR53" t="n">
        <x:v>0.9823209196118106</x:v>
      </x:c>
      <x:c r="CS53" t="n">
        <x:v>0.9731771629449174</x:v>
      </x:c>
      <x:c r="CT53" t="n">
        <x:v>0.9804923226233568</x:v>
      </x:c>
      <x:c r="CU53" t="n">
        <x:v>0.9898682991096589</x:v>
      </x:c>
      <x:c r="CV53" t="n">
        <x:v>0.9855747807026892</x:v>
      </x:c>
      <x:c r="CW53" t="n">
        <x:v>0.9767141337978791</x:v>
      </x:c>
      <x:c r="CX53" t="n">
        <x:v>0.9879331446109468</x:v>
      </x:c>
      <x:c r="CY53" t="n">
        <x:v>0.973249193799593</x:v>
      </x:c>
      <x:c r="CZ53" t="n">
        <x:v>0.9178577525332795</x:v>
      </x:c>
      <x:c r="DA53" t="n">
        <x:v>0.9764439284912196</x:v>
      </x:c>
      <x:c r="DB53" t="n">
        <x:v>0.9723104361797313</x:v>
      </x:c>
      <x:c r="DC53" t="n">
        <x:v>0.9763892130987413</x:v>
      </x:c>
      <x:c r="DD53" t="n">
        <x:v>0.9665448139634409</x:v>
      </x:c>
      <x:c r="DE53" t="n">
        <x:v>0.9681964190099434</x:v>
      </x:c>
      <x:c r="DF53" t="n">
        <x:v>0.22383897340224684</x:v>
      </x:c>
      <x:c r="DG53" t="n">
        <x:v>0.9752048112778869</x:v>
      </x:c>
    </x:row>
    <x:row r="54">
      <x:c r="A54" t="str">
        <x:v>5RL3</x:v>
      </x:c>
      <x:c r="B54" t="n">
        <x:v>0.9393250159687975</x:v>
      </x:c>
      <x:c r="C54" t="n">
        <x:v>0.9438003502459782</x:v>
      </x:c>
      <x:c r="D54" t="n">
        <x:v>0.9670192288406746</x:v>
      </x:c>
      <x:c r="E54" t="n">
        <x:v>0.9248844190037846</x:v>
      </x:c>
      <x:c r="F54" t="n">
        <x:v>0.9593121181654106</x:v>
      </x:c>
      <x:c r="G54" t="n">
        <x:v>0.9730998618281759</x:v>
      </x:c>
      <x:c r="H54" t="n">
        <x:v>0.9485760344962755</x:v>
      </x:c>
      <x:c r="I54" t="n">
        <x:v>0.9715603350444884</x:v>
      </x:c>
      <x:c r="J54" t="n">
        <x:v>0.9534795067584554</x:v>
      </x:c>
      <x:c r="K54" t="n">
        <x:v>0.9241176506283939</x:v>
      </x:c>
      <x:c r="L54" t="n">
        <x:v>0.9532312814091625</x:v>
      </x:c>
      <x:c r="M54" t="n">
        <x:v>0.9754447425283265</x:v>
      </x:c>
      <x:c r="N54" t="n">
        <x:v>0.9725348184816642</x:v>
      </x:c>
      <x:c r="O54" t="n">
        <x:v>0.9472130456298072</x:v>
      </x:c>
      <x:c r="P54" t="n">
        <x:v>0.9390946417314119</x:v>
      </x:c>
      <x:c r="Q54" t="n">
        <x:v>0.9579421468543148</x:v>
      </x:c>
      <x:c r="R54" t="n">
        <x:v>0.9584886006754851</x:v>
      </x:c>
      <x:c r="S54" t="n">
        <x:v>0.9425111825341076</x:v>
      </x:c>
      <x:c r="T54" t="n">
        <x:v>0.9420210098058557</x:v>
      </x:c>
      <x:c r="U54" t="n">
        <x:v>0.9487002674587949</x:v>
      </x:c>
      <x:c r="V54" t="n">
        <x:v>0.9234296889984672</x:v>
      </x:c>
      <x:c r="W54" t="n">
        <x:v>0.9551474981182393</x:v>
      </x:c>
      <x:c r="X54" t="n">
        <x:v>0.9434895350597846</x:v>
      </x:c>
      <x:c r="Y54" t="n">
        <x:v>0.9766362429217783</x:v>
      </x:c>
      <x:c r="Z54" t="n">
        <x:v>0.9439266278716992</x:v>
      </x:c>
      <x:c r="AA54" t="n">
        <x:v>0.960027438123693</x:v>
      </x:c>
      <x:c r="AB54" t="n">
        <x:v>0.9723973299392329</x:v>
      </x:c>
      <x:c r="AC54" t="n">
        <x:v>0.978894363553931</x:v>
      </x:c>
      <x:c r="AD54" t="n">
        <x:v>0.9455456572331196</x:v>
      </x:c>
      <x:c r="AE54" t="n">
        <x:v>0.9575329779173138</x:v>
      </x:c>
      <x:c r="AF54" t="n">
        <x:v>0.9750327387398023</x:v>
      </x:c>
      <x:c r="AG54" t="n">
        <x:v>0.9367807299827375</x:v>
      </x:c>
      <x:c r="AH54" t="n">
        <x:v>0.9442008969722006</x:v>
      </x:c>
      <x:c r="AI54" t="n">
        <x:v>0.9503389835857659</x:v>
      </x:c>
      <x:c r="AJ54" t="n">
        <x:v>0.9465315796841</x:v>
      </x:c>
      <x:c r="AK54" t="n">
        <x:v>0.9401528877043256</x:v>
      </x:c>
      <x:c r="AL54" t="n">
        <x:v>0.9540260790991099</x:v>
      </x:c>
      <x:c r="AM54" t="n">
        <x:v>0.9602850104421772</x:v>
      </x:c>
      <x:c r="AN54" t="n">
        <x:v>0.929155459381549</x:v>
      </x:c>
      <x:c r="AO54" t="n">
        <x:v>0.954963827777978</x:v>
      </x:c>
      <x:c r="AP54" t="n">
        <x:v>0.9456016496473127</x:v>
      </x:c>
      <x:c r="AQ54" t="n">
        <x:v>0.9888436640937318</x:v>
      </x:c>
      <x:c r="AR54" t="n">
        <x:v>0.984267255473254</x:v>
      </x:c>
      <x:c r="AS54" t="n">
        <x:v>0.994956884668943</x:v>
      </x:c>
      <x:c r="AT54" t="n">
        <x:v>0.9058614828526607</x:v>
      </x:c>
      <x:c r="AU54" t="n">
        <x:v>0.9478003022987648</x:v>
      </x:c>
      <x:c r="AV54" t="n">
        <x:v>0.9440288342855069</x:v>
      </x:c>
      <x:c r="AW54" t="n">
        <x:v>0.9575801155504055</x:v>
      </x:c>
      <x:c r="AX54" t="n">
        <x:v>0.950810077633954</x:v>
      </x:c>
      <x:c r="AY54" t="n">
        <x:v>0.9830364397100336</x:v>
      </x:c>
      <x:c r="AZ54" t="n">
        <x:v>0.9818964360359155</x:v>
      </x:c>
      <x:c r="BA54" t="n">
        <x:v>0.9888335935846273</x:v>
      </x:c>
      <x:c r="BB54" t="n">
        <x:v>1</x:v>
      </x:c>
      <x:c r="BC54" t="n">
        <x:v>0.9959590873275115</x:v>
      </x:c>
      <x:c r="BD54" t="n">
        <x:v>0.9976441887165378</x:v>
      </x:c>
      <x:c r="BE54" t="n">
        <x:v>0.9844141870733916</x:v>
      </x:c>
      <x:c r="BF54" t="n">
        <x:v>0.978064016772264</x:v>
      </x:c>
      <x:c r="BG54" t="n">
        <x:v>0.9854307945243586</x:v>
      </x:c>
      <x:c r="BH54" t="n">
        <x:v>0.988476256223443</x:v>
      </x:c>
      <x:c r="BI54" t="n">
        <x:v>0.9835231517752026</x:v>
      </x:c>
      <x:c r="BJ54" t="n">
        <x:v>0.9721522988547027</x:v>
      </x:c>
      <x:c r="BK54" t="n">
        <x:v>0.9912218828576496</x:v>
      </x:c>
      <x:c r="BL54" t="n">
        <x:v>0.9846755443932697</x:v>
      </x:c>
      <x:c r="BM54" t="n">
        <x:v>0.9726866539620533</x:v>
      </x:c>
      <x:c r="BN54" t="n">
        <x:v>0.9853150063328214</x:v>
      </x:c>
      <x:c r="BO54" t="n">
        <x:v>0.9713532409303629</x:v>
      </x:c>
      <x:c r="BP54" t="n">
        <x:v>0.9761437693937651</x:v>
      </x:c>
      <x:c r="BQ54" t="n">
        <x:v>0.9696256163671363</x:v>
      </x:c>
      <x:c r="BR54" t="n">
        <x:v>0.9637247401530844</x:v>
      </x:c>
      <x:c r="BS54" t="n">
        <x:v>0.980379635600928</x:v>
      </x:c>
      <x:c r="BT54" t="n">
        <x:v>0.9779690671153115</x:v>
      </x:c>
      <x:c r="BU54" t="n">
        <x:v>0.9550790270084081</x:v>
      </x:c>
      <x:c r="BV54" t="n">
        <x:v>0.9732608967239178</x:v>
      </x:c>
      <x:c r="BW54" t="n">
        <x:v>0.967659715181735</x:v>
      </x:c>
      <x:c r="BX54" t="n">
        <x:v>0.9788110832510654</x:v>
      </x:c>
      <x:c r="BY54" t="n">
        <x:v>0.9557390302991424</x:v>
      </x:c>
      <x:c r="BZ54" t="n">
        <x:v>0.9400653913493987</x:v>
      </x:c>
      <x:c r="CA54" t="n">
        <x:v>0.9817203684241035</x:v>
      </x:c>
      <x:c r="CB54" t="n">
        <x:v>0.05711554596657127</x:v>
      </x:c>
      <x:c r="CC54" t="n">
        <x:v>0.3663246542950774</x:v>
      </x:c>
      <x:c r="CD54" t="n">
        <x:v>0.9216939824656103</x:v>
      </x:c>
      <x:c r="CE54" t="n">
        <x:v>0.9689513421450107</x:v>
      </x:c>
      <x:c r="CF54" t="n">
        <x:v>0.5592947651319814</x:v>
      </x:c>
      <x:c r="CG54" t="n">
        <x:v>0.9764173815410903</x:v>
      </x:c>
      <x:c r="CH54" t="n">
        <x:v>0.9598970532045548</x:v>
      </x:c>
      <x:c r="CI54" t="n">
        <x:v>0.9751535673755611</x:v>
      </x:c>
      <x:c r="CJ54" t="n">
        <x:v>0.9797466278306974</x:v>
      </x:c>
      <x:c r="CK54" t="n">
        <x:v>0.9694311964555217</x:v>
      </x:c>
      <x:c r="CL54" t="n">
        <x:v>0.9809574744544155</x:v>
      </x:c>
      <x:c r="CM54" t="n">
        <x:v>0.9851297510420428</x:v>
      </x:c>
      <x:c r="CN54" t="n">
        <x:v>0.9825950000094777</x:v>
      </x:c>
      <x:c r="CO54" t="n">
        <x:v>0.9877676264136909</x:v>
      </x:c>
      <x:c r="CP54" t="n">
        <x:v>0.9741624721149742</x:v>
      </x:c>
      <x:c r="CQ54" t="n">
        <x:v>0.9485249239098358</x:v>
      </x:c>
      <x:c r="CR54" t="n">
        <x:v>0.9840356705884796</x:v>
      </x:c>
      <x:c r="CS54" t="n">
        <x:v>0.9763786855741519</x:v>
      </x:c>
      <x:c r="CT54" t="n">
        <x:v>0.9771572736373655</x:v>
      </x:c>
      <x:c r="CU54" t="n">
        <x:v>0.9813352128452286</x:v>
      </x:c>
      <x:c r="CV54" t="n">
        <x:v>0.981630242115629</x:v>
      </x:c>
      <x:c r="CW54" t="n">
        <x:v>0.9580551750573737</x:v>
      </x:c>
      <x:c r="CX54" t="n">
        <x:v>0.9736238142467913</x:v>
      </x:c>
      <x:c r="CY54" t="n">
        <x:v>0.9765326262909272</x:v>
      </x:c>
      <x:c r="CZ54" t="n">
        <x:v>0.8845769300409904</x:v>
      </x:c>
      <x:c r="DA54" t="n">
        <x:v>0.9757616052007239</x:v>
      </x:c>
      <x:c r="DB54" t="n">
        <x:v>0.9708278565758527</x:v>
      </x:c>
      <x:c r="DC54" t="n">
        <x:v>0.9749989205906039</x:v>
      </x:c>
      <x:c r="DD54" t="n">
        <x:v>0.9667866301912769</x:v>
      </x:c>
      <x:c r="DE54" t="n">
        <x:v>0.972236682230541</x:v>
      </x:c>
      <x:c r="DF54" t="n">
        <x:v>0.2802939405651157</x:v>
      </x:c>
      <x:c r="DG54" t="n">
        <x:v>0.9632293428397303</x:v>
      </x:c>
    </x:row>
    <x:row r="55">
      <x:c r="A55" t="str">
        <x:v>5RL4</x:v>
      </x:c>
      <x:c r="B55" t="n">
        <x:v>0.9476242812045751</x:v>
      </x:c>
      <x:c r="C55" t="n">
        <x:v>0.9523786775627586</x:v>
      </x:c>
      <x:c r="D55" t="n">
        <x:v>0.9766943779796091</x:v>
      </x:c>
      <x:c r="E55" t="n">
        <x:v>0.9340858542766607</x:v>
      </x:c>
      <x:c r="F55" t="n">
        <x:v>0.9637464297598838</x:v>
      </x:c>
      <x:c r="G55" t="n">
        <x:v>0.9780006119771076</x:v>
      </x:c>
      <x:c r="H55" t="n">
        <x:v>0.9570436073369183</x:v>
      </x:c>
      <x:c r="I55" t="n">
        <x:v>0.9780504189798583</x:v>
      </x:c>
      <x:c r="J55" t="n">
        <x:v>0.9618855387289628</x:v>
      </x:c>
      <x:c r="K55" t="n">
        <x:v>0.9316148336462632</x:v>
      </x:c>
      <x:c r="L55" t="n">
        <x:v>0.9608223061981361</x:v>
      </x:c>
      <x:c r="M55" t="n">
        <x:v>0.982340166676657</x:v>
      </x:c>
      <x:c r="N55" t="n">
        <x:v>0.9764342632995945</x:v>
      </x:c>
      <x:c r="O55" t="n">
        <x:v>0.9561459363764103</x:v>
      </x:c>
      <x:c r="P55" t="n">
        <x:v>0.9470474554528585</x:v>
      </x:c>
      <x:c r="Q55" t="n">
        <x:v>0.9648180142551767</x:v>
      </x:c>
      <x:c r="R55" t="n">
        <x:v>0.9657425646533265</x:v>
      </x:c>
      <x:c r="S55" t="n">
        <x:v>0.9517541276287343</x:v>
      </x:c>
      <x:c r="T55" t="n">
        <x:v>0.9501240103772907</x:v>
      </x:c>
      <x:c r="U55" t="n">
        <x:v>0.9563389651982221</x:v>
      </x:c>
      <x:c r="V55" t="n">
        <x:v>0.9375963540186494</x:v>
      </x:c>
      <x:c r="W55" t="n">
        <x:v>0.9633284799189644</x:v>
      </x:c>
      <x:c r="X55" t="n">
        <x:v>0.9531140184192053</x:v>
      </x:c>
      <x:c r="Y55" t="n">
        <x:v>0.9805149848811573</x:v>
      </x:c>
      <x:c r="Z55" t="n">
        <x:v>0.9536333740713114</x:v>
      </x:c>
      <x:c r="AA55" t="n">
        <x:v>0.9667543996382164</x:v>
      </x:c>
      <x:c r="AB55" t="n">
        <x:v>0.9799335937805631</x:v>
      </x:c>
      <x:c r="AC55" t="n">
        <x:v>0.9833087135035948</x:v>
      </x:c>
      <x:c r="AD55" t="n">
        <x:v>0.9541838456222097</x:v>
      </x:c>
      <x:c r="AE55" t="n">
        <x:v>0.9641578495055781</x:v>
      </x:c>
      <x:c r="AF55" t="n">
        <x:v>0.980789469902588</x:v>
      </x:c>
      <x:c r="AG55" t="n">
        <x:v>0.9476624302259716</x:v>
      </x:c>
      <x:c r="AH55" t="n">
        <x:v>0.9526943619704324</x:v>
      </x:c>
      <x:c r="AI55" t="n">
        <x:v>0.9581194096660233</x:v>
      </x:c>
      <x:c r="AJ55" t="n">
        <x:v>0.9551285701636669</x:v>
      </x:c>
      <x:c r="AK55" t="n">
        <x:v>0.9501228015490033</x:v>
      </x:c>
      <x:c r="AL55" t="n">
        <x:v>0.9607489923515747</x:v>
      </x:c>
      <x:c r="AM55" t="n">
        <x:v>0.9634209480205598</x:v>
      </x:c>
      <x:c r="AN55" t="n">
        <x:v>0.9376597989719223</x:v>
      </x:c>
      <x:c r="AO55" t="n">
        <x:v>0.9644003730132203</x:v>
      </x:c>
      <x:c r="AP55" t="n">
        <x:v>0.9546218285352671</x:v>
      </x:c>
      <x:c r="AQ55" t="n">
        <x:v>0.9901550459177859</x:v>
      </x:c>
      <x:c r="AR55" t="n">
        <x:v>0.9858862769362681</x:v>
      </x:c>
      <x:c r="AS55" t="n">
        <x:v>0.9913884884888767</x:v>
      </x:c>
      <x:c r="AT55" t="n">
        <x:v>0.9252155277745884</x:v>
      </x:c>
      <x:c r="AU55" t="n">
        <x:v>0.9567022642950471</x:v>
      </x:c>
      <x:c r="AV55" t="n">
        <x:v>0.9532289513594114</x:v>
      </x:c>
      <x:c r="AW55" t="n">
        <x:v>0.9638964458372562</x:v>
      </x:c>
      <x:c r="AX55" t="n">
        <x:v>0.9588419012813123</x:v>
      </x:c>
      <x:c r="AY55" t="n">
        <x:v>0.9851292135299318</x:v>
      </x:c>
      <x:c r="AZ55" t="n">
        <x:v>0.9811396764579721</x:v>
      </x:c>
      <x:c r="BA55" t="n">
        <x:v>0.9882843073701161</x:v>
      </x:c>
      <x:c r="BB55" t="n">
        <x:v>0.9959590873275115</x:v>
      </x:c>
      <x:c r="BC55" t="n">
        <x:v>0.9999999999999999</x:v>
      </x:c>
      <x:c r="BD55" t="n">
        <x:v>0.9980662712715519</x:v>
      </x:c>
      <x:c r="BE55" t="n">
        <x:v>0.9850046024960804</x:v>
      </x:c>
      <x:c r="BF55" t="n">
        <x:v>0.9803747814908415</x:v>
      </x:c>
      <x:c r="BG55" t="n">
        <x:v>0.9898276482958723</x:v>
      </x:c>
      <x:c r="BH55" t="n">
        <x:v>0.9923513994528461</x:v>
      </x:c>
      <x:c r="BI55" t="n">
        <x:v>0.9860858479500643</x:v>
      </x:c>
      <x:c r="BJ55" t="n">
        <x:v>0.9729990649432739</x:v>
      </x:c>
      <x:c r="BK55" t="n">
        <x:v>0.9941119422058682</x:v>
      </x:c>
      <x:c r="BL55" t="n">
        <x:v>0.9839499748769475</x:v>
      </x:c>
      <x:c r="BM55" t="n">
        <x:v>0.9714788568998894</x:v>
      </x:c>
      <x:c r="BN55" t="n">
        <x:v>0.9870876632241387</x:v>
      </x:c>
      <x:c r="BO55" t="n">
        <x:v>0.969457003831259</x:v>
      </x:c>
      <x:c r="BP55" t="n">
        <x:v>0.9699827546442877</x:v>
      </x:c>
      <x:c r="BQ55" t="n">
        <x:v>0.9691126828731619</x:v>
      </x:c>
      <x:c r="BR55" t="n">
        <x:v>0.9616740463865511</x:v>
      </x:c>
      <x:c r="BS55" t="n">
        <x:v>0.9840251599156155</x:v>
      </x:c>
      <x:c r="BT55" t="n">
        <x:v>0.9823704415929205</x:v>
      </x:c>
      <x:c r="BU55" t="n">
        <x:v>0.9659805487115692</x:v>
      </x:c>
      <x:c r="BV55" t="n">
        <x:v>0.9771494144200047</x:v>
      </x:c>
      <x:c r="BW55" t="n">
        <x:v>0.9693866693277593</x:v>
      </x:c>
      <x:c r="BX55" t="n">
        <x:v>0.9785745502437883</x:v>
      </x:c>
      <x:c r="BY55" t="n">
        <x:v>0.9663992968877086</x:v>
      </x:c>
      <x:c r="BZ55" t="n">
        <x:v>0.9484533766023339</x:v>
      </x:c>
      <x:c r="CA55" t="n">
        <x:v>0.9839972044740134</x:v>
      </x:c>
      <x:c r="CB55" t="n">
        <x:v>0.02474658000452118</x:v>
      </x:c>
      <x:c r="CC55" t="n">
        <x:v>0.3742550328295659</x:v>
      </x:c>
      <x:c r="CD55" t="n">
        <x:v>0.9291950858994779</x:v>
      </x:c>
      <x:c r="CE55" t="n">
        <x:v>0.9728465684263584</x:v>
      </x:c>
      <x:c r="CF55" t="n">
        <x:v>0.5613934132639148</x:v>
      </x:c>
      <x:c r="CG55" t="n">
        <x:v>0.9788121858427075</x:v>
      </x:c>
      <x:c r="CH55" t="n">
        <x:v>0.9671876105271275</x:v>
      </x:c>
      <x:c r="CI55" t="n">
        <x:v>0.9763611731990461</x:v>
      </x:c>
      <x:c r="CJ55" t="n">
        <x:v>0.9852278334649224</x:v>
      </x:c>
      <x:c r="CK55" t="n">
        <x:v>0.966515232959364</x:v>
      </x:c>
      <x:c r="CL55" t="n">
        <x:v>0.979557322447056</x:v>
      </x:c>
      <x:c r="CM55" t="n">
        <x:v>0.9803144576614985</x:v>
      </x:c>
      <x:c r="CN55" t="n">
        <x:v>0.9858496520780581</x:v>
      </x:c>
      <x:c r="CO55" t="n">
        <x:v>0.99187121859938</x:v>
      </x:c>
      <x:c r="CP55" t="n">
        <x:v>0.9747322888826804</x:v>
      </x:c>
      <x:c r="CQ55" t="n">
        <x:v>0.9558092036991325</x:v>
      </x:c>
      <x:c r="CR55" t="n">
        <x:v>0.989674420753774</x:v>
      </x:c>
      <x:c r="CS55" t="n">
        <x:v>0.9736105603966555</x:v>
      </x:c>
      <x:c r="CT55" t="n">
        <x:v>0.9747580234655931</x:v>
      </x:c>
      <x:c r="CU55" t="n">
        <x:v>0.9808847537739845</x:v>
      </x:c>
      <x:c r="CV55" t="n">
        <x:v>0.981661461551724</x:v>
      </x:c>
      <x:c r="CW55" t="n">
        <x:v>0.9535932170277625</x:v>
      </x:c>
      <x:c r="CX55" t="n">
        <x:v>0.9705440806294613</x:v>
      </x:c>
      <x:c r="CY55" t="n">
        <x:v>0.9771626293724938</x:v>
      </x:c>
      <x:c r="CZ55" t="n">
        <x:v>0.8900920140019379</x:v>
      </x:c>
      <x:c r="DA55" t="n">
        <x:v>0.9749086755731238</x:v>
      </x:c>
      <x:c r="DB55" t="n">
        <x:v>0.9689228607560684</x:v>
      </x:c>
      <x:c r="DC55" t="n">
        <x:v>0.9744780650481646</x:v>
      </x:c>
      <x:c r="DD55" t="n">
        <x:v>0.9679080467622259</x:v>
      </x:c>
      <x:c r="DE55" t="n">
        <x:v>0.9716268937207351</x:v>
      </x:c>
      <x:c r="DF55" t="n">
        <x:v>0.27776310144540955</x:v>
      </x:c>
      <x:c r="DG55" t="n">
        <x:v>0.9710621787352438</x:v>
      </x:c>
    </x:row>
    <x:row r="56">
      <x:c r="A56" t="str">
        <x:v>5RL5</x:v>
      </x:c>
      <x:c r="B56" t="n">
        <x:v>0.9445909053543737</x:v>
      </x:c>
      <x:c r="C56" t="n">
        <x:v>0.9487716558754956</x:v>
      </x:c>
      <x:c r="D56" t="n">
        <x:v>0.9730211588509304</x:v>
      </x:c>
      <x:c r="E56" t="n">
        <x:v>0.933486198306261</x:v>
      </x:c>
      <x:c r="F56" t="n">
        <x:v>0.9652502381474743</x:v>
      </x:c>
      <x:c r="G56" t="n">
        <x:v>0.9777380707028284</x:v>
      </x:c>
      <x:c r="H56" t="n">
        <x:v>0.9535423667377421</x:v>
      </x:c>
      <x:c r="I56" t="n">
        <x:v>0.9761283694452758</x:v>
      </x:c>
      <x:c r="J56" t="n">
        <x:v>0.9603293561868477</x:v>
      </x:c>
      <x:c r="K56" t="n">
        <x:v>0.9280320989687271</x:v>
      </x:c>
      <x:c r="L56" t="n">
        <x:v>0.9593045683074202</x:v>
      </x:c>
      <x:c r="M56" t="n">
        <x:v>0.9807969886563189</x:v>
      </x:c>
      <x:c r="N56" t="n">
        <x:v>0.9757496516256157</x:v>
      </x:c>
      <x:c r="O56" t="n">
        <x:v>0.9523224907884366</x:v>
      </x:c>
      <x:c r="P56" t="n">
        <x:v>0.9438644946898351</x:v>
      </x:c>
      <x:c r="Q56" t="n">
        <x:v>0.964017894698961</x:v>
      </x:c>
      <x:c r="R56" t="n">
        <x:v>0.9650676055561099</x:v>
      </x:c>
      <x:c r="S56" t="n">
        <x:v>0.949500207212743</x:v>
      </x:c>
      <x:c r="T56" t="n">
        <x:v>0.949199513498469</x:v>
      </x:c>
      <x:c r="U56" t="n">
        <x:v>0.9548849985648973</x:v>
      </x:c>
      <x:c r="V56" t="n">
        <x:v>0.929459750924661</x:v>
      </x:c>
      <x:c r="W56" t="n">
        <x:v>0.9604476973752175</x:v>
      </x:c>
      <x:c r="X56" t="n">
        <x:v>0.9506414411885149</x:v>
      </x:c>
      <x:c r="Y56" t="n">
        <x:v>0.9789233145055128</x:v>
      </x:c>
      <x:c r="Z56" t="n">
        <x:v>0.9489348540968807</x:v>
      </x:c>
      <x:c r="AA56" t="n">
        <x:v>0.9659646499484411</x:v>
      </x:c>
      <x:c r="AB56" t="n">
        <x:v>0.9774498956931932</x:v>
      </x:c>
      <x:c r="AC56" t="n">
        <x:v>0.9829350381433658</x:v>
      </x:c>
      <x:c r="AD56" t="n">
        <x:v>0.9509858420390788</x:v>
      </x:c>
      <x:c r="AE56" t="n">
        <x:v>0.963952186232368</x:v>
      </x:c>
      <x:c r="AF56" t="n">
        <x:v>0.9798693714687932</x:v>
      </x:c>
      <x:c r="AG56" t="n">
        <x:v>0.9446076951786776</x:v>
      </x:c>
      <x:c r="AH56" t="n">
        <x:v>0.9516737376681534</x:v>
      </x:c>
      <x:c r="AI56" t="n">
        <x:v>0.954141277231336</x:v>
      </x:c>
      <x:c r="AJ56" t="n">
        <x:v>0.9514000036013526</x:v>
      </x:c>
      <x:c r="AK56" t="n">
        <x:v>0.945823599097539</x:v>
      </x:c>
      <x:c r="AL56" t="n">
        <x:v>0.9580058636764743</x:v>
      </x:c>
      <x:c r="AM56" t="n">
        <x:v>0.9632607137195581</x:v>
      </x:c>
      <x:c r="AN56" t="n">
        <x:v>0.9354304171742588</x:v>
      </x:c>
      <x:c r="AO56" t="n">
        <x:v>0.9614209226050139</x:v>
      </x:c>
      <x:c r="AP56" t="n">
        <x:v>0.9506287662142381</x:v>
      </x:c>
      <x:c r="AQ56" t="n">
        <x:v>0.9872008991975288</x:v>
      </x:c>
      <x:c r="AR56" t="n">
        <x:v>0.9826588665511785</x:v>
      </x:c>
      <x:c r="AS56" t="n">
        <x:v>0.9933979746997114</x:v>
      </x:c>
      <x:c r="AT56" t="n">
        <x:v>0.9118671417607603</x:v>
      </x:c>
      <x:c r="AU56" t="n">
        <x:v>0.9526642555177707</x:v>
      </x:c>
      <x:c r="AV56" t="n">
        <x:v>0.9492849476991224</x:v>
      </x:c>
      <x:c r="AW56" t="n">
        <x:v>0.9616827000997944</x:v>
      </x:c>
      <x:c r="AX56" t="n">
        <x:v>0.956882673193091</x:v>
      </x:c>
      <x:c r="AY56" t="n">
        <x:v>0.983284949340501</x:v>
      </x:c>
      <x:c r="AZ56" t="n">
        <x:v>0.9795349659223559</x:v>
      </x:c>
      <x:c r="BA56" t="n">
        <x:v>0.9886418511182379</x:v>
      </x:c>
      <x:c r="BB56" t="n">
        <x:v>0.9976441887165378</x:v>
      </x:c>
      <x:c r="BC56" t="n">
        <x:v>0.9980662712715518</x:v>
      </x:c>
      <x:c r="BD56" t="n">
        <x:v>1.0000000000000002</x:v>
      </x:c>
      <x:c r="BE56" t="n">
        <x:v>0.9850984164221022</x:v>
      </x:c>
      <x:c r="BF56" t="n">
        <x:v>0.9791183249714553</x:v>
      </x:c>
      <x:c r="BG56" t="n">
        <x:v>0.9888056213492517</x:v>
      </x:c>
      <x:c r="BH56" t="n">
        <x:v>0.9910948847385361</x:v>
      </x:c>
      <x:c r="BI56" t="n">
        <x:v>0.9843891943830987</x:v>
      </x:c>
      <x:c r="BJ56" t="n">
        <x:v>0.97231243107125</x:v>
      </x:c>
      <x:c r="BK56" t="n">
        <x:v>0.9940151477632451</x:v>
      </x:c>
      <x:c r="BL56" t="n">
        <x:v>0.9838875114101459</x:v>
      </x:c>
      <x:c r="BM56" t="n">
        <x:v>0.9700187387877095</x:v>
      </x:c>
      <x:c r="BN56" t="n">
        <x:v>0.9851878108137461</x:v>
      </x:c>
      <x:c r="BO56" t="n">
        <x:v>0.9686109785047735</x:v>
      </x:c>
      <x:c r="BP56" t="n">
        <x:v>0.9709121731041366</x:v>
      </x:c>
      <x:c r="BQ56" t="n">
        <x:v>0.9680913177740575</x:v>
      </x:c>
      <x:c r="BR56" t="n">
        <x:v>0.9617102504797066</x:v>
      </x:c>
      <x:c r="BS56" t="n">
        <x:v>0.9819266714351225</x:v>
      </x:c>
      <x:c r="BT56" t="n">
        <x:v>0.9797815704719913</x:v>
      </x:c>
      <x:c r="BU56" t="n">
        <x:v>0.9623681860342911</x:v>
      </x:c>
      <x:c r="BV56" t="n">
        <x:v>0.9749778068991385</x:v>
      </x:c>
      <x:c r="BW56" t="n">
        <x:v>0.9681985939881967</x:v>
      </x:c>
      <x:c r="BX56" t="n">
        <x:v>0.9774972810119923</x:v>
      </x:c>
      <x:c r="BY56" t="n">
        <x:v>0.9623609332671422</x:v>
      </x:c>
      <x:c r="BZ56" t="n">
        <x:v>0.9447319624811327</x:v>
      </x:c>
      <x:c r="CA56" t="n">
        <x:v>0.9828171391295477</x:v>
      </x:c>
      <x:c r="CB56" t="n">
        <x:v>0.04695818837461078</x:v>
      </x:c>
      <x:c r="CC56" t="n">
        <x:v>0.3684547895659584</x:v>
      </x:c>
      <x:c r="CD56" t="n">
        <x:v>0.9261297303279203</x:v>
      </x:c>
      <x:c r="CE56" t="n">
        <x:v>0.9718305719189426</x:v>
      </x:c>
      <x:c r="CF56" t="n">
        <x:v>0.5536975937546975</x:v>
      </x:c>
      <x:c r="CG56" t="n">
        <x:v>0.9767290053513553</x:v>
      </x:c>
      <x:c r="CH56" t="n">
        <x:v>0.9647419689387411</x:v>
      </x:c>
      <x:c r="CI56" t="n">
        <x:v>0.9752489565189466</x:v>
      </x:c>
      <x:c r="CJ56" t="n">
        <x:v>0.9841206880385425</x:v>
      </x:c>
      <x:c r="CK56" t="n">
        <x:v>0.9650944443990812</x:v>
      </x:c>
      <x:c r="CL56" t="n">
        <x:v>0.9790682797676868</x:v>
      </x:c>
      <x:c r="CM56" t="n">
        <x:v>0.981661615893231</x:v>
      </x:c>
      <x:c r="CN56" t="n">
        <x:v>0.9848472082853198</x:v>
      </x:c>
      <x:c r="CO56" t="n">
        <x:v>0.990556600563527</x:v>
      </x:c>
      <x:c r="CP56" t="n">
        <x:v>0.9729114545153692</x:v>
      </x:c>
      <x:c r="CQ56" t="n">
        <x:v>0.9516015592141469</x:v>
      </x:c>
      <x:c r="CR56" t="n">
        <x:v>0.98730789256526</x:v>
      </x:c>
      <x:c r="CS56" t="n">
        <x:v>0.9733915038776302</x:v>
      </x:c>
      <x:c r="CT56" t="n">
        <x:v>0.9744607417748231</x:v>
      </x:c>
      <x:c r="CU56" t="n">
        <x:v>0.9806232462847844</x:v>
      </x:c>
      <x:c r="CV56" t="n">
        <x:v>0.981989820391997</x:v>
      </x:c>
      <x:c r="CW56" t="n">
        <x:v>0.9556756919340677</x:v>
      </x:c>
      <x:c r="CX56" t="n">
        <x:v>0.9737869771309924</x:v>
      </x:c>
      <x:c r="CY56" t="n">
        <x:v>0.9765925556994826</x:v>
      </x:c>
      <x:c r="CZ56" t="n">
        <x:v>0.887581259537289</x:v>
      </x:c>
      <x:c r="DA56" t="n">
        <x:v>0.9752372474687021</x:v>
      </x:c>
      <x:c r="DB56" t="n">
        <x:v>0.9680244846809556</x:v>
      </x:c>
      <x:c r="DC56" t="n">
        <x:v>0.9738890422060605</x:v>
      </x:c>
      <x:c r="DD56" t="n">
        <x:v>0.9646050676452333</x:v>
      </x:c>
      <x:c r="DE56" t="n">
        <x:v>0.9700781283467381</x:v>
      </x:c>
      <x:c r="DF56" t="n">
        <x:v>0.28389709521954637</x:v>
      </x:c>
      <x:c r="DG56" t="n">
        <x:v>0.9677183260545178</x:v>
      </x:c>
    </x:row>
    <x:row r="57">
      <x:c r="A57" t="str">
        <x:v>6LZE</x:v>
      </x:c>
      <x:c r="B57" t="n">
        <x:v>0.9728431771818962</x:v>
      </x:c>
      <x:c r="C57" t="n">
        <x:v>0.9779801965145732</x:v>
      </x:c>
      <x:c r="D57" t="n">
        <x:v>0.9886676772015318</x:v>
      </x:c>
      <x:c r="E57" t="n">
        <x:v>0.9573405522369746</x:v>
      </x:c>
      <x:c r="F57" t="n">
        <x:v>0.9778601082217773</x:v>
      </x:c>
      <x:c r="G57" t="n">
        <x:v>0.989559170987008</x:v>
      </x:c>
      <x:c r="H57" t="n">
        <x:v>0.9811189172645637</x:v>
      </x:c>
      <x:c r="I57" t="n">
        <x:v>0.990739184602422</x:v>
      </x:c>
      <x:c r="J57" t="n">
        <x:v>0.9788199681486754</x:v>
      </x:c>
      <x:c r="K57" t="n">
        <x:v>0.9600829024873292</x:v>
      </x:c>
      <x:c r="L57" t="n">
        <x:v>0.9804473577668897</x:v>
      </x:c>
      <x:c r="M57" t="n">
        <x:v>0.9846854510057559</x:v>
      </x:c>
      <x:c r="N57" t="n">
        <x:v>0.9906224596373714</x:v>
      </x:c>
      <x:c r="O57" t="n">
        <x:v>0.9797475679528382</x:v>
      </x:c>
      <x:c r="P57" t="n">
        <x:v>0.9747524995444404</x:v>
      </x:c>
      <x:c r="Q57" t="n">
        <x:v>0.9833112553483893</x:v>
      </x:c>
      <x:c r="R57" t="n">
        <x:v>0.9820485800427821</x:v>
      </x:c>
      <x:c r="S57" t="n">
        <x:v>0.9725551468257114</x:v>
      </x:c>
      <x:c r="T57" t="n">
        <x:v>0.9743907111968602</x:v>
      </x:c>
      <x:c r="U57" t="n">
        <x:v>0.9807047271489526</x:v>
      </x:c>
      <x:c r="V57" t="n">
        <x:v>0.9578168635639162</x:v>
      </x:c>
      <x:c r="W57" t="n">
        <x:v>0.9817230453437452</x:v>
      </x:c>
      <x:c r="X57" t="n">
        <x:v>0.9755550841235275</x:v>
      </x:c>
      <x:c r="Y57" t="n">
        <x:v>0.9930447410612662</x:v>
      </x:c>
      <x:c r="Z57" t="n">
        <x:v>0.9800417991282945</x:v>
      </x:c>
      <x:c r="AA57" t="n">
        <x:v>0.9859442671399857</x:v>
      </x:c>
      <x:c r="AB57" t="n">
        <x:v>0.990729172682735</x:v>
      </x:c>
      <x:c r="AC57" t="n">
        <x:v>0.9917134553683072</x:v>
      </x:c>
      <x:c r="AD57" t="n">
        <x:v>0.9777762775377831</x:v>
      </x:c>
      <x:c r="AE57" t="n">
        <x:v>0.9816941704405949</x:v>
      </x:c>
      <x:c r="AF57" t="n">
        <x:v>0.9919820897350421</x:v>
      </x:c>
      <x:c r="AG57" t="n">
        <x:v>0.9727125674187229</x:v>
      </x:c>
      <x:c r="AH57" t="n">
        <x:v>0.9738668385922373</x:v>
      </x:c>
      <x:c r="AI57" t="n">
        <x:v>0.9805323622735346</x:v>
      </x:c>
      <x:c r="AJ57" t="n">
        <x:v>0.9803625563542759</x:v>
      </x:c>
      <x:c r="AK57" t="n">
        <x:v>0.9793888309805696</x:v>
      </x:c>
      <x:c r="AL57" t="n">
        <x:v>0.9849637961120425</x:v>
      </x:c>
      <x:c r="AM57" t="n">
        <x:v>0.9852634977404339</x:v>
      </x:c>
      <x:c r="AN57" t="n">
        <x:v>0.961415884110004</x:v>
      </x:c>
      <x:c r="AO57" t="n">
        <x:v>0.983488734846527</x:v>
      </x:c>
      <x:c r="AP57" t="n">
        <x:v>0.978986225616855</x:v>
      </x:c>
      <x:c r="AQ57" t="n">
        <x:v>0.9936864699876816</x:v>
      </x:c>
      <x:c r="AR57" t="n">
        <x:v>0.9737886156194233</x:v>
      </x:c>
      <x:c r="AS57" t="n">
        <x:v>0.9830805666715636</x:v>
      </x:c>
      <x:c r="AT57" t="n">
        <x:v>0.9392836931566544</x:v>
      </x:c>
      <x:c r="AU57" t="n">
        <x:v>0.983517393727702</x:v>
      </x:c>
      <x:c r="AV57" t="n">
        <x:v>0.9806707432858511</x:v>
      </x:c>
      <x:c r="AW57" t="n">
        <x:v>0.9878159534966311</x:v>
      </x:c>
      <x:c r="AX57" t="n">
        <x:v>0.9797170613550794</x:v>
      </x:c>
      <x:c r="AY57" t="n">
        <x:v>0.9957317298164551</x:v>
      </x:c>
      <x:c r="AZ57" t="n">
        <x:v>0.9802936796993191</x:v>
      </x:c>
      <x:c r="BA57" t="n">
        <x:v>0.9896092845980341</x:v>
      </x:c>
      <x:c r="BB57" t="n">
        <x:v>0.9844141870733916</x:v>
      </x:c>
      <x:c r="BC57" t="n">
        <x:v>0.9850046024960804</x:v>
      </x:c>
      <x:c r="BD57" t="n">
        <x:v>0.9850984164221022</x:v>
      </x:c>
      <x:c r="BE57" t="n">
        <x:v>1</x:v>
      </x:c>
      <x:c r="BF57" t="n">
        <x:v>0.9982201923802196</x:v>
      </x:c>
      <x:c r="BG57" t="n">
        <x:v>0.9968926880249547</x:v>
      </x:c>
      <x:c r="BH57" t="n">
        <x:v>0.9944502069003404</x:v>
      </x:c>
      <x:c r="BI57" t="n">
        <x:v>0.99534312712989</x:v>
      </x:c>
      <x:c r="BJ57" t="n">
        <x:v>0.9906327550109031</x:v>
      </x:c>
      <x:c r="BK57" t="n">
        <x:v>0.9956207003928608</x:v>
      </x:c>
      <x:c r="BL57" t="n">
        <x:v>0.9961818948504887</x:v>
      </x:c>
      <x:c r="BM57" t="n">
        <x:v>0.990843212274701</x:v>
      </x:c>
      <x:c r="BN57" t="n">
        <x:v>0.9936551926689612</x:v>
      </x:c>
      <x:c r="BO57" t="n">
        <x:v>0.9820305858362196</x:v>
      </x:c>
      <x:c r="BP57" t="n">
        <x:v>0.9876745462072309</x:v>
      </x:c>
      <x:c r="BQ57" t="n">
        <x:v>0.9898262675148456</x:v>
      </x:c>
      <x:c r="BR57" t="n">
        <x:v>0.9905384297681867</x:v>
      </x:c>
      <x:c r="BS57" t="n">
        <x:v>0.9935189189679472</x:v>
      </x:c>
      <x:c r="BT57" t="n">
        <x:v>0.995137024299836</x:v>
      </x:c>
      <x:c r="BU57" t="n">
        <x:v>0.9833162565590142</x:v>
      </x:c>
      <x:c r="BV57" t="n">
        <x:v>0.9944339280608138</x:v>
      </x:c>
      <x:c r="BW57" t="n">
        <x:v>0.9844740450445764</x:v>
      </x:c>
      <x:c r="BX57" t="n">
        <x:v>0.992943267065469</x:v>
      </x:c>
      <x:c r="BY57" t="n">
        <x:v>0.9833095857688121</x:v>
      </x:c>
      <x:c r="BZ57" t="n">
        <x:v>0.975976216677692</x:v>
      </x:c>
      <x:c r="CA57" t="n">
        <x:v>0.9967620590827533</x:v>
      </x:c>
      <x:c r="CB57" t="n">
        <x:v>-0.0791021894927593</x:v>
      </x:c>
      <x:c r="CC57" t="n">
        <x:v>0.4337239784034871</x:v>
      </x:c>
      <x:c r="CD57" t="n">
        <x:v>0.9594364887487496</x:v>
      </x:c>
      <x:c r="CE57" t="n">
        <x:v>0.9898047859928836</x:v>
      </x:c>
      <x:c r="CF57" t="n">
        <x:v>0.5769666744809062</x:v>
      </x:c>
      <x:c r="CG57" t="n">
        <x:v>0.9913283164700581</x:v>
      </x:c>
      <x:c r="CH57" t="n">
        <x:v>0.9882136864459363</x:v>
      </x:c>
      <x:c r="CI57" t="n">
        <x:v>0.9919946966909848</x:v>
      </x:c>
      <x:c r="CJ57" t="n">
        <x:v>0.9925040939304111</x:v>
      </x:c>
      <x:c r="CK57" t="n">
        <x:v>0.9855774860088133</x:v>
      </x:c>
      <x:c r="CL57" t="n">
        <x:v>0.9921368138624437</x:v>
      </x:c>
      <x:c r="CM57" t="n">
        <x:v>0.9920558935836257</x:v>
      </x:c>
      <x:c r="CN57" t="n">
        <x:v>0.9983369401234</x:v>
      </x:c>
      <x:c r="CO57" t="n">
        <x:v>0.9946100460822643</x:v>
      </x:c>
      <x:c r="CP57" t="n">
        <x:v>0.9909018941558966</x:v>
      </x:c>
      <x:c r="CQ57" t="n">
        <x:v>0.9823853978418225</x:v>
      </x:c>
      <x:c r="CR57" t="n">
        <x:v>0.9958436362661639</x:v>
      </x:c>
      <x:c r="CS57" t="n">
        <x:v>0.9898595345628198</x:v>
      </x:c>
      <x:c r="CT57" t="n">
        <x:v>0.993330346194942</x:v>
      </x:c>
      <x:c r="CU57" t="n">
        <x:v>0.9940594274266333</x:v>
      </x:c>
      <x:c r="CV57" t="n">
        <x:v>0.9962581642496148</x:v>
      </x:c>
      <x:c r="CW57" t="n">
        <x:v>0.9752534489549283</x:v>
      </x:c>
      <x:c r="CX57" t="n">
        <x:v>0.987967999108194</x:v>
      </x:c>
      <x:c r="CY57" t="n">
        <x:v>0.9887736493322659</x:v>
      </x:c>
      <x:c r="CZ57" t="n">
        <x:v>0.9163348282737827</x:v>
      </x:c>
      <x:c r="DA57" t="n">
        <x:v>0.9843545800964392</x:v>
      </x:c>
      <x:c r="DB57" t="n">
        <x:v>0.9892673612716494</x:v>
      </x:c>
      <x:c r="DC57" t="n">
        <x:v>0.9915399986411302</x:v>
      </x:c>
      <x:c r="DD57" t="n">
        <x:v>0.9834195409164317</x:v>
      </x:c>
      <x:c r="DE57" t="n">
        <x:v>0.985311308704085</x:v>
      </x:c>
      <x:c r="DF57" t="n">
        <x:v>0.16919842950177108</x:v>
      </x:c>
      <x:c r="DG57" t="n">
        <x:v>0.987209150192339</x:v>
      </x:c>
    </x:row>
    <x:row r="58">
      <x:c r="A58" t="str">
        <x:v>6M0K</x:v>
      </x:c>
      <x:c r="B58" t="n">
        <x:v>0.9734898743815823</x:v>
      </x:c>
      <x:c r="C58" t="n">
        <x:v>0.9782381040447045</x:v>
      </x:c>
      <x:c r="D58" t="n">
        <x:v>0.9890844844759771</x:v>
      </x:c>
      <x:c r="E58" t="n">
        <x:v>0.9559605112346896</x:v>
      </x:c>
      <x:c r="F58" t="n">
        <x:v>0.974800513007874</x:v>
      </x:c>
      <x:c r="G58" t="n">
        <x:v>0.9876172327261408</x:v>
      </x:c>
      <x:c r="H58" t="n">
        <x:v>0.9810128280565023</x:v>
      </x:c>
      <x:c r="I58" t="n">
        <x:v>0.9894442707388494</x:v>
      </x:c>
      <x:c r="J58" t="n">
        <x:v>0.9777413144831661</x:v>
      </x:c>
      <x:c r="K58" t="n">
        <x:v>0.9613836960445402</x:v>
      </x:c>
      <x:c r="L58" t="n">
        <x:v>0.9788278858042684</x:v>
      </x:c>
      <x:c r="M58" t="n">
        <x:v>0.9823852962620913</x:v>
      </x:c>
      <x:c r="N58" t="n">
        <x:v>0.9882379872101416</x:v>
      </x:c>
      <x:c r="O58" t="n">
        <x:v>0.9793535481251655</x:v>
      </x:c>
      <x:c r="P58" t="n">
        <x:v>0.9733954104018719</x:v>
      </x:c>
      <x:c r="Q58" t="n">
        <x:v>0.9804958795640726</x:v>
      </x:c>
      <x:c r="R58" t="n">
        <x:v>0.9798383462623698</x:v>
      </x:c>
      <x:c r="S58" t="n">
        <x:v>0.9714846862369493</x:v>
      </x:c>
      <x:c r="T58" t="n">
        <x:v>0.9727700623553076</x:v>
      </x:c>
      <x:c r="U58" t="n">
        <x:v>0.9791500852357248</x:v>
      </x:c>
      <x:c r="V58" t="n">
        <x:v>0.9624016349421455</x:v>
      </x:c>
      <x:c r="W58" t="n">
        <x:v>0.9810039557359574</x:v>
      </x:c>
      <x:c r="X58" t="n">
        <x:v>0.9749433327866514</x:v>
      </x:c>
      <x:c r="Y58" t="n">
        <x:v>0.990222168338199</x:v>
      </x:c>
      <x:c r="Z58" t="n">
        <x:v>0.9796919541855991</x:v>
      </x:c>
      <x:c r="AA58" t="n">
        <x:v>0.9842061129478497</x:v>
      </x:c>
      <x:c r="AB58" t="n">
        <x:v>0.9906750929135504</x:v>
      </x:c>
      <x:c r="AC58" t="n">
        <x:v>0.9892696846385939</x:v>
      </x:c>
      <x:c r="AD58" t="n">
        <x:v>0.9778723102415263</x:v>
      </x:c>
      <x:c r="AE58" t="n">
        <x:v>0.9799671038655441</x:v>
      </x:c>
      <x:c r="AF58" t="n">
        <x:v>0.9904094316887198</x:v>
      </x:c>
      <x:c r="AG58" t="n">
        <x:v>0.972130876579891</x:v>
      </x:c>
      <x:c r="AH58" t="n">
        <x:v>0.972045097596413</x:v>
      </x:c>
      <x:c r="AI58" t="n">
        <x:v>0.9804956320590077</x:v>
      </x:c>
      <x:c r="AJ58" t="n">
        <x:v>0.9798888124110146</x:v>
      </x:c>
      <x:c r="AK58" t="n">
        <x:v>0.9793843880287032</x:v>
      </x:c>
      <x:c r="AL58" t="n">
        <x:v>0.9828043417254863</x:v>
      </x:c>
      <x:c r="AM58" t="n">
        <x:v>0.982163131485186</x:v>
      </x:c>
      <x:c r="AN58" t="n">
        <x:v>0.9616834344070869</x:v>
      </x:c>
      <x:c r="AO58" t="n">
        <x:v>0.9828414212525689</x:v>
      </x:c>
      <x:c r="AP58" t="n">
        <x:v>0.9785335443873492</x:v>
      </x:c>
      <x:c r="AQ58" t="n">
        <x:v>0.9917752735671501</x:v>
      </x:c>
      <x:c r="AR58" t="n">
        <x:v>0.9704460977087944</x:v>
      </x:c>
      <x:c r="AS58" t="n">
        <x:v>0.9762322459465048</x:v>
      </x:c>
      <x:c r="AT58" t="n">
        <x:v>0.9483024929013035</x:v>
      </x:c>
      <x:c r="AU58" t="n">
        <x:v>0.9838232573772001</x:v>
      </x:c>
      <x:c r="AV58" t="n">
        <x:v>0.9812115559902638</x:v>
      </x:c>
      <x:c r="AW58" t="n">
        <x:v>0.9863998689664913</x:v>
      </x:c>
      <x:c r="AX58" t="n">
        <x:v>0.9781497143495449</x:v>
      </x:c>
      <x:c r="AY58" t="n">
        <x:v>0.9924279314885832</x:v>
      </x:c>
      <x:c r="AZ58" t="n">
        <x:v>0.9745412904227443</x:v>
      </x:c>
      <x:c r="BA58" t="n">
        <x:v>0.9890158378137061</x:v>
      </x:c>
      <x:c r="BB58" t="n">
        <x:v>0.978064016772264</x:v>
      </x:c>
      <x:c r="BC58" t="n">
        <x:v>0.9803747814908415</x:v>
      </x:c>
      <x:c r="BD58" t="n">
        <x:v>0.9791183249714553</x:v>
      </x:c>
      <x:c r="BE58" t="n">
        <x:v>0.9982201923802198</x:v>
      </x:c>
      <x:c r="BF58" t="n">
        <x:v>0.9999999999999998</x:v>
      </x:c>
      <x:c r="BG58" t="n">
        <x:v>0.9942832846527206</x:v>
      </x:c>
      <x:c r="BH58" t="n">
        <x:v>0.9909842305160949</x:v>
      </x:c>
      <x:c r="BI58" t="n">
        <x:v>0.9927893679459167</x:v>
      </x:c>
      <x:c r="BJ58" t="n">
        <x:v>0.9887832850412869</x:v>
      </x:c>
      <x:c r="BK58" t="n">
        <x:v>0.9916644943784876</x:v>
      </x:c>
      <x:c r="BL58" t="n">
        <x:v>0.9939538012371631</x:v>
      </x:c>
      <x:c r="BM58" t="n">
        <x:v>0.9898962085257768</x:v>
      </x:c>
      <x:c r="BN58" t="n">
        <x:v>0.9926742211996076</x:v>
      </x:c>
      <x:c r="BO58" t="n">
        <x:v>0.9794579554796544</x:v>
      </x:c>
      <x:c r="BP58" t="n">
        <x:v>0.9857751002687914</x:v>
      </x:c>
      <x:c r="BQ58" t="n">
        <x:v>0.9882475283264215</x:v>
      </x:c>
      <x:c r="BR58" t="n">
        <x:v>0.9909064572458177</x:v>
      </x:c>
      <x:c r="BS58" t="n">
        <x:v>0.990821623857071</x:v>
      </x:c>
      <x:c r="BT58" t="n">
        <x:v>0.9929911231230398</x:v>
      </x:c>
      <x:c r="BU58" t="n">
        <x:v>0.9817845643821391</x:v>
      </x:c>
      <x:c r="BV58" t="n">
        <x:v>0.9922238630058099</x:v>
      </x:c>
      <x:c r="BW58" t="n">
        <x:v>0.9822916195293333</x:v>
      </x:c>
      <x:c r="BX58" t="n">
        <x:v>0.9902899218952144</x:v>
      </x:c>
      <x:c r="BY58" t="n">
        <x:v>0.9812809063491955</x:v>
      </x:c>
      <x:c r="BZ58" t="n">
        <x:v>0.9771109369800024</x:v>
      </x:c>
      <x:c r="CA58" t="n">
        <x:v>0.9959630576474924</x:v>
      </x:c>
      <x:c r="CB58" t="n">
        <x:v>-0.09429341275690646</x:v>
      </x:c>
      <x:c r="CC58" t="n">
        <x:v>0.4380729206071043</x:v>
      </x:c>
      <x:c r="CD58" t="n">
        <x:v>0.9580795043394126</x:v>
      </x:c>
      <x:c r="CE58" t="n">
        <x:v>0.9882523604174267</x:v>
      </x:c>
      <x:c r="CF58" t="n">
        <x:v>0.5747393135776543</x:v>
      </x:c>
      <x:c r="CG58" t="n">
        <x:v>0.9891077669103779</x:v>
      </x:c>
      <x:c r="CH58" t="n">
        <x:v>0.988007777472975</x:v>
      </x:c>
      <x:c r="CI58" t="n">
        <x:v>0.9899681336242668</x:v>
      </x:c>
      <x:c r="CJ58" t="n">
        <x:v>0.9891443049915027</x:v>
      </x:c>
      <x:c r="CK58" t="n">
        <x:v>0.9833134102812048</x:v>
      </x:c>
      <x:c r="CL58" t="n">
        <x:v>0.9915277961317878</x:v>
      </x:c>
      <x:c r="CM58" t="n">
        <x:v>0.9891894305107873</x:v>
      </x:c>
      <x:c r="CN58" t="n">
        <x:v>0.9967128890882657</x:v>
      </x:c>
      <x:c r="CO58" t="n">
        <x:v>0.9911749353414246</x:v>
      </x:c>
      <x:c r="CP58" t="n">
        <x:v>0.9894833542442708</x:v>
      </x:c>
      <x:c r="CQ58" t="n">
        <x:v>0.9835045077344904</x:v>
      </x:c>
      <x:c r="CR58" t="n">
        <x:v>0.9935760654012574</x:v>
      </x:c>
      <x:c r="CS58" t="n">
        <x:v>0.9872883801870481</x:v>
      </x:c>
      <x:c r="CT58" t="n">
        <x:v>0.9921321491673635</x:v>
      </x:c>
      <x:c r="CU58" t="n">
        <x:v>0.9931009392195855</x:v>
      </x:c>
      <x:c r="CV58" t="n">
        <x:v>0.9941921432011388</x:v>
      </x:c>
      <x:c r="CW58" t="n">
        <x:v>0.9760676061593728</x:v>
      </x:c>
      <x:c r="CX58" t="n">
        <x:v>0.9872982301706854</x:v>
      </x:c>
      <x:c r="CY58" t="n">
        <x:v>0.9853051953457994</x:v>
      </x:c>
      <x:c r="CZ58" t="n">
        <x:v>0.9208418956148146</x:v>
      </x:c>
      <x:c r="DA58" t="n">
        <x:v>0.9806032424603938</x:v>
      </x:c>
      <x:c r="DB58" t="n">
        <x:v>0.9878416125364369</x:v>
      </x:c>
      <x:c r="DC58" t="n">
        <x:v>0.9893311491594804</x:v>
      </x:c>
      <x:c r="DD58" t="n">
        <x:v>0.9830199049720557</x:v>
      </x:c>
      <x:c r="DE58" t="n">
        <x:v>0.9829029583115896</x:v>
      </x:c>
      <x:c r="DF58" t="n">
        <x:v>0.15651863832267462</x:v>
      </x:c>
      <x:c r="DG58" t="n">
        <x:v>0.9879022928684121</x:v>
      </x:c>
    </x:row>
    <x:row r="59">
      <x:c r="A59" t="str">
        <x:v>6WTJ</x:v>
      </x:c>
      <x:c r="B59" t="n">
        <x:v>0.9682986323106461</x:v>
      </x:c>
      <x:c r="C59" t="n">
        <x:v>0.9747062788731568</x:v>
      </x:c>
      <x:c r="D59" t="n">
        <x:v>0.9901189610901721</x:v>
      </x:c>
      <x:c r="E59" t="n">
        <x:v>0.9562488408622388</x:v>
      </x:c>
      <x:c r="F59" t="n">
        <x:v>0.9753029733830316</x:v>
      </x:c>
      <x:c r="G59" t="n">
        <x:v>0.9891249890633355</x:v>
      </x:c>
      <x:c r="H59" t="n">
        <x:v>0.9786004090340295</x:v>
      </x:c>
      <x:c r="I59" t="n">
        <x:v>0.9899425496239453</x:v>
      </x:c>
      <x:c r="J59" t="n">
        <x:v>0.9784686009064186</x:v>
      </x:c>
      <x:c r="K59" t="n">
        <x:v>0.9532392412471381</x:v>
      </x:c>
      <x:c r="L59" t="n">
        <x:v>0.978464294907316</x:v>
      </x:c>
      <x:c r="M59" t="n">
        <x:v>0.987780055381877</x:v>
      </x:c>
      <x:c r="N59" t="n">
        <x:v>0.9901709831529591</x:v>
      </x:c>
      <x:c r="O59" t="n">
        <x:v>0.9782824770401222</x:v>
      </x:c>
      <x:c r="P59" t="n">
        <x:v>0.9728594714980818</x:v>
      </x:c>
      <x:c r="Q59" t="n">
        <x:v>0.9830711817625531</x:v>
      </x:c>
      <x:c r="R59" t="n">
        <x:v>0.9819202372974362</x:v>
      </x:c>
      <x:c r="S59" t="n">
        <x:v>0.9717065024826749</x:v>
      </x:c>
      <x:c r="T59" t="n">
        <x:v>0.9737402700093032</x:v>
      </x:c>
      <x:c r="U59" t="n">
        <x:v>0.979712164415323</x:v>
      </x:c>
      <x:c r="V59" t="n">
        <x:v>0.9552210934451701</x:v>
      </x:c>
      <x:c r="W59" t="n">
        <x:v>0.9791671152321954</x:v>
      </x:c>
      <x:c r="X59" t="n">
        <x:v>0.9742897097063309</x:v>
      </x:c>
      <x:c r="Y59" t="n">
        <x:v>0.9918280359421209</x:v>
      </x:c>
      <x:c r="Z59" t="n">
        <x:v>0.9804779591369007</x:v>
      </x:c>
      <x:c r="AA59" t="n">
        <x:v>0.9860670243193012</x:v>
      </x:c>
      <x:c r="AB59" t="n">
        <x:v>0.9910876379289748</x:v>
      </x:c>
      <x:c r="AC59" t="n">
        <x:v>0.9918412627070383</x:v>
      </x:c>
      <x:c r="AD59" t="n">
        <x:v>0.9746721648544808</x:v>
      </x:c>
      <x:c r="AE59" t="n">
        <x:v>0.9820479964546227</x:v>
      </x:c>
      <x:c r="AF59" t="n">
        <x:v>0.9921919521773807</x:v>
      </x:c>
      <x:c r="AG59" t="n">
        <x:v>0.9738470747613658</x:v>
      </x:c>
      <x:c r="AH59" t="n">
        <x:v>0.9729956235467023</x:v>
      </x:c>
      <x:c r="AI59" t="n">
        <x:v>0.9777920802293871</x:v>
      </x:c>
      <x:c r="AJ59" t="n">
        <x:v>0.9784685111092367</x:v>
      </x:c>
      <x:c r="AK59" t="n">
        <x:v>0.9777432051387257</x:v>
      </x:c>
      <x:c r="AL59" t="n">
        <x:v>0.984308971248501</x:v>
      </x:c>
      <x:c r="AM59" t="n">
        <x:v>0.9836784028978792</x:v>
      </x:c>
      <x:c r="AN59" t="n">
        <x:v>0.9567276887271912</x:v>
      </x:c>
      <x:c r="AO59" t="n">
        <x:v>0.9835469588593364</x:v>
      </x:c>
      <x:c r="AP59" t="n">
        <x:v>0.9778700663511295</x:v>
      </x:c>
      <x:c r="AQ59" t="n">
        <x:v>0.9937078466950192</x:v>
      </x:c>
      <x:c r="AR59" t="n">
        <x:v>0.9782857525494976</x:v>
      </x:c>
      <x:c r="AS59" t="n">
        <x:v>0.9861789669998857</x:v>
      </x:c>
      <x:c r="AT59" t="n">
        <x:v>0.9406325092204189</x:v>
      </x:c>
      <x:c r="AU59" t="n">
        <x:v>0.9812205723144913</x:v>
      </x:c>
      <x:c r="AV59" t="n">
        <x:v>0.9779593186762188</x:v>
      </x:c>
      <x:c r="AW59" t="n">
        <x:v>0.9865410955538222</x:v>
      </x:c>
      <x:c r="AX59" t="n">
        <x:v>0.9783471203610995</x:v>
      </x:c>
      <x:c r="AY59" t="n">
        <x:v>0.9956388905753362</x:v>
      </x:c>
      <x:c r="AZ59" t="n">
        <x:v>0.9824866941843228</x:v>
      </x:c>
      <x:c r="BA59" t="n">
        <x:v>0.9850867791754857</x:v>
      </x:c>
      <x:c r="BB59" t="n">
        <x:v>0.9854307945243587</x:v>
      </x:c>
      <x:c r="BC59" t="n">
        <x:v>0.9898276482958724</x:v>
      </x:c>
      <x:c r="BD59" t="n">
        <x:v>0.9888056213492518</x:v>
      </x:c>
      <x:c r="BE59" t="n">
        <x:v>0.9968926880249545</x:v>
      </x:c>
      <x:c r="BF59" t="n">
        <x:v>0.9942832846527206</x:v>
      </x:c>
      <x:c r="BG59" t="n">
        <x:v>0.9999999999999998</x:v>
      </x:c>
      <x:c r="BH59" t="n">
        <x:v>0.9986700528296305</x:v>
      </x:c>
      <x:c r="BI59" t="n">
        <x:v>0.996093276087704</x:v>
      </x:c>
      <x:c r="BJ59" t="n">
        <x:v>0.9892869687299548</x:v>
      </x:c>
      <x:c r="BK59" t="n">
        <x:v>0.9980467778834451</x:v>
      </x:c>
      <x:c r="BL59" t="n">
        <x:v>0.9946963751944258</x:v>
      </x:c>
      <x:c r="BM59" t="n">
        <x:v>0.9874669698613247</x:v>
      </x:c>
      <x:c r="BN59" t="n">
        <x:v>0.9932362181585663</x:v>
      </x:c>
      <x:c r="BO59" t="n">
        <x:v>0.9798739253575811</x:v>
      </x:c>
      <x:c r="BP59" t="n">
        <x:v>0.9820572855922334</x:v>
      </x:c>
      <x:c r="BQ59" t="n">
        <x:v>0.9863038954890118</x:v>
      </x:c>
      <x:c r="BR59" t="n">
        <x:v>0.9825706501937889</x:v>
      </x:c>
      <x:c r="BS59" t="n">
        <x:v>0.9960985683919376</x:v>
      </x:c>
      <x:c r="BT59" t="n">
        <x:v>0.9962599830065729</x:v>
      </x:c>
      <x:c r="BU59" t="n">
        <x:v>0.987794429860498</x:v>
      </x:c>
      <x:c r="BV59" t="n">
        <x:v>0.9943795637746922</x:v>
      </x:c>
      <x:c r="BW59" t="n">
        <x:v>0.9829925264335007</x:v>
      </x:c>
      <x:c r="BX59" t="n">
        <x:v>0.9917445861355295</x:v>
      </x:c>
      <x:c r="BY59" t="n">
        <x:v>0.9871838201476669</x:v>
      </x:c>
      <x:c r="BZ59" t="n">
        <x:v>0.9722167697552547</x:v>
      </x:c>
      <x:c r="CA59" t="n">
        <x:v>0.9963175317339927</x:v>
      </x:c>
      <x:c r="CB59" t="n">
        <x:v>-0.06031471988780373</x:v>
      </x:c>
      <x:c r="CC59" t="n">
        <x:v>0.42049546582189146</x:v>
      </x:c>
      <x:c r="CD59" t="n">
        <x:v>0.9547788896662264</x:v>
      </x:c>
      <x:c r="CE59" t="n">
        <x:v>0.9874523949198284</x:v>
      </x:c>
      <x:c r="CF59" t="n">
        <x:v>0.5807634918203795</x:v>
      </x:c>
      <x:c r="CG59" t="n">
        <x:v>0.990588679548946</x:v>
      </x:c>
      <x:c r="CH59" t="n">
        <x:v>0.9862053132331325</x:v>
      </x:c>
      <x:c r="CI59" t="n">
        <x:v>0.9901938815065162</x:v>
      </x:c>
      <x:c r="CJ59" t="n">
        <x:v>0.994441298053168</x:v>
      </x:c>
      <x:c r="CK59" t="n">
        <x:v>0.9822247538483229</x:v>
      </x:c>
      <x:c r="CL59" t="n">
        <x:v>0.9889933271798982</x:v>
      </x:c>
      <x:c r="CM59" t="n">
        <x:v>0.9877571730962978</x:v>
      </x:c>
      <x:c r="CN59" t="n">
        <x:v>0.9974409984051552</x:v>
      </x:c>
      <x:c r="CO59" t="n">
        <x:v>0.9986577190820436</x:v>
      </x:c>
      <x:c r="CP59" t="n">
        <x:v>0.9888004079820577</x:v>
      </x:c>
      <x:c r="CQ59" t="n">
        <x:v>0.9790161726911218</x:v>
      </x:c>
      <x:c r="CR59" t="n">
        <x:v>0.9991726544849007</x:v>
      </x:c>
      <x:c r="CS59" t="n">
        <x:v>0.9872213186106876</x:v>
      </x:c>
      <x:c r="CT59" t="n">
        <x:v>0.9878431302675247</x:v>
      </x:c>
      <x:c r="CU59" t="n">
        <x:v>0.9870756059591822</x:v>
      </x:c>
      <x:c r="CV59" t="n">
        <x:v>0.9928752185864239</x:v>
      </x:c>
      <x:c r="CW59" t="n">
        <x:v>0.9606351957215314</x:v>
      </x:c>
      <x:c r="CX59" t="n">
        <x:v>0.9788687551038847</x:v>
      </x:c>
      <x:c r="CY59" t="n">
        <x:v>0.9858889939438109</x:v>
      </x:c>
      <x:c r="CZ59" t="n">
        <x:v>0.9043930255370825</x:v>
      </x:c>
      <x:c r="DA59" t="n">
        <x:v>0.9795221477251649</x:v>
      </x:c>
      <x:c r="DB59" t="n">
        <x:v>0.9851207574456253</x:v>
      </x:c>
      <x:c r="DC59" t="n">
        <x:v>0.9888816786624716</x:v>
      </x:c>
      <x:c r="DD59" t="n">
        <x:v>0.9812162359232698</x:v>
      </x:c>
      <x:c r="DE59" t="n">
        <x:v>0.9835280498668402</x:v>
      </x:c>
      <x:c r="DF59" t="n">
        <x:v>0.19529337681077866</x:v>
      </x:c>
      <x:c r="DG59" t="n">
        <x:v>0.9849420003387634</x:v>
      </x:c>
    </x:row>
    <x:row r="60">
      <x:c r="A60" t="str">
        <x:v>6WTK</x:v>
      </x:c>
      <x:c r="B60" t="n">
        <x:v>0.963555265057332</x:v>
      </x:c>
      <x:c r="C60" t="n">
        <x:v>0.9699842849744011</x:v>
      </x:c>
      <x:c r="D60" t="n">
        <x:v>0.9881660194166624</x:v>
      </x:c>
      <x:c r="E60" t="n">
        <x:v>0.9539878672500328</x:v>
      </x:c>
      <x:c r="F60" t="n">
        <x:v>0.9742279671346806</x:v>
      </x:c>
      <x:c r="G60" t="n">
        <x:v>0.9884573176094359</x:v>
      </x:c>
      <x:c r="H60" t="n">
        <x:v>0.9740771595899496</x:v>
      </x:c>
      <x:c r="I60" t="n">
        <x:v>0.9883062836922236</x:v>
      </x:c>
      <x:c r="J60" t="n">
        <x:v>0.9766664163872804</x:v>
      </x:c>
      <x:c r="K60" t="n">
        <x:v>0.9475951938361863</x:v>
      </x:c>
      <x:c r="L60" t="n">
        <x:v>0.9751074633125812</x:v>
      </x:c>
      <x:c r="M60" t="n">
        <x:v>0.9838915914274337</x:v>
      </x:c>
      <x:c r="N60" t="n">
        <x:v>0.9895424338704594</x:v>
      </x:c>
      <x:c r="O60" t="n">
        <x:v>0.9738931548742855</x:v>
      </x:c>
      <x:c r="P60" t="n">
        <x:v>0.9687021053252797</x:v>
      </x:c>
      <x:c r="Q60" t="n">
        <x:v>0.9801261142126128</x:v>
      </x:c>
      <x:c r="R60" t="n">
        <x:v>0.9795901605264183</x:v>
      </x:c>
      <x:c r="S60" t="n">
        <x:v>0.968696968963155</x:v>
      </x:c>
      <x:c r="T60" t="n">
        <x:v>0.9718267787223861</x:v>
      </x:c>
      <x:c r="U60" t="n">
        <x:v>0.9771195552096537</x:v>
      </x:c>
      <x:c r="V60" t="n">
        <x:v>0.9514187679674625</x:v>
      </x:c>
      <x:c r="W60" t="n">
        <x:v>0.9752753658029132</x:v>
      </x:c>
      <x:c r="X60" t="n">
        <x:v>0.971273002233249</x:v>
      </x:c>
      <x:c r="Y60" t="n">
        <x:v>0.9890314833030116</x:v>
      </x:c>
      <x:c r="Z60" t="n">
        <x:v>0.976319854628541</x:v>
      </x:c>
      <x:c r="AA60" t="n">
        <x:v>0.9828310114440462</x:v>
      </x:c>
      <x:c r="AB60" t="n">
        <x:v>0.9903585340430137</x:v>
      </x:c>
      <x:c r="AC60" t="n">
        <x:v>0.9906290036584458</x:v>
      </x:c>
      <x:c r="AD60" t="n">
        <x:v>0.9703988181102806</x:v>
      </x:c>
      <x:c r="AE60" t="n">
        <x:v>0.979505586482189</x:v>
      </x:c>
      <x:c r="AF60" t="n">
        <x:v>0.991094868022104</x:v>
      </x:c>
      <x:c r="AG60" t="n">
        <x:v>0.9712971754493467</x:v>
      </x:c>
      <x:c r="AH60" t="n">
        <x:v>0.9704875903097689</x:v>
      </x:c>
      <x:c r="AI60" t="n">
        <x:v>0.9727553112305203</x:v>
      </x:c>
      <x:c r="AJ60" t="n">
        <x:v>0.9738670235292668</x:v>
      </x:c>
      <x:c r="AK60" t="n">
        <x:v>0.9731933743631787</x:v>
      </x:c>
      <x:c r="AL60" t="n">
        <x:v>0.9803208021975521</x:v>
      </x:c>
      <x:c r="AM60" t="n">
        <x:v>0.9817321554851364</x:v>
      </x:c>
      <x:c r="AN60" t="n">
        <x:v>0.9529049920306456</x:v>
      </x:c>
      <x:c r="AO60" t="n">
        <x:v>0.9786109182136564</x:v>
      </x:c>
      <x:c r="AP60" t="n">
        <x:v>0.9734837708435692</x:v>
      </x:c>
      <x:c r="AQ60" t="n">
        <x:v>0.9944726561138464</x:v>
      </x:c>
      <x:c r="AR60" t="n">
        <x:v>0.9814425088212647</x:v>
      </x:c>
      <x:c r="AS60" t="n">
        <x:v>0.9890386643252068</x:v>
      </x:c>
      <x:c r="AT60" t="n">
        <x:v>0.9400031166976037</x:v>
      </x:c>
      <x:c r="AU60" t="n">
        <x:v>0.976294691748871</x:v>
      </x:c>
      <x:c r="AV60" t="n">
        <x:v>0.9731251477435194</x:v>
      </x:c>
      <x:c r="AW60" t="n">
        <x:v>0.9834397551199177</x:v>
      </x:c>
      <x:c r="AX60" t="n">
        <x:v>0.9752245763866406</x:v>
      </x:c>
      <x:c r="AY60" t="n">
        <x:v>0.9945901164472333</x:v>
      </x:c>
      <x:c r="AZ60" t="n">
        <x:v>0.9835932923252951</x:v>
      </x:c>
      <x:c r="BA60" t="n">
        <x:v>0.9851474308295181</x:v>
      </x:c>
      <x:c r="BB60" t="n">
        <x:v>0.9884762562234429</x:v>
      </x:c>
      <x:c r="BC60" t="n">
        <x:v>0.992351399452846</x:v>
      </x:c>
      <x:c r="BD60" t="n">
        <x:v>0.9910948847385362</x:v>
      </x:c>
      <x:c r="BE60" t="n">
        <x:v>0.9944502069003403</x:v>
      </x:c>
      <x:c r="BF60" t="n">
        <x:v>0.9909842305160947</x:v>
      </x:c>
      <x:c r="BG60" t="n">
        <x:v>0.9986700528296303</x:v>
      </x:c>
      <x:c r="BH60" t="n">
        <x:v>1</x:v>
      </x:c>
      <x:c r="BI60" t="n">
        <x:v>0.9948886693757116</x:v>
      </x:c>
      <x:c r="BJ60" t="n">
        <x:v>0.9885624846925987</x:v>
      </x:c>
      <x:c r="BK60" t="n">
        <x:v>0.9978711575546136</x:v>
      </x:c>
      <x:c r="BL60" t="n">
        <x:v>0.9940588346725199</x:v>
      </x:c>
      <x:c r="BM60" t="n">
        <x:v>0.9857659390342352</x:v>
      </x:c>
      <x:c r="BN60" t="n">
        <x:v>0.9919947853392884</x:v>
      </x:c>
      <x:c r="BO60" t="n">
        <x:v>0.9812889960158167</x:v>
      </x:c>
      <x:c r="BP60" t="n">
        <x:v>0.982802582733316</x:v>
      </x:c>
      <x:c r="BQ60" t="n">
        <x:v>0.9846460126133578</x:v>
      </x:c>
      <x:c r="BR60" t="n">
        <x:v>0.9782178891425723</x:v>
      </x:c>
      <x:c r="BS60" t="n">
        <x:v>0.9955395556195681</x:v>
      </x:c>
      <x:c r="BT60" t="n">
        <x:v>0.9939485004172615</x:v>
      </x:c>
      <x:c r="BU60" t="n">
        <x:v>0.9843045756825454</x:v>
      </x:c>
      <x:c r="BV60" t="n">
        <x:v>0.9921604828225383</x:v>
      </x:c>
      <x:c r="BW60" t="n">
        <x:v>0.9830630716043217</x:v>
      </x:c>
      <x:c r="BX60" t="n">
        <x:v>0.9915452766359242</x:v>
      </x:c>
      <x:c r="BY60" t="n">
        <x:v>0.9834571726625042</x:v>
      </x:c>
      <x:c r="BZ60" t="n">
        <x:v>0.9665643777637899</x:v>
      </x:c>
      <x:c r="CA60" t="n">
        <x:v>0.9948018709504917</x:v>
      </x:c>
      <x:c r="CB60" t="n">
        <x:v>-0.03650176621566412</x:v>
      </x:c>
      <x:c r="CC60" t="n">
        <x:v>0.415965314813175</x:v>
      </x:c>
      <x:c r="CD60" t="n">
        <x:v>0.9468765381822566</x:v>
      </x:c>
      <x:c r="CE60" t="n">
        <x:v>0.9854130886693468</x:v>
      </x:c>
      <x:c r="CF60" t="n">
        <x:v>0.5813913055045339</x:v>
      </x:c>
      <x:c r="CG60" t="n">
        <x:v>0.9903510078772005</x:v>
      </x:c>
      <x:c r="CH60" t="n">
        <x:v>0.9817484740410313</x:v>
      </x:c>
      <x:c r="CI60" t="n">
        <x:v>0.9893238606117188</x:v>
      </x:c>
      <x:c r="CJ60" t="n">
        <x:v>0.9920552736220372</x:v>
      </x:c>
      <x:c r="CK60" t="n">
        <x:v>0.9815082360882823</x:v>
      </x:c>
      <x:c r="CL60" t="n">
        <x:v>0.9883251537974966</x:v>
      </x:c>
      <x:c r="CM60" t="n">
        <x:v>0.9880571034242198</x:v>
      </x:c>
      <x:c r="CN60" t="n">
        <x:v>0.9950156605270086</x:v>
      </x:c>
      <x:c r="CO60" t="n">
        <x:v>0.998907862907085</x:v>
      </x:c>
      <x:c r="CP60" t="n">
        <x:v>0.9879959291176568</x:v>
      </x:c>
      <x:c r="CQ60" t="n">
        <x:v>0.9743111436642642</x:v>
      </x:c>
      <x:c r="CR60" t="n">
        <x:v>0.9976312537319002</x:v>
      </x:c>
      <x:c r="CS60" t="n">
        <x:v>0.9873693210099955</x:v>
      </x:c>
      <x:c r="CT60" t="n">
        <x:v>0.9858500484883882</x:v>
      </x:c>
      <x:c r="CU60" t="n">
        <x:v>0.9859218936532997</x:v>
      </x:c>
      <x:c r="CV60" t="n">
        <x:v>0.9905772736707341</x:v>
      </x:c>
      <x:c r="CW60" t="n">
        <x:v>0.9589616834363629</x:v>
      </x:c>
      <x:c r="CX60" t="n">
        <x:v>0.9772734635167456</x:v>
      </x:c>
      <x:c r="CY60" t="n">
        <x:v>0.9849006890843741</x:v>
      </x:c>
      <x:c r="CZ60" t="n">
        <x:v>0.8998701183392378</x:v>
      </x:c>
      <x:c r="DA60" t="n">
        <x:v>0.9802056325285908</x:v>
      </x:c>
      <x:c r="DB60" t="n">
        <x:v>0.9845327962995868</x:v>
      </x:c>
      <x:c r="DC60" t="n">
        <x:v>0.9881861082578415</x:v>
      </x:c>
      <x:c r="DD60" t="n">
        <x:v>0.981753421503953</x:v>
      </x:c>
      <x:c r="DE60" t="n">
        <x:v>0.9840920281669242</x:v>
      </x:c>
      <x:c r="DF60" t="n">
        <x:v>0.19701597054364656</x:v>
      </x:c>
      <x:c r="DG60" t="n">
        <x:v>0.9807861173725225</x:v>
      </x:c>
    </x:row>
    <x:row r="61">
      <x:c r="A61" t="str">
        <x:v>6WTT</x:v>
      </x:c>
      <x:c r="B61" t="n">
        <x:v>0.9704903631770523</x:v>
      </x:c>
      <x:c r="C61" t="n">
        <x:v>0.9747778038223976</x:v>
      </x:c>
      <x:c r="D61" t="n">
        <x:v>0.9866032634033017</x:v>
      </x:c>
      <x:c r="E61" t="n">
        <x:v>0.9526599579459356</x:v>
      </x:c>
      <x:c r="F61" t="n">
        <x:v>0.9724174800452189</x:v>
      </x:c>
      <x:c r="G61" t="n">
        <x:v>0.9865493562907162</x:v>
      </x:c>
      <x:c r="H61" t="n">
        <x:v>0.9772224271559357</x:v>
      </x:c>
      <x:c r="I61" t="n">
        <x:v>0.9864466886816573</x:v>
      </x:c>
      <x:c r="J61" t="n">
        <x:v>0.9739757493013269</x:v>
      </x:c>
      <x:c r="K61" t="n">
        <x:v>0.9595163659959999</x:v>
      </x:c>
      <x:c r="L61" t="n">
        <x:v>0.975481671333627</x:v>
      </x:c>
      <x:c r="M61" t="n">
        <x:v>0.9827181193478827</x:v>
      </x:c>
      <x:c r="N61" t="n">
        <x:v>0.9891269784632617</x:v>
      </x:c>
      <x:c r="O61" t="n">
        <x:v>0.9752536762145044</x:v>
      </x:c>
      <x:c r="P61" t="n">
        <x:v>0.9700815918357953</x:v>
      </x:c>
      <x:c r="Q61" t="n">
        <x:v>0.9788075428646493</x:v>
      </x:c>
      <x:c r="R61" t="n">
        <x:v>0.9763799682374237</x:v>
      </x:c>
      <x:c r="S61" t="n">
        <x:v>0.9675095837630128</x:v>
      </x:c>
      <x:c r="T61" t="n">
        <x:v>0.9694753888253399</x:v>
      </x:c>
      <x:c r="U61" t="n">
        <x:v>0.9761863258690661</x:v>
      </x:c>
      <x:c r="V61" t="n">
        <x:v>0.955273778363185</x:v>
      </x:c>
      <x:c r="W61" t="n">
        <x:v>0.976452196424488</x:v>
      </x:c>
      <x:c r="X61" t="n">
        <x:v>0.9709406476792322</x:v>
      </x:c>
      <x:c r="Y61" t="n">
        <x:v>0.9913405264934718</x:v>
      </x:c>
      <x:c r="Z61" t="n">
        <x:v>0.9753253140559289</x:v>
      </x:c>
      <x:c r="AA61" t="n">
        <x:v>0.9816713669054017</x:v>
      </x:c>
      <x:c r="AB61" t="n">
        <x:v>0.9875478514999773</x:v>
      </x:c>
      <x:c r="AC61" t="n">
        <x:v>0.9874390401037633</x:v>
      </x:c>
      <x:c r="AD61" t="n">
        <x:v>0.9742163785250647</x:v>
      </x:c>
      <x:c r="AE61" t="n">
        <x:v>0.9768568853361482</x:v>
      </x:c>
      <x:c r="AF61" t="n">
        <x:v>0.988117778009501</x:v>
      </x:c>
      <x:c r="AG61" t="n">
        <x:v>0.9676258259518092</x:v>
      </x:c>
      <x:c r="AH61" t="n">
        <x:v>0.9683756729531241</x:v>
      </x:c>
      <x:c r="AI61" t="n">
        <x:v>0.9789161595764129</x:v>
      </x:c>
      <x:c r="AJ61" t="n">
        <x:v>0.9760480349635634</x:v>
      </x:c>
      <x:c r="AK61" t="n">
        <x:v>0.9761343892700274</x:v>
      </x:c>
      <x:c r="AL61" t="n">
        <x:v>0.981581885097939</x:v>
      </x:c>
      <x:c r="AM61" t="n">
        <x:v>0.9833482685059479</x:v>
      </x:c>
      <x:c r="AN61" t="n">
        <x:v>0.9588813366088281</x:v>
      </x:c>
      <x:c r="AO61" t="n">
        <x:v>0.9796734684566661</x:v>
      </x:c>
      <x:c r="AP61" t="n">
        <x:v>0.9744833571401762</x:v>
      </x:c>
      <x:c r="AQ61" t="n">
        <x:v>0.9951792148239047</x:v>
      </x:c>
      <x:c r="AR61" t="n">
        <x:v>0.9784423242828348</x:v>
      </x:c>
      <x:c r="AS61" t="n">
        <x:v>0.9854797178868073</x:v>
      </x:c>
      <x:c r="AT61" t="n">
        <x:v>0.9398695990116573</x:v>
      </x:c>
      <x:c r="AU61" t="n">
        <x:v>0.9810887366493973</x:v>
      </x:c>
      <x:c r="AV61" t="n">
        <x:v>0.9786101587832388</x:v>
      </x:c>
      <x:c r="AW61" t="n">
        <x:v>0.983817170148663</x:v>
      </x:c>
      <x:c r="AX61" t="n">
        <x:v>0.9744707275011011</x:v>
      </x:c>
      <x:c r="AY61" t="n">
        <x:v>0.9976783444972046</x:v>
      </x:c>
      <x:c r="AZ61" t="n">
        <x:v>0.9867041493612227</x:v>
      </x:c>
      <x:c r="BA61" t="n">
        <x:v>0.9797372240376082</x:v>
      </x:c>
      <x:c r="BB61" t="n">
        <x:v>0.9835231517752028</x:v>
      </x:c>
      <x:c r="BC61" t="n">
        <x:v>0.9860858479500646</x:v>
      </x:c>
      <x:c r="BD61" t="n">
        <x:v>0.984389194383099</x:v>
      </x:c>
      <x:c r="BE61" t="n">
        <x:v>0.9953431271298901</x:v>
      </x:c>
      <x:c r="BF61" t="n">
        <x:v>0.9927893679459168</x:v>
      </x:c>
      <x:c r="BG61" t="n">
        <x:v>0.9960932760877041</x:v>
      </x:c>
      <x:c r="BH61" t="n">
        <x:v>0.9948886693757115</x:v>
      </x:c>
      <x:c r="BI61" t="n">
        <x:v>0.9999999999999998</x:v>
      </x:c>
      <x:c r="BJ61" t="n">
        <x:v>0.9938726680543886</x:v>
      </x:c>
      <x:c r="BK61" t="n">
        <x:v>0.9952391291361967</x:v>
      </x:c>
      <x:c r="BL61" t="n">
        <x:v>0.994549222935847</x:v>
      </x:c>
      <x:c r="BM61" t="n">
        <x:v>0.9935688532688128</x:v>
      </x:c>
      <x:c r="BN61" t="n">
        <x:v>0.9974433490864942</x:v>
      </x:c>
      <x:c r="BO61" t="n">
        <x:v>0.9880196081853767</x:v>
      </x:c>
      <x:c r="BP61" t="n">
        <x:v>0.9874814409164573</x:v>
      </x:c>
      <x:c r="BQ61" t="n">
        <x:v>0.9896245742461045</x:v>
      </x:c>
      <x:c r="BR61" t="n">
        <x:v>0.9863731149192805</x:v>
      </x:c>
      <x:c r="BS61" t="n">
        <x:v>0.9943522163553473</x:v>
      </x:c>
      <x:c r="BT61" t="n">
        <x:v>0.9953457009742593</x:v>
      </x:c>
      <x:c r="BU61" t="n">
        <x:v>0.9828372506236813</x:v>
      </x:c>
      <x:c r="BV61" t="n">
        <x:v>0.9945565514873589</x:v>
      </x:c>
      <x:c r="BW61" t="n">
        <x:v>0.9867856473688467</x:v>
      </x:c>
      <x:c r="BX61" t="n">
        <x:v>0.9940753256620685</x:v>
      </x:c>
      <x:c r="BY61" t="n">
        <x:v>0.9866075167259</x:v>
      </x:c>
      <x:c r="BZ61" t="n">
        <x:v>0.9759555884014203</x:v>
      </x:c>
      <x:c r="CA61" t="n">
        <x:v>0.9933304065971138</x:v>
      </x:c>
      <x:c r="CB61" t="n">
        <x:v>-0.0903515820896452</x:v>
      </x:c>
      <x:c r="CC61" t="n">
        <x:v>0.4410786388190512</x:v>
      </x:c>
      <x:c r="CD61" t="n">
        <x:v>0.9630182858785672</x:v>
      </x:c>
      <x:c r="CE61" t="n">
        <x:v>0.9861802750993688</x:v>
      </x:c>
      <x:c r="CF61" t="n">
        <x:v>0.5697637866348428</x:v>
      </x:c>
      <x:c r="CG61" t="n">
        <x:v>0.9944762629989597</x:v>
      </x:c>
      <x:c r="CH61" t="n">
        <x:v>0.9855959819943148</x:v>
      </x:c>
      <x:c r="CI61" t="n">
        <x:v>0.9924630362927386</x:v>
      </x:c>
      <x:c r="CJ61" t="n">
        <x:v>0.9940039316218985</x:v>
      </x:c>
      <x:c r="CK61" t="n">
        <x:v>0.9875985673537241</x:v>
      </x:c>
      <x:c r="CL61" t="n">
        <x:v>0.9923956342787857</x:v>
      </x:c>
      <x:c r="CM61" t="n">
        <x:v>0.9920784439862591</x:v>
      </x:c>
      <x:c r="CN61" t="n">
        <x:v>0.9961920170966102</x:v>
      </x:c>
      <x:c r="CO61" t="n">
        <x:v>0.995774522102337</x:v>
      </x:c>
      <x:c r="CP61" t="n">
        <x:v>0.9922924652075407</x:v>
      </x:c>
      <x:c r="CQ61" t="n">
        <x:v>0.9810576104292</x:v>
      </x:c>
      <x:c r="CR61" t="n">
        <x:v>0.9971591399150551</x:v>
      </x:c>
      <x:c r="CS61" t="n">
        <x:v>0.9925012761156227</x:v>
      </x:c>
      <x:c r="CT61" t="n">
        <x:v>0.9929149468941504</x:v>
      </x:c>
      <x:c r="CU61" t="n">
        <x:v>0.9876564341680201</x:v>
      </x:c>
      <x:c r="CV61" t="n">
        <x:v>0.992931453316891</x:v>
      </x:c>
      <x:c r="CW61" t="n">
        <x:v>0.9626288094788022</x:v>
      </x:c>
      <x:c r="CX61" t="n">
        <x:v>0.9762782054473171</x:v>
      </x:c>
      <x:c r="CY61" t="n">
        <x:v>0.9911322819270375</x:v>
      </x:c>
      <x:c r="CZ61" t="n">
        <x:v>0.8936532530194092</x:v>
      </x:c>
      <x:c r="DA61" t="n">
        <x:v>0.9825169343404817</x:v>
      </x:c>
      <x:c r="DB61" t="n">
        <x:v>0.9906049698190682</x:v>
      </x:c>
      <x:c r="DC61" t="n">
        <x:v>0.9916854583207944</x:v>
      </x:c>
      <x:c r="DD61" t="n">
        <x:v>0.9889254413242102</x:v>
      </x:c>
      <x:c r="DE61" t="n">
        <x:v>0.9905644286482105</x:v>
      </x:c>
      <x:c r="DF61" t="n">
        <x:v>0.1789160051207016</x:v>
      </x:c>
      <x:c r="DG61" t="n">
        <x:v>0.9845932311890508</x:v>
      </x:c>
    </x:row>
    <x:row r="62">
      <x:c r="A62" t="str">
        <x:v>6XBG</x:v>
      </x:c>
      <x:c r="B62" t="n">
        <x:v>0.9742603086376157</x:v>
      </x:c>
      <x:c r="C62" t="n">
        <x:v>0.978015835128843</x:v>
      </x:c>
      <x:c r="D62" t="n">
        <x:v>0.9860313019918628</x:v>
      </x:c>
      <x:c r="E62" t="n">
        <x:v>0.9654824128196364</x:v>
      </x:c>
      <x:c r="F62" t="n">
        <x:v>0.9785807201528433</x:v>
      </x:c>
      <x:c r="G62" t="n">
        <x:v>0.9883789228128045</x:v>
      </x:c>
      <x:c r="H62" t="n">
        <x:v>0.9786294327944224</x:v>
      </x:c>
      <x:c r="I62" t="n">
        <x:v>0.9862051091303423</x:v>
      </x:c>
      <x:c r="J62" t="n">
        <x:v>0.9772952463776228</x:v>
      </x:c>
      <x:c r="K62" t="n">
        <x:v>0.9655058641552735</x:v>
      </x:c>
      <x:c r="L62" t="n">
        <x:v>0.9785878520800709</x:v>
      </x:c>
      <x:c r="M62" t="n">
        <x:v>0.9763346362646894</x:v>
      </x:c>
      <x:c r="N62" t="n">
        <x:v>0.9931424722718858</x:v>
      </x:c>
      <x:c r="O62" t="n">
        <x:v>0.9766134475718683</x:v>
      </x:c>
      <x:c r="P62" t="n">
        <x:v>0.9762199891387184</x:v>
      </x:c>
      <x:c r="Q62" t="n">
        <x:v>0.982496406881804</x:v>
      </x:c>
      <x:c r="R62" t="n">
        <x:v>0.9786295623267088</x:v>
      </x:c>
      <x:c r="S62" t="n">
        <x:v>0.974024169428283</x:v>
      </x:c>
      <x:c r="T62" t="n">
        <x:v>0.97881776865777</x:v>
      </x:c>
      <x:c r="U62" t="n">
        <x:v>0.9825725493568049</x:v>
      </x:c>
      <x:c r="V62" t="n">
        <x:v>0.9507342539803532</x:v>
      </x:c>
      <x:c r="W62" t="n">
        <x:v>0.9725086032622398</x:v>
      </x:c>
      <x:c r="X62" t="n">
        <x:v>0.9772541396257526</x:v>
      </x:c>
      <x:c r="Y62" t="n">
        <x:v>0.9862153096304799</x:v>
      </x:c>
      <x:c r="Z62" t="n">
        <x:v>0.9774380215305365</x:v>
      </x:c>
      <x:c r="AA62" t="n">
        <x:v>0.9835969126665699</x:v>
      </x:c>
      <x:c r="AB62" t="n">
        <x:v>0.9865529591343404</x:v>
      </x:c>
      <x:c r="AC62" t="n">
        <x:v>0.9846861882407446</x:v>
      </x:c>
      <x:c r="AD62" t="n">
        <x:v>0.9772188866272283</x:v>
      </x:c>
      <x:c r="AE62" t="n">
        <x:v>0.9792985287002693</x:v>
      </x:c>
      <x:c r="AF62" t="n">
        <x:v>0.9873106128111645</x:v>
      </x:c>
      <x:c r="AG62" t="n">
        <x:v>0.9760646423222434</x:v>
      </x:c>
      <x:c r="AH62" t="n">
        <x:v>0.9756571975878193</x:v>
      </x:c>
      <x:c r="AI62" t="n">
        <x:v>0.9751020011448858</x:v>
      </x:c>
      <x:c r="AJ62" t="n">
        <x:v>0.9787334893885374</x:v>
      </x:c>
      <x:c r="AK62" t="n">
        <x:v>0.9799719006503235</x:v>
      </x:c>
      <x:c r="AL62" t="n">
        <x:v>0.9807296984031073</x:v>
      </x:c>
      <x:c r="AM62" t="n">
        <x:v>0.9888455111702285</x:v>
      </x:c>
      <x:c r="AN62" t="n">
        <x:v>0.9674772166260291</x:v>
      </x:c>
      <x:c r="AO62" t="n">
        <x:v>0.9788277463399938</x:v>
      </x:c>
      <x:c r="AP62" t="n">
        <x:v>0.9766721902142422</x:v>
      </x:c>
      <x:c r="AQ62" t="n">
        <x:v>0.9878597313066576</x:v>
      </x:c>
      <x:c r="AR62" t="n">
        <x:v>0.965627304881475</x:v>
      </x:c>
      <x:c r="AS62" t="n">
        <x:v>0.9761846711927978</x:v>
      </x:c>
      <x:c r="AT62" t="n">
        <x:v>0.9346893561867035</x:v>
      </x:c>
      <x:c r="AU62" t="n">
        <x:v>0.9820655268696048</x:v>
      </x:c>
      <x:c r="AV62" t="n">
        <x:v>0.9815310589266905</x:v>
      </x:c>
      <x:c r="AW62" t="n">
        <x:v>0.9844681436905145</x:v>
      </x:c>
      <x:c r="AX62" t="n">
        <x:v>0.9775230768966102</x:v>
      </x:c>
      <x:c r="AY62" t="n">
        <x:v>0.9940923598975182</x:v>
      </x:c>
      <x:c r="AZ62" t="n">
        <x:v>0.9837861440397225</x:v>
      </x:c>
      <x:c r="BA62" t="n">
        <x:v>0.9708334438849182</x:v>
      </x:c>
      <x:c r="BB62" t="n">
        <x:v>0.9721522988547027</x:v>
      </x:c>
      <x:c r="BC62" t="n">
        <x:v>0.9729990649432739</x:v>
      </x:c>
      <x:c r="BD62" t="n">
        <x:v>0.9723124310712502</x:v>
      </x:c>
      <x:c r="BE62" t="n">
        <x:v>0.9906327550109032</x:v>
      </x:c>
      <x:c r="BF62" t="n">
        <x:v>0.988783285041287</x:v>
      </x:c>
      <x:c r="BG62" t="n">
        <x:v>0.9892869687299549</x:v>
      </x:c>
      <x:c r="BH62" t="n">
        <x:v>0.9885624846925987</x:v>
      </x:c>
      <x:c r="BI62" t="n">
        <x:v>0.9938726680543886</x:v>
      </x:c>
      <x:c r="BJ62" t="n">
        <x:v>0.9999999999999998</x:v>
      </x:c>
      <x:c r="BK62" t="n">
        <x:v>0.9871278098562889</x:v>
      </x:c>
      <x:c r="BL62" t="n">
        <x:v>0.9918969997687461</x:v>
      </x:c>
      <x:c r="BM62" t="n">
        <x:v>0.9952909486567858</x:v>
      </x:c>
      <x:c r="BN62" t="n">
        <x:v>0.9910758396504724</x:v>
      </x:c>
      <x:c r="BO62" t="n">
        <x:v>0.9929410084446351</x:v>
      </x:c>
      <x:c r="BP62" t="n">
        <x:v>0.9913872251393755</x:v>
      </x:c>
      <x:c r="BQ62" t="n">
        <x:v>0.995289676482406</x:v>
      </x:c>
      <x:c r="BR62" t="n">
        <x:v>0.9903770187478977</x:v>
      </x:c>
      <x:c r="BS62" t="n">
        <x:v>0.9921523113969923</x:v>
      </x:c>
      <x:c r="BT62" t="n">
        <x:v>0.9896921778178557</x:v>
      </x:c>
      <x:c r="BU62" t="n">
        <x:v>0.9784417493806669</x:v>
      </x:c>
      <x:c r="BV62" t="n">
        <x:v>0.9932042404534757</x:v>
      </x:c>
      <x:c r="BW62" t="n">
        <x:v>0.9946681252242339</x:v>
      </x:c>
      <x:c r="BX62" t="n">
        <x:v>0.9958180858697727</x:v>
      </x:c>
      <x:c r="BY62" t="n">
        <x:v>0.9818651452425133</x:v>
      </x:c>
      <x:c r="BZ62" t="n">
        <x:v>0.9782081757654415</x:v>
      </x:c>
      <x:c r="CA62" t="n">
        <x:v>0.9897299315752268</x:v>
      </x:c>
      <x:c r="CB62" t="n">
        <x:v>-0.10954841267092202</x:v>
      </x:c>
      <x:c r="CC62" t="n">
        <x:v>0.4536732284885411</x:v>
      </x:c>
      <x:c r="CD62" t="n">
        <x:v>0.9631577046326345</x:v>
      </x:c>
      <x:c r="CE62" t="n">
        <x:v>0.9857097128632373</x:v>
      </x:c>
      <x:c r="CF62" t="n">
        <x:v>0.5923702940910156</x:v>
      </x:c>
      <x:c r="CG62" t="n">
        <x:v>0.993968916134378</x:v>
      </x:c>
      <x:c r="CH62" t="n">
        <x:v>0.9849419993376916</x:v>
      </x:c>
      <x:c r="CI62" t="n">
        <x:v>0.9947908491329106</x:v>
      </x:c>
      <x:c r="CJ62" t="n">
        <x:v>0.9851878906864135</x:v>
      </x:c>
      <x:c r="CK62" t="n">
        <x:v>0.9932402289253944</x:v>
      </x:c>
      <x:c r="CL62" t="n">
        <x:v>0.9876901367092089</x:v>
      </x:c>
      <x:c r="CM62" t="n">
        <x:v>0.9891649823739181</x:v>
      </x:c>
      <x:c r="CN62" t="n">
        <x:v>0.991007671171416</x:v>
      </x:c>
      <x:c r="CO62" t="n">
        <x:v>0.9880115330324858</x:v>
      </x:c>
      <x:c r="CP62" t="n">
        <x:v>0.9947347175320663</x:v>
      </x:c>
      <x:c r="CQ62" t="n">
        <x:v>0.9833861960224431</x:v>
      </x:c>
      <x:c r="CR62" t="n">
        <x:v>0.9905493518462447</x:v>
      </x:c>
      <x:c r="CS62" t="n">
        <x:v>0.9955118333090007</x:v>
      </x:c>
      <x:c r="CT62" t="n">
        <x:v>0.9940686575674356</x:v>
      </x:c>
      <x:c r="CU62" t="n">
        <x:v>0.9843902719662273</x:v>
      </x:c>
      <x:c r="CV62" t="n">
        <x:v>0.9868764117560447</x:v>
      </x:c>
      <x:c r="CW62" t="n">
        <x:v>0.9602887236958676</x:v>
      </x:c>
      <x:c r="CX62" t="n">
        <x:v>0.9727700952393195</x:v>
      </x:c>
      <x:c r="CY62" t="n">
        <x:v>0.9856665807905205</x:v>
      </x:c>
      <x:c r="CZ62" t="n">
        <x:v>0.8795241345747151</x:v>
      </x:c>
      <x:c r="DA62" t="n">
        <x:v>0.9784170250888539</x:v>
      </x:c>
      <x:c r="DB62" t="n">
        <x:v>0.9961251871526202</x:v>
      </x:c>
      <x:c r="DC62" t="n">
        <x:v>0.9948824281900284</x:v>
      </x:c>
      <x:c r="DD62" t="n">
        <x:v>0.9933583660334188</x:v>
      </x:c>
      <x:c r="DE62" t="n">
        <x:v>0.9944835050621041</x:v>
      </x:c>
      <x:c r="DF62" t="n">
        <x:v>0.1593843807718122</x:v>
      </x:c>
      <x:c r="DG62" t="n">
        <x:v>0.9796771191658751</x:v>
      </x:c>
    </x:row>
    <x:row r="63">
      <x:c r="A63" t="str">
        <x:v>6XBH</x:v>
      </x:c>
      <x:c r="B63" t="n">
        <x:v>0.9665497929941234</x:v>
      </x:c>
      <x:c r="C63" t="n">
        <x:v>0.9710231547206645</x:v>
      </x:c>
      <x:c r="D63" t="n">
        <x:v>0.9883475475128819</x:v>
      </x:c>
      <x:c r="E63" t="n">
        <x:v>0.9529203084307508</x:v>
      </x:c>
      <x:c r="F63" t="n">
        <x:v>0.9767693882825305</x:v>
      </x:c>
      <x:c r="G63" t="n">
        <x:v>0.9896116998218101</x:v>
      </x:c>
      <x:c r="H63" t="n">
        <x:v>0.9746072784459361</x:v>
      </x:c>
      <x:c r="I63" t="n">
        <x:v>0.9901204828807818</x:v>
      </x:c>
      <x:c r="J63" t="n">
        <x:v>0.9763667394378539</x:v>
      </x:c>
      <x:c r="K63" t="n">
        <x:v>0.9519558203656077</x:v>
      </x:c>
      <x:c r="L63" t="n">
        <x:v>0.9759116927333918</x:v>
      </x:c>
      <x:c r="M63" t="n">
        <x:v>0.9877573339065301</x:v>
      </x:c>
      <x:c r="N63" t="n">
        <x:v>0.9897827381453116</x:v>
      </x:c>
      <x:c r="O63" t="n">
        <x:v>0.9732591849277776</x:v>
      </x:c>
      <x:c r="P63" t="n">
        <x:v>0.9662267864052443</x:v>
      </x:c>
      <x:c r="Q63" t="n">
        <x:v>0.9799226036440876</x:v>
      </x:c>
      <x:c r="R63" t="n">
        <x:v>0.9793875984329605</x:v>
      </x:c>
      <x:c r="S63" t="n">
        <x:v>0.9680093927084701</x:v>
      </x:c>
      <x:c r="T63" t="n">
        <x:v>0.9690306305800469</x:v>
      </x:c>
      <x:c r="U63" t="n">
        <x:v>0.9754163559535541</x:v>
      </x:c>
      <x:c r="V63" t="n">
        <x:v>0.9530084082379384</x:v>
      </x:c>
      <x:c r="W63" t="n">
        <x:v>0.9773078006975463</x:v>
      </x:c>
      <x:c r="X63" t="n">
        <x:v>0.9703423697575473</x:v>
      </x:c>
      <x:c r="Y63" t="n">
        <x:v>0.9925184381654216</x:v>
      </x:c>
      <x:c r="Z63" t="n">
        <x:v>0.972071310558565</x:v>
      </x:c>
      <x:c r="AA63" t="n">
        <x:v>0.9826288588065343</x:v>
      </x:c>
      <x:c r="AB63" t="n">
        <x:v>0.9907979286441012</x:v>
      </x:c>
      <x:c r="AC63" t="n">
        <x:v>0.9924916947305498</x:v>
      </x:c>
      <x:c r="AD63" t="n">
        <x:v>0.97175033086801</x:v>
      </x:c>
      <x:c r="AE63" t="n">
        <x:v>0.9792518372551856</x:v>
      </x:c>
      <x:c r="AF63" t="n">
        <x:v>0.9920124539028793</x:v>
      </x:c>
      <x:c r="AG63" t="n">
        <x:v>0.9665416041142657</x:v>
      </x:c>
      <x:c r="AH63" t="n">
        <x:v>0.9691738276978513</x:v>
      </x:c>
      <x:c r="AI63" t="n">
        <x:v>0.9746630934560563</x:v>
      </x:c>
      <x:c r="AJ63" t="n">
        <x:v>0.9732403736880315</x:v>
      </x:c>
      <x:c r="AK63" t="n">
        <x:v>0.9711552028758368</x:v>
      </x:c>
      <x:c r="AL63" t="n">
        <x:v>0.9784173064419323</x:v>
      </x:c>
      <x:c r="AM63" t="n">
        <x:v>0.9824315822906966</x:v>
      </x:c>
      <x:c r="AN63" t="n">
        <x:v>0.9556890556088712</x:v>
      </x:c>
      <x:c r="AO63" t="n">
        <x:v>0.9798252526162263</x:v>
      </x:c>
      <x:c r="AP63" t="n">
        <x:v>0.9721146977905704</x:v>
      </x:c>
      <x:c r="AQ63" t="n">
        <x:v>0.9942928355225475</x:v>
      </x:c>
      <x:c r="AR63" t="n">
        <x:v>0.9810066009027477</x:v>
      </x:c>
      <x:c r="AS63" t="n">
        <x:v>0.9895124952537133</x:v>
      </x:c>
      <x:c r="AT63" t="n">
        <x:v>0.9374823782732168</x:v>
      </x:c>
      <x:c r="AU63" t="n">
        <x:v>0.9763743767425802</x:v>
      </x:c>
      <x:c r="AV63" t="n">
        <x:v>0.9734222845518455</x:v>
      </x:c>
      <x:c r="AW63" t="n">
        <x:v>0.9819775102453394</x:v>
      </x:c>
      <x:c r="AX63" t="n">
        <x:v>0.9745365209818116</x:v>
      </x:c>
      <x:c r="AY63" t="n">
        <x:v>0.9946492827749183</x:v>
      </x:c>
      <x:c r="AZ63" t="n">
        <x:v>0.9837036499784317</x:v>
      </x:c>
      <x:c r="BA63" t="n">
        <x:v>0.9875077538662637</x:v>
      </x:c>
      <x:c r="BB63" t="n">
        <x:v>0.9912218828576496</x:v>
      </x:c>
      <x:c r="BC63" t="n">
        <x:v>0.9941119422058683</x:v>
      </x:c>
      <x:c r="BD63" t="n">
        <x:v>0.9940151477632451</x:v>
      </x:c>
      <x:c r="BE63" t="n">
        <x:v>0.9956207003928609</x:v>
      </x:c>
      <x:c r="BF63" t="n">
        <x:v>0.9916644943784877</x:v>
      </x:c>
      <x:c r="BG63" t="n">
        <x:v>0.998046777883445</x:v>
      </x:c>
      <x:c r="BH63" t="n">
        <x:v>0.9978711575546138</x:v>
      </x:c>
      <x:c r="BI63" t="n">
        <x:v>0.9952391291361967</x:v>
      </x:c>
      <x:c r="BJ63" t="n">
        <x:v>0.9871278098562889</x:v>
      </x:c>
      <x:c r="BK63" t="n">
        <x:v>1.0000000000000002</x:v>
      </x:c>
      <x:c r="BL63" t="n">
        <x:v>0.994808333239195</x:v>
      </x:c>
      <x:c r="BM63" t="n">
        <x:v>0.9844459334216019</x:v>
      </x:c>
      <x:c r="BN63" t="n">
        <x:v>0.9938405898378994</x:v>
      </x:c>
      <x:c r="BO63" t="n">
        <x:v>0.9804856788345636</x:v>
      </x:c>
      <x:c r="BP63" t="n">
        <x:v>0.9819509374703961</x:v>
      </x:c>
      <x:c r="BQ63" t="n">
        <x:v>0.984006895286777</x:v>
      </x:c>
      <x:c r="BR63" t="n">
        <x:v>0.9783920428847173</x:v>
      </x:c>
      <x:c r="BS63" t="n">
        <x:v>0.9925173749062587</x:v>
      </x:c>
      <x:c r="BT63" t="n">
        <x:v>0.9929761119475927</x:v>
      </x:c>
      <x:c r="BU63" t="n">
        <x:v>0.9795996477974863</x:v>
      </x:c>
      <x:c r="BV63" t="n">
        <x:v>0.9917508576157215</x:v>
      </x:c>
      <x:c r="BW63" t="n">
        <x:v>0.9828582031590823</x:v>
      </x:c>
      <x:c r="BX63" t="n">
        <x:v>0.9912290929373861</x:v>
      </x:c>
      <x:c r="BY63" t="n">
        <x:v>0.9813337616135004</x:v>
      </x:c>
      <x:c r="BZ63" t="n">
        <x:v>0.9694881016917429</x:v>
      </x:c>
      <x:c r="CA63" t="n">
        <x:v>0.9948097631188031</x:v>
      </x:c>
      <x:c r="CB63" t="n">
        <x:v>-0.0386424787197988</x:v>
      </x:c>
      <x:c r="CC63" t="n">
        <x:v>0.4235519557369136</x:v>
      </x:c>
      <x:c r="CD63" t="n">
        <x:v>0.9500458352982463</x:v>
      </x:c>
      <x:c r="CE63" t="n">
        <x:v>0.9876782973299392</x:v>
      </x:c>
      <x:c r="CF63" t="n">
        <x:v>0.5625425045591127</x:v>
      </x:c>
      <x:c r="CG63" t="n">
        <x:v>0.9903812317740845</x:v>
      </x:c>
      <x:c r="CH63" t="n">
        <x:v>0.9838092933222051</x:v>
      </x:c>
      <x:c r="CI63" t="n">
        <x:v>0.9890733562906271</x:v>
      </x:c>
      <x:c r="CJ63" t="n">
        <x:v>0.9931222685896491</x:v>
      </x:c>
      <x:c r="CK63" t="n">
        <x:v>0.9800710459642418</x:v>
      </x:c>
      <x:c r="CL63" t="n">
        <x:v>0.9880245903613474</x:v>
      </x:c>
      <x:c r="CM63" t="n">
        <x:v>0.9888961127068956</x:v>
      </x:c>
      <x:c r="CN63" t="n">
        <x:v>0.9958206145725802</x:v>
      </x:c>
      <x:c r="CO63" t="n">
        <x:v>0.9969970701576101</x:v>
      </x:c>
      <x:c r="CP63" t="n">
        <x:v>0.9869727131768564</x:v>
      </x:c>
      <x:c r="CQ63" t="n">
        <x:v>0.9759949294014452</x:v>
      </x:c>
      <x:c r="CR63" t="n">
        <x:v>0.9978017539299681</x:v>
      </x:c>
      <x:c r="CS63" t="n">
        <x:v>0.9861652548159906</x:v>
      </x:c>
      <x:c r="CT63" t="n">
        <x:v>0.9864527735670072</x:v>
      </x:c>
      <x:c r="CU63" t="n">
        <x:v>0.9894571764481223</x:v>
      </x:c>
      <x:c r="CV63" t="n">
        <x:v>0.9922395554122594</x:v>
      </x:c>
      <x:c r="CW63" t="n">
        <x:v>0.9638428270548086</x:v>
      </x:c>
      <x:c r="CX63" t="n">
        <x:v>0.9802417314543185</x:v>
      </x:c>
      <x:c r="CY63" t="n">
        <x:v>0.9883810025267974</x:v>
      </x:c>
      <x:c r="CZ63" t="n">
        <x:v>0.9031670227218864</x:v>
      </x:c>
      <x:c r="DA63" t="n">
        <x:v>0.983567182673725</x:v>
      </x:c>
      <x:c r="DB63" t="n">
        <x:v>0.9828777900794954</x:v>
      </x:c>
      <x:c r="DC63" t="n">
        <x:v>0.9874181107506905</x:v>
      </x:c>
      <x:c r="DD63" t="n">
        <x:v>0.980485307987144</x:v>
      </x:c>
      <x:c r="DE63" t="n">
        <x:v>0.9833567851220364</x:v>
      </x:c>
      <x:c r="DF63" t="n">
        <x:v>0.2174285550616507</x:v>
      </x:c>
      <x:c r="DG63" t="n">
        <x:v>0.9848955674456603</x:v>
      </x:c>
    </x:row>
    <x:row r="64">
      <x:c r="A64" t="str">
        <x:v>6XCH</x:v>
      </x:c>
      <x:c r="B64" t="n">
        <x:v>0.971577614175261</x:v>
      </x:c>
      <x:c r="C64" t="n">
        <x:v>0.976444064245126</x:v>
      </x:c>
      <x:c r="D64" t="n">
        <x:v>0.9886279743084225</x:v>
      </x:c>
      <x:c r="E64" t="n">
        <x:v>0.9561788204451167</x:v>
      </x:c>
      <x:c r="F64" t="n">
        <x:v>0.9793352142923439</x:v>
      </x:c>
      <x:c r="G64" t="n">
        <x:v>0.9911290599459308</x:v>
      </x:c>
      <x:c r="H64" t="n">
        <x:v>0.9795629864988693</x:v>
      </x:c>
      <x:c r="I64" t="n">
        <x:v>0.9901742441791855</x:v>
      </x:c>
      <x:c r="J64" t="n">
        <x:v>0.9780676688455158</x:v>
      </x:c>
      <x:c r="K64" t="n">
        <x:v>0.9589074858786745</x:v>
      </x:c>
      <x:c r="L64" t="n">
        <x:v>0.9789523047546125</x:v>
      </x:c>
      <x:c r="M64" t="n">
        <x:v>0.9859937148769933</x:v>
      </x:c>
      <x:c r="N64" t="n">
        <x:v>0.993114421024012</x:v>
      </x:c>
      <x:c r="O64" t="n">
        <x:v>0.9780257551638755</x:v>
      </x:c>
      <x:c r="P64" t="n">
        <x:v>0.9727095686248324</x:v>
      </x:c>
      <x:c r="Q64" t="n">
        <x:v>0.9827181679623997</x:v>
      </x:c>
      <x:c r="R64" t="n">
        <x:v>0.9812551867685967</x:v>
      </x:c>
      <x:c r="S64" t="n">
        <x:v>0.97096472194544</x:v>
      </x:c>
      <x:c r="T64" t="n">
        <x:v>0.9731935604548828</x:v>
      </x:c>
      <x:c r="U64" t="n">
        <x:v>0.9800536673898773</x:v>
      </x:c>
      <x:c r="V64" t="n">
        <x:v>0.9543387935288272</x:v>
      </x:c>
      <x:c r="W64" t="n">
        <x:v>0.9799027708844634</x:v>
      </x:c>
      <x:c r="X64" t="n">
        <x:v>0.9735023623508365</x:v>
      </x:c>
      <x:c r="Y64" t="n">
        <x:v>0.9935116441278943</x:v>
      </x:c>
      <x:c r="Z64" t="n">
        <x:v>0.9778426156870355</x:v>
      </x:c>
      <x:c r="AA64" t="n">
        <x:v>0.9860161193881093</x:v>
      </x:c>
      <x:c r="AB64" t="n">
        <x:v>0.9910847860834674</x:v>
      </x:c>
      <x:c r="AC64" t="n">
        <x:v>0.9933915976350869</x:v>
      </x:c>
      <x:c r="AD64" t="n">
        <x:v>0.9762620013189712</x:v>
      </x:c>
      <x:c r="AE64" t="n">
        <x:v>0.9818318117504046</x:v>
      </x:c>
      <x:c r="AF64" t="n">
        <x:v>0.9931515246624072</x:v>
      </x:c>
      <x:c r="AG64" t="n">
        <x:v>0.9705059442504445</x:v>
      </x:c>
      <x:c r="AH64" t="n">
        <x:v>0.972119013462305</x:v>
      </x:c>
      <x:c r="AI64" t="n">
        <x:v>0.979208961456376</x:v>
      </x:c>
      <x:c r="AJ64" t="n">
        <x:v>0.9787991157103584</x:v>
      </x:c>
      <x:c r="AK64" t="n">
        <x:v>0.9771747590196357</x:v>
      </x:c>
      <x:c r="AL64" t="n">
        <x:v>0.9841344765045951</x:v>
      </x:c>
      <x:c r="AM64" t="n">
        <x:v>0.9895832170780711</x:v>
      </x:c>
      <x:c r="AN64" t="n">
        <x:v>0.9599007841118634</x:v>
      </x:c>
      <x:c r="AO64" t="n">
        <x:v>0.9824029489516913</x:v>
      </x:c>
      <x:c r="AP64" t="n">
        <x:v>0.9772442066428755</x:v>
      </x:c>
      <x:c r="AQ64" t="n">
        <x:v>0.9923610101149455</x:v>
      </x:c>
      <x:c r="AR64" t="n">
        <x:v>0.9696713423619664</x:v>
      </x:c>
      <x:c r="AS64" t="n">
        <x:v>0.9816880129476677</x:v>
      </x:c>
      <x:c r="AT64" t="n">
        <x:v>0.9361469960360559</x:v>
      </x:c>
      <x:c r="AU64" t="n">
        <x:v>0.9821956389197287</x:v>
      </x:c>
      <x:c r="AV64" t="n">
        <x:v>0.9792859781792039</x:v>
      </x:c>
      <x:c r="AW64" t="n">
        <x:v>0.9875422903121563</x:v>
      </x:c>
      <x:c r="AX64" t="n">
        <x:v>0.9777697716643494</x:v>
      </x:c>
      <x:c r="AY64" t="n">
        <x:v>0.9955049049438678</x:v>
      </x:c>
      <x:c r="AZ64" t="n">
        <x:v>0.9808125469279695</x:v>
      </x:c>
      <x:c r="BA64" t="n">
        <x:v>0.9854219933744826</x:v>
      </x:c>
      <x:c r="BB64" t="n">
        <x:v>0.9846755443932695</x:v>
      </x:c>
      <x:c r="BC64" t="n">
        <x:v>0.9839499748769475</x:v>
      </x:c>
      <x:c r="BD64" t="n">
        <x:v>0.983887511410146</x:v>
      </x:c>
      <x:c r="BE64" t="n">
        <x:v>0.9961818948504888</x:v>
      </x:c>
      <x:c r="BF64" t="n">
        <x:v>0.993953801237163</x:v>
      </x:c>
      <x:c r="BG64" t="n">
        <x:v>0.9946963751944257</x:v>
      </x:c>
      <x:c r="BH64" t="n">
        <x:v>0.9940588346725199</x:v>
      </x:c>
      <x:c r="BI64" t="n">
        <x:v>0.994549222935847</x:v>
      </x:c>
      <x:c r="BJ64" t="n">
        <x:v>0.9918969997687461</x:v>
      </x:c>
      <x:c r="BK64" t="n">
        <x:v>0.9948083332391949</x:v>
      </x:c>
      <x:c r="BL64" t="n">
        <x:v>1</x:v>
      </x:c>
      <x:c r="BM64" t="n">
        <x:v>0.9906877886308975</x:v>
      </x:c>
      <x:c r="BN64" t="n">
        <x:v>0.9920788475843819</x:v>
      </x:c>
      <x:c r="BO64" t="n">
        <x:v>0.9875770635128843</x:v>
      </x:c>
      <x:c r="BP64" t="n">
        <x:v>0.9917813012731407</x:v>
      </x:c>
      <x:c r="BQ64" t="n">
        <x:v>0.9919002502147131</x:v>
      </x:c>
      <x:c r="BR64" t="n">
        <x:v>0.9878058970296605</x:v>
      </x:c>
      <x:c r="BS64" t="n">
        <x:v>0.9904901715822789</x:v>
      </x:c>
      <x:c r="BT64" t="n">
        <x:v>0.9920713217045303</x:v>
      </x:c>
      <x:c r="BU64" t="n">
        <x:v>0.9740511832351685</x:v>
      </x:c>
      <x:c r="BV64" t="n">
        <x:v>0.9964429577223438</x:v>
      </x:c>
      <x:c r="BW64" t="n">
        <x:v>0.9885259770566857</x:v>
      </x:c>
      <x:c r="BX64" t="n">
        <x:v>0.9965008867000322</x:v>
      </x:c>
      <x:c r="BY64" t="n">
        <x:v>0.9765972777458151</x:v>
      </x:c>
      <x:c r="BZ64" t="n">
        <x:v>0.975167198904304</x:v>
      </x:c>
      <x:c r="CA64" t="n">
        <x:v>0.9974299979792568</x:v>
      </x:c>
      <x:c r="CB64" t="n">
        <x:v>-0.06943349882768883</x:v>
      </x:c>
      <x:c r="CC64" t="n">
        <x:v>0.4451298826546302</x:v>
      </x:c>
      <x:c r="CD64" t="n">
        <x:v>0.9493394544652759</x:v>
      </x:c>
      <x:c r="CE64" t="n">
        <x:v>0.9923960694164227</x:v>
      </x:c>
      <x:c r="CF64" t="n">
        <x:v>0.5736104609265065</x:v>
      </x:c>
      <x:c r="CG64" t="n">
        <x:v>0.9935608482722021</x:v>
      </x:c>
      <x:c r="CH64" t="n">
        <x:v>0.9883966403405338</x:v>
      </x:c>
      <x:c r="CI64" t="n">
        <x:v>0.9940161725544774</x:v>
      </x:c>
      <x:c r="CJ64" t="n">
        <x:v>0.9861311456008299</x:v>
      </x:c>
      <x:c r="CK64" t="n">
        <x:v>0.9882092485821857</x:v>
      </x:c>
      <x:c r="CL64" t="n">
        <x:v>0.9894044119794679</x:v>
      </x:c>
      <x:c r="CM64" t="n">
        <x:v>0.9911937598207798</x:v>
      </x:c>
      <x:c r="CN64" t="n">
        <x:v>0.9945790209640135</x:v>
      </x:c>
      <x:c r="CO64" t="n">
        <x:v>0.9915953874593857</x:v>
      </x:c>
      <x:c r="CP64" t="n">
        <x:v>0.9930255277735525</x:v>
      </x:c>
      <x:c r="CQ64" t="n">
        <x:v>0.984564133284264</x:v>
      </x:c>
      <x:c r="CR64" t="n">
        <x:v>0.994620802958423</x:v>
      </x:c>
      <x:c r="CS64" t="n">
        <x:v>0.9934461437994586</x:v>
      </x:c>
      <x:c r="CT64" t="n">
        <x:v>0.9926836200320255</x:v>
      </x:c>
      <x:c r="CU64" t="n">
        <x:v>0.9910039511360579</x:v>
      </x:c>
      <x:c r="CV64" t="n">
        <x:v>0.9933771916036005</x:v>
      </x:c>
      <x:c r="CW64" t="n">
        <x:v>0.9659702399962352</x:v>
      </x:c>
      <x:c r="CX64" t="n">
        <x:v>0.9806818598507644</x:v>
      </x:c>
      <x:c r="CY64" t="n">
        <x:v>0.9886492359161617</x:v>
      </x:c>
      <x:c r="CZ64" t="n">
        <x:v>0.9012467911118678</x:v>
      </x:c>
      <x:c r="DA64" t="n">
        <x:v>0.9825770820205371</x:v>
      </x:c>
      <x:c r="DB64" t="n">
        <x:v>0.9917664592112345</x:v>
      </x:c>
      <x:c r="DC64" t="n">
        <x:v>0.9938370650353813</x:v>
      </x:c>
      <x:c r="DD64" t="n">
        <x:v>0.987308747274861</x:v>
      </x:c>
      <x:c r="DE64" t="n">
        <x:v>0.9897034940786411</x:v>
      </x:c>
      <x:c r="DF64" t="n">
        <x:v>0.18748057334885387</x:v>
      </x:c>
      <x:c r="DG64" t="n">
        <x:v>0.9880276641449286</x:v>
      </x:c>
    </x:row>
    <x:row r="65">
      <x:c r="A65" t="str">
        <x:v>6XHM</x:v>
      </x:c>
      <x:c r="B65" t="n">
        <x:v>0.9613030797473066</x:v>
      </x:c>
      <x:c r="C65" t="n">
        <x:v>0.9680560979006635</x:v>
      </x:c>
      <x:c r="D65" t="n">
        <x:v>0.9765708134242013</x:v>
      </x:c>
      <x:c r="E65" t="n">
        <x:v>0.9431460715564484</x:v>
      </x:c>
      <x:c r="F65" t="n">
        <x:v>0.9632215173061306</x:v>
      </x:c>
      <x:c r="G65" t="n">
        <x:v>0.9776020350421006</x:v>
      </x:c>
      <x:c r="H65" t="n">
        <x:v>0.9701404835431777</x:v>
      </x:c>
      <x:c r="I65" t="n">
        <x:v>0.977246705947342</x:v>
      </x:c>
      <x:c r="J65" t="n">
        <x:v>0.9628289760872477</x:v>
      </x:c>
      <x:c r="K65" t="n">
        <x:v>0.9531312253258908</x:v>
      </x:c>
      <x:c r="L65" t="n">
        <x:v>0.9661914069903793</x:v>
      </x:c>
      <x:c r="M65" t="n">
        <x:v>0.971285082842626</x:v>
      </x:c>
      <x:c r="N65" t="n">
        <x:v>0.9844552295208018</x:v>
      </x:c>
      <x:c r="O65" t="n">
        <x:v>0.9689972089770338</x:v>
      </x:c>
      <x:c r="P65" t="n">
        <x:v>0.9692030048684177</x:v>
      </x:c>
      <x:c r="Q65" t="n">
        <x:v>0.9709615833927241</x:v>
      </x:c>
      <x:c r="R65" t="n">
        <x:v>0.9660096586762231</x:v>
      </x:c>
      <x:c r="S65" t="n">
        <x:v>0.959069126042128</x:v>
      </x:c>
      <x:c r="T65" t="n">
        <x:v>0.9624848789767563</x:v>
      </x:c>
      <x:c r="U65" t="n">
        <x:v>0.9692220929363973</x:v>
      </x:c>
      <x:c r="V65" t="n">
        <x:v>0.9435259522995253</x:v>
      </x:c>
      <x:c r="W65" t="n">
        <x:v>0.9661289543320285</x:v>
      </x:c>
      <x:c r="X65" t="n">
        <x:v>0.962313701330011</x:v>
      </x:c>
      <x:c r="Y65" t="n">
        <x:v>0.9831311037177988</x:v>
      </x:c>
      <x:c r="Z65" t="n">
        <x:v>0.9729643780077284</x:v>
      </x:c>
      <x:c r="AA65" t="n">
        <x:v>0.9734638071890087</x:v>
      </x:c>
      <x:c r="AB65" t="n">
        <x:v>0.9780272849308433</x:v>
      </x:c>
      <x:c r="AC65" t="n">
        <x:v>0.9777742753194726</x:v>
      </x:c>
      <x:c r="AD65" t="n">
        <x:v>0.9657991335160153</x:v>
      </x:c>
      <x:c r="AE65" t="n">
        <x:v>0.9664474166663862</x:v>
      </x:c>
      <x:c r="AF65" t="n">
        <x:v>0.9783666497789089</x:v>
      </x:c>
      <x:c r="AG65" t="n">
        <x:v>0.9616594531662368</x:v>
      </x:c>
      <x:c r="AH65" t="n">
        <x:v>0.9597386499682664</x:v>
      </x:c>
      <x:c r="AI65" t="n">
        <x:v>0.9705242658278865</x:v>
      </x:c>
      <x:c r="AJ65" t="n">
        <x:v>0.9714044863556728</x:v>
      </x:c>
      <x:c r="AK65" t="n">
        <x:v>0.9711009901682599</x:v>
      </x:c>
      <x:c r="AL65" t="n">
        <x:v>0.976935310983478</x:v>
      </x:c>
      <x:c r="AM65" t="n">
        <x:v>0.9790103862718723</x:v>
      </x:c>
      <x:c r="AN65" t="n">
        <x:v>0.9494029868101056</x:v>
      </x:c>
      <x:c r="AO65" t="n">
        <x:v>0.9693948347164932</x:v>
      </x:c>
      <x:c r="AP65" t="n">
        <x:v>0.9695388760263006</x:v>
      </x:c>
      <x:c r="AQ65" t="n">
        <x:v>0.9905373542471287</x:v>
      </x:c>
      <x:c r="AR65" t="n">
        <x:v>0.9699943321721363</x:v>
      </x:c>
      <x:c r="AS65" t="n">
        <x:v>0.9781474022329245</x:v>
      </x:c>
      <x:c r="AT65" t="n">
        <x:v>0.9302836501533689</x:v>
      </x:c>
      <x:c r="AU65" t="n">
        <x:v>0.9746930348817255</x:v>
      </x:c>
      <x:c r="AV65" t="n">
        <x:v>0.9719306987511735</x:v>
      </x:c>
      <x:c r="AW65" t="n">
        <x:v>0.9784487123992651</x:v>
      </x:c>
      <x:c r="AX65" t="n">
        <x:v>0.9664437279562789</x:v>
      </x:c>
      <x:c r="AY65" t="n">
        <x:v>0.9933704707973453</x:v>
      </x:c>
      <x:c r="AZ65" t="n">
        <x:v>0.9863214644857615</x:v>
      </x:c>
      <x:c r="BA65" t="n">
        <x:v>0.9731636637098877</x:v>
      </x:c>
      <x:c r="BB65" t="n">
        <x:v>0.9726866539620533</x:v>
      </x:c>
      <x:c r="BC65" t="n">
        <x:v>0.9714788568998893</x:v>
      </x:c>
      <x:c r="BD65" t="n">
        <x:v>0.9700187387877094</x:v>
      </x:c>
      <x:c r="BE65" t="n">
        <x:v>0.990843212274701</x:v>
      </x:c>
      <x:c r="BF65" t="n">
        <x:v>0.9898962085257766</x:v>
      </x:c>
      <x:c r="BG65" t="n">
        <x:v>0.9874669698613247</x:v>
      </x:c>
      <x:c r="BH65" t="n">
        <x:v>0.9857659390342353</x:v>
      </x:c>
      <x:c r="BI65" t="n">
        <x:v>0.9935688532688128</x:v>
      </x:c>
      <x:c r="BJ65" t="n">
        <x:v>0.9952909486567858</x:v>
      </x:c>
      <x:c r="BK65" t="n">
        <x:v>0.984445933421602</x:v>
      </x:c>
      <x:c r="BL65" t="n">
        <x:v>0.9906877886308975</x:v>
      </x:c>
      <x:c r="BM65" t="n">
        <x:v>1.0000000000000002</x:v>
      </x:c>
      <x:c r="BN65" t="n">
        <x:v>0.9920144787331552</x:v>
      </x:c>
      <x:c r="BO65" t="n">
        <x:v>0.9921606533018074</x:v>
      </x:c>
      <x:c r="BP65" t="n">
        <x:v>0.9909295988835142</x:v>
      </x:c>
      <x:c r="BQ65" t="n">
        <x:v>0.9931206014445877</x:v>
      </x:c>
      <x:c r="BR65" t="n">
        <x:v>0.9954448500579192</x:v>
      </x:c>
      <x:c r="BS65" t="n">
        <x:v>0.9901610360674301</x:v>
      </x:c>
      <x:c r="BT65" t="n">
        <x:v>0.9902182393202832</x:v>
      </x:c>
      <x:c r="BU65" t="n">
        <x:v>0.9759114927627924</x:v>
      </x:c>
      <x:c r="BV65" t="n">
        <x:v>0.9899160844855214</x:v>
      </x:c>
      <x:c r="BW65" t="n">
        <x:v>0.9909323984485121</x:v>
      </x:c>
      <x:c r="BX65" t="n">
        <x:v>0.9933608996079695</x:v>
      </x:c>
      <x:c r="BY65" t="n">
        <x:v>0.9771704667778934</x:v>
      </x:c>
      <x:c r="BZ65" t="n">
        <x:v>0.9685693480840094</x:v>
      </x:c>
      <x:c r="CA65" t="n">
        <x:v>0.9897995376561826</x:v>
      </x:c>
      <x:c r="CB65" t="n">
        <x:v>-0.09695162475163321</x:v>
      </x:c>
      <x:c r="CC65" t="n">
        <x:v>0.42057168763270975</x:v>
      </x:c>
      <x:c r="CD65" t="n">
        <x:v>0.9613946381543325</x:v>
      </x:c>
      <x:c r="CE65" t="n">
        <x:v>0.9777211903188177</x:v>
      </x:c>
      <x:c r="CF65" t="n">
        <x:v>0.609896378204716</x:v>
      </x:c>
      <x:c r="CG65" t="n">
        <x:v>0.989741739980265</x:v>
      </x:c>
      <x:c r="CH65" t="n">
        <x:v>0.9772689456760788</x:v>
      </x:c>
      <x:c r="CI65" t="n">
        <x:v>0.9906126504733878</x:v>
      </x:c>
      <x:c r="CJ65" t="n">
        <x:v>0.9841867789262918</x:v>
      </x:c>
      <x:c r="CK65" t="n">
        <x:v>0.9928966135035333</x:v>
      </x:c>
      <x:c r="CL65" t="n">
        <x:v>0.98877621536046</x:v>
      </x:c>
      <x:c r="CM65" t="n">
        <x:v>0.9898003976199994</x:v>
      </x:c>
      <x:c r="CN65" t="n">
        <x:v>0.9900065150101893</x:v>
      </x:c>
      <x:c r="CO65" t="n">
        <x:v>0.9871220117920685</x:v>
      </x:c>
      <x:c r="CP65" t="n">
        <x:v>0.9937249040229184</x:v>
      </x:c>
      <x:c r="CQ65" t="n">
        <x:v>0.9782723978880157</x:v>
      </x:c>
      <x:c r="CR65" t="n">
        <x:v>0.9885897242215642</x:v>
      </x:c>
      <x:c r="CS65" t="n">
        <x:v>0.9930498571072359</x:v>
      </x:c>
      <x:c r="CT65" t="n">
        <x:v>0.9979645858736355</x:v>
      </x:c>
      <x:c r="CU65" t="n">
        <x:v>0.9840989710543929</x:v>
      </x:c>
      <x:c r="CV65" t="n">
        <x:v>0.9853436727303764</x:v>
      </x:c>
      <x:c r="CW65" t="n">
        <x:v>0.9607610676440103</x:v>
      </x:c>
      <x:c r="CX65" t="n">
        <x:v>0.9730551457716914</x:v>
      </x:c>
      <x:c r="CY65" t="n">
        <x:v>0.9797328586798878</x:v>
      </x:c>
      <x:c r="CZ65" t="n">
        <x:v>0.8763702854107125</x:v>
      </x:c>
      <x:c r="DA65" t="n">
        <x:v>0.9745059844807937</x:v>
      </x:c>
      <x:c r="DB65" t="n">
        <x:v>0.9943363386075462</x:v>
      </x:c>
      <x:c r="DC65" t="n">
        <x:v>0.9941342237463547</x:v>
      </x:c>
      <x:c r="DD65" t="n">
        <x:v>0.9926262411055993</x:v>
      </x:c>
      <x:c r="DE65" t="n">
        <x:v>0.9933774466939422</x:v>
      </x:c>
      <x:c r="DF65" t="n">
        <x:v>0.15570943563659914</x:v>
      </x:c>
      <x:c r="DG65" t="n">
        <x:v>0.9736182032071963</x:v>
      </x:c>
    </x:row>
    <x:row r="66">
      <x:c r="A66" t="str">
        <x:v>6XMK</x:v>
      </x:c>
      <x:c r="B66" t="n">
        <x:v>0.9668178270696705</x:v>
      </x:c>
      <x:c r="C66" t="n">
        <x:v>0.9694545118276937</x:v>
      </x:c>
      <x:c r="D66" t="n">
        <x:v>0.9838029748947305</x:v>
      </x:c>
      <x:c r="E66" t="n">
        <x:v>0.9449653389615821</x:v>
      </x:c>
      <x:c r="F66" t="n">
        <x:v>0.9676242175163472</x:v>
      </x:c>
      <x:c r="G66" t="n">
        <x:v>0.9827356710795422</x:v>
      </x:c>
      <x:c r="H66" t="n">
        <x:v>0.9716127232048378</x:v>
      </x:c>
      <x:c r="I66" t="n">
        <x:v>0.9835653987025444</x:v>
      </x:c>
      <x:c r="J66" t="n">
        <x:v>0.9688493602418234</x:v>
      </x:c>
      <x:c r="K66" t="n">
        <x:v>0.9565630646278844</x:v>
      </x:c>
      <x:c r="L66" t="n">
        <x:v>0.9698238461844094</x:v>
      </x:c>
      <x:c r="M66" t="n">
        <x:v>0.9804336083119185</x:v>
      </x:c>
      <x:c r="N66" t="n">
        <x:v>0.9840146260707154</x:v>
      </x:c>
      <x:c r="O66" t="n">
        <x:v>0.9686754679251316</x:v>
      </x:c>
      <x:c r="P66" t="n">
        <x:v>0.9609874526907795</x:v>
      </x:c>
      <x:c r="Q66" t="n">
        <x:v>0.9718708841159782</x:v>
      </x:c>
      <x:c r="R66" t="n">
        <x:v>0.9703775772343304</x:v>
      </x:c>
      <x:c r="S66" t="n">
        <x:v>0.9611087312072123</x:v>
      </x:c>
      <x:c r="T66" t="n">
        <x:v>0.9609990335284313</x:v>
      </x:c>
      <x:c r="U66" t="n">
        <x:v>0.968272532503866</x:v>
      </x:c>
      <x:c r="V66" t="n">
        <x:v>0.955426637626573</x:v>
      </x:c>
      <x:c r="W66" t="n">
        <x:v>0.9726393377648412</x:v>
      </x:c>
      <x:c r="X66" t="n">
        <x:v>0.9645589394820347</x:v>
      </x:c>
      <x:c r="Y66" t="n">
        <x:v>0.9876697897894562</x:v>
      </x:c>
      <x:c r="Z66" t="n">
        <x:v>0.9663341308930842</x:v>
      </x:c>
      <x:c r="AA66" t="n">
        <x:v>0.9753620889098051</x:v>
      </x:c>
      <x:c r="AB66" t="n">
        <x:v>0.9853428672057377</x:v>
      </x:c>
      <x:c r="AC66" t="n">
        <x:v>0.9840701816482966</x:v>
      </x:c>
      <x:c r="AD66" t="n">
        <x:v>0.969395084281846</x:v>
      </x:c>
      <x:c r="AE66" t="n">
        <x:v>0.970923852154475</x:v>
      </x:c>
      <x:c r="AF66" t="n">
        <x:v>0.984720729615845</x:v>
      </x:c>
      <x:c r="AG66" t="n">
        <x:v>0.958370681616101</x:v>
      </x:c>
      <x:c r="AH66" t="n">
        <x:v>0.9610116727422737</x:v>
      </x:c>
      <x:c r="AI66" t="n">
        <x:v>0.9752352768325833</x:v>
      </x:c>
      <x:c r="AJ66" t="n">
        <x:v>0.9690740636573345</x:v>
      </x:c>
      <x:c r="AK66" t="n">
        <x:v>0.9678087093887723</x:v>
      </x:c>
      <x:c r="AL66" t="n">
        <x:v>0.9731888980402853</x:v>
      </x:c>
      <x:c r="AM66" t="n">
        <x:v>0.9759591905356826</x:v>
      </x:c>
      <x:c r="AN66" t="n">
        <x:v>0.9551432506559557</x:v>
      </x:c>
      <x:c r="AO66" t="n">
        <x:v>0.9746361798028769</x:v>
      </x:c>
      <x:c r="AP66" t="n">
        <x:v>0.9672795243496687</x:v>
      </x:c>
      <x:c r="AQ66" t="n">
        <x:v>0.9948286791920734</x:v>
      </x:c>
      <x:c r="AR66" t="n">
        <x:v>0.9804942463236869</x:v>
      </x:c>
      <x:c r="AS66" t="n">
        <x:v>0.9850946022659209</x:v>
      </x:c>
      <x:c r="AT66" t="n">
        <x:v>0.9435621549638094</x:v>
      </x:c>
      <x:c r="AU66" t="n">
        <x:v>0.9747872354343999</x:v>
      </x:c>
      <x:c r="AV66" t="n">
        <x:v>0.9724857461826726</x:v>
      </x:c>
      <x:c r="AW66" t="n">
        <x:v>0.9764056867554647</x:v>
      </x:c>
      <x:c r="AX66" t="n">
        <x:v>0.9679608673125902</x:v>
      </x:c>
      <x:c r="AY66" t="n">
        <x:v>0.9933070605937483</x:v>
      </x:c>
      <x:c r="AZ66" t="n">
        <x:v>0.9836926797534903</x:v>
      </x:c>
      <x:c r="BA66" t="n">
        <x:v>0.9832054391297589</x:v>
      </x:c>
      <x:c r="BB66" t="n">
        <x:v>0.9853150063328213</x:v>
      </x:c>
      <x:c r="BC66" t="n">
        <x:v>0.9870876632241387</x:v>
      </x:c>
      <x:c r="BD66" t="n">
        <x:v>0.9851878108137463</x:v>
      </x:c>
      <x:c r="BE66" t="n">
        <x:v>0.9936551926689613</x:v>
      </x:c>
      <x:c r="BF66" t="n">
        <x:v>0.9926742211996076</x:v>
      </x:c>
      <x:c r="BG66" t="n">
        <x:v>0.9932362181585664</x:v>
      </x:c>
      <x:c r="BH66" t="n">
        <x:v>0.9919947853392884</x:v>
      </x:c>
      <x:c r="BI66" t="n">
        <x:v>0.9974433490864943</x:v>
      </x:c>
      <x:c r="BJ66" t="n">
        <x:v>0.9910758396504724</x:v>
      </x:c>
      <x:c r="BK66" t="n">
        <x:v>0.9938405898378995</x:v>
      </x:c>
      <x:c r="BL66" t="n">
        <x:v>0.9920788475843819</x:v>
      </x:c>
      <x:c r="BM66" t="n">
        <x:v>0.9920144787331553</x:v>
      </x:c>
      <x:c r="BN66" t="n">
        <x:v>1.0000000000000002</x:v>
      </x:c>
      <x:c r="BO66" t="n">
        <x:v>0.9851817279150346</x:v>
      </x:c>
      <x:c r="BP66" t="n">
        <x:v>0.9859354797069568</x:v>
      </x:c>
      <x:c r="BQ66" t="n">
        <x:v>0.9849894094459751</x:v>
      </x:c>
      <x:c r="BR66" t="n">
        <x:v>0.9843376150924873</x:v>
      </x:c>
      <x:c r="BS66" t="n">
        <x:v>0.9900351371047837</x:v>
      </x:c>
      <x:c r="BT66" t="n">
        <x:v>0.9909490209010846</x:v>
      </x:c>
      <x:c r="BU66" t="n">
        <x:v>0.9765507847912154</x:v>
      </x:c>
      <x:c r="BV66" t="n">
        <x:v>0.9887059233168021</x:v>
      </x:c>
      <x:c r="BW66" t="n">
        <x:v>0.9840272899573087</x:v>
      </x:c>
      <x:c r="BX66" t="n">
        <x:v>0.9901050320826026</x:v>
      </x:c>
      <x:c r="BY66" t="n">
        <x:v>0.9809667572025086</x:v>
      </x:c>
      <x:c r="BZ66" t="n">
        <x:v>0.9720493839452621</x:v>
      </x:c>
      <x:c r="CA66" t="n">
        <x:v>0.9911680585091275</x:v>
      </x:c>
      <x:c r="CB66" t="n">
        <x:v>-0.0710473585913506</x:v>
      </x:c>
      <x:c r="CC66" t="n">
        <x:v>0.4396422787433686</x:v>
      </x:c>
      <x:c r="CD66" t="n">
        <x:v>0.9565727794110866</x:v>
      </x:c>
      <x:c r="CE66" t="n">
        <x:v>0.9819174477306106</x:v>
      </x:c>
      <x:c r="CF66" t="n">
        <x:v>0.5560313798925275</x:v>
      </x:c>
      <x:c r="CG66" t="n">
        <x:v>0.9899274032056137</x:v>
      </x:c>
      <x:c r="CH66" t="n">
        <x:v>0.9805355832844836</x:v>
      </x:c>
      <x:c r="CI66" t="n">
        <x:v>0.9875348946040672</x:v>
      </x:c>
      <x:c r="CJ66" t="n">
        <x:v>0.9901109996881169</x:v>
      </x:c>
      <x:c r="CK66" t="n">
        <x:v>0.9836901265428254</x:v>
      </x:c>
      <x:c r="CL66" t="n">
        <x:v>0.9928831663023134</x:v>
      </x:c>
      <x:c r="CM66" t="n">
        <x:v>0.9925719502953194</x:v>
      </x:c>
      <x:c r="CN66" t="n">
        <x:v>0.9933894099670635</x:v>
      </x:c>
      <x:c r="CO66" t="n">
        <x:v>0.9929334173812412</x:v>
      </x:c>
      <x:c r="CP66" t="n">
        <x:v>0.987487466305179</x:v>
      </x:c>
      <x:c r="CQ66" t="n">
        <x:v>0.9758360713275841</x:v>
      </x:c>
      <x:c r="CR66" t="n">
        <x:v>0.9945023495653326</x:v>
      </x:c>
      <x:c r="CS66" t="n">
        <x:v>0.9882456261579998</x:v>
      </x:c>
      <x:c r="CT66" t="n">
        <x:v>0.9924580369228376</x:v>
      </x:c>
      <x:c r="CU66" t="n">
        <x:v>0.9881345893228319</x:v>
      </x:c>
      <x:c r="CV66" t="n">
        <x:v>0.9904489896871346</x:v>
      </x:c>
      <x:c r="CW66" t="n">
        <x:v>0.966389587137834</x:v>
      </x:c>
      <x:c r="CX66" t="n">
        <x:v>0.9764312858050265</x:v>
      </x:c>
      <x:c r="CY66" t="n">
        <x:v>0.9883948120849501</x:v>
      </x:c>
      <x:c r="CZ66" t="n">
        <x:v>0.8880120093545488</x:v>
      </x:c>
      <x:c r="DA66" t="n">
        <x:v>0.9812777215734593</x:v>
      </x:c>
      <x:c r="DB66" t="n">
        <x:v>0.9863321767812513</x:v>
      </x:c>
      <x:c r="DC66" t="n">
        <x:v>0.9868535708212445</x:v>
      </x:c>
      <x:c r="DD66" t="n">
        <x:v>0.9873460056116102</x:v>
      </x:c>
      <x:c r="DE66" t="n">
        <x:v>0.9871229386156836</x:v>
      </x:c>
      <x:c r="DF66" t="n">
        <x:v>0.1915804875037323</x:v>
      </x:c>
      <x:c r="DG66" t="n">
        <x:v>0.9824316491311508</x:v>
      </x:c>
    </x:row>
    <x:row r="67">
      <x:c r="A67" t="str">
        <x:v>6XQS</x:v>
      </x:c>
      <x:c r="B67" t="n">
        <x:v>0.9577008559858763</x:v>
      </x:c>
      <x:c r="C67" t="n">
        <x:v>0.9622674127252202</x:v>
      </x:c>
      <x:c r="D67" t="n">
        <x:v>0.9745245881904372</x:v>
      </x:c>
      <x:c r="E67" t="n">
        <x:v>0.9492629807103451</x:v>
      </x:c>
      <x:c r="F67" t="n">
        <x:v>0.9681590301555434</x:v>
      </x:c>
      <x:c r="G67" t="n">
        <x:v>0.9796363190101445</x:v>
      </x:c>
      <x:c r="H67" t="n">
        <x:v>0.9633629735101223</x:v>
      </x:c>
      <x:c r="I67" t="n">
        <x:v>0.9761305226685787</x:v>
      </x:c>
      <x:c r="J67" t="n">
        <x:v>0.9630517137455056</x:v>
      </x:c>
      <x:c r="K67" t="n">
        <x:v>0.9491974776658787</x:v>
      </x:c>
      <x:c r="L67" t="n">
        <x:v>0.963696297310001</x:v>
      </x:c>
      <x:c r="M67" t="n">
        <x:v>0.9667679583324232</x:v>
      </x:c>
      <x:c r="N67" t="n">
        <x:v>0.9855122143267675</x:v>
      </x:c>
      <x:c r="O67" t="n">
        <x:v>0.9617603068972332</x:v>
      </x:c>
      <x:c r="P67" t="n">
        <x:v>0.9613393713330965</x:v>
      </x:c>
      <x:c r="Q67" t="n">
        <x:v>0.9678168836474526</x:v>
      </x:c>
      <x:c r="R67" t="n">
        <x:v>0.9646784164009076</x:v>
      </x:c>
      <x:c r="S67" t="n">
        <x:v>0.9588285176779134</x:v>
      </x:c>
      <x:c r="T67" t="n">
        <x:v>0.9637405541657548</x:v>
      </x:c>
      <x:c r="U67" t="n">
        <x:v>0.9679843861817833</x:v>
      </x:c>
      <x:c r="V67" t="n">
        <x:v>0.9354066036136397</x:v>
      </x:c>
      <x:c r="W67" t="n">
        <x:v>0.9580074258402136</x:v>
      </x:c>
      <x:c r="X67" t="n">
        <x:v>0.9614014941147719</x:v>
      </x:c>
      <x:c r="Y67" t="n">
        <x:v>0.97972382841534</x:v>
      </x:c>
      <x:c r="Z67" t="n">
        <x:v>0.962366118845863</x:v>
      </x:c>
      <x:c r="AA67" t="n">
        <x:v>0.9688187388139542</x:v>
      </x:c>
      <x:c r="AB67" t="n">
        <x:v>0.9772708444986289</x:v>
      </x:c>
      <x:c r="AC67" t="n">
        <x:v>0.9764646186756024</x:v>
      </x:c>
      <x:c r="AD67" t="n">
        <x:v>0.9614868998894222</x:v>
      </x:c>
      <x:c r="AE67" t="n">
        <x:v>0.9648172370257477</x:v>
      </x:c>
      <x:c r="AF67" t="n">
        <x:v>0.9774020104055636</x:v>
      </x:c>
      <x:c r="AG67" t="n">
        <x:v>0.9600040714327799</x:v>
      </x:c>
      <x:c r="AH67" t="n">
        <x:v>0.9601729963681361</x:v>
      </x:c>
      <x:c r="AI67" t="n">
        <x:v>0.9603303461224002</x:v>
      </x:c>
      <x:c r="AJ67" t="n">
        <x:v>0.9639170764104522</x:v>
      </x:c>
      <x:c r="AK67" t="n">
        <x:v>0.9636968111804463</x:v>
      </x:c>
      <x:c r="AL67" t="n">
        <x:v>0.9675706361379193</x:v>
      </x:c>
      <x:c r="AM67" t="n">
        <x:v>0.9775782136663175</x:v>
      </x:c>
      <x:c r="AN67" t="n">
        <x:v>0.9509770968244575</x:v>
      </x:c>
      <x:c r="AO67" t="n">
        <x:v>0.9621057950194868</x:v>
      </x:c>
      <x:c r="AP67" t="n">
        <x:v>0.9619672887332767</x:v>
      </x:c>
      <x:c r="AQ67" t="n">
        <x:v>0.9854308432257147</x:v>
      </x:c>
      <x:c r="AR67" t="n">
        <x:v>0.9663461967782105</x:v>
      </x:c>
      <x:c r="AS67" t="n">
        <x:v>0.9763322090280763</x:v>
      </x:c>
      <x:c r="AT67" t="n">
        <x:v>0.9243672667121083</x:v>
      </x:c>
      <x:c r="AU67" t="n">
        <x:v>0.9663806085147792</x:v>
      </x:c>
      <x:c r="AV67" t="n">
        <x:v>0.9653310856412677</x:v>
      </x:c>
      <x:c r="AW67" t="n">
        <x:v>0.9714477627802358</x:v>
      </x:c>
      <x:c r="AX67" t="n">
        <x:v>0.9625975671647354</x:v>
      </x:c>
      <x:c r="AY67" t="n">
        <x:v>0.9884959206550911</x:v>
      </x:c>
      <x:c r="AZ67" t="n">
        <x:v>0.9827924530227086</x:v>
      </x:c>
      <x:c r="BA67" t="n">
        <x:v>0.9665844050312316</x:v>
      </x:c>
      <x:c r="BB67" t="n">
        <x:v>0.9713532409303627</x:v>
      </x:c>
      <x:c r="BC67" t="n">
        <x:v>0.9694570038312587</x:v>
      </x:c>
      <x:c r="BD67" t="n">
        <x:v>0.9686109785047733</x:v>
      </x:c>
      <x:c r="BE67" t="n">
        <x:v>0.9820305858362194</x:v>
      </x:c>
      <x:c r="BF67" t="n">
        <x:v>0.9794579554796543</x:v>
      </x:c>
      <x:c r="BG67" t="n">
        <x:v>0.9798739253575808</x:v>
      </x:c>
      <x:c r="BH67" t="n">
        <x:v>0.9812889960158164</x:v>
      </x:c>
      <x:c r="BI67" t="n">
        <x:v>0.9880196081853765</x:v>
      </x:c>
      <x:c r="BJ67" t="n">
        <x:v>0.992941008444635</x:v>
      </x:c>
      <x:c r="BK67" t="n">
        <x:v>0.9804856788345635</x:v>
      </x:c>
      <x:c r="BL67" t="n">
        <x:v>0.9875770635128841</x:v>
      </x:c>
      <x:c r="BM67" t="n">
        <x:v>0.992160653301807</x:v>
      </x:c>
      <x:c r="BN67" t="n">
        <x:v>0.9851817279150343</x:v>
      </x:c>
      <x:c r="BO67" t="n">
        <x:v>1.0000000000000002</x:v>
      </x:c>
      <x:c r="BP67" t="n">
        <x:v>0.9933746108644707</x:v>
      </x:c>
      <x:c r="BQ67" t="n">
        <x:v>0.9920589739774806</x:v>
      </x:c>
      <x:c r="BR67" t="n">
        <x:v>0.9849063419622971</x:v>
      </x:c>
      <x:c r="BS67" t="n">
        <x:v>0.9838290651496953</x:v>
      </x:c>
      <x:c r="BT67" t="n">
        <x:v>0.98064670172665</x:v>
      </x:c>
      <x:c r="BU67" t="n">
        <x:v>0.9583345721215004</x:v>
      </x:c>
      <x:c r="BV67" t="n">
        <x:v>0.9855070171893262</x:v>
      </x:c>
      <x:c r="BW67" t="n">
        <x:v>0.9943950396870809</x:v>
      </x:c>
      <x:c r="BX67" t="n">
        <x:v>0.9938387778605401</x:v>
      </x:c>
      <x:c r="BY67" t="n">
        <x:v>0.9618819470845174</x:v>
      </x:c>
      <x:c r="BZ67" t="n">
        <x:v>0.9614996117799204</x:v>
      </x:c>
      <x:c r="CA67" t="n">
        <x:v>0.9840445054546058</x:v>
      </x:c>
      <x:c r="CB67" t="n">
        <x:v>-0.0751889415337619</x:v>
      </x:c>
      <x:c r="CC67" t="n">
        <x:v>0.4074066091068047</x:v>
      </x:c>
      <x:c r="CD67" t="n">
        <x:v>0.9441783092560034</x:v>
      </x:c>
      <x:c r="CE67" t="n">
        <x:v>0.9751897013079696</x:v>
      </x:c>
      <x:c r="CF67" t="n">
        <x:v>0.5925533457434915</x:v>
      </x:c>
      <x:c r="CG67" t="n">
        <x:v>0.9920541352480976</x:v>
      </x:c>
      <x:c r="CH67" t="n">
        <x:v>0.9718868748873603</x:v>
      </x:c>
      <x:c r="CI67" t="n">
        <x:v>0.992037630652803</x:v>
      </x:c>
      <x:c r="CJ67" t="n">
        <x:v>0.9750855179545909</x:v>
      </x:c>
      <x:c r="CK67" t="n">
        <x:v>0.9924586711947966</x:v>
      </x:c>
      <x:c r="CL67" t="n">
        <x:v>0.9840646769329785</x:v>
      </x:c>
      <x:c r="CM67" t="n">
        <x:v>0.9879173910174207</x:v>
      </x:c>
      <x:c r="CN67" t="n">
        <x:v>0.9825808836809787</x:v>
      </x:c>
      <x:c r="CO67" t="n">
        <x:v>0.9796183252135513</x:v>
      </x:c>
      <x:c r="CP67" t="n">
        <x:v>0.9940533410117461</x:v>
      </x:c>
      <x:c r="CQ67" t="n">
        <x:v>0.971546160890551</x:v>
      </x:c>
      <x:c r="CR67" t="n">
        <x:v>0.9817136188564242</x:v>
      </x:c>
      <x:c r="CS67" t="n">
        <x:v>0.9954829052844847</x:v>
      </x:c>
      <x:c r="CT67" t="n">
        <x:v>0.9904487406552367</x:v>
      </x:c>
      <x:c r="CU67" t="n">
        <x:v>0.9813027748528895</x:v>
      </x:c>
      <x:c r="CV67" t="n">
        <x:v>0.979765133903202</x:v>
      </x:c>
      <x:c r="CW67" t="n">
        <x:v>0.9591019048508248</x:v>
      </x:c>
      <x:c r="CX67" t="n">
        <x:v>0.970897927088777</x:v>
      </x:c>
      <x:c r="CY67" t="n">
        <x:v>0.9802205787966835</x:v>
      </x:c>
      <x:c r="CZ67" t="n">
        <x:v>0.8620876791965913</x:v>
      </x:c>
      <x:c r="DA67" t="n">
        <x:v>0.979059240572335</x:v>
      </x:c>
      <x:c r="DB67" t="n">
        <x:v>0.9957210537437922</x:v>
      </x:c>
      <x:c r="DC67" t="n">
        <x:v>0.9938337209936938</x:v>
      </x:c>
      <x:c r="DD67" t="n">
        <x:v>0.9977979273694922</x:v>
      </x:c>
      <x:c r="DE67" t="n">
        <x:v>0.999184287716243</x:v>
      </x:c>
      <x:c r="DF67" t="n">
        <x:v>0.18128819114029288</x:v>
      </x:c>
      <x:c r="DG67" t="n">
        <x:v>0.9691275494047314</x:v>
      </x:c>
    </x:row>
    <x:row r="68">
      <x:c r="A68" t="str">
        <x:v>6XQT</x:v>
      </x:c>
      <x:c r="B68" t="n">
        <x:v>0.9588369185939883</x:v>
      </x:c>
      <x:c r="C68" t="n">
        <x:v>0.9640019287774552</x:v>
      </x:c>
      <x:c r="D68" t="n">
        <x:v>0.9759221687162035</x:v>
      </x:c>
      <x:c r="E68" t="n">
        <x:v>0.9493872141060314</x:v>
      </x:c>
      <x:c r="F68" t="n">
        <x:v>0.9699908451691965</x:v>
      </x:c>
      <x:c r="G68" t="n">
        <x:v>0.980558230037182</x:v>
      </x:c>
      <x:c r="H68" t="n">
        <x:v>0.9661817452117674</x:v>
      </x:c>
      <x:c r="I68" t="n">
        <x:v>0.9784354504642703</x:v>
      </x:c>
      <x:c r="J68" t="n">
        <x:v>0.9666482477105276</x:v>
      </x:c>
      <x:c r="K68" t="n">
        <x:v>0.9483015046121992</x:v>
      </x:c>
      <x:c r="L68" t="n">
        <x:v>0.966693002532065</x:v>
      </x:c>
      <x:c r="M68" t="n">
        <x:v>0.9672612306531312</x:v>
      </x:c>
      <x:c r="N68" t="n">
        <x:v>0.9842644562155334</x:v>
      </x:c>
      <x:c r="O68" t="n">
        <x:v>0.9651147924192119</x:v>
      </x:c>
      <x:c r="P68" t="n">
        <x:v>0.9615790768063085</x:v>
      </x:c>
      <x:c r="Q68" t="n">
        <x:v>0.9693521611481254</x:v>
      </x:c>
      <x:c r="R68" t="n">
        <x:v>0.9683096785607658</x:v>
      </x:c>
      <x:c r="S68" t="n">
        <x:v>0.9616719809672937</x:v>
      </x:c>
      <x:c r="T68" t="n">
        <x:v>0.964713527225181</x:v>
      </x:c>
      <x:c r="U68" t="n">
        <x:v>0.9693566337078203</x:v>
      </x:c>
      <x:c r="V68" t="n">
        <x:v>0.9396728079176193</x:v>
      </x:c>
      <x:c r="W68" t="n">
        <x:v>0.9628906789200321</x:v>
      </x:c>
      <x:c r="X68" t="n">
        <x:v>0.9634722145314806</x:v>
      </x:c>
      <x:c r="Y68" t="n">
        <x:v>0.9788054889046167</x:v>
      </x:c>
      <x:c r="Z68" t="n">
        <x:v>0.964964591442886</x:v>
      </x:c>
      <x:c r="AA68" t="n">
        <x:v>0.9707364200919221</x:v>
      </x:c>
      <x:c r="AB68" t="n">
        <x:v>0.9798024553998091</x:v>
      </x:c>
      <x:c r="AC68" t="n">
        <x:v>0.979854121240401</x:v>
      </x:c>
      <x:c r="AD68" t="n">
        <x:v>0.9638580365488758</x:v>
      </x:c>
      <x:c r="AE68" t="n">
        <x:v>0.9683043428823608</x:v>
      </x:c>
      <x:c r="AF68" t="n">
        <x:v>0.9803429923816543</x:v>
      </x:c>
      <x:c r="AG68" t="n">
        <x:v>0.9614682571240263</x:v>
      </x:c>
      <x:c r="AH68" t="n">
        <x:v>0.9623218357147586</x:v>
      </x:c>
      <x:c r="AI68" t="n">
        <x:v>0.9627584244008701</x:v>
      </x:c>
      <x:c r="AJ68" t="n">
        <x:v>0.9661639092798249</x:v>
      </x:c>
      <x:c r="AK68" t="n">
        <x:v>0.9645514724341482</x:v>
      </x:c>
      <x:c r="AL68" t="n">
        <x:v>0.9691947996427906</x:v>
      </x:c>
      <x:c r="AM68" t="n">
        <x:v>0.9783172839148938</x:v>
      </x:c>
      <x:c r="AN68" t="n">
        <x:v>0.9511776754306988</x:v>
      </x:c>
      <x:c r="AO68" t="n">
        <x:v>0.9645310152792352</x:v>
      </x:c>
      <x:c r="AP68" t="n">
        <x:v>0.9649357079738061</x:v>
      </x:c>
      <x:c r="AQ68" t="n">
        <x:v>0.9870358047052373</x:v>
      </x:c>
      <x:c r="AR68" t="n">
        <x:v>0.9663140720239323</x:v>
      </x:c>
      <x:c r="AS68" t="n">
        <x:v>0.9782459555598553</x:v>
      </x:c>
      <x:c r="AT68" t="n">
        <x:v>0.9283071407234073</x:v>
      </x:c>
      <x:c r="AU68" t="n">
        <x:v>0.9672216605687799</x:v>
      </x:c>
      <x:c r="AV68" t="n">
        <x:v>0.9653398548797514</x:v>
      </x:c>
      <x:c r="AW68" t="n">
        <x:v>0.9738895274593525</x:v>
      </x:c>
      <x:c r="AX68" t="n">
        <x:v>0.9658916861648998</x:v>
      </x:c>
      <x:c r="AY68" t="n">
        <x:v>0.9872398300954878</x:v>
      </x:c>
      <x:c r="AZ68" t="n">
        <x:v>0.9766969604299615</x:v>
      </x:c>
      <x:c r="BA68" t="n">
        <x:v>0.9760884954127927</x:v>
      </x:c>
      <x:c r="BB68" t="n">
        <x:v>0.976143769393765</x:v>
      </x:c>
      <x:c r="BC68" t="n">
        <x:v>0.9699827546442877</x:v>
      </x:c>
      <x:c r="BD68" t="n">
        <x:v>0.9709121731041366</x:v>
      </x:c>
      <x:c r="BE68" t="n">
        <x:v>0.9876745462072309</x:v>
      </x:c>
      <x:c r="BF68" t="n">
        <x:v>0.9857751002687914</x:v>
      </x:c>
      <x:c r="BG68" t="n">
        <x:v>0.9820572855922334</x:v>
      </x:c>
      <x:c r="BH68" t="n">
        <x:v>0.982802582733316</x:v>
      </x:c>
      <x:c r="BI68" t="n">
        <x:v>0.9874814409164571</x:v>
      </x:c>
      <x:c r="BJ68" t="n">
        <x:v>0.9913872251393755</x:v>
      </x:c>
      <x:c r="BK68" t="n">
        <x:v>0.9819509374703961</x:v>
      </x:c>
      <x:c r="BL68" t="n">
        <x:v>0.9917813012731406</x:v>
      </x:c>
      <x:c r="BM68" t="n">
        <x:v>0.9909295988835142</x:v>
      </x:c>
      <x:c r="BN68" t="n">
        <x:v>0.9859354797069568</x:v>
      </x:c>
      <x:c r="BO68" t="n">
        <x:v>0.9933746108644708</x:v>
      </x:c>
      <x:c r="BP68" t="n">
        <x:v>1.0000000000000002</x:v>
      </x:c>
      <x:c r="BQ68" t="n">
        <x:v>0.9904177120025445</x:v>
      </x:c>
      <x:c r="BR68" t="n">
        <x:v>0.9874402620855379</x:v>
      </x:c>
      <x:c r="BS68" t="n">
        <x:v>0.9845358988267504</x:v>
      </x:c>
      <x:c r="BT68" t="n">
        <x:v>0.9815757728046972</x:v>
      </x:c>
      <x:c r="BU68" t="n">
        <x:v>0.9586023790029754</x:v>
      </x:c>
      <x:c r="BV68" t="n">
        <x:v>0.9857612911655614</x:v>
      </x:c>
      <x:c r="BW68" t="n">
        <x:v>0.9874515498852617</x:v>
      </x:c>
      <x:c r="BX68" t="n">
        <x:v>0.9929465490705641</x:v>
      </x:c>
      <x:c r="BY68" t="n">
        <x:v>0.9597749623314538</x:v>
      </x:c>
      <x:c r="BZ68" t="n">
        <x:v>0.9601743192772028</x:v>
      </x:c>
      <x:c r="CA68" t="n">
        <x:v>0.9863714658217461</x:v>
      </x:c>
      <x:c r="CB68" t="n">
        <x:v>-0.055281620681641996</x:v>
      </x:c>
      <x:c r="CC68" t="n">
        <x:v>0.42952198503401207</x:v>
      </x:c>
      <x:c r="CD68" t="n">
        <x:v>0.9366438169238172</x:v>
      </x:c>
      <x:c r="CE68" t="n">
        <x:v>0.9794590639578526</x:v>
      </x:c>
      <x:c r="CF68" t="n">
        <x:v>0.5880583334975203</x:v>
      </x:c>
      <x:c r="CG68" t="n">
        <x:v>0.9897319219387374</x:v>
      </x:c>
      <x:c r="CH68" t="n">
        <x:v>0.9726547073030481</x:v>
      </x:c>
      <x:c r="CI68" t="n">
        <x:v>0.9902272767071865</x:v>
      </x:c>
      <x:c r="CJ68" t="n">
        <x:v>0.9732424558762731</x:v>
      </x:c>
      <x:c r="CK68" t="n">
        <x:v>0.9919757514357465</x:v>
      </x:c>
      <x:c r="CL68" t="n">
        <x:v>0.9915964775718196</x:v>
      </x:c>
      <x:c r="CM68" t="n">
        <x:v>0.9947882572768934</x:v>
      </x:c>
      <x:c r="CN68" t="n">
        <x:v>0.9838710888195874</x:v>
      </x:c>
      <x:c r="CO68" t="n">
        <x:v>0.9797578040332854</x:v>
      </x:c>
      <x:c r="CP68" t="n">
        <x:v>0.9916298453427126</x:v>
      </x:c>
      <x:c r="CQ68" t="n">
        <x:v>0.9713508324778475</x:v>
      </x:c>
      <x:c r="CR68" t="n">
        <x:v>0.9811172053894563</x:v>
      </x:c>
      <x:c r="CS68" t="n">
        <x:v>0.9975092028550925</x:v>
      </x:c>
      <x:c r="CT68" t="n">
        <x:v>0.9920559038850372</x:v>
      </x:c>
      <x:c r="CU68" t="n">
        <x:v>0.9833765133492924</x:v>
      </x:c>
      <x:c r="CV68" t="n">
        <x:v>0.9870089408342265</x:v>
      </x:c>
      <x:c r="CW68" t="n">
        <x:v>0.9702654293497374</x:v>
      </x:c>
      <x:c r="CX68" t="n">
        <x:v>0.9791417255236821</x:v>
      </x:c>
      <x:c r="CY68" t="n">
        <x:v>0.9819176858583893</x:v>
      </x:c>
      <x:c r="CZ68" t="n">
        <x:v>0.8864576024104596</x:v>
      </x:c>
      <x:c r="DA68" t="n">
        <x:v>0.9797536636156597</x:v>
      </x:c>
      <x:c r="DB68" t="n">
        <x:v>0.9954930256455946</x:v>
      </x:c>
      <x:c r="DC68" t="n">
        <x:v>0.9920627046613341</x:v>
      </x:c>
      <x:c r="DD68" t="n">
        <x:v>0.992758496742348</x:v>
      </x:c>
      <x:c r="DE68" t="n">
        <x:v>0.9931626519978899</x:v>
      </x:c>
      <x:c r="DF68" t="n">
        <x:v>0.16574574147587015</x:v>
      </x:c>
      <x:c r="DG68" t="n">
        <x:v>0.9716379912019627</x:v>
      </x:c>
    </x:row>
    <x:row r="69">
      <x:c r="A69" t="str">
        <x:v>6XQU</x:v>
      </x:c>
      <x:c r="B69" t="n">
        <x:v>0.9710210614780324</x:v>
      </x:c>
      <x:c r="C69" t="n">
        <x:v>0.9753327388628347</x:v>
      </x:c>
      <x:c r="D69" t="n">
        <x:v>0.9831577357064617</x:v>
      </x:c>
      <x:c r="E69" t="n">
        <x:v>0.9608872476322898</x:v>
      </x:c>
      <x:c r="F69" t="n">
        <x:v>0.977661231696392</x:v>
      </x:c>
      <x:c r="G69" t="n">
        <x:v>0.9867393290833574</x:v>
      </x:c>
      <x:c r="H69" t="n">
        <x:v>0.9758517245728796</x:v>
      </x:c>
      <x:c r="I69" t="n">
        <x:v>0.9841996701462237</x:v>
      </x:c>
      <x:c r="J69" t="n">
        <x:v>0.9726174385679197</x:v>
      </x:c>
      <x:c r="K69" t="n">
        <x:v>0.9633237280433006</x:v>
      </x:c>
      <x:c r="L69" t="n">
        <x:v>0.9750332227280504</x:v>
      </x:c>
      <x:c r="M69" t="n">
        <x:v>0.9766553994259203</x:v>
      </x:c>
      <x:c r="N69" t="n">
        <x:v>0.9936584064509854</x:v>
      </x:c>
      <x:c r="O69" t="n">
        <x:v>0.9736550747906042</x:v>
      </x:c>
      <x:c r="P69" t="n">
        <x:v>0.9759437244666707</x:v>
      </x:c>
      <x:c r="Q69" t="n">
        <x:v>0.9804956202788211</x:v>
      </x:c>
      <x:c r="R69" t="n">
        <x:v>0.9750955989039957</x:v>
      </x:c>
      <x:c r="S69" t="n">
        <x:v>0.9692982535734598</x:v>
      </x:c>
      <x:c r="T69" t="n">
        <x:v>0.9756000960007599</x:v>
      </x:c>
      <x:c r="U69" t="n">
        <x:v>0.9799998658488857</x:v>
      </x:c>
      <x:c r="V69" t="n">
        <x:v>0.9451341100161954</x:v>
      </x:c>
      <x:c r="W69" t="n">
        <x:v>0.9694055025999359</x:v>
      </x:c>
      <x:c r="X69" t="n">
        <x:v>0.973099707222985</x:v>
      </x:c>
      <x:c r="Y69" t="n">
        <x:v>0.9879854775227749</x:v>
      </x:c>
      <x:c r="Z69" t="n">
        <x:v>0.9759605492313319</x:v>
      </x:c>
      <x:c r="AA69" t="n">
        <x:v>0.9820328606388026</x:v>
      </x:c>
      <x:c r="AB69" t="n">
        <x:v>0.984026472149753</x:v>
      </x:c>
      <x:c r="AC69" t="n">
        <x:v>0.982957521090287</x:v>
      </x:c>
      <x:c r="AD69" t="n">
        <x:v>0.9736861073187948</x:v>
      </x:c>
      <x:c r="AE69" t="n">
        <x:v>0.9755611992200185</x:v>
      </x:c>
      <x:c r="AF69" t="n">
        <x:v>0.9851948855046422</x:v>
      </x:c>
      <x:c r="AG69" t="n">
        <x:v>0.9724838025428755</x:v>
      </x:c>
      <x:c r="AH69" t="n">
        <x:v>0.9717740734865462</x:v>
      </x:c>
      <x:c r="AI69" t="n">
        <x:v>0.9729864740315782</x:v>
      </x:c>
      <x:c r="AJ69" t="n">
        <x:v>0.9768837575706912</x:v>
      </x:c>
      <x:c r="AK69" t="n">
        <x:v>0.9778890478403233</x:v>
      </x:c>
      <x:c r="AL69" t="n">
        <x:v>0.9803897390107875</x:v>
      </x:c>
      <x:c r="AM69" t="n">
        <x:v>0.9885494737643279</x:v>
      </x:c>
      <x:c r="AN69" t="n">
        <x:v>0.9631565880602195</x:v>
      </x:c>
      <x:c r="AO69" t="n">
        <x:v>0.9763523570697589</x:v>
      </x:c>
      <x:c r="AP69" t="n">
        <x:v>0.9740864981288606</x:v>
      </x:c>
      <x:c r="AQ69" t="n">
        <x:v>0.9855623139206628</x:v>
      </x:c>
      <x:c r="AR69" t="n">
        <x:v>0.9612072707169217</x:v>
      </x:c>
      <x:c r="AS69" t="n">
        <x:v>0.9718636329064672</x:v>
      </x:c>
      <x:c r="AT69" t="n">
        <x:v>0.9278335248005877</x:v>
      </x:c>
      <x:c r="AU69" t="n">
        <x:v>0.980905617997383</x:v>
      </x:c>
      <x:c r="AV69" t="n">
        <x:v>0.9802292012633618</x:v>
      </x:c>
      <x:c r="AW69" t="n">
        <x:v>0.9833868323773248</x:v>
      </x:c>
      <x:c r="AX69" t="n">
        <x:v>0.9741103544948241</x:v>
      </x:c>
      <x:c r="AY69" t="n">
        <x:v>0.9941435987513344</x:v>
      </x:c>
      <x:c r="AZ69" t="n">
        <x:v>0.984851214531716</x:v>
      </x:c>
      <x:c r="BA69" t="n">
        <x:v>0.9717733475574889</x:v>
      </x:c>
      <x:c r="BB69" t="n">
        <x:v>0.969625616367136</x:v>
      </x:c>
      <x:c r="BC69" t="n">
        <x:v>0.9691126828731618</x:v>
      </x:c>
      <x:c r="BD69" t="n">
        <x:v>0.9680913177740573</x:v>
      </x:c>
      <x:c r="BE69" t="n">
        <x:v>0.9898262675148454</x:v>
      </x:c>
      <x:c r="BF69" t="n">
        <x:v>0.9882475283264215</x:v>
      </x:c>
      <x:c r="BG69" t="n">
        <x:v>0.9863038954890115</x:v>
      </x:c>
      <x:c r="BH69" t="n">
        <x:v>0.9846460126133576</x:v>
      </x:c>
      <x:c r="BI69" t="n">
        <x:v>0.9896245742461044</x:v>
      </x:c>
      <x:c r="BJ69" t="n">
        <x:v>0.9952896764824058</x:v>
      </x:c>
      <x:c r="BK69" t="n">
        <x:v>0.9840068952867767</x:v>
      </x:c>
      <x:c r="BL69" t="n">
        <x:v>0.9919002502147128</x:v>
      </x:c>
      <x:c r="BM69" t="n">
        <x:v>0.9931206014445875</x:v>
      </x:c>
      <x:c r="BN69" t="n">
        <x:v>0.984989409445975</x:v>
      </x:c>
      <x:c r="BO69" t="n">
        <x:v>0.9920589739774808</x:v>
      </x:c>
      <x:c r="BP69" t="n">
        <x:v>0.9904177120025444</x:v>
      </x:c>
      <x:c r="BQ69" t="n">
        <x:v>1.0000000000000002</x:v>
      </x:c>
      <x:c r="BR69" t="n">
        <x:v>0.9912564411813266</x:v>
      </x:c>
      <x:c r="BS69" t="n">
        <x:v>0.9896494494989136</x:v>
      </x:c>
      <x:c r="BT69" t="n">
        <x:v>0.9874066469070487</x:v>
      </x:c>
      <x:c r="BU69" t="n">
        <x:v>0.9713956426070909</x:v>
      </x:c>
      <x:c r="BV69" t="n">
        <x:v>0.9936002854057975</x:v>
      </x:c>
      <x:c r="BW69" t="n">
        <x:v>0.9936709103267949</x:v>
      </x:c>
      <x:c r="BX69" t="n">
        <x:v>0.9977948190685664</x:v>
      </x:c>
      <x:c r="BY69" t="n">
        <x:v>0.9745810049922435</x:v>
      </x:c>
      <x:c r="BZ69" t="n">
        <x:v>0.9772698304886746</x:v>
      </x:c>
      <x:c r="CA69" t="n">
        <x:v>0.9919578736578661</x:v>
      </x:c>
      <x:c r="CB69" t="n">
        <x:v>-0.11532118421226077</x:v>
      </x:c>
      <x:c r="CC69" t="n">
        <x:v>0.4226624615392706</x:v>
      </x:c>
      <x:c r="CD69" t="n">
        <x:v>0.9603986407804794</x:v>
      </x:c>
      <x:c r="CE69" t="n">
        <x:v>0.9833313314735687</x:v>
      </x:c>
      <x:c r="CF69" t="n">
        <x:v>0.6005384294176673</x:v>
      </x:c>
      <x:c r="CG69" t="n">
        <x:v>0.995643746474632</x:v>
      </x:c>
      <x:c r="CH69" t="n">
        <x:v>0.9847660767785342</x:v>
      </x:c>
      <x:c r="CI69" t="n">
        <x:v>0.9979540863941256</x:v>
      </x:c>
      <x:c r="CJ69" t="n">
        <x:v>0.9806292012364168</x:v>
      </x:c>
      <x:c r="CK69" t="n">
        <x:v>0.9959717170424344</x:v>
      </x:c>
      <x:c r="CL69" t="n">
        <x:v>0.9829244282852326</x:v>
      </x:c>
      <x:c r="CM69" t="n">
        <x:v>0.9858618921612209</x:v>
      </x:c>
      <x:c r="CN69" t="n">
        <x:v>0.9902765068451667</x:v>
      </x:c>
      <x:c r="CO69" t="n">
        <x:v>0.9837494376138322</x:v>
      </x:c>
      <x:c r="CP69" t="n">
        <x:v>0.9985621900461678</x:v>
      </x:c>
      <x:c r="CQ69" t="n">
        <x:v>0.9857354121915559</x:v>
      </x:c>
      <x:c r="CR69" t="n">
        <x:v>0.9878878850371644</x:v>
      </x:c>
      <x:c r="CS69" t="n">
        <x:v>0.9951935218808415</x:v>
      </x:c>
      <x:c r="CT69" t="n">
        <x:v>0.9919763026085022</x:v>
      </x:c>
      <x:c r="CU69" t="n">
        <x:v>0.9862776679807164</x:v>
      </x:c>
      <x:c r="CV69" t="n">
        <x:v>0.9883198291413833</x:v>
      </x:c>
      <x:c r="CW69" t="n">
        <x:v>0.9636138630038626</x:v>
      </x:c>
      <x:c r="CX69" t="n">
        <x:v>0.9768084104165311</x:v>
      </x:c>
      <x:c r="CY69" t="n">
        <x:v>0.9851066634722005</x:v>
      </x:c>
      <x:c r="CZ69" t="n">
        <x:v>0.8977432656414115</x:v>
      </x:c>
      <x:c r="DA69" t="n">
        <x:v>0.9819347488515403</x:v>
      </x:c>
      <x:c r="DB69" t="n">
        <x:v>0.9975700162644586</x:v>
      </x:c>
      <x:c r="DC69" t="n">
        <x:v>0.9987856119301484</x:v>
      </x:c>
      <x:c r="DD69" t="n">
        <x:v>0.9917529095142552</x:v>
      </x:c>
      <x:c r="DE69" t="n">
        <x:v>0.9947738103077931</x:v>
      </x:c>
      <x:c r="DF69" t="n">
        <x:v>0.1729674903194567</x:v>
      </x:c>
      <x:c r="DG69" t="n">
        <x:v>0.9794008637836136</x:v>
      </x:c>
    </x:row>
    <x:row r="70">
      <x:c r="A70" t="str">
        <x:v>6XR3</x:v>
      </x:c>
      <x:c r="B70" t="n">
        <x:v>0.9676846535200606</x:v>
      </x:c>
      <x:c r="C70" t="n">
        <x:v>0.9749112882906655</x:v>
      </x:c>
      <x:c r="D70" t="n">
        <x:v>0.9754994781100634</x:v>
      </x:c>
      <x:c r="E70" t="n">
        <x:v>0.9494387700615774</x:v>
      </x:c>
      <x:c r="F70" t="n">
        <x:v>0.9677704787151605</x:v>
      </x:c>
      <x:c r="G70" t="n">
        <x:v>0.9773732887977515</x:v>
      </x:c>
      <x:c r="H70" t="n">
        <x:v>0.9767558109278107</x:v>
      </x:c>
      <x:c r="I70" t="n">
        <x:v>0.9771404775772273</x:v>
      </x:c>
      <x:c r="J70" t="n">
        <x:v>0.9660699958784857</x:v>
      </x:c>
      <x:c r="K70" t="n">
        <x:v>0.9607025735587533</x:v>
      </x:c>
      <x:c r="L70" t="n">
        <x:v>0.9727540079620057</x:v>
      </x:c>
      <x:c r="M70" t="n">
        <x:v>0.9708736698960986</x:v>
      </x:c>
      <x:c r="N70" t="n">
        <x:v>0.9828499744808565</x:v>
      </x:c>
      <x:c r="O70" t="n">
        <x:v>0.9760224547533654</x:v>
      </x:c>
      <x:c r="P70" t="n">
        <x:v>0.9766863917560157</x:v>
      </x:c>
      <x:c r="Q70" t="n">
        <x:v>0.9756714658514765</x:v>
      </x:c>
      <x:c r="R70" t="n">
        <x:v>0.9705548579387887</x:v>
      </x:c>
      <x:c r="S70" t="n">
        <x:v>0.9661676865584304</x:v>
      </x:c>
      <x:c r="T70" t="n">
        <x:v>0.9667585173809099</x:v>
      </x:c>
      <x:c r="U70" t="n">
        <x:v>0.9736420518584594</x:v>
      </x:c>
      <x:c r="V70" t="n">
        <x:v>0.9467319206489491</x:v>
      </x:c>
      <x:c r="W70" t="n">
        <x:v>0.9725846770158039</x:v>
      </x:c>
      <x:c r="X70" t="n">
        <x:v>0.9680815737613819</x:v>
      </x:c>
      <x:c r="Y70" t="n">
        <x:v>0.9818640081527825</x:v>
      </x:c>
      <x:c r="Z70" t="n">
        <x:v>0.9782474532114699</x:v>
      </x:c>
      <x:c r="AA70" t="n">
        <x:v>0.9767760455047523</x:v>
      </x:c>
      <x:c r="AB70" t="n">
        <x:v>0.9767190764261994</x:v>
      </x:c>
      <x:c r="AC70" t="n">
        <x:v>0.979053583639283</x:v>
      </x:c>
      <x:c r="AD70" t="n">
        <x:v>0.9725661944538447</x:v>
      </x:c>
      <x:c r="AE70" t="n">
        <x:v>0.9698672022536268</x:v>
      </x:c>
      <x:c r="AF70" t="n">
        <x:v>0.9782831839009678</x:v>
      </x:c>
      <x:c r="AG70" t="n">
        <x:v>0.9662408553947646</x:v>
      </x:c>
      <x:c r="AH70" t="n">
        <x:v>0.9658834032097292</x:v>
      </x:c>
      <x:c r="AI70" t="n">
        <x:v>0.9752362314999969</x:v>
      </x:c>
      <x:c r="AJ70" t="n">
        <x:v>0.9787013652020641</x:v>
      </x:c>
      <x:c r="AK70" t="n">
        <x:v>0.976563726523933</x:v>
      </x:c>
      <x:c r="AL70" t="n">
        <x:v>0.981400140982164</x:v>
      </x:c>
      <x:c r="AM70" t="n">
        <x:v>0.9806008836661582</x:v>
      </x:c>
      <x:c r="AN70" t="n">
        <x:v>0.9567585649151074</x:v>
      </x:c>
      <x:c r="AO70" t="n">
        <x:v>0.97390432114711</x:v>
      </x:c>
      <x:c r="AP70" t="n">
        <x:v>0.9766005578137554</x:v>
      </x:c>
      <x:c r="AQ70" t="n">
        <x:v>0.9823949184029463</x:v>
      </x:c>
      <x:c r="AR70" t="n">
        <x:v>0.9544358197059002</x:v>
      </x:c>
      <x:c r="AS70" t="n">
        <x:v>0.9663655687746537</x:v>
      </x:c>
      <x:c r="AT70" t="n">
        <x:v>0.9249316807606314</x:v>
      </x:c>
      <x:c r="AU70" t="n">
        <x:v>0.9788517616280673</x:v>
      </x:c>
      <x:c r="AV70" t="n">
        <x:v>0.9760602971819569</x:v>
      </x:c>
      <x:c r="AW70" t="n">
        <x:v>0.981729353975381</x:v>
      </x:c>
      <x:c r="AX70" t="n">
        <x:v>0.9724448113635711</x:v>
      </x:c>
      <x:c r="AY70" t="n">
        <x:v>0.9886118994665156</x:v>
      </x:c>
      <x:c r="AZ70" t="n">
        <x:v>0.9753793324213674</x:v>
      </x:c>
      <x:c r="BA70" t="n">
        <x:v>0.9744949628149446</x:v>
      </x:c>
      <x:c r="BB70" t="n">
        <x:v>0.9637247401530845</x:v>
      </x:c>
      <x:c r="BC70" t="n">
        <x:v>0.9616740463865511</x:v>
      </x:c>
      <x:c r="BD70" t="n">
        <x:v>0.9617102504797065</x:v>
      </x:c>
      <x:c r="BE70" t="n">
        <x:v>0.9905384297681867</x:v>
      </x:c>
      <x:c r="BF70" t="n">
        <x:v>0.9909064572458175</x:v>
      </x:c>
      <x:c r="BG70" t="n">
        <x:v>0.982570650193789</x:v>
      </x:c>
      <x:c r="BH70" t="n">
        <x:v>0.9782178891425723</x:v>
      </x:c>
      <x:c r="BI70" t="n">
        <x:v>0.9863731149192807</x:v>
      </x:c>
      <x:c r="BJ70" t="n">
        <x:v>0.9903770187478977</x:v>
      </x:c>
      <x:c r="BK70" t="n">
        <x:v>0.9783920428847173</x:v>
      </x:c>
      <x:c r="BL70" t="n">
        <x:v>0.9878058970296603</x:v>
      </x:c>
      <x:c r="BM70" t="n">
        <x:v>0.9954448500579192</x:v>
      </x:c>
      <x:c r="BN70" t="n">
        <x:v>0.9843376150924873</x:v>
      </x:c>
      <x:c r="BO70" t="n">
        <x:v>0.9849063419622972</x:v>
      </x:c>
      <x:c r="BP70" t="n">
        <x:v>0.9874402620855379</x:v>
      </x:c>
      <x:c r="BQ70" t="n">
        <x:v>0.9912564411813265</x:v>
      </x:c>
      <x:c r="BR70" t="n">
        <x:v>1</x:v>
      </x:c>
      <x:c r="BS70" t="n">
        <x:v>0.9846574126970182</x:v>
      </x:c>
      <x:c r="BT70" t="n">
        <x:v>0.9871959716284873</x:v>
      </x:c>
      <x:c r="BU70" t="n">
        <x:v>0.9729907001914614</x:v>
      </x:c>
      <x:c r="BV70" t="n">
        <x:v>0.9879996464312295</x:v>
      </x:c>
      <x:c r="BW70" t="n">
        <x:v>0.9865223523977763</x:v>
      </x:c>
      <x:c r="BX70" t="n">
        <x:v>0.9885524727099645</x:v>
      </x:c>
      <x:c r="BY70" t="n">
        <x:v>0.9727894964670982</x:v>
      </x:c>
      <x:c r="BZ70" t="n">
        <x:v>0.9717120723432504</x:v>
      </x:c>
      <x:c r="CA70" t="n">
        <x:v>0.9878563930521295</x:v>
      </x:c>
      <x:c r="CB70" t="n">
        <x:v>-0.12308605162537722</x:v>
      </x:c>
      <x:c r="CC70" t="n">
        <x:v>0.4297382315438787</x:v>
      </x:c>
      <x:c r="CD70" t="n">
        <x:v>0.9648200298312422</x:v>
      </x:c>
      <x:c r="CE70" t="n">
        <x:v>0.9799772155687843</x:v>
      </x:c>
      <x:c r="CF70" t="n">
        <x:v>0.6236667694420767</x:v>
      </x:c>
      <x:c r="CG70" t="n">
        <x:v>0.9841835733060247</x:v>
      </x:c>
      <x:c r="CH70" t="n">
        <x:v>0.9804515675920644</x:v>
      </x:c>
      <x:c r="CI70" t="n">
        <x:v>0.9875579870409873</x:v>
      </x:c>
      <x:c r="CJ70" t="n">
        <x:v>0.979389307462329</x:v>
      </x:c>
      <x:c r="CK70" t="n">
        <x:v>0.9877739424222133</x:v>
      </x:c>
      <x:c r="CL70" t="n">
        <x:v>0.9836190582439649</x:v>
      </x:c>
      <x:c r="CM70" t="n">
        <x:v>0.9840029193427928</x:v>
      </x:c>
      <x:c r="CN70" t="n">
        <x:v>0.9882830267961612</x:v>
      </x:c>
      <x:c r="CO70" t="n">
        <x:v>0.9796000804275898</x:v>
      </x:c>
      <x:c r="CP70" t="n">
        <x:v>0.9899023652768956</x:v>
      </x:c>
      <x:c r="CQ70" t="n">
        <x:v>0.9818739508205215</x:v>
      </x:c>
      <x:c r="CR70" t="n">
        <x:v>0.9827034014507211</x:v>
      </x:c>
      <x:c r="CS70" t="n">
        <x:v>0.9878419593965326</x:v>
      </x:c>
      <x:c r="CT70" t="n">
        <x:v>0.9973153395978634</x:v>
      </x:c>
      <x:c r="CU70" t="n">
        <x:v>0.9856909960667365</x:v>
      </x:c>
      <x:c r="CV70" t="n">
        <x:v>0.9842924090967355</x:v>
      </x:c>
      <x:c r="CW70" t="n">
        <x:v>0.9662656183064572</x:v>
      </x:c>
      <x:c r="CX70" t="n">
        <x:v>0.97730674766559</x:v>
      </x:c>
      <x:c r="CY70" t="n">
        <x:v>0.9751453658034432</x:v>
      </x:c>
      <x:c r="CZ70" t="n">
        <x:v>0.8908830427151769</x:v>
      </x:c>
      <x:c r="DA70" t="n">
        <x:v>0.9707406621598738</x:v>
      </x:c>
      <x:c r="DB70" t="n">
        <x:v>0.9914978219726935</x:v>
      </x:c>
      <x:c r="DC70" t="n">
        <x:v>0.9910019453565777</x:v>
      </x:c>
      <x:c r="DD70" t="n">
        <x:v>0.9855615592791535</x:v>
      </x:c>
      <x:c r="DE70" t="n">
        <x:v>0.9866908116955411</x:v>
      </x:c>
      <x:c r="DF70" t="n">
        <x:v>0.13582665515855405</x:v>
      </x:c>
      <x:c r="DG70" t="n">
        <x:v>0.9763023094733339</x:v>
      </x:c>
    </x:row>
    <x:row r="71">
      <x:c r="A71" t="str">
        <x:v>6Y2F</x:v>
      </x:c>
      <x:c r="B71" t="n">
        <x:v>0.9655467670417158</x:v>
      </x:c>
      <x:c r="C71" t="n">
        <x:v>0.9737882888682832</x:v>
      </x:c>
      <x:c r="D71" t="n">
        <x:v>0.9854409303092319</x:v>
      </x:c>
      <x:c r="E71" t="n">
        <x:v>0.9572854096462143</x:v>
      </x:c>
      <x:c r="F71" t="n">
        <x:v>0.9713016444922976</x:v>
      </x:c>
      <x:c r="G71" t="n">
        <x:v>0.9851359915373435</x:v>
      </x:c>
      <x:c r="H71" t="n">
        <x:v>0.9768431413803746</x:v>
      </x:c>
      <x:c r="I71" t="n">
        <x:v>0.9848174539292586</x:v>
      </x:c>
      <x:c r="J71" t="n">
        <x:v>0.9744251622452273</x:v>
      </x:c>
      <x:c r="K71" t="n">
        <x:v>0.9538835477507353</x:v>
      </x:c>
      <x:c r="L71" t="n">
        <x:v>0.9758871267647055</x:v>
      </x:c>
      <x:c r="M71" t="n">
        <x:v>0.9793581603291973</x:v>
      </x:c>
      <x:c r="N71" t="n">
        <x:v>0.989075809429884</x:v>
      </x:c>
      <x:c r="O71" t="n">
        <x:v>0.9776339415687565</x:v>
      </x:c>
      <x:c r="P71" t="n">
        <x:v>0.974917244833171</x:v>
      </x:c>
      <x:c r="Q71" t="n">
        <x:v>0.9802096346745595</x:v>
      </x:c>
      <x:c r="R71" t="n">
        <x:v>0.9775899641461374</x:v>
      </x:c>
      <x:c r="S71" t="n">
        <x:v>0.9722048949571207</x:v>
      </x:c>
      <x:c r="T71" t="n">
        <x:v>0.9738765375974366</x:v>
      </x:c>
      <x:c r="U71" t="n">
        <x:v>0.9785931796998935</x:v>
      </x:c>
      <x:c r="V71" t="n">
        <x:v>0.9480218283240305</x:v>
      </x:c>
      <x:c r="W71" t="n">
        <x:v>0.9719068525697085</x:v>
      </x:c>
      <x:c r="X71" t="n">
        <x:v>0.973481947800414</x:v>
      </x:c>
      <x:c r="Y71" t="n">
        <x:v>0.9857190075669312</x:v>
      </x:c>
      <x:c r="Z71" t="n">
        <x:v>0.9816705289283135</x:v>
      </x:c>
      <x:c r="AA71" t="n">
        <x:v>0.9812551434458681</x:v>
      </x:c>
      <x:c r="AB71" t="n">
        <x:v>0.9861475800157345</x:v>
      </x:c>
      <x:c r="AC71" t="n">
        <x:v>0.9861582989116782</x:v>
      </x:c>
      <x:c r="AD71" t="n">
        <x:v>0.9728086244594061</x:v>
      </x:c>
      <x:c r="AE71" t="n">
        <x:v>0.9773609514381435</x:v>
      </x:c>
      <x:c r="AF71" t="n">
        <x:v>0.9863208788227694</x:v>
      </x:c>
      <x:c r="AG71" t="n">
        <x:v>0.9753286488040819</x:v>
      </x:c>
      <x:c r="AH71" t="n">
        <x:v>0.9720442639110298</x:v>
      </x:c>
      <x:c r="AI71" t="n">
        <x:v>0.9731786922340404</x:v>
      </x:c>
      <x:c r="AJ71" t="n">
        <x:v>0.9785231689166228</x:v>
      </x:c>
      <x:c r="AK71" t="n">
        <x:v>0.9776594415963106</x:v>
      </x:c>
      <x:c r="AL71" t="n">
        <x:v>0.9822459470680428</x:v>
      </x:c>
      <x:c r="AM71" t="n">
        <x:v>0.9818768640860625</x:v>
      </x:c>
      <x:c r="AN71" t="n">
        <x:v>0.9566501776730332</x:v>
      </x:c>
      <x:c r="AO71" t="n">
        <x:v>0.9774314100903628</x:v>
      </x:c>
      <x:c r="AP71" t="n">
        <x:v>0.9785500420268818</x:v>
      </x:c>
      <x:c r="AQ71" t="n">
        <x:v>0.9937854195858635</x:v>
      </x:c>
      <x:c r="AR71" t="n">
        <x:v>0.9810551452452275</x:v>
      </x:c>
      <x:c r="AS71" t="n">
        <x:v>0.9858188979968175</x:v>
      </x:c>
      <x:c r="AT71" t="n">
        <x:v>0.9377936971641566</x:v>
      </x:c>
      <x:c r="AU71" t="n">
        <x:v>0.978263708428573</x:v>
      </x:c>
      <x:c r="AV71" t="n">
        <x:v>0.9754780962896776</x:v>
      </x:c>
      <x:c r="AW71" t="n">
        <x:v>0.9837422473053079</x:v>
      </x:c>
      <x:c r="AX71" t="n">
        <x:v>0.9763486828285107</x:v>
      </x:c>
      <x:c r="AY71" t="n">
        <x:v>0.9958505111246454</x:v>
      </x:c>
      <x:c r="AZ71" t="n">
        <x:v>0.9874418611188395</x:v>
      </x:c>
      <x:c r="BA71" t="n">
        <x:v>0.9779313454034589</x:v>
      </x:c>
      <x:c r="BB71" t="n">
        <x:v>0.980379635600928</x:v>
      </x:c>
      <x:c r="BC71" t="n">
        <x:v>0.9840251599156157</x:v>
      </x:c>
      <x:c r="BD71" t="n">
        <x:v>0.9819266714351225</x:v>
      </x:c>
      <x:c r="BE71" t="n">
        <x:v>0.9935189189679472</x:v>
      </x:c>
      <x:c r="BF71" t="n">
        <x:v>0.990821623857071</x:v>
      </x:c>
      <x:c r="BG71" t="n">
        <x:v>0.9960985683919374</x:v>
      </x:c>
      <x:c r="BH71" t="n">
        <x:v>0.9955395556195682</x:v>
      </x:c>
      <x:c r="BI71" t="n">
        <x:v>0.9943522163553473</x:v>
      </x:c>
      <x:c r="BJ71" t="n">
        <x:v>0.9921523113969923</x:v>
      </x:c>
      <x:c r="BK71" t="n">
        <x:v>0.9925173749062587</x:v>
      </x:c>
      <x:c r="BL71" t="n">
        <x:v>0.9904901715822788</x:v>
      </x:c>
      <x:c r="BM71" t="n">
        <x:v>0.99016103606743</x:v>
      </x:c>
      <x:c r="BN71" t="n">
        <x:v>0.9900351371047837</x:v>
      </x:c>
      <x:c r="BO71" t="n">
        <x:v>0.9838290651496956</x:v>
      </x:c>
      <x:c r="BP71" t="n">
        <x:v>0.9845358988267503</x:v>
      </x:c>
      <x:c r="BQ71" t="n">
        <x:v>0.9896494494989134</x:v>
      </x:c>
      <x:c r="BR71" t="n">
        <x:v>0.9846574126970181</x:v>
      </x:c>
      <x:c r="BS71" t="n">
        <x:v>1</x:v>
      </x:c>
      <x:c r="BT71" t="n">
        <x:v>0.9971313792835602</x:v>
      </x:c>
      <x:c r="BU71" t="n">
        <x:v>0.9876459079655565</x:v>
      </x:c>
      <x:c r="BV71" t="n">
        <x:v>0.992163502271615</x:v>
      </x:c>
      <x:c r="BW71" t="n">
        <x:v>0.985347060671754</x:v>
      </x:c>
      <x:c r="BX71" t="n">
        <x:v>0.992881911531287</x:v>
      </x:c>
      <x:c r="BY71" t="n">
        <x:v>0.9861286533151938</x:v>
      </x:c>
      <x:c r="BZ71" t="n">
        <x:v>0.9684665252800371</x:v>
      </x:c>
      <x:c r="CA71" t="n">
        <x:v>0.992410118773537</x:v>
      </x:c>
      <x:c r="CB71" t="n">
        <x:v>-0.06978505241379154</x:v>
      </x:c>
      <x:c r="CC71" t="n">
        <x:v>0.4078055064523665</x:v>
      </x:c>
      <x:c r="CD71" t="n">
        <x:v>0.960794092147005</x:v>
      </x:c>
      <x:c r="CE71" t="n">
        <x:v>0.982128930887413</x:v>
      </x:c>
      <x:c r="CF71" t="n">
        <x:v>0.620922780315925</x:v>
      </x:c>
      <x:c r="CG71" t="n">
        <x:v>0.9916405756174456</x:v>
      </x:c>
      <x:c r="CH71" t="n">
        <x:v>0.9810032318880538</x:v>
      </x:c>
      <x:c r="CI71" t="n">
        <x:v>0.9920076504928826</x:v>
      </x:c>
      <x:c r="CJ71" t="n">
        <x:v>0.9933896003370346</x:v>
      </x:c>
      <x:c r="CK71" t="n">
        <x:v>0.989036313251305</x:v>
      </x:c>
      <x:c r="CL71" t="n">
        <x:v>0.9882975738533567</x:v>
      </x:c>
      <x:c r="CM71" t="n">
        <x:v>0.9874457822119728</x:v>
      </x:c>
      <x:c r="CN71" t="n">
        <x:v>0.9952366153177828</x:v>
      </x:c>
      <x:c r="CO71" t="n">
        <x:v>0.9963118717912339</x:v>
      </x:c>
      <x:c r="CP71" t="n">
        <x:v>0.9922998859338817</x:v>
      </x:c>
      <x:c r="CQ71" t="n">
        <x:v>0.9770118276716548</x:v>
      </x:c>
      <x:c r="CR71" t="n">
        <x:v>0.9956905045178278</x:v>
      </x:c>
      <x:c r="CS71" t="n">
        <x:v>0.9906823772315984</x:v>
      </x:c>
      <x:c r="CT71" t="n">
        <x:v>0.9888438027514715</x:v>
      </x:c>
      <x:c r="CU71" t="n">
        <x:v>0.9822671730423556</x:v>
      </x:c>
      <x:c r="CV71" t="n">
        <x:v>0.9900851600120932</x:v>
      </x:c>
      <x:c r="CW71" t="n">
        <x:v>0.9567662522025915</x:v>
      </x:c>
      <x:c r="CX71" t="n">
        <x:v>0.9743325303516206</x:v>
      </x:c>
      <x:c r="CY71" t="n">
        <x:v>0.9834406476003624</x:v>
      </x:c>
      <x:c r="CZ71" t="n">
        <x:v>0.9011785034010023</x:v>
      </x:c>
      <x:c r="DA71" t="n">
        <x:v>0.9772264307329549</x:v>
      </x:c>
      <x:c r="DB71" t="n">
        <x:v>0.9895788773313577</x:v>
      </x:c>
      <x:c r="DC71" t="n">
        <x:v>0.9912266510301153</x:v>
      </x:c>
      <x:c r="DD71" t="n">
        <x:v>0.9851593280046415</x:v>
      </x:c>
      <x:c r="DE71" t="n">
        <x:v>0.9875053809616532</x:v>
      </x:c>
      <x:c r="DF71" t="n">
        <x:v>0.1804919323872849</x:v>
      </x:c>
      <x:c r="DG71" t="n">
        <x:v>0.9767658815996008</x:v>
      </x:c>
    </x:row>
    <x:row r="72">
      <x:c r="A72" t="str">
        <x:v>6Y2G</x:v>
      </x:c>
      <x:c r="B72" t="n">
        <x:v>0.9707580271113403</x:v>
      </x:c>
      <x:c r="C72" t="n">
        <x:v>0.9791227818221466</x:v>
      </x:c>
      <x:c r="D72" t="n">
        <x:v>0.9854250565589151</x:v>
      </x:c>
      <x:c r="E72" t="n">
        <x:v>0.9531741645798207</x:v>
      </x:c>
      <x:c r="F72" t="n">
        <x:v>0.9695127381199447</x:v>
      </x:c>
      <x:c r="G72" t="n">
        <x:v>0.9839490496685644</x:v>
      </x:c>
      <x:c r="H72" t="n">
        <x:v>0.9825421450174525</x:v>
      </x:c>
      <x:c r="I72" t="n">
        <x:v>0.9849687737509629</x:v>
      </x:c>
      <x:c r="J72" t="n">
        <x:v>0.9738223578738276</x:v>
      </x:c>
      <x:c r="K72" t="n">
        <x:v>0.9600655494389131</x:v>
      </x:c>
      <x:c r="L72" t="n">
        <x:v>0.9781257905232936</x:v>
      </x:c>
      <x:c r="M72" t="n">
        <x:v>0.981996139291511</x:v>
      </x:c>
      <x:c r="N72" t="n">
        <x:v>0.987398623741912</x:v>
      </x:c>
      <x:c r="O72" t="n">
        <x:v>0.9829779742552783</x:v>
      </x:c>
      <x:c r="P72" t="n">
        <x:v>0.9782950221436678</x:v>
      </x:c>
      <x:c r="Q72" t="n">
        <x:v>0.9809574852437783</x:v>
      </x:c>
      <x:c r="R72" t="n">
        <x:v>0.9780720329141452</x:v>
      </x:c>
      <x:c r="S72" t="n">
        <x:v>0.9721764292379579</x:v>
      </x:c>
      <x:c r="T72" t="n">
        <x:v>0.9714246209629506</x:v>
      </x:c>
      <x:c r="U72" t="n">
        <x:v>0.9789986326734332</x:v>
      </x:c>
      <x:c r="V72" t="n">
        <x:v>0.9551596170093172</x:v>
      </x:c>
      <x:c r="W72" t="n">
        <x:v>0.9791917390210195</x:v>
      </x:c>
      <x:c r="X72" t="n">
        <x:v>0.9734525386402436</x:v>
      </x:c>
      <x:c r="Y72" t="n">
        <x:v>0.9891456055301594</x:v>
      </x:c>
      <x:c r="Z72" t="n">
        <x:v>0.9860158075759665</x:v>
      </x:c>
      <x:c r="AA72" t="n">
        <x:v>0.9831482917289409</x:v>
      </x:c>
      <x:c r="AB72" t="n">
        <x:v>0.9857464335306347</x:v>
      </x:c>
      <x:c r="AC72" t="n">
        <x:v>0.9880229674610398</x:v>
      </x:c>
      <x:c r="AD72" t="n">
        <x:v>0.977430190276947</x:v>
      </x:c>
      <x:c r="AE72" t="n">
        <x:v>0.9782458486736375</x:v>
      </x:c>
      <x:c r="AF72" t="n">
        <x:v>0.9866940640703172</x:v>
      </x:c>
      <x:c r="AG72" t="n">
        <x:v>0.9733640138970961</x:v>
      </x:c>
      <x:c r="AH72" t="n">
        <x:v>0.9707841109198636</x:v>
      </x:c>
      <x:c r="AI72" t="n">
        <x:v>0.9815047143507571</x:v>
      </x:c>
      <x:c r="AJ72" t="n">
        <x:v>0.9837202710124725</x:v>
      </x:c>
      <x:c r="AK72" t="n">
        <x:v>0.9822741241976944</x:v>
      </x:c>
      <x:c r="AL72" t="n">
        <x:v>0.9879760174509675</x:v>
      </x:c>
      <x:c r="AM72" t="n">
        <x:v>0.9850835346347094</x:v>
      </x:c>
      <x:c r="AN72" t="n">
        <x:v>0.9578697266784646</x:v>
      </x:c>
      <x:c r="AO72" t="n">
        <x:v>0.9823725088235011</x:v>
      </x:c>
      <x:c r="AP72" t="n">
        <x:v>0.9835363541420882</x:v>
      </x:c>
      <x:c r="AQ72" t="n">
        <x:v>0.9932936123856708</x:v>
      </x:c>
      <x:c r="AR72" t="n">
        <x:v>0.9758308861815341</x:v>
      </x:c>
      <x:c r="AS72" t="n">
        <x:v>0.9807348880723828</x:v>
      </x:c>
      <x:c r="AT72" t="n">
        <x:v>0.939391567463884</x:v>
      </x:c>
      <x:c r="AU72" t="n">
        <x:v>0.984181593830513</x:v>
      </x:c>
      <x:c r="AV72" t="n">
        <x:v>0.9802054554146136</x:v>
      </x:c>
      <x:c r="AW72" t="n">
        <x:v>0.9881852333041574</x:v>
      </x:c>
      <x:c r="AX72" t="n">
        <x:v>0.9784657600435815</x:v>
      </x:c>
      <x:c r="AY72" t="n">
        <x:v>0.9966728800512124</x:v>
      </x:c>
      <x:c r="AZ72" t="n">
        <x:v>0.9840232703772926</x:v>
      </x:c>
      <x:c r="BA72" t="n">
        <x:v>0.9778440486687985</x:v>
      </x:c>
      <x:c r="BB72" t="n">
        <x:v>0.9779690671153115</x:v>
      </x:c>
      <x:c r="BC72" t="n">
        <x:v>0.9823704415929205</x:v>
      </x:c>
      <x:c r="BD72" t="n">
        <x:v>0.9797815704719913</x:v>
      </x:c>
      <x:c r="BE72" t="n">
        <x:v>0.995137024299836</x:v>
      </x:c>
      <x:c r="BF72" t="n">
        <x:v>0.99299112312304</x:v>
      </x:c>
      <x:c r="BG72" t="n">
        <x:v>0.9962599830065728</x:v>
      </x:c>
      <x:c r="BH72" t="n">
        <x:v>0.9939485004172615</x:v>
      </x:c>
      <x:c r="BI72" t="n">
        <x:v>0.9953457009742596</x:v>
      </x:c>
      <x:c r="BJ72" t="n">
        <x:v>0.9896921778178558</x:v>
      </x:c>
      <x:c r="BK72" t="n">
        <x:v>0.9929761119475926</x:v>
      </x:c>
      <x:c r="BL72" t="n">
        <x:v>0.9920713217045303</x:v>
      </x:c>
      <x:c r="BM72" t="n">
        <x:v>0.9902182393202832</x:v>
      </x:c>
      <x:c r="BN72" t="n">
        <x:v>0.9909490209010846</x:v>
      </x:c>
      <x:c r="BO72" t="n">
        <x:v>0.9806467017266502</x:v>
      </x:c>
      <x:c r="BP72" t="n">
        <x:v>0.9815757728046971</x:v>
      </x:c>
      <x:c r="BQ72" t="n">
        <x:v>0.9874066469070487</x:v>
      </x:c>
      <x:c r="BR72" t="n">
        <x:v>0.9871959716284873</x:v>
      </x:c>
      <x:c r="BS72" t="n">
        <x:v>0.9971313792835602</x:v>
      </x:c>
      <x:c r="BT72" t="n">
        <x:v>1</x:v>
      </x:c>
      <x:c r="BU72" t="n">
        <x:v>0.9896812333811928</x:v>
      </x:c>
      <x:c r="BV72" t="n">
        <x:v>0.9947796172436526</x:v>
      </x:c>
      <x:c r="BW72" t="n">
        <x:v>0.9828668169314446</x:v>
      </x:c>
      <x:c r="BX72" t="n">
        <x:v>0.9914885278062296</x:v>
      </x:c>
      <x:c r="BY72" t="n">
        <x:v>0.9899865010202152</x:v>
      </x:c>
      <x:c r="BZ72" t="n">
        <x:v>0.9743846792003267</x:v>
      </x:c>
      <x:c r="CA72" t="n">
        <x:v>0.9932214906124128</x:v>
      </x:c>
      <x:c r="CB72" t="n">
        <x:v>-0.10200029540960877</x:v>
      </x:c>
      <x:c r="CC72" t="n">
        <x:v>0.4389335530509275</x:v>
      </x:c>
      <x:c r="CD72" t="n">
        <x:v>0.9698001612567233</x:v>
      </x:c>
      <x:c r="CE72" t="n">
        <x:v>0.9870187351536069</x:v>
      </x:c>
      <x:c r="CF72" t="n">
        <x:v>0.6137022141781421</x:v>
      </x:c>
      <x:c r="CG72" t="n">
        <x:v>0.9896979601428049</x:v>
      </x:c>
      <x:c r="CH72" t="n">
        <x:v>0.9862582888759927</x:v>
      </x:c>
      <x:c r="CI72" t="n">
        <x:v>0.9897854419222267</x:v>
      </x:c>
      <x:c r="CJ72" t="n">
        <x:v>0.9958999593196044</x:v>
      </x:c>
      <x:c r="CK72" t="n">
        <x:v>0.9851128887850592</x:v>
      </x:c>
      <x:c r="CL72" t="n">
        <x:v>0.9867428508926032</x:v>
      </x:c>
      <x:c r="CM72" t="n">
        <x:v>0.9854152464892401</x:v>
      </x:c>
      <x:c r="CN72" t="n">
        <x:v>0.9969609395179432</x:v>
      </x:c>
      <x:c r="CO72" t="n">
        <x:v>0.995346033349469</x:v>
      </x:c>
      <x:c r="CP72" t="n">
        <x:v>0.9898373342298866</x:v>
      </x:c>
      <x:c r="CQ72" t="n">
        <x:v>0.9836836366321235</x:v>
      </x:c>
      <x:c r="CR72" t="n">
        <x:v>0.9967343349970987</x:v>
      </x:c>
      <x:c r="CS72" t="n">
        <x:v>0.9875637852342051</x:v>
      </x:c>
      <x:c r="CT72" t="n">
        <x:v>0.9901997213040193</x:v>
      </x:c>
      <x:c r="CU72" t="n">
        <x:v>0.9847146856711028</x:v>
      </x:c>
      <x:c r="CV72" t="n">
        <x:v>0.9914017353014163</x:v>
      </x:c>
      <x:c r="CW72" t="n">
        <x:v>0.9569124397235612</x:v>
      </x:c>
      <x:c r="CX72" t="n">
        <x:v>0.9731432477498114</x:v>
      </x:c>
      <x:c r="CY72" t="n">
        <x:v>0.9857787850341885</x:v>
      </x:c>
      <x:c r="CZ72" t="n">
        <x:v>0.904902292681953</x:v>
      </x:c>
      <x:c r="DA72" t="n">
        <x:v>0.9763015564893377</x:v>
      </x:c>
      <x:c r="DB72" t="n">
        <x:v>0.9867656433976079</x:v>
      </x:c>
      <x:c r="DC72" t="n">
        <x:v>0.9888671277689176</x:v>
      </x:c>
      <x:c r="DD72" t="n">
        <x:v>0.9826372359999379</x:v>
      </x:c>
      <x:c r="DE72" t="n">
        <x:v>0.985074166988042</x:v>
      </x:c>
      <x:c r="DF72" t="n">
        <x:v>0.1643376016446456</x:v>
      </x:c>
      <x:c r="DG72" t="n">
        <x:v>0.9832218482954753</x:v>
      </x:c>
    </x:row>
    <x:row r="73">
      <x:c r="A73" t="str">
        <x:v>6YNQ</x:v>
      </x:c>
      <x:c r="B73" t="n">
        <x:v>0.9630631202791992</x:v>
      </x:c>
      <x:c r="C73" t="n">
        <x:v>0.9725375676860526</x:v>
      </x:c>
      <x:c r="D73" t="n">
        <x:v>0.978540765386807</x:v>
      </x:c>
      <x:c r="E73" t="n">
        <x:v>0.9505531363857119</x:v>
      </x:c>
      <x:c r="F73" t="n">
        <x:v>0.9572871812193967</x:v>
      </x:c>
      <x:c r="G73" t="n">
        <x:v>0.9719694235456584</x:v>
      </x:c>
      <x:c r="H73" t="n">
        <x:v>0.9762046630988572</x:v>
      </x:c>
      <x:c r="I73" t="n">
        <x:v>0.9760646988085893</x:v>
      </x:c>
      <x:c r="J73" t="n">
        <x:v>0.9693173523974199</x:v>
      </x:c>
      <x:c r="K73" t="n">
        <x:v>0.9491353762660956</x:v>
      </x:c>
      <x:c r="L73" t="n">
        <x:v>0.971949166625512</x:v>
      </x:c>
      <x:c r="M73" t="n">
        <x:v>0.9696035342661943</x:v>
      </x:c>
      <x:c r="N73" t="n">
        <x:v>0.9753566538026208</x:v>
      </x:c>
      <x:c r="O73" t="n">
        <x:v>0.9774627364865288</x:v>
      </x:c>
      <x:c r="P73" t="n">
        <x:v>0.9761676082045174</x:v>
      </x:c>
      <x:c r="Q73" t="n">
        <x:v>0.9767151538623529</x:v>
      </x:c>
      <x:c r="R73" t="n">
        <x:v>0.9730154044539051</x:v>
      </x:c>
      <x:c r="S73" t="n">
        <x:v>0.967164584814674</x:v>
      </x:c>
      <x:c r="T73" t="n">
        <x:v>0.9701778170756765</x:v>
      </x:c>
      <x:c r="U73" t="n">
        <x:v>0.9753157764766017</x:v>
      </x:c>
      <x:c r="V73" t="n">
        <x:v>0.9517242093987461</x:v>
      </x:c>
      <x:c r="W73" t="n">
        <x:v>0.972230975041793</x:v>
      </x:c>
      <x:c r="X73" t="n">
        <x:v>0.9708395101021268</x:v>
      </x:c>
      <x:c r="Y73" t="n">
        <x:v>0.9748785804950097</x:v>
      </x:c>
      <x:c r="Z73" t="n">
        <x:v>0.9855982527133372</x:v>
      </x:c>
      <x:c r="AA73" t="n">
        <x:v>0.9787009866122615</x:v>
      </x:c>
      <x:c r="AB73" t="n">
        <x:v>0.9759524135790655</x:v>
      </x:c>
      <x:c r="AC73" t="n">
        <x:v>0.9739221408920754</x:v>
      </x:c>
      <x:c r="AD73" t="n">
        <x:v>0.9706328082284863</x:v>
      </x:c>
      <x:c r="AE73" t="n">
        <x:v>0.9730691520999525</x:v>
      </x:c>
      <x:c r="AF73" t="n">
        <x:v>0.9765129368533392</x:v>
      </x:c>
      <x:c r="AG73" t="n">
        <x:v>0.9754254836401419</x:v>
      </x:c>
      <x:c r="AH73" t="n">
        <x:v>0.9683894809476102</x:v>
      </x:c>
      <x:c r="AI73" t="n">
        <x:v>0.9735116800239565</x:v>
      </x:c>
      <x:c r="AJ73" t="n">
        <x:v>0.9781890908929793</x:v>
      </x:c>
      <x:c r="AK73" t="n">
        <x:v>0.9809417281436829</x:v>
      </x:c>
      <x:c r="AL73" t="n">
        <x:v>0.9831229398781327</x:v>
      </x:c>
      <x:c r="AM73" t="n">
        <x:v>0.973866637591725</x:v>
      </x:c>
      <x:c r="AN73" t="n">
        <x:v>0.9502032224761771</x:v>
      </x:c>
      <x:c r="AO73" t="n">
        <x:v>0.9786585752658322</x:v>
      </x:c>
      <x:c r="AP73" t="n">
        <x:v>0.9783312188502017</x:v>
      </x:c>
      <x:c r="AQ73" t="n">
        <x:v>0.9758231233423098</x:v>
      </x:c>
      <x:c r="AR73" t="n">
        <x:v>0.9564090801756233</x:v>
      </x:c>
      <x:c r="AS73" t="n">
        <x:v>0.9611598182609087</x:v>
      </x:c>
      <x:c r="AT73" t="n">
        <x:v>0.9361899912419559</x:v>
      </x:c>
      <x:c r="AU73" t="n">
        <x:v>0.9803443281536739</x:v>
      </x:c>
      <x:c r="AV73" t="n">
        <x:v>0.9768246300650852</x:v>
      </x:c>
      <x:c r="AW73" t="n">
        <x:v>0.9829144571644011</x:v>
      </x:c>
      <x:c r="AX73" t="n">
        <x:v>0.9746142368346211</x:v>
      </x:c>
      <x:c r="AY73" t="n">
        <x:v>0.9827365187432315</x:v>
      </x:c>
      <x:c r="AZ73" t="n">
        <x:v>0.9663322492385114</x:v>
      </x:c>
      <x:c r="BA73" t="n">
        <x:v>0.9591937277185741</x:v>
      </x:c>
      <x:c r="BB73" t="n">
        <x:v>0.9550790270084081</x:v>
      </x:c>
      <x:c r="BC73" t="n">
        <x:v>0.9659805487115694</x:v>
      </x:c>
      <x:c r="BD73" t="n">
        <x:v>0.9623681860342912</x:v>
      </x:c>
      <x:c r="BE73" t="n">
        <x:v>0.9833162565590143</x:v>
      </x:c>
      <x:c r="BF73" t="n">
        <x:v>0.9817845643821391</x:v>
      </x:c>
      <x:c r="BG73" t="n">
        <x:v>0.9877944298604981</x:v>
      </x:c>
      <x:c r="BH73" t="n">
        <x:v>0.9843045756825454</x:v>
      </x:c>
      <x:c r="BI73" t="n">
        <x:v>0.9828372506236811</x:v>
      </x:c>
      <x:c r="BJ73" t="n">
        <x:v>0.9784417493806667</x:v>
      </x:c>
      <x:c r="BK73" t="n">
        <x:v>0.9795996477974863</x:v>
      </x:c>
      <x:c r="BL73" t="n">
        <x:v>0.9740511832351686</x:v>
      </x:c>
      <x:c r="BM73" t="n">
        <x:v>0.9759114927627925</x:v>
      </x:c>
      <x:c r="BN73" t="n">
        <x:v>0.9765507847912155</x:v>
      </x:c>
      <x:c r="BO73" t="n">
        <x:v>0.9583345721215003</x:v>
      </x:c>
      <x:c r="BP73" t="n">
        <x:v>0.9586023790029754</x:v>
      </x:c>
      <x:c r="BQ73" t="n">
        <x:v>0.9713956426070909</x:v>
      </x:c>
      <x:c r="BR73" t="n">
        <x:v>0.9729907001914614</x:v>
      </x:c>
      <x:c r="BS73" t="n">
        <x:v>0.9876459079655565</x:v>
      </x:c>
      <x:c r="BT73" t="n">
        <x:v>0.9896812333811928</x:v>
      </x:c>
      <x:c r="BU73" t="n">
        <x:v>1</x:v>
      </x:c>
      <x:c r="BV73" t="n">
        <x:v>0.9833970934994067</x:v>
      </x:c>
      <x:c r="BW73" t="n">
        <x:v>0.9665322650004742</x:v>
      </x:c>
      <x:c r="BX73" t="n">
        <x:v>0.9735941659208882</x:v>
      </x:c>
      <x:c r="BY73" t="n">
        <x:v>0.9963746320945764</x:v>
      </x:c>
      <x:c r="BZ73" t="n">
        <x:v>0.9686669186050595</x:v>
      </x:c>
      <x:c r="CA73" t="n">
        <x:v>0.9790688447160978</x:v>
      </x:c>
      <x:c r="CB73" t="n">
        <x:v>-0.13545549155434403</x:v>
      </x:c>
      <x:c r="CC73" t="n">
        <x:v>0.45569429429199027</x:v>
      </x:c>
      <x:c r="CD73" t="n">
        <x:v>0.9687309916363711</x:v>
      </x:c>
      <x:c r="CE73" t="n">
        <x:v>0.9740491457682366</x:v>
      </x:c>
      <x:c r="CF73" t="n">
        <x:v>0.6105643577718829</x:v>
      </x:c>
      <x:c r="CG73" t="n">
        <x:v>0.9724220653898099</x:v>
      </x:c>
      <x:c r="CH73" t="n">
        <x:v>0.9774503375703553</x:v>
      </x:c>
      <x:c r="CI73" t="n">
        <x:v>0.9724873936754634</x:v>
      </x:c>
      <x:c r="CJ73" t="n">
        <x:v>0.9881908776829498</x:v>
      </x:c>
      <x:c r="CK73" t="n">
        <x:v>0.9645232740403205</x:v>
      </x:c>
      <x:c r="CL73" t="n">
        <x:v>0.971515606573075</x:v>
      </x:c>
      <x:c r="CM73" t="n">
        <x:v>0.9661659033246954</x:v>
      </x:c>
      <x:c r="CN73" t="n">
        <x:v>0.9856424176973196</x:v>
      </x:c>
      <x:c r="CO73" t="n">
        <x:v>0.9876718674302611</x:v>
      </x:c>
      <x:c r="CP73" t="n">
        <x:v>0.9719207430938936</x:v>
      </x:c>
      <x:c r="CQ73" t="n">
        <x:v>0.9725422131170046</x:v>
      </x:c>
      <x:c r="CR73" t="n">
        <x:v>0.9873272891744267</x:v>
      </x:c>
      <x:c r="CS73" t="n">
        <x:v>0.9677738043000346</x:v>
      </x:c>
      <x:c r="CT73" t="n">
        <x:v>0.9734067246247341</x:v>
      </x:c>
      <x:c r="CU73" t="n">
        <x:v>0.9681294400428547</x:v>
      </x:c>
      <x:c r="CV73" t="n">
        <x:v>0.9768235288858539</x:v>
      </x:c>
      <x:c r="CW73" t="n">
        <x:v>0.9398179826452101</x:v>
      </x:c>
      <x:c r="CX73" t="n">
        <x:v>0.9576903343972042</x:v>
      </x:c>
      <x:c r="CY73" t="n">
        <x:v>0.9689161130761178</x:v>
      </x:c>
      <x:c r="CZ73" t="n">
        <x:v>0.8952322741552952</x:v>
      </x:c>
      <x:c r="DA73" t="n">
        <x:v>0.9581672571932499</x:v>
      </x:c>
      <x:c r="DB73" t="n">
        <x:v>0.9682751602495369</x:v>
      </x:c>
      <x:c r="DC73" t="n">
        <x:v>0.9714339536446785</x:v>
      </x:c>
      <x:c r="DD73" t="n">
        <x:v>0.9633578658919213</x:v>
      </x:c>
      <x:c r="DE73" t="n">
        <x:v>0.9645698444170165</x:v>
      </x:c>
      <x:c r="DF73" t="n">
        <x:v>0.11971889135632865</x:v>
      </x:c>
      <x:c r="DG73" t="n">
        <x:v>0.9699442221957154</x:v>
      </x:c>
    </x:row>
    <x:row r="74">
      <x:c r="A74" t="str">
        <x:v>6YZ6</x:v>
      </x:c>
      <x:c r="B74" t="n">
        <x:v>0.980411032788332</x:v>
      </x:c>
      <x:c r="C74" t="n">
        <x:v>0.9856291311031994</x:v>
      </x:c>
      <x:c r="D74" t="n">
        <x:v>0.9920305524797897</x:v>
      </x:c>
      <x:c r="E74" t="n">
        <x:v>0.9662204286923385</x:v>
      </x:c>
      <x:c r="F74" t="n">
        <x:v>0.9817333179326492</x:v>
      </x:c>
      <x:c r="G74" t="n">
        <x:v>0.9921502979037785</x:v>
      </x:c>
      <x:c r="H74" t="n">
        <x:v>0.9878269958898304</x:v>
      </x:c>
      <x:c r="I74" t="n">
        <x:v>0.9917240136475791</x:v>
      </x:c>
      <x:c r="J74" t="n">
        <x:v>0.98312973385953</x:v>
      </x:c>
      <x:c r="K74" t="n">
        <x:v>0.969106756053295</x:v>
      </x:c>
      <x:c r="L74" t="n">
        <x:v>0.9855884990030453</x:v>
      </x:c>
      <x:c r="M74" t="n">
        <x:v>0.9862083781071629</x:v>
      </x:c>
      <x:c r="N74" t="n">
        <x:v>0.9953001639800351</x:v>
      </x:c>
      <x:c r="O74" t="n">
        <x:v>0.9865094856317177</x:v>
      </x:c>
      <x:c r="P74" t="n">
        <x:v>0.9835120310529867</x:v>
      </x:c>
      <x:c r="Q74" t="n">
        <x:v>0.9892506842483808</x:v>
      </x:c>
      <x:c r="R74" t="n">
        <x:v>0.9860967044038162</x:v>
      </x:c>
      <x:c r="S74" t="n">
        <x:v>0.9789910292373145</x:v>
      </x:c>
      <x:c r="T74" t="n">
        <x:v>0.9820987657682866</x:v>
      </x:c>
      <x:c r="U74" t="n">
        <x:v>0.9883726626001921</x:v>
      </x:c>
      <x:c r="V74" t="n">
        <x:v>0.9614174400181746</x:v>
      </x:c>
      <x:c r="W74" t="n">
        <x:v>0.984927321118143</x:v>
      </x:c>
      <x:c r="X74" t="n">
        <x:v>0.9822651597389045</x:v>
      </x:c>
      <x:c r="Y74" t="n">
        <x:v>0.9950629479440457</x:v>
      </x:c>
      <x:c r="Z74" t="n">
        <x:v>0.9879431839705742</x:v>
      </x:c>
      <x:c r="AA74" t="n">
        <x:v>0.9916469205807421</x:v>
      </x:c>
      <x:c r="AB74" t="n">
        <x:v>0.9918250688587003</x:v>
      </x:c>
      <x:c r="AC74" t="n">
        <x:v>0.9925190398676248</x:v>
      </x:c>
      <x:c r="AD74" t="n">
        <x:v>0.9845829437327797</x:v>
      </x:c>
      <x:c r="AE74" t="n">
        <x:v>0.9865572436549933</x:v>
      </x:c>
      <x:c r="AF74" t="n">
        <x:v>0.9937595873808096</x:v>
      </x:c>
      <x:c r="AG74" t="n">
        <x:v>0.9812431317130968</x:v>
      </x:c>
      <x:c r="AH74" t="n">
        <x:v>0.9802584256419502</x:v>
      </x:c>
      <x:c r="AI74" t="n">
        <x:v>0.986444867411391</x:v>
      </x:c>
      <x:c r="AJ74" t="n">
        <x:v>0.9879337234430111</x:v>
      </x:c>
      <x:c r="AK74" t="n">
        <x:v>0.988957100216225</x:v>
      </x:c>
      <x:c r="AL74" t="n">
        <x:v>0.9924593955231528</x:v>
      </x:c>
      <x:c r="AM74" t="n">
        <x:v>0.994651300716547</x:v>
      </x:c>
      <x:c r="AN74" t="n">
        <x:v>0.9691313896316975</x:v>
      </x:c>
      <x:c r="AO74" t="n">
        <x:v>0.9897375113372923</x:v>
      </x:c>
      <x:c r="AP74" t="n">
        <x:v>0.9862149345873852</x:v>
      </x:c>
      <x:c r="AQ74" t="n">
        <x:v>0.988358106180993</x:v>
      </x:c>
      <x:c r="AR74" t="n">
        <x:v>0.9619017523555929</x:v>
      </x:c>
      <x:c r="AS74" t="n">
        <x:v>0.9725621822406744</x:v>
      </x:c>
      <x:c r="AT74" t="n">
        <x:v>0.9406268693062261</x:v>
      </x:c>
      <x:c r="AU74" t="n">
        <x:v>0.9918914552167075</x:v>
      </x:c>
      <x:c r="AV74" t="n">
        <x:v>0.989640242961782</x:v>
      </x:c>
      <x:c r="AW74" t="n">
        <x:v>0.9942610989220575</x:v>
      </x:c>
      <x:c r="AX74" t="n">
        <x:v>0.9850564895576317</x:v>
      </x:c>
      <x:c r="AY74" t="n">
        <x:v>0.9968668269930359</x:v>
      </x:c>
      <x:c r="AZ74" t="n">
        <x:v>0.9791498758259229</x:v>
      </x:c>
      <x:c r="BA74" t="n">
        <x:v>0.975535913763261</x:v>
      </x:c>
      <x:c r="BB74" t="n">
        <x:v>0.9732608967239179</x:v>
      </x:c>
      <x:c r="BC74" t="n">
        <x:v>0.9771494144200046</x:v>
      </x:c>
      <x:c r="BD74" t="n">
        <x:v>0.9749778068991386</x:v>
      </x:c>
      <x:c r="BE74" t="n">
        <x:v>0.9944339280608135</x:v>
      </x:c>
      <x:c r="BF74" t="n">
        <x:v>0.99222386300581</x:v>
      </x:c>
      <x:c r="BG74" t="n">
        <x:v>0.9943795637746923</x:v>
      </x:c>
      <x:c r="BH74" t="n">
        <x:v>0.9921604828225382</x:v>
      </x:c>
      <x:c r="BI74" t="n">
        <x:v>0.9945565514873587</x:v>
      </x:c>
      <x:c r="BJ74" t="n">
        <x:v>0.9932042404534754</x:v>
      </x:c>
      <x:c r="BK74" t="n">
        <x:v>0.9917508576157213</x:v>
      </x:c>
      <x:c r="BL74" t="n">
        <x:v>0.9964429577223437</x:v>
      </x:c>
      <x:c r="BM74" t="n">
        <x:v>0.9899160844855212</x:v>
      </x:c>
      <x:c r="BN74" t="n">
        <x:v>0.988705923316802</x:v>
      </x:c>
      <x:c r="BO74" t="n">
        <x:v>0.9855070171893264</x:v>
      </x:c>
      <x:c r="BP74" t="n">
        <x:v>0.9857612911655615</x:v>
      </x:c>
      <x:c r="BQ74" t="n">
        <x:v>0.9936002854057975</x:v>
      </x:c>
      <x:c r="BR74" t="n">
        <x:v>0.9879996464312293</x:v>
      </x:c>
      <x:c r="BS74" t="n">
        <x:v>0.9921635022716149</x:v>
      </x:c>
      <x:c r="BT74" t="n">
        <x:v>0.9947796172436524</x:v>
      </x:c>
      <x:c r="BU74" t="n">
        <x:v>0.9833970934994065</x:v>
      </x:c>
      <x:c r="BV74" t="n">
        <x:v>1</x:v>
      </x:c>
      <x:c r="BW74" t="n">
        <x:v>0.9893908126659134</x:v>
      </x:c>
      <x:c r="BX74" t="n">
        <x:v>0.9961426124890795</x:v>
      </x:c>
      <x:c r="BY74" t="n">
        <x:v>0.9869587931572321</x:v>
      </x:c>
      <x:c r="BZ74" t="n">
        <x:v>0.9850090820733554</x:v>
      </x:c>
      <x:c r="CA74" t="n">
        <x:v>0.9955921860872391</x:v>
      </x:c>
      <x:c r="CB74" t="n">
        <x:v>-0.13319796893718283</x:v>
      </x:c>
      <x:c r="CC74" t="n">
        <x:v>0.465947885897559</x:v>
      </x:c>
      <x:c r="CD74" t="n">
        <x:v>0.964503087320231</x:v>
      </x:c>
      <x:c r="CE74" t="n">
        <x:v>0.9940846486542861</x:v>
      </x:c>
      <x:c r="CF74" t="n">
        <x:v>0.5823323276626</x:v>
      </x:c>
      <x:c r="CG74" t="n">
        <x:v>0.9947731837442774</x:v>
      </x:c>
      <x:c r="CH74" t="n">
        <x:v>0.9946317991137826</x:v>
      </x:c>
      <x:c r="CI74" t="n">
        <x:v>0.995296807503648</x:v>
      </x:c>
      <x:c r="CJ74" t="n">
        <x:v>0.9889700197991156</x:v>
      </x:c>
      <x:c r="CK74" t="n">
        <x:v>0.9881125103109146</x:v>
      </x:c>
      <x:c r="CL74" t="n">
        <x:v>0.9843792049763211</x:v>
      </x:c>
      <x:c r="CM74" t="n">
        <x:v>0.9843829137322284</x:v>
      </x:c>
      <x:c r="CN74" t="n">
        <x:v>0.9954139260057402</x:v>
      </x:c>
      <x:c r="CO74" t="n">
        <x:v>0.9908949229476831</x:v>
      </x:c>
      <x:c r="CP74" t="n">
        <x:v>0.9936498828098989</x:v>
      </x:c>
      <x:c r="CQ74" t="n">
        <x:v>0.9923390083080841</x:v>
      </x:c>
      <x:c r="CR74" t="n">
        <x:v>0.9955351105547582</x:v>
      </x:c>
      <x:c r="CS74" t="n">
        <x:v>0.9916755459401767</x:v>
      </x:c>
      <x:c r="CT74" t="n">
        <x:v>0.9901205311333503</x:v>
      </x:c>
      <x:c r="CU74" t="n">
        <x:v>0.9874892183648523</x:v>
      </x:c>
      <x:c r="CV74" t="n">
        <x:v>0.9916997377103008</x:v>
      </x:c>
      <x:c r="CW74" t="n">
        <x:v>0.9584888628836563</x:v>
      </x:c>
      <x:c r="CX74" t="n">
        <x:v>0.9741226504613258</x:v>
      </x:c>
      <x:c r="CY74" t="n">
        <x:v>0.9891060324851295</x:v>
      </x:c>
      <x:c r="CZ74" t="n">
        <x:v>0.9031612022895209</x:v>
      </x:c>
      <x:c r="DA74" t="n">
        <x:v>0.9797467107059801</x:v>
      </x:c>
      <x:c r="DB74" t="n">
        <x:v>0.9919301006351494</x:v>
      </x:c>
      <x:c r="DC74" t="n">
        <x:v>0.9937684596049712</x:v>
      </x:c>
      <x:c r="DD74" t="n">
        <x:v>0.9869730605441243</x:v>
      </x:c>
      <x:c r="DE74" t="n">
        <x:v>0.9893104886587281</x:v>
      </x:c>
      <x:c r="DF74" t="n">
        <x:v>0.15759892616446652</x:v>
      </x:c>
      <x:c r="DG74" t="n">
        <x:v>0.9912791311200229</x:v>
      </x:c>
    </x:row>
    <x:row r="75">
      <x:c r="A75" t="str">
        <x:v>6ZRT</x:v>
      </x:c>
      <x:c r="B75" t="n">
        <x:v>0.9694901674098363</x:v>
      </x:c>
      <x:c r="C75" t="n">
        <x:v>0.9732222978455155</x:v>
      </x:c>
      <x:c r="D75" t="n">
        <x:v>0.9829696346917729</x:v>
      </x:c>
      <x:c r="E75" t="n">
        <x:v>0.9626312483117341</x:v>
      </x:c>
      <x:c r="F75" t="n">
        <x:v>0.9780193081260344</x:v>
      </x:c>
      <x:c r="G75" t="n">
        <x:v>0.9874887407885441</x:v>
      </x:c>
      <x:c r="H75" t="n">
        <x:v>0.9737363009452685</x:v>
      </x:c>
      <x:c r="I75" t="n">
        <x:v>0.9844829081777714</x:v>
      </x:c>
      <x:c r="J75" t="n">
        <x:v>0.973493813204887</x:v>
      </x:c>
      <x:c r="K75" t="n">
        <x:v>0.9614573252628128</x:v>
      </x:c>
      <x:c r="L75" t="n">
        <x:v>0.9743889203289827</x:v>
      </x:c>
      <x:c r="M75" t="n">
        <x:v>0.9734800249240092</x:v>
      </x:c>
      <x:c r="N75" t="n">
        <x:v>0.9927818862983049</x:v>
      </x:c>
      <x:c r="O75" t="n">
        <x:v>0.9716631333527659</x:v>
      </x:c>
      <x:c r="P75" t="n">
        <x:v>0.9713917778140639</x:v>
      </x:c>
      <x:c r="Q75" t="n">
        <x:v>0.9783641485332296</x:v>
      </x:c>
      <x:c r="R75" t="n">
        <x:v>0.9747837492259249</x:v>
      </x:c>
      <x:c r="S75" t="n">
        <x:v>0.970032866553316</x:v>
      </x:c>
      <x:c r="T75" t="n">
        <x:v>0.9755878613031641</x:v>
      </x:c>
      <x:c r="U75" t="n">
        <x:v>0.9790675682301175</x:v>
      </x:c>
      <x:c r="V75" t="n">
        <x:v>0.944219731861917</x:v>
      </x:c>
      <x:c r="W75" t="n">
        <x:v>0.967009400776509</x:v>
      </x:c>
      <x:c r="X75" t="n">
        <x:v>0.973097089972912</x:v>
      </x:c>
      <x:c r="Y75" t="n">
        <x:v>0.9861858016556726</x:v>
      </x:c>
      <x:c r="Z75" t="n">
        <x:v>0.9721383325830403</x:v>
      </x:c>
      <x:c r="AA75" t="n">
        <x:v>0.9793376379681987</x:v>
      </x:c>
      <x:c r="AB75" t="n">
        <x:v>0.9847004682403192</x:v>
      </x:c>
      <x:c r="AC75" t="n">
        <x:v>0.9828184431622192</x:v>
      </x:c>
      <x:c r="AD75" t="n">
        <x:v>0.9724537438048139</x:v>
      </x:c>
      <x:c r="AE75" t="n">
        <x:v>0.9751057668414941</x:v>
      </x:c>
      <x:c r="AF75" t="n">
        <x:v>0.9851570899959913</x:v>
      </x:c>
      <x:c r="AG75" t="n">
        <x:v>0.9719094090991092</x:v>
      </x:c>
      <x:c r="AH75" t="n">
        <x:v>0.9718766545155489</x:v>
      </x:c>
      <x:c r="AI75" t="n">
        <x:v>0.9697776683302108</x:v>
      </x:c>
      <x:c r="AJ75" t="n">
        <x:v>0.9740637102666492</x:v>
      </x:c>
      <x:c r="AK75" t="n">
        <x:v>0.9749004146404244</x:v>
      </x:c>
      <x:c r="AL75" t="n">
        <x:v>0.9764575026097957</x:v>
      </x:c>
      <x:c r="AM75" t="n">
        <x:v>0.9861842681353291</x:v>
      </x:c>
      <x:c r="AN75" t="n">
        <x:v>0.9636379811259447</x:v>
      </x:c>
      <x:c r="AO75" t="n">
        <x:v>0.9731421407606592</x:v>
      </x:c>
      <x:c r="AP75" t="n">
        <x:v>0.9719036978790636</x:v>
      </x:c>
      <x:c r="AQ75" t="n">
        <x:v>0.9829464769208232</x:v>
      </x:c>
      <x:c r="AR75" t="n">
        <x:v>0.960073779235401</x:v>
      </x:c>
      <x:c r="AS75" t="n">
        <x:v>0.9704807217607585</x:v>
      </x:c>
      <x:c r="AT75" t="n">
        <x:v>0.9311914256235156</x:v>
      </x:c>
      <x:c r="AU75" t="n">
        <x:v>0.9772918156732601</x:v>
      </x:c>
      <x:c r="AV75" t="n">
        <x:v>0.9770022363628944</x:v>
      </x:c>
      <x:c r="AW75" t="n">
        <x:v>0.9806243398325107</x:v>
      </x:c>
      <x:c r="AX75" t="n">
        <x:v>0.9730306446142962</x:v>
      </x:c>
      <x:c r="AY75" t="n">
        <x:v>0.9896604260857532</x:v>
      </x:c>
      <x:c r="AZ75" t="n">
        <x:v>0.9798745168705326</x:v>
      </x:c>
      <x:c r="BA75" t="n">
        <x:v>0.968228082147556</x:v>
      </x:c>
      <x:c r="BB75" t="n">
        <x:v>0.967659715181735</x:v>
      </x:c>
      <x:c r="BC75" t="n">
        <x:v>0.9693866693277592</x:v>
      </x:c>
      <x:c r="BD75" t="n">
        <x:v>0.968198593988197</x:v>
      </x:c>
      <x:c r="BE75" t="n">
        <x:v>0.9844740450445764</x:v>
      </x:c>
      <x:c r="BF75" t="n">
        <x:v>0.9822916195293333</x:v>
      </x:c>
      <x:c r="BG75" t="n">
        <x:v>0.9829925264335007</x:v>
      </x:c>
      <x:c r="BH75" t="n">
        <x:v>0.9830630716043217</x:v>
      </x:c>
      <x:c r="BI75" t="n">
        <x:v>0.9867856473688463</x:v>
      </x:c>
      <x:c r="BJ75" t="n">
        <x:v>0.9946681252242336</x:v>
      </x:c>
      <x:c r="BK75" t="n">
        <x:v>0.9828582031590822</x:v>
      </x:c>
      <x:c r="BL75" t="n">
        <x:v>0.9885259770566857</x:v>
      </x:c>
      <x:c r="BM75" t="n">
        <x:v>0.9909323984485122</x:v>
      </x:c>
      <x:c r="BN75" t="n">
        <x:v>0.9840272899573087</x:v>
      </x:c>
      <x:c r="BO75" t="n">
        <x:v>0.9943950396870808</x:v>
      </x:c>
      <x:c r="BP75" t="n">
        <x:v>0.9874515498852617</x:v>
      </x:c>
      <x:c r="BQ75" t="n">
        <x:v>0.9936709103267949</x:v>
      </x:c>
      <x:c r="BR75" t="n">
        <x:v>0.9865223523977763</x:v>
      </x:c>
      <x:c r="BS75" t="n">
        <x:v>0.9853470606717539</x:v>
      </x:c>
      <x:c r="BT75" t="n">
        <x:v>0.9828668169314447</x:v>
      </x:c>
      <x:c r="BU75" t="n">
        <x:v>0.9665322650004742</x:v>
      </x:c>
      <x:c r="BV75" t="n">
        <x:v>0.9893908126659134</x:v>
      </x:c>
      <x:c r="BW75" t="n">
        <x:v>0.9999999999999998</x:v>
      </x:c>
      <x:c r="BX75" t="n">
        <x:v>0.9943127901821055</x:v>
      </x:c>
      <x:c r="BY75" t="n">
        <x:v>0.9705322280679473</x:v>
      </x:c>
      <x:c r="BZ75" t="n">
        <x:v>0.9733989135617462</x:v>
      </x:c>
      <x:c r="CA75" t="n">
        <x:v>0.9876851855425374</x:v>
      </x:c>
      <x:c r="CB75" t="n">
        <x:v>-0.10670446144688574</x:v>
      </x:c>
      <x:c r="CC75" t="n">
        <x:v>0.42531007349771327</x:v>
      </x:c>
      <x:c r="CD75" t="n">
        <x:v>0.9535823336345647</x:v>
      </x:c>
      <x:c r="CE75" t="n">
        <x:v>0.9818492668028973</x:v>
      </x:c>
      <x:c r="CF75" t="n">
        <x:v>0.5912161974076809</x:v>
      </x:c>
      <x:c r="CG75" t="n">
        <x:v>0.9920136347398834</x:v>
      </x:c>
      <x:c r="CH75" t="n">
        <x:v>0.9816167732282388</x:v>
      </x:c>
      <x:c r="CI75" t="n">
        <x:v>0.9938075574775453</x:v>
      </x:c>
      <x:c r="CJ75" t="n">
        <x:v>0.9778270214963845</x:v>
      </x:c>
      <x:c r="CK75" t="n">
        <x:v>0.9920438747795183</x:v>
      </x:c>
      <x:c r="CL75" t="n">
        <x:v>0.9773069122721526</x:v>
      </x:c>
      <x:c r="CM75" t="n">
        <x:v>0.9811908754914216</x:v>
      </x:c>
      <x:c r="CN75" t="n">
        <x:v>0.9856812692039091</x:v>
      </x:c>
      <x:c r="CO75" t="n">
        <x:v>0.9812882766674111</x:v>
      </x:c>
      <x:c r="CP75" t="n">
        <x:v>0.9931928384840855</x:v>
      </x:c>
      <x:c r="CQ75" t="n">
        <x:v>0.9810843618186392</x:v>
      </x:c>
      <x:c r="CR75" t="n">
        <x:v>0.985144555634589</x:v>
      </x:c>
      <x:c r="CS75" t="n">
        <x:v>0.9916243366814476</x:v>
      </x:c>
      <x:c r="CT75" t="n">
        <x:v>0.9898284532047109</x:v>
      </x:c>
      <x:c r="CU75" t="n">
        <x:v>0.9826503262961497</x:v>
      </x:c>
      <x:c r="CV75" t="n">
        <x:v>0.9789446183127276</x:v>
      </x:c>
      <x:c r="CW75" t="n">
        <x:v>0.9559368512321522</x:v>
      </x:c>
      <x:c r="CX75" t="n">
        <x:v>0.969304084826608</x:v>
      </x:c>
      <x:c r="CY75" t="n">
        <x:v>0.9783744788896116</x:v>
      </x:c>
      <x:c r="CZ75" t="n">
        <x:v>0.8686839856661135</x:v>
      </x:c>
      <x:c r="DA75" t="n">
        <x:v>0.975741254306465</x:v>
      </x:c>
      <x:c r="DB75" t="n">
        <x:v>0.9939079743853977</x:v>
      </x:c>
      <x:c r="DC75" t="n">
        <x:v>0.9946847375121901</x:v>
      </x:c>
      <x:c r="DD75" t="n">
        <x:v>0.993689083199942</x:v>
      </x:c>
      <x:c r="DE75" t="n">
        <x:v>0.9951707705796685</x:v>
      </x:c>
      <x:c r="DF75" t="n">
        <x:v>0.16803368975413288</x:v>
      </x:c>
      <x:c r="DG75" t="n">
        <x:v>0.9773743280240358</x:v>
      </x:c>
    </x:row>
    <x:row r="76">
      <x:c r="A76" t="str">
        <x:v>6ZRU</x:v>
      </x:c>
      <x:c r="B76" t="n">
        <x:v>0.9708228099194466</x:v>
      </x:c>
      <x:c r="C76" t="n">
        <x:v>0.9754186983182792</x:v>
      </x:c>
      <x:c r="D76" t="n">
        <x:v>0.9867995797812747</x:v>
      </x:c>
      <x:c r="E76" t="n">
        <x:v>0.9598690454636809</x:v>
      </x:c>
      <x:c r="F76" t="n">
        <x:v>0.9788263208671951</x:v>
      </x:c>
      <x:c r="G76" t="n">
        <x:v>0.9899546777936498</x:v>
      </x:c>
      <x:c r="H76" t="n">
        <x:v>0.9770085693046618</x:v>
      </x:c>
      <x:c r="I76" t="n">
        <x:v>0.9880723126991705</x:v>
      </x:c>
      <x:c r="J76" t="n">
        <x:v>0.9753003445444177</x:v>
      </x:c>
      <x:c r="K76" t="n">
        <x:v>0.9606099552110978</x:v>
      </x:c>
      <x:c r="L76" t="n">
        <x:v>0.9763348385062579</x:v>
      </x:c>
      <x:c r="M76" t="n">
        <x:v>0.9802019849438304</x:v>
      </x:c>
      <x:c r="N76" t="n">
        <x:v>0.9951041981010437</x:v>
      </x:c>
      <x:c r="O76" t="n">
        <x:v>0.9752461721230167</x:v>
      </x:c>
      <x:c r="P76" t="n">
        <x:v>0.9740949706016943</x:v>
      </x:c>
      <x:c r="Q76" t="n">
        <x:v>0.9812800986671879</x:v>
      </x:c>
      <x:c r="R76" t="n">
        <x:v>0.9778513717740136</x:v>
      </x:c>
      <x:c r="S76" t="n">
        <x:v>0.9702556086443712</x:v>
      </x:c>
      <x:c r="T76" t="n">
        <x:v>0.975466551902075</x:v>
      </x:c>
      <x:c r="U76" t="n">
        <x:v>0.9806659343728821</x:v>
      </x:c>
      <x:c r="V76" t="n">
        <x:v>0.9499434694175348</x:v>
      </x:c>
      <x:c r="W76" t="n">
        <x:v>0.9731698254784586</x:v>
      </x:c>
      <x:c r="X76" t="n">
        <x:v>0.9736698946254216</x:v>
      </x:c>
      <x:c r="Y76" t="n">
        <x:v>0.9915436029800346</x:v>
      </x:c>
      <x:c r="Z76" t="n">
        <x:v>0.9766475815302206</x:v>
      </x:c>
      <x:c r="AA76" t="n">
        <x:v>0.9832148300041522</x:v>
      </x:c>
      <x:c r="AB76" t="n">
        <x:v>0.9886853111725821</x:v>
      </x:c>
      <x:c r="AC76" t="n">
        <x:v>0.9882306165775888</x:v>
      </x:c>
      <x:c r="AD76" t="n">
        <x:v>0.9744604738943337</x:v>
      </x:c>
      <x:c r="AE76" t="n">
        <x:v>0.97820655282162</x:v>
      </x:c>
      <x:c r="AF76" t="n">
        <x:v>0.9894834851926586</x:v>
      </x:c>
      <x:c r="AG76" t="n">
        <x:v>0.97250991700153</x:v>
      </x:c>
      <x:c r="AH76" t="n">
        <x:v>0.9722476303053632</x:v>
      </x:c>
      <x:c r="AI76" t="n">
        <x:v>0.9747702598433857</x:v>
      </x:c>
      <x:c r="AJ76" t="n">
        <x:v>0.9773489602463085</x:v>
      </x:c>
      <x:c r="AK76" t="n">
        <x:v>0.9776164067785996</x:v>
      </x:c>
      <x:c r="AL76" t="n">
        <x:v>0.9817071594800597</x:v>
      </x:c>
      <x:c r="AM76" t="n">
        <x:v>0.9900208909932308</x:v>
      </x:c>
      <x:c r="AN76" t="n">
        <x:v>0.961672484893486</x:v>
      </x:c>
      <x:c r="AO76" t="n">
        <x:v>0.9781084552330066</x:v>
      </x:c>
      <x:c r="AP76" t="n">
        <x:v>0.9752867177968376</x:v>
      </x:c>
      <x:c r="AQ76" t="n">
        <x:v>0.9918596064218066</x:v>
      </x:c>
      <x:c r="AR76" t="n">
        <x:v>0.9711712249637938</x:v>
      </x:c>
      <x:c r="AS76" t="n">
        <x:v>0.9803953715153136</x:v>
      </x:c>
      <x:c r="AT76" t="n">
        <x:v>0.935723989242338</x:v>
      </x:c>
      <x:c r="AU76" t="n">
        <x:v>0.9809933182051445</x:v>
      </x:c>
      <x:c r="AV76" t="n">
        <x:v>0.9794253310853962</x:v>
      </x:c>
      <x:c r="AW76" t="n">
        <x:v>0.9854456781592533</x:v>
      </x:c>
      <x:c r="AX76" t="n">
        <x:v>0.9757296560932809</x:v>
      </x:c>
      <x:c r="AY76" t="n">
        <x:v>0.9968800354544883</x:v>
      </x:c>
      <x:c r="AZ76" t="n">
        <x:v>0.9868085945239724</x:v>
      </x:c>
      <x:c r="BA76" t="n">
        <x:v>0.9767484419987128</x:v>
      </x:c>
      <x:c r="BB76" t="n">
        <x:v>0.9788110832510654</x:v>
      </x:c>
      <x:c r="BC76" t="n">
        <x:v>0.9785745502437883</x:v>
      </x:c>
      <x:c r="BD76" t="n">
        <x:v>0.9774972810119923</x:v>
      </x:c>
      <x:c r="BE76" t="n">
        <x:v>0.992943267065469</x:v>
      </x:c>
      <x:c r="BF76" t="n">
        <x:v>0.9902899218952144</x:v>
      </x:c>
      <x:c r="BG76" t="n">
        <x:v>0.9917445861355295</x:v>
      </x:c>
      <x:c r="BH76" t="n">
        <x:v>0.9915452766359242</x:v>
      </x:c>
      <x:c r="BI76" t="n">
        <x:v>0.9940753256620685</x:v>
      </x:c>
      <x:c r="BJ76" t="n">
        <x:v>0.9958180858697726</x:v>
      </x:c>
      <x:c r="BK76" t="n">
        <x:v>0.9912290929373861</x:v>
      </x:c>
      <x:c r="BL76" t="n">
        <x:v>0.9965008867000323</x:v>
      </x:c>
      <x:c r="BM76" t="n">
        <x:v>0.9933608996079696</x:v>
      </x:c>
      <x:c r="BN76" t="n">
        <x:v>0.9901050320826027</x:v>
      </x:c>
      <x:c r="BO76" t="n">
        <x:v>0.9938387778605402</x:v>
      </x:c>
      <x:c r="BP76" t="n">
        <x:v>0.9929465490705642</x:v>
      </x:c>
      <x:c r="BQ76" t="n">
        <x:v>0.9977948190685665</x:v>
      </x:c>
      <x:c r="BR76" t="n">
        <x:v>0.9885524727099646</x:v>
      </x:c>
      <x:c r="BS76" t="n">
        <x:v>0.992881911531287</x:v>
      </x:c>
      <x:c r="BT76" t="n">
        <x:v>0.9914885278062298</x:v>
      </x:c>
      <x:c r="BU76" t="n">
        <x:v>0.9735941659208881</x:v>
      </x:c>
      <x:c r="BV76" t="n">
        <x:v>0.9961426124890798</x:v>
      </x:c>
      <x:c r="BW76" t="n">
        <x:v>0.9943127901821056</x:v>
      </x:c>
      <x:c r="BX76" t="n">
        <x:v>1</x:v>
      </x:c>
      <x:c r="BY76" t="n">
        <x:v>0.9770529913195521</x:v>
      </x:c>
      <x:c r="BZ76" t="n">
        <x:v>0.9758808785270292</x:v>
      </x:c>
      <x:c r="CA76" t="n">
        <x:v>0.9952411074901799</x:v>
      </x:c>
      <x:c r="CB76" t="n">
        <x:v>-0.09113376275999525</x:v>
      </x:c>
      <x:c r="CC76" t="n">
        <x:v>0.4315053000248931</x:v>
      </x:c>
      <x:c r="CD76" t="n">
        <x:v>0.9559484665791215</x:v>
      </x:c>
      <x:c r="CE76" t="n">
        <x:v>0.9876800464813842</x:v>
      </x:c>
      <x:c r="CF76" t="n">
        <x:v>0.5882729749435701</x:v>
      </x:c>
      <x:c r="CG76" t="n">
        <x:v>0.9977801535043275</x:v>
      </x:c>
      <x:c r="CH76" t="n">
        <x:v>0.9859070210813268</x:v>
      </x:c>
      <x:c r="CI76" t="n">
        <x:v>0.9985046558555102</x:v>
      </x:c>
      <x:c r="CJ76" t="n">
        <x:v>0.9854493918853561</x:v>
      </x:c>
      <x:c r="CK76" t="n">
        <x:v>0.9956908540521313</x:v>
      </x:c>
      <x:c r="CL76" t="n">
        <x:v>0.9876085794655427</x:v>
      </x:c>
      <x:c r="CM76" t="n">
        <x:v>0.9904054591709918</x:v>
      </x:c>
      <x:c r="CN76" t="n">
        <x:v>0.9932764451272792</x:v>
      </x:c>
      <x:c r="CO76" t="n">
        <x:v>0.9896690035111179</x:v>
      </x:c>
      <x:c r="CP76" t="n">
        <x:v>0.9983649834546183</x:v>
      </x:c>
      <x:c r="CQ76" t="n">
        <x:v>0.9852288001631906</x:v>
      </x:c>
      <x:c r="CR76" t="n">
        <x:v>0.9928946795538077</x:v>
      </x:c>
      <x:c r="CS76" t="n">
        <x:v>0.9972150487383301</x:v>
      </x:c>
      <x:c r="CT76" t="n">
        <x:v>0.9925339641719834</x:v>
      </x:c>
      <x:c r="CU76" t="n">
        <x:v>0.9883904684679987</x:v>
      </x:c>
      <x:c r="CV76" t="n">
        <x:v>0.9910270131016355</x:v>
      </x:c>
      <x:c r="CW76" t="n">
        <x:v>0.9636729139226793</x:v>
      </x:c>
      <x:c r="CX76" t="n">
        <x:v>0.9778529550737995</x:v>
      </x:c>
      <x:c r="CY76" t="n">
        <x:v>0.9889706233091164</x:v>
      </x:c>
      <x:c r="CZ76" t="n">
        <x:v>0.8970010737449717</x:v>
      </x:c>
      <x:c r="DA76" t="n">
        <x:v>0.9846689852969396</x:v>
      </x:c>
      <x:c r="DB76" t="n">
        <x:v>0.9970877758893609</x:v>
      </x:c>
      <x:c r="DC76" t="n">
        <x:v>0.9984496588483837</x:v>
      </x:c>
      <x:c r="DD76" t="n">
        <x:v>0.9937513195571875</x:v>
      </x:c>
      <x:c r="DE76" t="n">
        <x:v>0.9961692793645041</x:v>
      </x:c>
      <x:c r="DF76" t="n">
        <x:v>0.17936195896452245</x:v>
      </x:c>
      <x:c r="DG76" t="n">
        <x:v>0.9830493287824773</x:v>
      </x:c>
    </x:row>
    <x:row r="77">
      <x:c r="A77" t="str">
        <x:v>7ADW</x:v>
      </x:c>
      <x:c r="B77" t="n">
        <x:v>0.9749197400830756</x:v>
      </x:c>
      <x:c r="C77" t="n">
        <x:v>0.9803443862841913</x:v>
      </x:c>
      <x:c r="D77" t="n">
        <x:v>0.9815057508462383</x:v>
      </x:c>
      <x:c r="E77" t="n">
        <x:v>0.9552961784141307</x:v>
      </x:c>
      <x:c r="F77" t="n">
        <x:v>0.9624431506008658</x:v>
      </x:c>
      <x:c r="G77" t="n">
        <x:v>0.9760886896104257</x:v>
      </x:c>
      <x:c r="H77" t="n">
        <x:v>0.9821092291232801</x:v>
      </x:c>
      <x:c r="I77" t="n">
        <x:v>0.9789153303472686</x:v>
      </x:c>
      <x:c r="J77" t="n">
        <x:v>0.9727249498484317</x:v>
      </x:c>
      <x:c r="K77" t="n">
        <x:v>0.9653065585941544</x:v>
      </x:c>
      <x:c r="L77" t="n">
        <x:v>0.97701843053757</x:v>
      </x:c>
      <x:c r="M77" t="n">
        <x:v>0.9719646131509929</x:v>
      </x:c>
      <x:c r="N77" t="n">
        <x:v>0.9793095013923128</x:v>
      </x:c>
      <x:c r="O77" t="n">
        <x:v>0.980750193473403</x:v>
      </x:c>
      <x:c r="P77" t="n">
        <x:v>0.9776796472884318</x:v>
      </x:c>
      <x:c r="Q77" t="n">
        <x:v>0.9799045595282808</x:v>
      </x:c>
      <x:c r="R77" t="n">
        <x:v>0.9752071325226015</x:v>
      </x:c>
      <x:c r="S77" t="n">
        <x:v>0.9704511565447945</x:v>
      </x:c>
      <x:c r="T77" t="n">
        <x:v>0.9721247245001774</x:v>
      </x:c>
      <x:c r="U77" t="n">
        <x:v>0.9784047512161861</x:v>
      </x:c>
      <x:c r="V77" t="n">
        <x:v>0.9596310925940715</x:v>
      </x:c>
      <x:c r="W77" t="n">
        <x:v>0.9776029067006905</x:v>
      </x:c>
      <x:c r="X77" t="n">
        <x:v>0.9747815448267017</x:v>
      </x:c>
      <x:c r="Y77" t="n">
        <x:v>0.9807968679926744</x:v>
      </x:c>
      <x:c r="Z77" t="n">
        <x:v>0.9839390661322857</x:v>
      </x:c>
      <x:c r="AA77" t="n">
        <x:v>0.9820450271153287</x:v>
      </x:c>
      <x:c r="AB77" t="n">
        <x:v>0.9783943440799827</x:v>
      </x:c>
      <x:c r="AC77" t="n">
        <x:v>0.9763461981669181</x:v>
      </x:c>
      <x:c r="AD77" t="n">
        <x:v>0.9784811427306711</x:v>
      </x:c>
      <x:c r="AE77" t="n">
        <x:v>0.976164561122032</x:v>
      </x:c>
      <x:c r="AF77" t="n">
        <x:v>0.9792340199834246</x:v>
      </x:c>
      <x:c r="AG77" t="n">
        <x:v>0.9741399522468005</x:v>
      </x:c>
      <x:c r="AH77" t="n">
        <x:v>0.97094550404931</x:v>
      </x:c>
      <x:c r="AI77" t="n">
        <x:v>0.983141367096652</x:v>
      </x:c>
      <x:c r="AJ77" t="n">
        <x:v>0.9818674321609493</x:v>
      </x:c>
      <x:c r="AK77" t="n">
        <x:v>0.9849172025481989</x:v>
      </x:c>
      <x:c r="AL77" t="n">
        <x:v>0.985843224939829</x:v>
      </x:c>
      <x:c r="AM77" t="n">
        <x:v>0.9799812166193153</x:v>
      </x:c>
      <x:c r="AN77" t="n">
        <x:v>0.9623727478320911</x:v>
      </x:c>
      <x:c r="AO77" t="n">
        <x:v>0.9837057980411975</x:v>
      </x:c>
      <x:c r="AP77" t="n">
        <x:v>0.9806063273503061</x:v>
      </x:c>
      <x:c r="AQ77" t="n">
        <x:v>0.9761045452676343</x:v>
      </x:c>
      <x:c r="AR77" t="n">
        <x:v>0.953683051706872</x:v>
      </x:c>
      <x:c r="AS77" t="n">
        <x:v>0.9585288763924438</x:v>
      </x:c>
      <x:c r="AT77" t="n">
        <x:v>0.9389742786602463</x:v>
      </x:c>
      <x:c r="AU77" t="n">
        <x:v>0.987190710802289</x:v>
      </x:c>
      <x:c r="AV77" t="n">
        <x:v>0.9849107263424763</x:v>
      </x:c>
      <x:c r="AW77" t="n">
        <x:v>0.9857722821576952</x:v>
      </x:c>
      <x:c r="AX77" t="n">
        <x:v>0.977525418139071</x:v>
      </x:c>
      <x:c r="AY77" t="n">
        <x:v>0.986136469321481</x:v>
      </x:c>
      <x:c r="AZ77" t="n">
        <x:v>0.9686003924685036</x:v>
      </x:c>
      <x:c r="BA77" t="n">
        <x:v>0.9563428785124796</x:v>
      </x:c>
      <x:c r="BB77" t="n">
        <x:v>0.9557390302991423</x:v>
      </x:c>
      <x:c r="BC77" t="n">
        <x:v>0.966399296887709</x:v>
      </x:c>
      <x:c r="BD77" t="n">
        <x:v>0.9623609332671422</x:v>
      </x:c>
      <x:c r="BE77" t="n">
        <x:v>0.9833095857688122</x:v>
      </x:c>
      <x:c r="BF77" t="n">
        <x:v>0.9812809063491956</x:v>
      </x:c>
      <x:c r="BG77" t="n">
        <x:v>0.9871838201476668</x:v>
      </x:c>
      <x:c r="BH77" t="n">
        <x:v>0.9834571726625043</x:v>
      </x:c>
      <x:c r="BI77" t="n">
        <x:v>0.9866075167258997</x:v>
      </x:c>
      <x:c r="BJ77" t="n">
        <x:v>0.9818651452425132</x:v>
      </x:c>
      <x:c r="BK77" t="n">
        <x:v>0.9813337616135003</x:v>
      </x:c>
      <x:c r="BL77" t="n">
        <x:v>0.976597277745815</x:v>
      </x:c>
      <x:c r="BM77" t="n">
        <x:v>0.9771704667778937</x:v>
      </x:c>
      <x:c r="BN77" t="n">
        <x:v>0.9809667572025086</x:v>
      </x:c>
      <x:c r="BO77" t="n">
        <x:v>0.9618819470845176</x:v>
      </x:c>
      <x:c r="BP77" t="n">
        <x:v>0.9597749623314537</x:v>
      </x:c>
      <x:c r="BQ77" t="n">
        <x:v>0.9745810049922434</x:v>
      </x:c>
      <x:c r="BR77" t="n">
        <x:v>0.9727894964670982</x:v>
      </x:c>
      <x:c r="BS77" t="n">
        <x:v>0.9861286533151938</x:v>
      </x:c>
      <x:c r="BT77" t="n">
        <x:v>0.9899865010202152</x:v>
      </x:c>
      <x:c r="BU77" t="n">
        <x:v>0.9963746320945763</x:v>
      </x:c>
      <x:c r="BV77" t="n">
        <x:v>0.9869587931572321</x:v>
      </x:c>
      <x:c r="BW77" t="n">
        <x:v>0.9705322280679474</x:v>
      </x:c>
      <x:c r="BX77" t="n">
        <x:v>0.9770529913195521</x:v>
      </x:c>
      <x:c r="BY77" t="n">
        <x:v>1.0000000000000002</x:v>
      </x:c>
      <x:c r="BZ77" t="n">
        <x:v>0.9816388420997623</x:v>
      </x:c>
      <x:c r="CA77" t="n">
        <x:v>0.9797236125787548</x:v>
      </x:c>
      <x:c r="CB77" t="n">
        <x:v>-0.17426547168504156</x:v>
      </x:c>
      <x:c r="CC77" t="n">
        <x:v>0.4998457430986933</x:v>
      </x:c>
      <x:c r="CD77" t="n">
        <x:v>0.9793714146632811</x:v>
      </x:c>
      <x:c r="CE77" t="n">
        <x:v>0.9798691262868741</x:v>
      </x:c>
      <x:c r="CF77" t="n">
        <x:v>0.5834415988312451</x:v>
      </x:c>
      <x:c r="CG77" t="n">
        <x:v>0.9777704376664358</x:v>
      </x:c>
      <x:c r="CH77" t="n">
        <x:v>0.9844751836936929</x:v>
      </x:c>
      <x:c r="CI77" t="n">
        <x:v>0.9763094816815906</x:v>
      </x:c>
      <x:c r="CJ77" t="n">
        <x:v>0.9893499787265336</x:v>
      </x:c>
      <x:c r="CK77" t="n">
        <x:v>0.9675867660887121</x:v>
      </x:c>
      <x:c r="CL77" t="n">
        <x:v>0.9706578977150014</x:v>
      </x:c>
      <x:c r="CM77" t="n">
        <x:v>0.9668120354632731</x:v>
      </x:c>
      <x:c r="CN77" t="n">
        <x:v>0.9868155727225696</x:v>
      </x:c>
      <x:c r="CO77" t="n">
        <x:v>0.9866883228646306</x:v>
      </x:c>
      <x:c r="CP77" t="n">
        <x:v>0.9741036361177149</x:v>
      </x:c>
      <x:c r="CQ77" t="n">
        <x:v>0.9810448657817634</x:v>
      </x:c>
      <x:c r="CR77" t="n">
        <x:v>0.9890268461832452</x:v>
      </x:c>
      <x:c r="CS77" t="n">
        <x:v>0.9704519160593114</x:v>
      </x:c>
      <x:c r="CT77" t="n">
        <x:v>0.9751692073887934</x:v>
      </x:c>
      <x:c r="CU77" t="n">
        <x:v>0.9708013523436014</x:v>
      </x:c>
      <x:c r="CV77" t="n">
        <x:v>0.9787649004078298</x:v>
      </x:c>
      <x:c r="CW77" t="n">
        <x:v>0.939268223905229</x:v>
      </x:c>
      <x:c r="CX77" t="n">
        <x:v>0.9538999771718755</x:v>
      </x:c>
      <x:c r="CY77" t="n">
        <x:v>0.9784023637365935</x:v>
      </x:c>
      <x:c r="CZ77" t="n">
        <x:v>0.8940374288328619</x:v>
      </x:c>
      <x:c r="DA77" t="n">
        <x:v>0.9634242490154747</x:v>
      </x:c>
      <x:c r="DB77" t="n">
        <x:v>0.9709592486500487</x:v>
      </x:c>
      <x:c r="DC77" t="n">
        <x:v>0.9731841615593668</x:v>
      </x:c>
      <x:c r="DD77" t="n">
        <x:v>0.9669015247524159</x:v>
      </x:c>
      <x:c r="DE77" t="n">
        <x:v>0.9684161705140296</x:v>
      </x:c>
      <x:c r="DF77" t="n">
        <x:v>0.11324560373198274</x:v>
      </x:c>
      <x:c r="DG77" t="n">
        <x:v>0.978141470790633</x:v>
      </x:c>
    </x:row>
    <x:row r="78">
      <x:c r="A78" t="str">
        <x:v>7AHA</x:v>
      </x:c>
      <x:c r="B78" t="n">
        <x:v>0.9955018479758881</x:v>
      </x:c>
      <x:c r="C78" t="n">
        <x:v>0.9927782173589117</x:v>
      </x:c>
      <x:c r="D78" t="n">
        <x:v>0.9852059947463531</x:v>
      </x:c>
      <x:c r="E78" t="n">
        <x:v>0.972706663436188</x:v>
      </x:c>
      <x:c r="F78" t="n">
        <x:v>0.9775719922962259</x:v>
      </x:c>
      <x:c r="G78" t="n">
        <x:v>0.9835726240797631</x:v>
      </x:c>
      <x:c r="H78" t="n">
        <x:v>0.9906060462760915</x:v>
      </x:c>
      <x:c r="I78" t="n">
        <x:v>0.9834880485097424</x:v>
      </x:c>
      <x:c r="J78" t="n">
        <x:v>0.9819136450295238</x:v>
      </x:c>
      <x:c r="K78" t="n">
        <x:v>0.9923263483939917</x:v>
      </x:c>
      <x:c r="L78" t="n">
        <x:v>0.987120230346093</x:v>
      </x:c>
      <x:c r="M78" t="n">
        <x:v>0.9696232178783923</x:v>
      </x:c>
      <x:c r="N78" t="n">
        <x:v>0.9839176435493651</x:v>
      </x:c>
      <x:c r="O78" t="n">
        <x:v>0.9845932959309511</x:v>
      </x:c>
      <x:c r="P78" t="n">
        <x:v>0.9791581435562521</x:v>
      </x:c>
      <x:c r="Q78" t="n">
        <x:v>0.9847121834606821</x:v>
      </x:c>
      <x:c r="R78" t="n">
        <x:v>0.9808417390071438</x:v>
      </x:c>
      <x:c r="S78" t="n">
        <x:v>0.9799442168462297</x:v>
      </x:c>
      <x:c r="T78" t="n">
        <x:v>0.9806926728761299</x:v>
      </x:c>
      <x:c r="U78" t="n">
        <x:v>0.9862627187320017</x:v>
      </x:c>
      <x:c r="V78" t="n">
        <x:v>0.9722421471344039</x:v>
      </x:c>
      <x:c r="W78" t="n">
        <x:v>0.9846693888760716</x:v>
      </x:c>
      <x:c r="X78" t="n">
        <x:v>0.9851952255322772</x:v>
      </x:c>
      <x:c r="Y78" t="n">
        <x:v>0.9847999597508373</x:v>
      </x:c>
      <x:c r="Z78" t="n">
        <x:v>0.9775863025622904</x:v>
      </x:c>
      <x:c r="AA78" t="n">
        <x:v>0.986932297618375</x:v>
      </x:c>
      <x:c r="AB78" t="n">
        <x:v>0.9820601003776772</x:v>
      </x:c>
      <x:c r="AC78" t="n">
        <x:v>0.9781681038424184</x:v>
      </x:c>
      <x:c r="AD78" t="n">
        <x:v>0.9921294814945664</x:v>
      </x:c>
      <x:c r="AE78" t="n">
        <x:v>0.982482136767816</x:v>
      </x:c>
      <x:c r="AF78" t="n">
        <x:v>0.9830747221221388</x:v>
      </x:c>
      <x:c r="AG78" t="n">
        <x:v>0.9762816677540932</x:v>
      </x:c>
      <x:c r="AH78" t="n">
        <x:v>0.9800786365951855</x:v>
      </x:c>
      <x:c r="AI78" t="n">
        <x:v>0.992670155857197</x:v>
      </x:c>
      <x:c r="AJ78" t="n">
        <x:v>0.9865872227480494</x:v>
      </x:c>
      <x:c r="AK78" t="n">
        <x:v>0.9902401358997605</x:v>
      </x:c>
      <x:c r="AL78" t="n">
        <x:v>0.9848449421881442</x:v>
      </x:c>
      <x:c r="AM78" t="n">
        <x:v>0.9865587879833507</x:v>
      </x:c>
      <x:c r="AN78" t="n">
        <x:v>0.9876913782200191</x:v>
      </x:c>
      <x:c r="AO78" t="n">
        <x:v>0.98996426699273</x:v>
      </x:c>
      <x:c r="AP78" t="n">
        <x:v>0.9824867117651521</x:v>
      </x:c>
      <x:c r="AQ78" t="n">
        <x:v>0.961737382311758</x:v>
      </x:c>
      <x:c r="AR78" t="n">
        <x:v>0.9242828538520461</x:v>
      </x:c>
      <x:c r="AS78" t="n">
        <x:v>0.9326863458608775</x:v>
      </x:c>
      <x:c r="AT78" t="n">
        <x:v>0.9425092269973576</x:v>
      </x:c>
      <x:c r="AU78" t="n">
        <x:v>0.9959851029696639</x:v>
      </x:c>
      <x:c r="AV78" t="n">
        <x:v>0.9974058537087203</x:v>
      </x:c>
      <x:c r="AW78" t="n">
        <x:v>0.987514402024534</x:v>
      </x:c>
      <x:c r="AX78" t="n">
        <x:v>0.9829754140856358</x:v>
      </x:c>
      <x:c r="AY78" t="n">
        <x:v>0.9777519018516002</x:v>
      </x:c>
      <x:c r="AZ78" t="n">
        <x:v>0.9486050647789107</x:v>
      </x:c>
      <x:c r="BA78" t="n">
        <x:v>0.951727573504834</x:v>
      </x:c>
      <x:c r="BB78" t="n">
        <x:v>0.9400653913493987</x:v>
      </x:c>
      <x:c r="BC78" t="n">
        <x:v>0.948453376602334</x:v>
      </x:c>
      <x:c r="BD78" t="n">
        <x:v>0.9447319624811326</x:v>
      </x:c>
      <x:c r="BE78" t="n">
        <x:v>0.9759762166776921</x:v>
      </x:c>
      <x:c r="BF78" t="n">
        <x:v>0.9771109369800025</x:v>
      </x:c>
      <x:c r="BG78" t="n">
        <x:v>0.9722167697552547</x:v>
      </x:c>
      <x:c r="BH78" t="n">
        <x:v>0.9665643777637899</x:v>
      </x:c>
      <x:c r="BI78" t="n">
        <x:v>0.9759555884014202</x:v>
      </x:c>
      <x:c r="BJ78" t="n">
        <x:v>0.9782081757654416</x:v>
      </x:c>
      <x:c r="BK78" t="n">
        <x:v>0.9694881016917429</x:v>
      </x:c>
      <x:c r="BL78" t="n">
        <x:v>0.9751671989043041</x:v>
      </x:c>
      <x:c r="BM78" t="n">
        <x:v>0.9685693480840095</x:v>
      </x:c>
      <x:c r="BN78" t="n">
        <x:v>0.9720493839452622</x:v>
      </x:c>
      <x:c r="BO78" t="n">
        <x:v>0.9614996117799204</x:v>
      </x:c>
      <x:c r="BP78" t="n">
        <x:v>0.9601743192772026</x:v>
      </x:c>
      <x:c r="BQ78" t="n">
        <x:v>0.9772698304886746</x:v>
      </x:c>
      <x:c r="BR78" t="n">
        <x:v>0.9717120723432504</x:v>
      </x:c>
      <x:c r="BS78" t="n">
        <x:v>0.968466525280037</x:v>
      </x:c>
      <x:c r="BT78" t="n">
        <x:v>0.9743846792003268</x:v>
      </x:c>
      <x:c r="BU78" t="n">
        <x:v>0.9686669186050594</x:v>
      </x:c>
      <x:c r="BV78" t="n">
        <x:v>0.9850090820733556</x:v>
      </x:c>
      <x:c r="BW78" t="n">
        <x:v>0.9733989135617461</x:v>
      </x:c>
      <x:c r="BX78" t="n">
        <x:v>0.9758808785270293</x:v>
      </x:c>
      <x:c r="BY78" t="n">
        <x:v>0.9816388420997625</x:v>
      </x:c>
      <x:c r="BZ78" t="n">
        <x:v>0.9999999999999998</x:v>
      </x:c>
      <x:c r="CA78" t="n">
        <x:v>0.9760241213415696</x:v>
      </x:c>
      <x:c r="CB78" t="n">
        <x:v>-0.25416766088929993</x:v>
      </x:c>
      <x:c r="CC78" t="n">
        <x:v>0.5573550853295153</x:v>
      </x:c>
      <x:c r="CD78" t="n">
        <x:v>0.9741617667328905</x:v>
      </x:c>
      <x:c r="CE78" t="n">
        <x:v>0.9874623972426968</x:v>
      </x:c>
      <x:c r="CF78" t="n">
        <x:v>0.5290927525620396</x:v>
      </x:c>
      <x:c r="CG78" t="n">
        <x:v>0.9795780242197334</x:v>
      </x:c>
      <x:c r="CH78" t="n">
        <x:v>0.9947082544113062</x:v>
      </x:c>
      <x:c r="CI78" t="n">
        <x:v>0.9792451858095853</x:v>
      </x:c>
      <x:c r="CJ78" t="n">
        <x:v>0.9705312757140306</x:v>
      </x:c>
      <x:c r="CK78" t="n">
        <x:v>0.9671071882669309</x:v>
      </x:c>
      <x:c r="CL78" t="n">
        <x:v>0.9601229772559271</x:v>
      </x:c>
      <x:c r="CM78" t="n">
        <x:v>0.9580012756802709</x:v>
      </x:c>
      <x:c r="CN78" t="n">
        <x:v>0.9786081661254662</x:v>
      </x:c>
      <x:c r="CO78" t="n">
        <x:v>0.9660931754857666</x:v>
      </x:c>
      <x:c r="CP78" t="n">
        <x:v>0.9734621136798203</x:v>
      </x:c>
      <x:c r="CQ78" t="n">
        <x:v>0.993207430482021</x:v>
      </x:c>
      <x:c r="CR78" t="n">
        <x:v>0.9764527560679933</x:v>
      </x:c>
      <x:c r="CS78" t="n">
        <x:v>0.9689689888850922</x:v>
      </x:c>
      <x:c r="CT78" t="n">
        <x:v>0.9710161846389874</x:v>
      </x:c>
      <x:c r="CU78" t="n">
        <x:v>0.9746235899038281</x:v>
      </x:c>
      <x:c r="CV78" t="n">
        <x:v>0.973949281501066</x:v>
      </x:c>
      <x:c r="CW78" t="n">
        <x:v>0.946809160605429</x:v>
      </x:c>
      <x:c r="CX78" t="n">
        <x:v>0.9537092553122352</x:v>
      </x:c>
      <x:c r="CY78" t="n">
        <x:v>0.9807229251178919</x:v>
      </x:c>
      <x:c r="CZ78" t="n">
        <x:v>0.9044982693439507</x:v>
      </x:c>
      <x:c r="DA78" t="n">
        <x:v>0.9649155534393694</x:v>
      </x:c>
      <x:c r="DB78" t="n">
        <x:v>0.9730276127266355</x:v>
      </x:c>
      <x:c r="DC78" t="n">
        <x:v>0.9725195282160481</x:v>
      </x:c>
      <x:c r="DD78" t="n">
        <x:v>0.9673527320941382</x:v>
      </x:c>
      <x:c r="DE78" t="n">
        <x:v>0.9673975202758496</x:v>
      </x:c>
      <x:c r="DF78" t="n">
        <x:v>0.08474735824764645</x:v>
      </x:c>
      <x:c r="DG78" t="n">
        <x:v>0.9910155209741294</x:v>
      </x:c>
    </x:row>
    <x:row r="79">
      <x:c r="A79" t="str">
        <x:v>7AKU</x:v>
      </x:c>
      <x:c r="B79" t="n">
        <x:v>0.9709866825451522</x:v>
      </x:c>
      <x:c r="C79" t="n">
        <x:v>0.9768094682667819</x:v>
      </x:c>
      <x:c r="D79" t="n">
        <x:v>0.9898906418874527</x:v>
      </x:c>
      <x:c r="E79" t="n">
        <x:v>0.9558003059864044</x:v>
      </x:c>
      <x:c r="F79" t="n">
        <x:v>0.9764960124387713</x:v>
      </x:c>
      <x:c r="G79" t="n">
        <x:v>0.9903499441357099</x:v>
      </x:c>
      <x:c r="H79" t="n">
        <x:v>0.9799593274673069</x:v>
      </x:c>
      <x:c r="I79" t="n">
        <x:v>0.9909022444022113</x:v>
      </x:c>
      <x:c r="J79" t="n">
        <x:v>0.9778429894870124</x:v>
      </x:c>
      <x:c r="K79" t="n">
        <x:v>0.9583262266821951</x:v>
      </x:c>
      <x:c r="L79" t="n">
        <x:v>0.9785784497831551</x:v>
      </x:c>
      <x:c r="M79" t="n">
        <x:v>0.985725218569917</x:v>
      </x:c>
      <x:c r="N79" t="n">
        <x:v>0.9927363227096567</x:v>
      </x:c>
      <x:c r="O79" t="n">
        <x:v>0.9789052217913565</x:v>
      </x:c>
      <x:c r="P79" t="n">
        <x:v>0.9742917848525369</x:v>
      </x:c>
      <x:c r="Q79" t="n">
        <x:v>0.9830232440327338</x:v>
      </x:c>
      <x:c r="R79" t="n">
        <x:v>0.9810968382900083</x:v>
      </x:c>
      <x:c r="S79" t="n">
        <x:v>0.9714886066779997</x:v>
      </x:c>
      <x:c r="T79" t="n">
        <x:v>0.9734903268130144</x:v>
      </x:c>
      <x:c r="U79" t="n">
        <x:v>0.9803132555645608</x:v>
      </x:c>
      <x:c r="V79" t="n">
        <x:v>0.9568888655029699</x:v>
      </x:c>
      <x:c r="W79" t="n">
        <x:v>0.9795159657169833</x:v>
      </x:c>
      <x:c r="X79" t="n">
        <x:v>0.974150732744578</x:v>
      </x:c>
      <x:c r="Y79" t="n">
        <x:v>0.9944194637125323</x:v>
      </x:c>
      <x:c r="Z79" t="n">
        <x:v>0.980501736678597</x:v>
      </x:c>
      <x:c r="AA79" t="n">
        <x:v>0.9863024279204452</x:v>
      </x:c>
      <x:c r="AB79" t="n">
        <x:v>0.9919910656257304</x:v>
      </x:c>
      <x:c r="AC79" t="n">
        <x:v>0.9925690915416046</x:v>
      </x:c>
      <x:c r="AD79" t="n">
        <x:v>0.9761686387657613</x:v>
      </x:c>
      <x:c r="AE79" t="n">
        <x:v>0.981279993204893</x:v>
      </x:c>
      <x:c r="AF79" t="n">
        <x:v>0.9927487857903261</x:v>
      </x:c>
      <x:c r="AG79" t="n">
        <x:v>0.9724470416351693</x:v>
      </x:c>
      <x:c r="AH79" t="n">
        <x:v>0.9721237455316439</x:v>
      </x:c>
      <x:c r="AI79" t="n">
        <x:v>0.9799472549135698</x:v>
      </x:c>
      <x:c r="AJ79" t="n">
        <x:v>0.979956697085251</x:v>
      </x:c>
      <x:c r="AK79" t="n">
        <x:v>0.9783786068366855</x:v>
      </x:c>
      <x:c r="AL79" t="n">
        <x:v>0.9851687953829824</x:v>
      </x:c>
      <x:c r="AM79" t="n">
        <x:v>0.986114725257064</x:v>
      </x:c>
      <x:c r="AN79" t="n">
        <x:v>0.9590644483045458</x:v>
      </x:c>
      <x:c r="AO79" t="n">
        <x:v>0.983161480383704</x:v>
      </x:c>
      <x:c r="AP79" t="n">
        <x:v>0.9785678917560675</x:v>
      </x:c>
      <x:c r="AQ79" t="n">
        <x:v>0.992106303657893</x:v>
      </x:c>
      <x:c r="AR79" t="n">
        <x:v>0.9713805056914779</x:v>
      </x:c>
      <x:c r="AS79" t="n">
        <x:v>0.9794917576561744</x:v>
      </x:c>
      <x:c r="AT79" t="n">
        <x:v>0.942945214967383</x:v>
      </x:c>
      <x:c r="AU79" t="n">
        <x:v>0.9831092816209737</x:v>
      </x:c>
      <x:c r="AV79" t="n">
        <x:v>0.9801040115763626</x:v>
      </x:c>
      <x:c r="AW79" t="n">
        <x:v>0.988003109355303</x:v>
      </x:c>
      <x:c r="AX79" t="n">
        <x:v>0.9781031755238214</x:v>
      </x:c>
      <x:c r="AY79" t="n">
        <x:v>0.9951636566665054</x:v>
      </x:c>
      <x:c r="AZ79" t="n">
        <x:v>0.9804179449163363</x:v>
      </x:c>
      <x:c r="BA79" t="n">
        <x:v>0.9869092968266672</x:v>
      </x:c>
      <x:c r="BB79" t="n">
        <x:v>0.9817203684241036</x:v>
      </x:c>
      <x:c r="BC79" t="n">
        <x:v>0.9839972044740135</x:v>
      </x:c>
      <x:c r="BD79" t="n">
        <x:v>0.9828171391295478</x:v>
      </x:c>
      <x:c r="BE79" t="n">
        <x:v>0.9967620590827533</x:v>
      </x:c>
      <x:c r="BF79" t="n">
        <x:v>0.9959630576474924</x:v>
      </x:c>
      <x:c r="BG79" t="n">
        <x:v>0.9963175317339926</x:v>
      </x:c>
      <x:c r="BH79" t="n">
        <x:v>0.9948018709504917</x:v>
      </x:c>
      <x:c r="BI79" t="n">
        <x:v>0.9933304065971135</x:v>
      </x:c>
      <x:c r="BJ79" t="n">
        <x:v>0.9897299315752267</x:v>
      </x:c>
      <x:c r="BK79" t="n">
        <x:v>0.9948097631188031</x:v>
      </x:c>
      <x:c r="BL79" t="n">
        <x:v>0.9974299979792568</x:v>
      </x:c>
      <x:c r="BM79" t="n">
        <x:v>0.9897995376561826</x:v>
      </x:c>
      <x:c r="BN79" t="n">
        <x:v>0.9911680585091275</x:v>
      </x:c>
      <x:c r="BO79" t="n">
        <x:v>0.9840445054546059</x:v>
      </x:c>
      <x:c r="BP79" t="n">
        <x:v>0.9863714658217461</x:v>
      </x:c>
      <x:c r="BQ79" t="n">
        <x:v>0.9919578736578663</x:v>
      </x:c>
      <x:c r="BR79" t="n">
        <x:v>0.9878563930521295</x:v>
      </x:c>
      <x:c r="BS79" t="n">
        <x:v>0.992410118773537</x:v>
      </x:c>
      <x:c r="BT79" t="n">
        <x:v>0.9932214906124127</x:v>
      </x:c>
      <x:c r="BU79" t="n">
        <x:v>0.9790688447160979</x:v>
      </x:c>
      <x:c r="BV79" t="n">
        <x:v>0.9955921860872392</x:v>
      </x:c>
      <x:c r="BW79" t="n">
        <x:v>0.9876851855425375</x:v>
      </x:c>
      <x:c r="BX79" t="n">
        <x:v>0.9952411074901798</x:v>
      </x:c>
      <x:c r="BY79" t="n">
        <x:v>0.9797236125787548</x:v>
      </x:c>
      <x:c r="BZ79" t="n">
        <x:v>0.9760241213415697</x:v>
      </x:c>
      <x:c r="CA79" t="n">
        <x:v>1</x:v>
      </x:c>
      <x:c r="CB79" t="n">
        <x:v>-0.0712456659835623</x:v>
      </x:c>
      <x:c r="CC79" t="n">
        <x:v>0.42087549822705195</x:v>
      </x:c>
      <x:c r="CD79" t="n">
        <x:v>0.9516977667535228</x:v>
      </x:c>
      <x:c r="CE79" t="n">
        <x:v>0.9893495198356762</x:v>
      </x:c>
      <x:c r="CF79" t="n">
        <x:v>0.5862546747023923</x:v>
      </x:c>
      <x:c r="CG79" t="n">
        <x:v>0.9934645014408436</x:v>
      </x:c>
      <x:c r="CH79" t="n">
        <x:v>0.9881842629719605</x:v>
      </x:c>
      <x:c r="CI79" t="n">
        <x:v>0.9941174302093543</x:v>
      </x:c>
      <x:c r="CJ79" t="n">
        <x:v>0.9871361548180256</x:v>
      </x:c>
      <x:c r="CK79" t="n">
        <x:v>0.9868794565576265</x:v>
      </x:c>
      <x:c r="CL79" t="n">
        <x:v>0.9868905012428739</x:v>
      </x:c>
      <x:c r="CM79" t="n">
        <x:v>0.9876273598435302</x:v>
      </x:c>
      <x:c r="CN79" t="n">
        <x:v>0.9959125937660697</x:v>
      </x:c>
      <x:c r="CO79" t="n">
        <x:v>0.9933489054476067</x:v>
      </x:c>
      <x:c r="CP79" t="n">
        <x:v>0.9934940442365392</x:v>
      </x:c>
      <x:c r="CQ79" t="n">
        <x:v>0.9843971943397879</x:v>
      </x:c>
      <x:c r="CR79" t="n">
        <x:v>0.9960864313092846</x:v>
      </x:c>
      <x:c r="CS79" t="n">
        <x:v>0.9897252277978409</x:v>
      </x:c>
      <x:c r="CT79" t="n">
        <x:v>0.9908742445104058</x:v>
      </x:c>
      <x:c r="CU79" t="n">
        <x:v>0.9915516001881404</x:v>
      </x:c>
      <x:c r="CV79" t="n">
        <x:v>0.9932294759663167</x:v>
      </x:c>
      <x:c r="CW79" t="n">
        <x:v>0.9676562091985079</x:v>
      </x:c>
      <x:c r="CX79" t="n">
        <x:v>0.9834436139386019</x:v>
      </x:c>
      <x:c r="CY79" t="n">
        <x:v>0.9860623904320883</x:v>
      </x:c>
      <x:c r="CZ79" t="n">
        <x:v>0.9115291621519388</x:v>
      </x:c>
      <x:c r="DA79" t="n">
        <x:v>0.9835923326991348</x:v>
      </x:c>
      <x:c r="DB79" t="n">
        <x:v>0.9895784967590082</x:v>
      </x:c>
      <x:c r="DC79" t="n">
        <x:v>0.9938756624370704</x:v>
      </x:c>
      <x:c r="DD79" t="n">
        <x:v>0.9854979599821532</x:v>
      </x:c>
      <x:c r="DE79" t="n">
        <x:v>0.9875251010861418</x:v>
      </x:c>
      <x:c r="DF79" t="n">
        <x:v>0.18133615617063628</x:v>
      </x:c>
      <x:c r="DG79" t="n">
        <x:v>0.9876392374638375</x:v>
      </x:c>
    </x:row>
    <x:row r="80">
      <x:c r="A80" t="str">
        <x:v>7AQJ</x:v>
      </x:c>
      <x:c r="B80" t="n">
        <x:v>-0.23810132690503127</x:v>
      </x:c>
      <x:c r="C80" t="n">
        <x:v>-0.21816048023815673</x:v>
      </x:c>
      <x:c r="D80" t="n">
        <x:v>-0.13258051887388606</x:v>
      </x:c>
      <x:c r="E80" t="n">
        <x:v>-0.19505080630342556</x:v>
      </x:c>
      <x:c r="F80" t="n">
        <x:v>-0.13220965409657898</x:v>
      </x:c>
      <x:c r="G80" t="n">
        <x:v>-0.10983276573607896</x:v>
      </x:c>
      <x:c r="H80" t="n">
        <x:v>-0.20018355624978226</x:v>
      </x:c>
      <x:c r="I80" t="n">
        <x:v>-0.11113772303092881</x:v>
      </x:c>
      <x:c r="J80" t="n">
        <x:v>-0.1530283220525641</x:v>
      </x:c>
      <x:c r="K80" t="n">
        <x:v>-0.2706648063322691</x:v>
      </x:c>
      <x:c r="L80" t="n">
        <x:v>-0.16996189285788268</x:v>
      </x:c>
      <x:c r="M80" t="n">
        <x:v>-0.06395009939338818</x:v>
      </x:c>
      <x:c r="N80" t="n">
        <x:v>-0.11511383985370612</x:v>
      </x:c>
      <x:c r="O80" t="n">
        <x:v>-0.18513194751492149</x:v>
      </x:c>
      <x:c r="P80" t="n">
        <x:v>-0.19461204655178607</x:v>
      </x:c>
      <x:c r="Q80" t="n">
        <x:v>-0.1477834410846695</x:v>
      </x:c>
      <x:c r="R80" t="n">
        <x:v>-0.13515780133994904</x:v>
      </x:c>
      <x:c r="S80" t="n">
        <x:v>-0.1692893671664949</x:v>
      </x:c>
      <x:c r="T80" t="n">
        <x:v>-0.18083372818153945</x:v>
      </x:c>
      <x:c r="U80" t="n">
        <x:v>-0.18262336481407382</x:v>
      </x:c>
      <x:c r="V80" t="n">
        <x:v>-0.23223781359223294</x:v>
      </x:c>
      <x:c r="W80" t="n">
        <x:v>-0.17411626809317118</x:v>
      </x:c>
      <x:c r="X80" t="n">
        <x:v>-0.1896423098168406</x:v>
      </x:c>
      <x:c r="Y80" t="n">
        <x:v>-0.11659952154707919</x:v>
      </x:c>
      <x:c r="Z80" t="n">
        <x:v>-0.1775139070595215</x:v>
      </x:c>
      <x:c r="AA80" t="n">
        <x:v>-0.14887891955528276</x:v>
      </x:c>
      <x:c r="AB80" t="n">
        <x:v>-0.1104306221960952</x:v>
      </x:c>
      <x:c r="AC80" t="n">
        <x:v>-0.07809216339144134</x:v>
      </x:c>
      <x:c r="AD80" t="n">
        <x:v>-0.2096795857710671</x:v>
      </x:c>
      <x:c r="AE80" t="n">
        <x:v>-0.13817974032391014</x:v>
      </x:c>
      <x:c r="AF80" t="n">
        <x:v>-0.10278525419658459</x:v>
      </x:c>
      <x:c r="AG80" t="n">
        <x:v>-0.18209684838005322</x:v>
      </x:c>
      <x:c r="AH80" t="n">
        <x:v>-0.17057123092815857</x:v>
      </x:c>
      <x:c r="AI80" t="n">
        <x:v>-0.20776544851192877</x:v>
      </x:c>
      <x:c r="AJ80" t="n">
        <x:v>-0.1924944913528435</x:v>
      </x:c>
      <x:c r="AK80" t="n">
        <x:v>-0.2313773078244405</x:v>
      </x:c>
      <x:c r="AL80" t="n">
        <x:v>-0.177654596942729</x:v>
      </x:c>
      <x:c r="AM80" t="n">
        <x:v>-0.15985344275073893</x:v>
      </x:c>
      <x:c r="AN80" t="n">
        <x:v>-0.2331475066576924</x:v>
      </x:c>
      <x:c r="AO80" t="n">
        <x:v>-0.1735974660867967</x:v>
      </x:c>
      <x:c r="AP80" t="n">
        <x:v>-0.18243388788454928</x:v>
      </x:c>
      <x:c r="AQ80" t="n">
        <x:v>-0.04709720296984256</x:v>
      </x:c>
      <x:c r="AR80" t="n">
        <x:v>0.03439752693096755</x:v>
      </x:c>
      <x:c r="AS80" t="n">
        <x:v>0.05590170404629081</x:v>
      </x:c>
      <x:c r="AT80" t="n">
        <x:v>-0.19673533337263044</x:v>
      </x:c>
      <x:c r="AU80" t="n">
        <x:v>-0.22659015914590025</x:v>
      </x:c>
      <x:c r="AV80" t="n">
        <x:v>-0.23894697011583396</x:v>
      </x:c>
      <x:c r="AW80" t="n">
        <x:v>-0.17328970045731218</x:v>
      </x:c>
      <x:c r="AX80" t="n">
        <x:v>-0.16849939333721928</x:v>
      </x:c>
      <x:c r="AY80" t="n">
        <x:v>-0.09769319429454432</x:v>
      </x:c>
      <x:c r="AZ80" t="n">
        <x:v>-0.02276850210664287</x:v>
      </x:c>
      <x:c r="BA80" t="n">
        <x:v>0.004427078390544799</x:v>
      </x:c>
      <x:c r="BB80" t="n">
        <x:v>0.057115545966571264</x:v>
      </x:c>
      <x:c r="BC80" t="n">
        <x:v>0.02474658000452118</x:v>
      </x:c>
      <x:c r="BD80" t="n">
        <x:v>0.04695818837461077</x:v>
      </x:c>
      <x:c r="BE80" t="n">
        <x:v>-0.0791021894927593</x:v>
      </x:c>
      <x:c r="BF80" t="n">
        <x:v>-0.09429341275690643</x:v>
      </x:c>
      <x:c r="BG80" t="n">
        <x:v>-0.060314719887803715</x:v>
      </x:c>
      <x:c r="BH80" t="n">
        <x:v>-0.03650176621566412</x:v>
      </x:c>
      <x:c r="BI80" t="n">
        <x:v>-0.0903515820896452</x:v>
      </x:c>
      <x:c r="BJ80" t="n">
        <x:v>-0.109548412670922</x:v>
      </x:c>
      <x:c r="BK80" t="n">
        <x:v>-0.0386424787197988</x:v>
      </x:c>
      <x:c r="BL80" t="n">
        <x:v>-0.06943349882768884</x:v>
      </x:c>
      <x:c r="BM80" t="n">
        <x:v>-0.09695162475163321</x:v>
      </x:c>
      <x:c r="BN80" t="n">
        <x:v>-0.07104735859135061</x:v>
      </x:c>
      <x:c r="BO80" t="n">
        <x:v>-0.07518894153376193</x:v>
      </x:c>
      <x:c r="BP80" t="n">
        <x:v>-0.055281620681641996</x:v>
      </x:c>
      <x:c r="BQ80" t="n">
        <x:v>-0.11532118421226077</x:v>
      </x:c>
      <x:c r="BR80" t="n">
        <x:v>-0.12308605162537722</x:v>
      </x:c>
      <x:c r="BS80" t="n">
        <x:v>-0.06978505241379156</x:v>
      </x:c>
      <x:c r="BT80" t="n">
        <x:v>-0.10200029540960877</x:v>
      </x:c>
      <x:c r="BU80" t="n">
        <x:v>-0.135455491554344</x:v>
      </x:c>
      <x:c r="BV80" t="n">
        <x:v>-0.13319796893718283</x:v>
      </x:c>
      <x:c r="BW80" t="n">
        <x:v>-0.10670446144688574</x:v>
      </x:c>
      <x:c r="BX80" t="n">
        <x:v>-0.09113376275999525</x:v>
      </x:c>
      <x:c r="BY80" t="n">
        <x:v>-0.17426547168504153</x:v>
      </x:c>
      <x:c r="BZ80" t="n">
        <x:v>-0.2541676608893</x:v>
      </x:c>
      <x:c r="CA80" t="n">
        <x:v>-0.0712456659835623</x:v>
      </x:c>
      <x:c r="CB80" t="n">
        <x:v>1</x:v>
      </x:c>
      <x:c r="CC80" t="n">
        <x:v>-0.568221179467783</x:v>
      </x:c>
      <x:c r="CD80" t="n">
        <x:v>-0.27137735256963097</x:v>
      </x:c>
      <x:c r="CE80" t="n">
        <x:v>-0.13857327523350926</x:v>
      </x:c>
      <x:c r="CF80" t="n">
        <x:v>0.1023664949004895</x:v>
      </x:c>
      <x:c r="CG80" t="n">
        <x:v>-0.10999512882259402</x:v>
      </x:c>
      <x:c r="CH80" t="n">
        <x:v>-0.1901456076382532</x:v>
      </x:c>
      <x:c r="CI80" t="n">
        <x:v>-0.10990499431890981</x:v>
      </x:c>
      <x:c r="CJ80" t="n">
        <x:v>-0.09904484571392748</x:v>
      </x:c>
      <x:c r="CK80" t="n">
        <x:v>-0.10284865247809487</x:v>
      </x:c>
      <x:c r="CL80" t="n">
        <x:v>-0.05423190167208883</x:v>
      </x:c>
      <x:c r="CM80" t="n">
        <x:v>-0.03502802047155396</x:v>
      </x:c>
      <x:c r="CN80" t="n">
        <x:v>-0.09879650933408515</x:v>
      </x:c>
      <x:c r="CO80" t="n">
        <x:v>-0.043692415545343956</x:v>
      </x:c>
      <x:c r="CP80" t="n">
        <x:v>-0.0965647671614395</x:v>
      </x:c>
      <x:c r="CQ80" t="n">
        <x:v>-0.22356692730243863</x:v>
      </x:c>
      <x:c r="CR80" t="n">
        <x:v>-0.07836708800112341</x:v>
      </x:c>
      <x:c r="CS80" t="n">
        <x:v>-0.0814876761615728</x:v>
      </x:c>
      <x:c r="CT80" t="n">
        <x:v>-0.08614879535420421</x:v>
      </x:c>
      <x:c r="CU80" t="n">
        <x:v>-0.08130936571784976</x:v>
      </x:c>
      <x:c r="CV80" t="n">
        <x:v>-0.08244428492739153</x:v>
      </x:c>
      <x:c r="CW80" t="n">
        <x:v>-0.06403494863137411</x:v>
      </x:c>
      <x:c r="CX80" t="n">
        <x:v>-0.03277263489986965</x:v>
      </x:c>
      <x:c r="CY80" t="n">
        <x:v>-0.12007894535604548</x:v>
      </x:c>
      <x:c r="CZ80" t="n">
        <x:v>-0.15229775861146802</x:v>
      </x:c>
      <x:c r="DA80" t="n">
        <x:v>-0.06506701330416846</x:v>
      </x:c>
      <x:c r="DB80" t="n">
        <x:v>-0.10956241725814297</x:v>
      </x:c>
      <x:c r="DC80" t="n">
        <x:v>-0.09080586804025707</x:v>
      </x:c>
      <x:c r="DD80" t="n">
        <x:v>-0.10619660958636681</x:v>
      </x:c>
      <x:c r="DE80" t="n">
        <x:v>-0.08971028105209956</x:v>
      </x:c>
      <x:c r="DF80" t="n">
        <x:v>0.5897120209565168</x:v>
      </x:c>
      <x:c r="DG80" t="n">
        <x:v>-0.1738828117436557</x:v>
      </x:c>
    </x:row>
    <x:row r="81">
      <x:c r="A81" t="str">
        <x:v>7AWS</x:v>
      </x:c>
      <x:c r="B81" t="n">
        <x:v>0.560653743106858</x:v>
      </x:c>
      <x:c r="C81" t="n">
        <x:v>0.5408934152289279</x:v>
      </x:c>
      <x:c r="D81" t="n">
        <x:v>0.4734391138538668</x:v>
      </x:c>
      <x:c r="E81" t="n">
        <x:v>0.4954417096713471</x:v>
      </x:c>
      <x:c r="F81" t="n">
        <x:v>0.4700249539191306</x:v>
      </x:c>
      <x:c r="G81" t="n">
        <x:v>0.46237964102056534</x:v>
      </x:c>
      <x:c r="H81" t="n">
        <x:v>0.5309617400316928</x:v>
      </x:c>
      <x:c r="I81" t="n">
        <x:v>0.4705385583546074</x:v>
      </x:c>
      <x:c r="J81" t="n">
        <x:v>0.4980897058925089</x:v>
      </x:c>
      <x:c r="K81" t="n">
        <x:v>0.5791447334062981</x:v>
      </x:c>
      <x:c r="L81" t="n">
        <x:v>0.5112062202753137</x:v>
      </x:c>
      <x:c r="M81" t="n">
        <x:v>0.4102017655238213</x:v>
      </x:c>
      <x:c r="N81" t="n">
        <x:v>0.45484310252074334</x:v>
      </x:c>
      <x:c r="O81" t="n">
        <x:v>0.5169839180546408</x:v>
      </x:c>
      <x:c r="P81" t="n">
        <x:v>0.49464932359637864</x:v>
      </x:c>
      <x:c r="Q81" t="n">
        <x:v>0.48531113475592796</x:v>
      </x:c>
      <x:c r="R81" t="n">
        <x:v>0.4845639983275316</x:v>
      </x:c>
      <x:c r="S81" t="n">
        <x:v>0.5033020864229886</x:v>
      </x:c>
      <x:c r="T81" t="n">
        <x:v>0.48902085661785266</x:v>
      </x:c>
      <x:c r="U81" t="n">
        <x:v>0.4977015818138531</x:v>
      </x:c>
      <x:c r="V81" t="n">
        <x:v>0.5605181839280873</x:v>
      </x:c>
      <x:c r="W81" t="n">
        <x:v>0.525796185361905</x:v>
      </x:c>
      <x:c r="X81" t="n">
        <x:v>0.5109899554129506</x:v>
      </x:c>
      <x:c r="Y81" t="n">
        <x:v>0.4519288443283898</x:v>
      </x:c>
      <x:c r="Z81" t="n">
        <x:v>0.4875350597524534</x:v>
      </x:c>
      <x:c r="AA81" t="n">
        <x:v>0.48438327991282576</x:v>
      </x:c>
      <x:c r="AB81" t="n">
        <x:v>0.46648558051038064</x:v>
      </x:c>
      <x:c r="AC81" t="n">
        <x:v>0.4561279223440716</x:v>
      </x:c>
      <x:c r="AD81" t="n">
        <x:v>0.5405090932524604</x:v>
      </x:c>
      <x:c r="AE81" t="n">
        <x:v>0.48944128036186496</x:v>
      </x:c>
      <x:c r="AF81" t="n">
        <x:v>0.4666040073040183</x:v>
      </x:c>
      <x:c r="AG81" t="n">
        <x:v>0.47972172952602304</x:v>
      </x:c>
      <x:c r="AH81" t="n">
        <x:v>0.49459584131108647</x:v>
      </x:c>
      <x:c r="AI81" t="n">
        <x:v>0.5417591939749619</x:v>
      </x:c>
      <x:c r="AJ81" t="n">
        <x:v>0.5152422805670932</x:v>
      </x:c>
      <x:c r="AK81" t="n">
        <x:v>0.5239646788890391</x:v>
      </x:c>
      <x:c r="AL81" t="n">
        <x:v>0.4939393132794804</x:v>
      </x:c>
      <x:c r="AM81" t="n">
        <x:v>0.5087016687570197</x:v>
      </x:c>
      <x:c r="AN81" t="n">
        <x:v>0.5520465839662801</x:v>
      </x:c>
      <x:c r="AO81" t="n">
        <x:v>0.5082131903569567</x:v>
      </x:c>
      <x:c r="AP81" t="n">
        <x:v>0.5091513557135241</x:v>
      </x:c>
      <x:c r="AQ81" t="n">
        <x:v>0.40699323259266124</x:v>
      </x:c>
      <x:c r="AR81" t="n">
        <x:v>0.3324479989770022</x:v>
      </x:c>
      <x:c r="AS81" t="n">
        <x:v>0.3384786551487031</x:v>
      </x:c>
      <x:c r="AT81" t="n">
        <x:v>0.5162788788753803</x:v>
      </x:c>
      <x:c r="AU81" t="n">
        <x:v>0.5326672669361828</x:v>
      </x:c>
      <x:c r="AV81" t="n">
        <x:v>0.537716195125597</x:v>
      </x:c>
      <x:c r="AW81" t="n">
        <x:v>0.5036550703530368</x:v>
      </x:c>
      <x:c r="AX81" t="n">
        <x:v>0.5052584945292202</x:v>
      </x:c>
      <x:c r="AY81" t="n">
        <x:v>0.43377469801237006</x:v>
      </x:c>
      <x:c r="AZ81" t="n">
        <x:v>0.3641818248487327</x:v>
      </x:c>
      <x:c r="BA81" t="n">
        <x:v>0.37540462540147607</x:v>
      </x:c>
      <x:c r="BB81" t="n">
        <x:v>0.3663246542950772</x:v>
      </x:c>
      <x:c r="BC81" t="n">
        <x:v>0.37425503282956585</x:v>
      </x:c>
      <x:c r="BD81" t="n">
        <x:v>0.3684547895659584</x:v>
      </x:c>
      <x:c r="BE81" t="n">
        <x:v>0.4337239784034871</x:v>
      </x:c>
      <x:c r="BF81" t="n">
        <x:v>0.43807292060710434</x:v>
      </x:c>
      <x:c r="BG81" t="n">
        <x:v>0.4204954658218914</x:v>
      </x:c>
      <x:c r="BH81" t="n">
        <x:v>0.415965314813175</x:v>
      </x:c>
      <x:c r="BI81" t="n">
        <x:v>0.44107863881905124</x:v>
      </x:c>
      <x:c r="BJ81" t="n">
        <x:v>0.453673228488541</x:v>
      </x:c>
      <x:c r="BK81" t="n">
        <x:v>0.42355195573691357</x:v>
      </x:c>
      <x:c r="BL81" t="n">
        <x:v>0.4451298826546302</x:v>
      </x:c>
      <x:c r="BM81" t="n">
        <x:v>0.42057168763270986</x:v>
      </x:c>
      <x:c r="BN81" t="n">
        <x:v>0.4396422787433686</x:v>
      </x:c>
      <x:c r="BO81" t="n">
        <x:v>0.40740660910680476</x:v>
      </x:c>
      <x:c r="BP81" t="n">
        <x:v>0.42952198503401207</x:v>
      </x:c>
      <x:c r="BQ81" t="n">
        <x:v>0.4226624615392707</x:v>
      </x:c>
      <x:c r="BR81" t="n">
        <x:v>0.4297382315438787</x:v>
      </x:c>
      <x:c r="BS81" t="n">
        <x:v>0.40780550645236646</x:v>
      </x:c>
      <x:c r="BT81" t="n">
        <x:v>0.43893355305092757</x:v>
      </x:c>
      <x:c r="BU81" t="n">
        <x:v>0.45569429429199027</x:v>
      </x:c>
      <x:c r="BV81" t="n">
        <x:v>0.465947885897559</x:v>
      </x:c>
      <x:c r="BW81" t="n">
        <x:v>0.42531007349771327</x:v>
      </x:c>
      <x:c r="BX81" t="n">
        <x:v>0.43150530002489307</x:v>
      </x:c>
      <x:c r="BY81" t="n">
        <x:v>0.4998457430986933</x:v>
      </x:c>
      <x:c r="BZ81" t="n">
        <x:v>0.5573550853295153</x:v>
      </x:c>
      <x:c r="CA81" t="n">
        <x:v>0.42087549822705195</x:v>
      </x:c>
      <x:c r="CB81" t="n">
        <x:v>-0.568221179467783</x:v>
      </x:c>
      <x:c r="CC81" t="n">
        <x:v>1</x:v>
      </x:c>
      <x:c r="CD81" t="n">
        <x:v>0.5230557167405826</x:v>
      </x:c>
      <x:c r="CE81" t="n">
        <x:v>0.5186819278283382</x:v>
      </x:c>
      <x:c r="CF81" t="n">
        <x:v>0.0815288093364246</x:v>
      </x:c>
      <x:c r="CG81" t="n">
        <x:v>0.43400392616546407</x:v>
      </x:c>
      <x:c r="CH81" t="n">
        <x:v>0.5069181566574004</x:v>
      </x:c>
      <x:c r="CI81" t="n">
        <x:v>0.42251452199312406</x:v>
      </x:c>
      <x:c r="CJ81" t="n">
        <x:v>0.4272398172650523</x:v>
      </x:c>
      <x:c r="CK81" t="n">
        <x:v>0.4083483412673328</x:v>
      </x:c>
      <x:c r="CL81" t="n">
        <x:v>0.4240678605255384</x:v>
      </x:c>
      <x:c r="CM81" t="n">
        <x:v>0.41970715814487336</x:v>
      </x:c>
      <x:c r="CN81" t="n">
        <x:v>0.4313598712465968</x:v>
      </x:c>
      <x:c r="CO81" t="n">
        <x:v>0.40627008466095205</x:v>
      </x:c>
      <x:c r="CP81" t="n">
        <x:v>0.4065432522164359</x:v>
      </x:c>
      <x:c r="CQ81" t="n">
        <x:v>0.5260864983751077</x:v>
      </x:c>
      <x:c r="CR81" t="n">
        <x:v>0.43160044635850936</x:v>
      </x:c>
      <x:c r="CS81" t="n">
        <x:v>0.4286412527634931</x:v>
      </x:c>
      <x:c r="CT81" t="n">
        <x:v>0.43119329316827804</x:v>
      </x:c>
      <x:c r="CU81" t="n">
        <x:v>0.43955671971662397</x:v>
      </x:c>
      <x:c r="CV81" t="n">
        <x:v>0.44012373516246983</x:v>
      </x:c>
      <x:c r="CW81" t="n">
        <x:v>0.4223125238335208</x:v>
      </x:c>
      <x:c r="CX81" t="n">
        <x:v>0.3828821985276349</x:v>
      </x:c>
      <x:c r="CY81" t="n">
        <x:v>0.49189580984711845</x:v>
      </x:c>
      <x:c r="CZ81" t="n">
        <x:v>0.4440440599560687</x:v>
      </x:c>
      <x:c r="DA81" t="n">
        <x:v>0.4343449034941008</x:v>
      </x:c>
      <x:c r="DB81" t="n">
        <x:v>0.42510592034003625</x:v>
      </x:c>
      <x:c r="DC81" t="n">
        <x:v>0.4032327141260207</x:v>
      </x:c>
      <x:c r="DD81" t="n">
        <x:v>0.42998265608558206</x:v>
      </x:c>
      <x:c r="DE81" t="n">
        <x:v>0.4153526942675512</x:v>
      </x:c>
      <x:c r="DF81" t="n">
        <x:v>-0.4118047346431961</x:v>
      </x:c>
      <x:c r="DG81" t="n">
        <x:v>0.5072018612721443</x:v>
      </x:c>
    </x:row>
    <x:row r="82">
      <x:c r="A82" t="str">
        <x:v>7AY7</x:v>
      </x:c>
      <x:c r="B82" t="n">
        <x:v>0.9666365451999975</x:v>
      </x:c>
      <x:c r="C82" t="n">
        <x:v>0.9696078421203748</x:v>
      </x:c>
      <x:c r="D82" t="n">
        <x:v>0.9500612183162128</x:v>
      </x:c>
      <x:c r="E82" t="n">
        <x:v>0.9338600040648465</x:v>
      </x:c>
      <x:c r="F82" t="n">
        <x:v>0.9414496890944983</x:v>
      </x:c>
      <x:c r="G82" t="n">
        <x:v>0.949160569426315</x:v>
      </x:c>
      <x:c r="H82" t="n">
        <x:v>0.9674333879973004</x:v>
      </x:c>
      <x:c r="I82" t="n">
        <x:v>0.9488598592075733</x:v>
      </x:c>
      <x:c r="J82" t="n">
        <x:v>0.9434470610899423</x:v>
      </x:c>
      <x:c r="K82" t="n">
        <x:v>0.970105523793278</x:v>
      </x:c>
      <x:c r="L82" t="n">
        <x:v>0.9571883213521514</x:v>
      </x:c>
      <x:c r="M82" t="n">
        <x:v>0.9420912788154909</x:v>
      </x:c>
      <x:c r="N82" t="n">
        <x:v>0.9565939185845909</x:v>
      </x:c>
      <x:c r="O82" t="n">
        <x:v>0.9636654657867686</x:v>
      </x:c>
      <x:c r="P82" t="n">
        <x:v>0.9651976144948395</x:v>
      </x:c>
      <x:c r="Q82" t="n">
        <x:v>0.956515627543995</x:v>
      </x:c>
      <x:c r="R82" t="n">
        <x:v>0.9461004978468124</x:v>
      </x:c>
      <x:c r="S82" t="n">
        <x:v>0.949684897908663</x:v>
      </x:c>
      <x:c r="T82" t="n">
        <x:v>0.9470899127798457</x:v>
      </x:c>
      <x:c r="U82" t="n">
        <x:v>0.9555650493329154</x:v>
      </x:c>
      <x:c r="V82" t="n">
        <x:v>0.937675902821292</x:v>
      </x:c>
      <x:c r="W82" t="n">
        <x:v>0.9564438848532432</x:v>
      </x:c>
      <x:c r="X82" t="n">
        <x:v>0.9523435697651053</x:v>
      </x:c>
      <x:c r="Y82" t="n">
        <x:v>0.958177680294404</x:v>
      </x:c>
      <x:c r="Z82" t="n">
        <x:v>0.961839730369332</x:v>
      </x:c>
      <x:c r="AA82" t="n">
        <x:v>0.9559915687221279</x:v>
      </x:c>
      <x:c r="AB82" t="n">
        <x:v>0.9463458978275109</x:v>
      </x:c>
      <x:c r="AC82" t="n">
        <x:v>0.947590830562948</x:v>
      </x:c>
      <x:c r="AD82" t="n">
        <x:v>0.965272413807597</x:v>
      </x:c>
      <x:c r="AE82" t="n">
        <x:v>0.9464400119188855</x:v>
      </x:c>
      <x:c r="AF82" t="n">
        <x:v>0.9480754192855593</x:v>
      </x:c>
      <x:c r="AG82" t="n">
        <x:v>0.9459433524197067</x:v>
      </x:c>
      <x:c r="AH82" t="n">
        <x:v>0.9466202019044212</x:v>
      </x:c>
      <x:c r="AI82" t="n">
        <x:v>0.9700961026969891</x:v>
      </x:c>
      <x:c r="AJ82" t="n">
        <x:v>0.9672749053109705</x:v>
      </x:c>
      <x:c r="AK82" t="n">
        <x:v>0.9692010015495898</x:v>
      </x:c>
      <x:c r="AL82" t="n">
        <x:v>0.9664280821543085</x:v>
      </x:c>
      <x:c r="AM82" t="n">
        <x:v>0.963435800399389</x:v>
      </x:c>
      <x:c r="AN82" t="n">
        <x:v>0.9550222491453187</x:v>
      </x:c>
      <x:c r="AO82" t="n">
        <x:v>0.9600272160387991</x:v>
      </x:c>
      <x:c r="AP82" t="n">
        <x:v>0.9636241028978284</x:v>
      </x:c>
      <x:c r="AQ82" t="n">
        <x:v>0.9498190097254715</x:v>
      </x:c>
      <x:c r="AR82" t="n">
        <x:v>0.9211051996316008</x:v>
      </x:c>
      <x:c r="AS82" t="n">
        <x:v>0.925222596008439</x:v>
      </x:c>
      <x:c r="AT82" t="n">
        <x:v>0.9013321699398817</x:v>
      </x:c>
      <x:c r="AU82" t="n">
        <x:v>0.9722594090720431</x:v>
      </x:c>
      <x:c r="AV82" t="n">
        <x:v>0.9713608511830858</x:v>
      </x:c>
      <x:c r="AW82" t="n">
        <x:v>0.9637491826356702</x:v>
      </x:c>
      <x:c r="AX82" t="n">
        <x:v>0.9549270775945204</x:v>
      </x:c>
      <x:c r="AY82" t="n">
        <x:v>0.9674278244872719</x:v>
      </x:c>
      <x:c r="AZ82" t="n">
        <x:v>0.9532505778889635</x:v>
      </x:c>
      <x:c r="BA82" t="n">
        <x:v>0.9248943693758572</x:v>
      </x:c>
      <x:c r="BB82" t="n">
        <x:v>0.9216939824656103</x:v>
      </x:c>
      <x:c r="BC82" t="n">
        <x:v>0.929195085899478</x:v>
      </x:c>
      <x:c r="BD82" t="n">
        <x:v>0.9261297303279203</x:v>
      </x:c>
      <x:c r="BE82" t="n">
        <x:v>0.9594364887487495</x:v>
      </x:c>
      <x:c r="BF82" t="n">
        <x:v>0.9580795043394125</x:v>
      </x:c>
      <x:c r="BG82" t="n">
        <x:v>0.9547788896662264</x:v>
      </x:c>
      <x:c r="BH82" t="n">
        <x:v>0.9468765381822567</x:v>
      </x:c>
      <x:c r="BI82" t="n">
        <x:v>0.9630182858785669</x:v>
      </x:c>
      <x:c r="BJ82" t="n">
        <x:v>0.9631577046326345</x:v>
      </x:c>
      <x:c r="BK82" t="n">
        <x:v>0.9500458352982464</x:v>
      </x:c>
      <x:c r="BL82" t="n">
        <x:v>0.9493394544652759</x:v>
      </x:c>
      <x:c r="BM82" t="n">
        <x:v>0.9613946381543325</x:v>
      </x:c>
      <x:c r="BN82" t="n">
        <x:v>0.9565727794110869</x:v>
      </x:c>
      <x:c r="BO82" t="n">
        <x:v>0.9441783092560037</x:v>
      </x:c>
      <x:c r="BP82" t="n">
        <x:v>0.9366438169238172</x:v>
      </x:c>
      <x:c r="BQ82" t="n">
        <x:v>0.9603986407804795</x:v>
      </x:c>
      <x:c r="BR82" t="n">
        <x:v>0.9648200298312422</x:v>
      </x:c>
      <x:c r="BS82" t="n">
        <x:v>0.9607940921470052</x:v>
      </x:c>
      <x:c r="BT82" t="n">
        <x:v>0.9698001612567234</x:v>
      </x:c>
      <x:c r="BU82" t="n">
        <x:v>0.9687309916363711</x:v>
      </x:c>
      <x:c r="BV82" t="n">
        <x:v>0.9645030873202313</x:v>
      </x:c>
      <x:c r="BW82" t="n">
        <x:v>0.9535823336345645</x:v>
      </x:c>
      <x:c r="BX82" t="n">
        <x:v>0.9559484665791215</x:v>
      </x:c>
      <x:c r="BY82" t="n">
        <x:v>0.9793714146632813</x:v>
      </x:c>
      <x:c r="BZ82" t="n">
        <x:v>0.9741617667328906</x:v>
      </x:c>
      <x:c r="CA82" t="n">
        <x:v>0.9516977667535228</x:v>
      </x:c>
      <x:c r="CB82" t="n">
        <x:v>-0.27137735256963097</x:v>
      </x:c>
      <x:c r="CC82" t="n">
        <x:v>0.5230557167405826</x:v>
      </x:c>
      <x:c r="CD82" t="n">
        <x:v>1.0000000000000002</x:v>
      </x:c>
      <x:c r="CE82" t="n">
        <x:v>0.9585804844613031</x:v>
      </x:c>
      <x:c r="CF82" t="n">
        <x:v>0.5972137822642968</x:v>
      </x:c>
      <x:c r="CG82" t="n">
        <x:v>0.9570892361199023</x:v>
      </x:c>
      <x:c r="CH82" t="n">
        <x:v>0.9677480270964403</x:v>
      </x:c>
      <x:c r="CI82" t="n">
        <x:v>0.9581181068950088</x:v>
      </x:c>
      <x:c r="CJ82" t="n">
        <x:v>0.9710576823215457</x:v>
      </x:c>
      <x:c r="CK82" t="n">
        <x:v>0.9539267806544023</x:v>
      </x:c>
      <x:c r="CL82" t="n">
        <x:v>0.942258240083513</x:v>
      </x:c>
      <x:c r="CM82" t="n">
        <x:v>0.9415345627844146</x:v>
      </x:c>
      <x:c r="CN82" t="n">
        <x:v>0.9661410876598027</x:v>
      </x:c>
      <x:c r="CO82" t="n">
        <x:v>0.9541791175307373</x:v>
      </x:c>
      <x:c r="CP82" t="n">
        <x:v>0.9566875639198282</x:v>
      </x:c>
      <x:c r="CQ82" t="n">
        <x:v>0.9728332875706709</x:v>
      </x:c>
      <x:c r="CR82" t="n">
        <x:v>0.9603531791958922</x:v>
      </x:c>
      <x:c r="CS82" t="n">
        <x:v>0.9493187543385754</x:v>
      </x:c>
      <x:c r="CT82" t="n">
        <x:v>0.961230414891345</x:v>
      </x:c>
      <x:c r="CU82" t="n">
        <x:v>0.9524881901795478</x:v>
      </x:c>
      <x:c r="CV82" t="n">
        <x:v>0.9565234762692152</x:v>
      </x:c>
      <x:c r="CW82" t="n">
        <x:v>0.9221071521310775</x:v>
      </x:c>
      <x:c r="CX82" t="n">
        <x:v>0.9293841164838249</x:v>
      </x:c>
      <x:c r="CY82" t="n">
        <x:v>0.9625235496542396</x:v>
      </x:c>
      <x:c r="CZ82" t="n">
        <x:v>0.879519115989788</x:v>
      </x:c>
      <x:c r="DA82" t="n">
        <x:v>0.9434512173786864</x:v>
      </x:c>
      <x:c r="DB82" t="n">
        <x:v>0.9549847787018981</x:v>
      </x:c>
      <x:c r="DC82" t="n">
        <x:v>0.9550519079496228</x:v>
      </x:c>
      <x:c r="DD82" t="n">
        <x:v>0.9476098429512176</x:v>
      </x:c>
      <x:c r="DE82" t="n">
        <x:v>0.9518167595277339</x:v>
      </x:c>
      <x:c r="DF82" t="n">
        <x:v>0.07577549974012589</x:v>
      </x:c>
      <x:c r="DG82" t="n">
        <x:v>0.958102186747326</x:v>
      </x:c>
    </x:row>
    <x:row r="83">
      <x:c r="A83" t="str">
        <x:v>7B3E</x:v>
      </x:c>
      <x:c r="B83" t="n">
        <x:v>0.9884831411492762</x:v>
      </x:c>
      <x:c r="C83" t="n">
        <x:v>0.9911785872756187</x:v>
      </x:c>
      <x:c r="D83" t="n">
        <x:v>0.9927569432796894</x:v>
      </x:c>
      <x:c r="E83" t="n">
        <x:v>0.972720952087849</x:v>
      </x:c>
      <x:c r="F83" t="n">
        <x:v>0.9865352066809063</x:v>
      </x:c>
      <x:c r="G83" t="n">
        <x:v>0.9941974514328493</x:v>
      </x:c>
      <x:c r="H83" t="n">
        <x:v>0.9927032714092562</x:v>
      </x:c>
      <x:c r="I83" t="n">
        <x:v>0.9944108488020279</x:v>
      </x:c>
      <x:c r="J83" t="n">
        <x:v>0.9892473598523938</x:v>
      </x:c>
      <x:c r="K83" t="n">
        <x:v>0.9774057563557927</x:v>
      </x:c>
      <x:c r="L83" t="n">
        <x:v>0.9920008098191042</x:v>
      </x:c>
      <x:c r="M83" t="n">
        <x:v>0.9839647197880873</x:v>
      </x:c>
      <x:c r="N83" t="n">
        <x:v>0.9929875297232298</x:v>
      </x:c>
      <x:c r="O83" t="n">
        <x:v>0.9906066077559508</x:v>
      </x:c>
      <x:c r="P83" t="n">
        <x:v>0.9844843722976838</x:v>
      </x:c>
      <x:c r="Q83" t="n">
        <x:v>0.9914003831623082</x:v>
      </x:c>
      <x:c r="R83" t="n">
        <x:v>0.9908700455509128</x:v>
      </x:c>
      <x:c r="S83" t="n">
        <x:v>0.9856724658992779</x:v>
      </x:c>
      <x:c r="T83" t="n">
        <x:v>0.9844559300390551</x:v>
      </x:c>
      <x:c r="U83" t="n">
        <x:v>0.9903958530143785</x:v>
      </x:c>
      <x:c r="V83" t="n">
        <x:v>0.9713916031468962</x:v>
      </x:c>
      <x:c r="W83" t="n">
        <x:v>0.9921143343455415</x:v>
      </x:c>
      <x:c r="X83" t="n">
        <x:v>0.9874348941187228</x:v>
      </x:c>
      <x:c r="Y83" t="n">
        <x:v>0.9926936850749287</x:v>
      </x:c>
      <x:c r="Z83" t="n">
        <x:v>0.985602744328878</x:v>
      </x:c>
      <x:c r="AA83" t="n">
        <x:v>0.9932163826863123</x:v>
      </x:c>
      <x:c r="AB83" t="n">
        <x:v>0.9932539771344003</x:v>
      </x:c>
      <x:c r="AC83" t="n">
        <x:v>0.9954952268980449</x:v>
      </x:c>
      <x:c r="AD83" t="n">
        <x:v>0.991748506276057</x:v>
      </x:c>
      <x:c r="AE83" t="n">
        <x:v>0.9915718190570696</x:v>
      </x:c>
      <x:c r="AF83" t="n">
        <x:v>0.9958399986784211</x:v>
      </x:c>
      <x:c r="AG83" t="n">
        <x:v>0.9817425784536521</x:v>
      </x:c>
      <x:c r="AH83" t="n">
        <x:v>0.9853049375075014</x:v>
      </x:c>
      <x:c r="AI83" t="n">
        <x:v>0.9898472213491455</x:v>
      </x:c>
      <x:c r="AJ83" t="n">
        <x:v>0.9909597672031357</x:v>
      </x:c>
      <x:c r="AK83" t="n">
        <x:v>0.9896266053493387</x:v>
      </x:c>
      <x:c r="AL83" t="n">
        <x:v>0.9906368010602553</x:v>
      </x:c>
      <x:c r="AM83" t="n">
        <x:v>0.9948885911946751</x:v>
      </x:c>
      <x:c r="AN83" t="n">
        <x:v>0.9796690184117289</x:v>
      </x:c>
      <x:c r="AO83" t="n">
        <x:v>0.9930832801853458</x:v>
      </x:c>
      <x:c r="AP83" t="n">
        <x:v>0.9888140396331971</x:v>
      </x:c>
      <x:c r="AQ83" t="n">
        <x:v>0.9799513308794349</x:v>
      </x:c>
      <x:c r="AR83" t="n">
        <x:v>0.9492329951220421</x:v>
      </x:c>
      <x:c r="AS83" t="n">
        <x:v>0.9617679970743253</x:v>
      </x:c>
      <x:c r="AT83" t="n">
        <x:v>0.942517670470698</x:v>
      </x:c>
      <x:c r="AU83" t="n">
        <x:v>0.9930069501246247</x:v>
      </x:c>
      <x:c r="AV83" t="n">
        <x:v>0.9914206858335616</x:v>
      </x:c>
      <x:c r="AW83" t="n">
        <x:v>0.9941003775389154</x:v>
      </x:c>
      <x:c r="AX83" t="n">
        <x:v>0.9892513452064382</x:v>
      </x:c>
      <x:c r="AY83" t="n">
        <x:v>0.988177605989257</x:v>
      </x:c>
      <x:c r="AZ83" t="n">
        <x:v>0.9631752004697625</x:v>
      </x:c>
      <x:c r="BA83" t="n">
        <x:v>0.9749779908101108</x:v>
      </x:c>
      <x:c r="BB83" t="n">
        <x:v>0.9689513421450104</x:v>
      </x:c>
      <x:c r="BC83" t="n">
        <x:v>0.9728465684263584</x:v>
      </x:c>
      <x:c r="BD83" t="n">
        <x:v>0.9718305719189425</x:v>
      </x:c>
      <x:c r="BE83" t="n">
        <x:v>0.9898047859928835</x:v>
      </x:c>
      <x:c r="BF83" t="n">
        <x:v>0.9882523604174265</x:v>
      </x:c>
      <x:c r="BG83" t="n">
        <x:v>0.9874523949198282</x:v>
      </x:c>
      <x:c r="BH83" t="n">
        <x:v>0.9854130886693466</x:v>
      </x:c>
      <x:c r="BI83" t="n">
        <x:v>0.9861802750993686</x:v>
      </x:c>
      <x:c r="BJ83" t="n">
        <x:v>0.9857097128632369</x:v>
      </x:c>
      <x:c r="BK83" t="n">
        <x:v>0.987678297329939</x:v>
      </x:c>
      <x:c r="BL83" t="n">
        <x:v>0.9923960694164223</x:v>
      </x:c>
      <x:c r="BM83" t="n">
        <x:v>0.9777211903188175</x:v>
      </x:c>
      <x:c r="BN83" t="n">
        <x:v>0.9819174477306104</x:v>
      </x:c>
      <x:c r="BO83" t="n">
        <x:v>0.9751897013079697</x:v>
      </x:c>
      <x:c r="BP83" t="n">
        <x:v>0.9794590639578528</x:v>
      </x:c>
      <x:c r="BQ83" t="n">
        <x:v>0.9833313314735684</x:v>
      </x:c>
      <x:c r="BR83" t="n">
        <x:v>0.979977215568784</x:v>
      </x:c>
      <x:c r="BS83" t="n">
        <x:v>0.9821289308874129</x:v>
      </x:c>
      <x:c r="BT83" t="n">
        <x:v>0.9870187351536067</x:v>
      </x:c>
      <x:c r="BU83" t="n">
        <x:v>0.9740491457682364</x:v>
      </x:c>
      <x:c r="BV83" t="n">
        <x:v>0.9940846486542863</x:v>
      </x:c>
      <x:c r="BW83" t="n">
        <x:v>0.9818492668028972</x:v>
      </x:c>
      <x:c r="BX83" t="n">
        <x:v>0.9876800464813841</x:v>
      </x:c>
      <x:c r="BY83" t="n">
        <x:v>0.9798691262868742</x:v>
      </x:c>
      <x:c r="BZ83" t="n">
        <x:v>0.9874623972426966</x:v>
      </x:c>
      <x:c r="CA83" t="n">
        <x:v>0.989349519835676</x:v>
      </x:c>
      <x:c r="CB83" t="n">
        <x:v>-0.13857327523350924</x:v>
      </x:c>
      <x:c r="CC83" t="n">
        <x:v>0.5186819278283381</x:v>
      </x:c>
      <x:c r="CD83" t="n">
        <x:v>0.958580484461303</x:v>
      </x:c>
      <x:c r="CE83" t="n">
        <x:v>1</x:v>
      </x:c>
      <x:c r="CF83" t="n">
        <x:v>0.5672338422269573</x:v>
      </x:c>
      <x:c r="CG83" t="n">
        <x:v>0.9869212579525112</x:v>
      </x:c>
      <x:c r="CH83" t="n">
        <x:v>0.9959694639216434</x:v>
      </x:c>
      <x:c r="CI83" t="n">
        <x:v>0.9872643127744013</x:v>
      </x:c>
      <x:c r="CJ83" t="n">
        <x:v>0.9816812961413994</x:v>
      </x:c>
      <x:c r="CK83" t="n">
        <x:v>0.9763250491759943</x:v>
      </x:c>
      <x:c r="CL83" t="n">
        <x:v>0.9783266119080404</x:v>
      </x:c>
      <x:c r="CM83" t="n">
        <x:v>0.9770786558831012</x:v>
      </x:c>
      <x:c r="CN83" t="n">
        <x:v>0.9894375357114087</x:v>
      </x:c>
      <x:c r="CO83" t="n">
        <x:v>0.9820236363316706</x:v>
      </x:c>
      <x:c r="CP83" t="n">
        <x:v>0.9830696185435893</x:v>
      </x:c>
      <x:c r="CQ83" t="n">
        <x:v>0.9912006505437508</x:v>
      </x:c>
      <x:c r="CR83" t="n">
        <x:v>0.9885620900962346</x:v>
      </x:c>
      <x:c r="CS83" t="n">
        <x:v>0.9831564775909515</x:v>
      </x:c>
      <x:c r="CT83" t="n">
        <x:v>0.982855493881376</x:v>
      </x:c>
      <x:c r="CU83" t="n">
        <x:v>0.9871609435127223</x:v>
      </x:c>
      <x:c r="CV83" t="n">
        <x:v>0.9865594122354702</x:v>
      </x:c>
      <x:c r="CW83" t="n">
        <x:v>0.9599531462651952</x:v>
      </x:c>
      <x:c r="CX83" t="n">
        <x:v>0.9718724597877321</x:v>
      </x:c>
      <x:c r="CY83" t="n">
        <x:v>0.9871320658415069</x:v>
      </x:c>
      <x:c r="CZ83" t="n">
        <x:v>0.9095341870170818</x:v>
      </x:c>
      <x:c r="DA83" t="n">
        <x:v>0.9758011687281964</x:v>
      </x:c>
      <x:c r="DB83" t="n">
        <x:v>0.9823824937010929</x:v>
      </x:c>
      <x:c r="DC83" t="n">
        <x:v>0.9830388406765367</x:v>
      </x:c>
      <x:c r="DD83" t="n">
        <x:v>0.9772943698992274</x:v>
      </x:c>
      <x:c r="DE83" t="n">
        <x:v>0.9789134962885453</x:v>
      </x:c>
      <x:c r="DF83" t="n">
        <x:v>0.14290332651960244</x:v>
      </x:c>
      <x:c r="DG83" t="n">
        <x:v>0.994745193388249</x:v>
      </x:c>
    </x:row>
    <x:row r="84">
      <x:c r="A84" t="str">
        <x:v>7B83</x:v>
      </x:c>
      <x:c r="B84" t="n">
        <x:v>0.544639361446271</x:v>
      </x:c>
      <x:c r="C84" t="n">
        <x:v>0.5900298672609099</x:v>
      </x:c>
      <x:c r="D84" t="n">
        <x:v>0.5526153520695232</x:v>
      </x:c>
      <x:c r="E84" t="n">
        <x:v>0.5361921109842486</x:v>
      </x:c>
      <x:c r="F84" t="n">
        <x:v>0.5274319167829579</x:v>
      </x:c>
      <x:c r="G84" t="n">
        <x:v>0.5497095213611507</x:v>
      </x:c>
      <x:c r="H84" t="n">
        <x:v>0.5969054952325069</x:v>
      </x:c>
      <x:c r="I84" t="n">
        <x:v>0.5572539679887857</x:v>
      </x:c>
      <x:c r="J84" t="n">
        <x:v>0.5398017068616161</x:v>
      </x:c>
      <x:c r="K84" t="n">
        <x:v>0.5501402972844596</x:v>
      </x:c>
      <x:c r="L84" t="n">
        <x:v>0.5790594065000283</x:v>
      </x:c>
      <x:c r="M84" t="n">
        <x:v>0.5751252129551833</x:v>
      </x:c>
      <x:c r="N84" t="n">
        <x:v>0.5737880922471493</x:v>
      </x:c>
      <x:c r="O84" t="n">
        <x:v>0.6211082535827873</x:v>
      </x:c>
      <x:c r="P84" t="n">
        <x:v>0.6537876779400135</x:v>
      </x:c>
      <x:c r="Q84" t="n">
        <x:v>0.5876769163265053</x:v>
      </x:c>
      <x:c r="R84" t="n">
        <x:v>0.5700699292942553</x:v>
      </x:c>
      <x:c r="S84" t="n">
        <x:v>0.5931477763858942</x:v>
      </x:c>
      <x:c r="T84" t="n">
        <x:v>0.5595160867319897</x:v>
      </x:c>
      <x:c r="U84" t="n">
        <x:v>0.5650963058089512</x:v>
      </x:c>
      <x:c r="V84" t="n">
        <x:v>0.5330502096550451</x:v>
      </x:c>
      <x:c r="W84" t="n">
        <x:v>0.5744917947140691</x:v>
      </x:c>
      <x:c r="X84" t="n">
        <x:v>0.5683507502610561</x:v>
      </x:c>
      <x:c r="Y84" t="n">
        <x:v>0.5577399336939949</x:v>
      </x:c>
      <x:c r="Z84" t="n">
        <x:v>0.6463807126743684</x:v>
      </x:c>
      <x:c r="AA84" t="n">
        <x:v>0.5702308137784462</x:v>
      </x:c>
      <x:c r="AB84" t="n">
        <x:v>0.5479884758284916</x:v>
      </x:c>
      <x:c r="AC84" t="n">
        <x:v>0.5820803455614122</x:v>
      </x:c>
      <x:c r="AD84" t="n">
        <x:v>0.5781392927726908</x:v>
      </x:c>
      <x:c r="AE84" t="n">
        <x:v>0.5656814802463072</x:v>
      </x:c>
      <x:c r="AF84" t="n">
        <x:v>0.5539100697252489</x:v>
      </x:c>
      <x:c r="AG84" t="n">
        <x:v>0.590426872114521</x:v>
      </x:c>
      <x:c r="AH84" t="n">
        <x:v>0.5724454854438076</x:v>
      </x:c>
      <x:c r="AI84" t="n">
        <x:v>0.577490634886737</x:v>
      </x:c>
      <x:c r="AJ84" t="n">
        <x:v>0.6270297786324669</x:v>
      </x:c>
      <x:c r="AK84" t="n">
        <x:v>0.5894193592852031</x:v>
      </x:c>
      <x:c r="AL84" t="n">
        <x:v>0.6175280126026046</x:v>
      </x:c>
      <x:c r="AM84" t="n">
        <x:v>0.5772794517135418</x:v>
      </x:c>
      <x:c r="AN84" t="n">
        <x:v>0.5420942958521511</x:v>
      </x:c>
      <x:c r="AO84" t="n">
        <x:v>0.574293504068921</x:v>
      </x:c>
      <x:c r="AP84" t="n">
        <x:v>0.6330646704729656</x:v>
      </x:c>
      <x:c r="AQ84" t="n">
        <x:v>0.5806461857631492</x:v>
      </x:c>
      <x:c r="AR84" t="n">
        <x:v>0.5756748470649568</x:v>
      </x:c>
      <x:c r="AS84" t="n">
        <x:v>0.5808444056846743</x:v>
      </x:c>
      <x:c r="AT84" t="n">
        <x:v>0.5035180875781246</x:v>
      </x:c>
      <x:c r="AU84" t="n">
        <x:v>0.5672171735866327</x:v>
      </x:c>
      <x:c r="AV84" t="n">
        <x:v>0.5530707739172366</x:v>
      </x:c>
      <x:c r="AW84" t="n">
        <x:v>0.5900383580034709</x:v>
      </x:c>
      <x:c r="AX84" t="n">
        <x:v>0.5901163011904018</x:v>
      </x:c>
      <x:c r="AY84" t="n">
        <x:v>0.5927593656440798</x:v>
      </x:c>
      <x:c r="AZ84" t="n">
        <x:v>0.6265819053486027</x:v>
      </x:c>
      <x:c r="BA84" t="n">
        <x:v>0.5584004972240262</x:v>
      </x:c>
      <x:c r="BB84" t="n">
        <x:v>0.5592947651319813</x:v>
      </x:c>
      <x:c r="BC84" t="n">
        <x:v>0.5613934132639148</x:v>
      </x:c>
      <x:c r="BD84" t="n">
        <x:v>0.5536975937546975</x:v>
      </x:c>
      <x:c r="BE84" t="n">
        <x:v>0.5769666744809062</x:v>
      </x:c>
      <x:c r="BF84" t="n">
        <x:v>0.5747393135776542</x:v>
      </x:c>
      <x:c r="BG84" t="n">
        <x:v>0.5807634918203795</x:v>
      </x:c>
      <x:c r="BH84" t="n">
        <x:v>0.5813913055045339</x:v>
      </x:c>
      <x:c r="BI84" t="n">
        <x:v>0.5697637866348427</x:v>
      </x:c>
      <x:c r="BJ84" t="n">
        <x:v>0.5923702940910155</x:v>
      </x:c>
      <x:c r="BK84" t="n">
        <x:v>0.5625425045591127</x:v>
      </x:c>
      <x:c r="BL84" t="n">
        <x:v>0.5736104609265065</x:v>
      </x:c>
      <x:c r="BM84" t="n">
        <x:v>0.6098963782047161</x:v>
      </x:c>
      <x:c r="BN84" t="n">
        <x:v>0.5560313798925275</x:v>
      </x:c>
      <x:c r="BO84" t="n">
        <x:v>0.5925533457434915</x:v>
      </x:c>
      <x:c r="BP84" t="n">
        <x:v>0.5880583334975203</x:v>
      </x:c>
      <x:c r="BQ84" t="n">
        <x:v>0.6005384294176674</x:v>
      </x:c>
      <x:c r="BR84" t="n">
        <x:v>0.6236667694420766</x:v>
      </x:c>
      <x:c r="BS84" t="n">
        <x:v>0.6209227803159252</x:v>
      </x:c>
      <x:c r="BT84" t="n">
        <x:v>0.6137022141781422</x:v>
      </x:c>
      <x:c r="BU84" t="n">
        <x:v>0.6105643577718829</x:v>
      </x:c>
      <x:c r="BV84" t="n">
        <x:v>0.5823323276626</x:v>
      </x:c>
      <x:c r="BW84" t="n">
        <x:v>0.5912161974076808</x:v>
      </x:c>
      <x:c r="BX84" t="n">
        <x:v>0.5882729749435702</x:v>
      </x:c>
      <x:c r="BY84" t="n">
        <x:v>0.5834415988312454</x:v>
      </x:c>
      <x:c r="BZ84" t="n">
        <x:v>0.5290927525620396</x:v>
      </x:c>
      <x:c r="CA84" t="n">
        <x:v>0.5862546747023922</x:v>
      </x:c>
      <x:c r="CB84" t="n">
        <x:v>0.10236649490048952</x:v>
      </x:c>
      <x:c r="CC84" t="n">
        <x:v>0.08152880933642462</x:v>
      </x:c>
      <x:c r="CD84" t="n">
        <x:v>0.5972137822642969</x:v>
      </x:c>
      <x:c r="CE84" t="n">
        <x:v>0.5672338422269575</x:v>
      </x:c>
      <x:c r="CF84" t="n">
        <x:v>1</x:v>
      </x:c>
      <x:c r="CG84" t="n">
        <x:v>0.5692619273695453</x:v>
      </x:c>
      <x:c r="CH84" t="n">
        <x:v>0.5475163507069397</x:v>
      </x:c>
      <x:c r="CI84" t="n">
        <x:v>0.5805216459535955</x:v>
      </x:c>
      <x:c r="CJ84" t="n">
        <x:v>0.5730320882296627</x:v>
      </x:c>
      <x:c r="CK84" t="n">
        <x:v>0.6081620740315693</x:v>
      </x:c>
      <x:c r="CL84" t="n">
        <x:v>0.5685170744195048</x:v>
      </x:c>
      <x:c r="CM84" t="n">
        <x:v>0.5619415304545848</x:v>
      </x:c>
      <x:c r="CN84" t="n">
        <x:v>0.5734267656558734</x:v>
      </x:c>
      <x:c r="CO84" t="n">
        <x:v>0.5859596315734433</x:v>
      </x:c>
      <x:c r="CP84" t="n">
        <x:v>0.6035937529967292</x:v>
      </x:c>
      <x:c r="CQ84" t="n">
        <x:v>0.5692615609431385</x:v>
      </x:c>
      <x:c r="CR84" t="n">
        <x:v>0.5803905357005165</x:v>
      </x:c>
      <x:c r="CS84" t="n">
        <x:v>0.5905953267073271</x:v>
      </x:c>
      <x:c r="CT84" t="n">
        <x:v>0.6124249489527029</x:v>
      </x:c>
      <x:c r="CU84" t="n">
        <x:v>0.5542196170076681</x:v>
      </x:c>
      <x:c r="CV84" t="n">
        <x:v>0.563598630041222</x:v>
      </x:c>
      <x:c r="CW84" t="n">
        <x:v>0.5176741716067463</x:v>
      </x:c>
      <x:c r="CX84" t="n">
        <x:v>0.5453559219608954</x:v>
      </x:c>
      <x:c r="CY84" t="n">
        <x:v>0.5338290626164736</x:v>
      </x:c>
      <x:c r="CZ84" t="n">
        <x:v>0.4867252835178531</x:v>
      </x:c>
      <x:c r="DA84" t="n">
        <x:v>0.5444644967710629</x:v>
      </x:c>
      <x:c r="DB84" t="n">
        <x:v>0.5940252538429737</x:v>
      </x:c>
      <x:c r="DC84" t="n">
        <x:v>0.5982061145153562</x:v>
      </x:c>
      <x:c r="DD84" t="n">
        <x:v>0.5872182123862384</x:v>
      </x:c>
      <x:c r="DE84" t="n">
        <x:v>0.5983394387851696</x:v>
      </x:c>
      <x:c r="DF84" t="n">
        <x:v>0.178874925353544</x:v>
      </x:c>
      <x:c r="DG84" t="n">
        <x:v>0.5280366093088061</x:v>
      </x:c>
    </x:row>
    <x:row r="85">
      <x:c r="A85" t="str">
        <x:v>7BRP</x:v>
      </x:c>
      <x:c r="B85" t="n">
        <x:v>0.975179270930672</x:v>
      </x:c>
      <x:c r="C85" t="n">
        <x:v>0.977702487343771</x:v>
      </x:c>
      <x:c r="D85" t="n">
        <x:v>0.9889936085849658</x:v>
      </x:c>
      <x:c r="E85" t="n">
        <x:v>0.9647535885123626</x:v>
      </x:c>
      <x:c r="F85" t="n">
        <x:v>0.9805748932494958</x:v>
      </x:c>
      <x:c r="G85" t="n">
        <x:v>0.9914884368697767</x:v>
      </x:c>
      <x:c r="H85" t="n">
        <x:v>0.9784363057536302</x:v>
      </x:c>
      <x:c r="I85" t="n">
        <x:v>0.989410869025677</x:v>
      </x:c>
      <x:c r="J85" t="n">
        <x:v>0.9785559243883728</x:v>
      </x:c>
      <x:c r="K85" t="n">
        <x:v>0.9657038490842313</x:v>
      </x:c>
      <x:c r="L85" t="n">
        <x:v>0.9786064779185237</x:v>
      </x:c>
      <x:c r="M85" t="n">
        <x:v>0.9790025236259545</x:v>
      </x:c>
      <x:c r="N85" t="n">
        <x:v>0.9949444635817174</x:v>
      </x:c>
      <x:c r="O85" t="n">
        <x:v>0.975746537974935</x:v>
      </x:c>
      <x:c r="P85" t="n">
        <x:v>0.9728201841014099</x:v>
      </x:c>
      <x:c r="Q85" t="n">
        <x:v>0.9817853714066279</x:v>
      </x:c>
      <x:c r="R85" t="n">
        <x:v>0.9793945808407271</x:v>
      </x:c>
      <x:c r="S85" t="n">
        <x:v>0.9730585907214321</x:v>
      </x:c>
      <x:c r="T85" t="n">
        <x:v>0.977812931619216</x:v>
      </x:c>
      <x:c r="U85" t="n">
        <x:v>0.9823548915338631</x:v>
      </x:c>
      <x:c r="V85" t="n">
        <x:v>0.9558666977680816</x:v>
      </x:c>
      <x:c r="W85" t="n">
        <x:v>0.9744399762848899</x:v>
      </x:c>
      <x:c r="X85" t="n">
        <x:v>0.9769541862526715</x:v>
      </x:c>
      <x:c r="Y85" t="n">
        <x:v>0.992436706554352</x:v>
      </x:c>
      <x:c r="Z85" t="n">
        <x:v>0.9747407124850074</x:v>
      </x:c>
      <x:c r="AA85" t="n">
        <x:v>0.9834604539201663</x:v>
      </x:c>
      <x:c r="AB85" t="n">
        <x:v>0.9906325037321387</x:v>
      </x:c>
      <x:c r="AC85" t="n">
        <x:v>0.9879412484882831</x:v>
      </x:c>
      <x:c r="AD85" t="n">
        <x:v>0.9774067872389486</x:v>
      </x:c>
      <x:c r="AE85" t="n">
        <x:v>0.9795511838819728</x:v>
      </x:c>
      <x:c r="AF85" t="n">
        <x:v>0.9902039190481084</x:v>
      </x:c>
      <x:c r="AG85" t="n">
        <x:v>0.97410001586406</x:v>
      </x:c>
      <x:c r="AH85" t="n">
        <x:v>0.9747544339591968</x:v>
      </x:c>
      <x:c r="AI85" t="n">
        <x:v>0.9770348410614491</x:v>
      </x:c>
      <x:c r="AJ85" t="n">
        <x:v>0.9774946504788318</x:v>
      </x:c>
      <x:c r="AK85" t="n">
        <x:v>0.9788054049196205</x:v>
      </x:c>
      <x:c r="AL85" t="n">
        <x:v>0.980734404743283</x:v>
      </x:c>
      <x:c r="AM85" t="n">
        <x:v>0.9875134450821604</x:v>
      </x:c>
      <x:c r="AN85" t="n">
        <x:v>0.9677297249398424</x:v>
      </x:c>
      <x:c r="AO85" t="n">
        <x:v>0.9792182464430644</x:v>
      </x:c>
      <x:c r="AP85" t="n">
        <x:v>0.975204147364635</x:v>
      </x:c>
      <x:c r="AQ85" t="n">
        <x:v>0.9905920318559651</x:v>
      </x:c>
      <x:c r="AR85" t="n">
        <x:v>0.9710560631249197</x:v>
      </x:c>
      <x:c r="AS85" t="n">
        <x:v>0.9774807583207566</x:v>
      </x:c>
      <x:c r="AT85" t="n">
        <x:v>0.9431855943739139</x:v>
      </x:c>
      <x:c r="AU85" t="n">
        <x:v>0.9825726158807403</x:v>
      </x:c>
      <x:c r="AV85" t="n">
        <x:v>0.982049677459392</x:v>
      </x:c>
      <x:c r="AW85" t="n">
        <x:v>0.9848472920215493</x:v>
      </x:c>
      <x:c r="AX85" t="n">
        <x:v>0.9771271640516161</x:v>
      </x:c>
      <x:c r="AY85" t="n">
        <x:v>0.9958730971732018</x:v>
      </x:c>
      <x:c r="AZ85" t="n">
        <x:v>0.983212038016244</x:v>
      </x:c>
      <x:c r="BA85" t="n">
        <x:v>0.9757788595428355</x:v>
      </x:c>
      <x:c r="BB85" t="n">
        <x:v>0.9764173815410903</x:v>
      </x:c>
      <x:c r="BC85" t="n">
        <x:v>0.9788121858427075</x:v>
      </x:c>
      <x:c r="BD85" t="n">
        <x:v>0.9767290053513554</x:v>
      </x:c>
      <x:c r="BE85" t="n">
        <x:v>0.9913283164700581</x:v>
      </x:c>
      <x:c r="BF85" t="n">
        <x:v>0.9891077669103779</x:v>
      </x:c>
      <x:c r="BG85" t="n">
        <x:v>0.990588679548946</x:v>
      </x:c>
      <x:c r="BH85" t="n">
        <x:v>0.9903510078772005</x:v>
      </x:c>
      <x:c r="BI85" t="n">
        <x:v>0.9944762629989597</x:v>
      </x:c>
      <x:c r="BJ85" t="n">
        <x:v>0.9939689161343779</x:v>
      </x:c>
      <x:c r="BK85" t="n">
        <x:v>0.9903812317740844</x:v>
      </x:c>
      <x:c r="BL85" t="n">
        <x:v>0.993560848272202</x:v>
      </x:c>
      <x:c r="BM85" t="n">
        <x:v>0.989741739980265</x:v>
      </x:c>
      <x:c r="BN85" t="n">
        <x:v>0.9899274032056138</x:v>
      </x:c>
      <x:c r="BO85" t="n">
        <x:v>0.9920541352480975</x:v>
      </x:c>
      <x:c r="BP85" t="n">
        <x:v>0.9897319219387374</x:v>
      </x:c>
      <x:c r="BQ85" t="n">
        <x:v>0.995643746474632</x:v>
      </x:c>
      <x:c r="BR85" t="n">
        <x:v>0.9841835733060246</x:v>
      </x:c>
      <x:c r="BS85" t="n">
        <x:v>0.9916405756174455</x:v>
      </x:c>
      <x:c r="BT85" t="n">
        <x:v>0.989697960142805</x:v>
      </x:c>
      <x:c r="BU85" t="n">
        <x:v>0.9724220653898098</x:v>
      </x:c>
      <x:c r="BV85" t="n">
        <x:v>0.9947731837442775</x:v>
      </x:c>
      <x:c r="BW85" t="n">
        <x:v>0.9920136347398832</x:v>
      </x:c>
      <x:c r="BX85" t="n">
        <x:v>0.9977801535043275</x:v>
      </x:c>
      <x:c r="BY85" t="n">
        <x:v>0.9777704376664359</x:v>
      </x:c>
      <x:c r="BZ85" t="n">
        <x:v>0.9795780242197333</x:v>
      </x:c>
      <x:c r="CA85" t="n">
        <x:v>0.9934645014408436</x:v>
      </x:c>
      <x:c r="CB85" t="n">
        <x:v>-0.10999512882259399</x:v>
      </x:c>
      <x:c r="CC85" t="n">
        <x:v>0.43400392616546407</x:v>
      </x:c>
      <x:c r="CD85" t="n">
        <x:v>0.9570892361199024</x:v>
      </x:c>
      <x:c r="CE85" t="n">
        <x:v>0.9869212579525113</x:v>
      </x:c>
      <x:c r="CF85" t="n">
        <x:v>0.5692619273695453</x:v>
      </x:c>
      <x:c r="CG85" t="n">
        <x:v>1.0000000000000002</x:v>
      </x:c>
      <x:c r="CH85" t="n">
        <x:v>0.9873556168828305</x:v>
      </x:c>
      <x:c r="CI85" t="n">
        <x:v>0.9988728143917792</x:v>
      </x:c>
      <x:c r="CJ85" t="n">
        <x:v>0.9857153867385399</x:v>
      </x:c>
      <x:c r="CK85" t="n">
        <x:v>0.9932052287270579</x:v>
      </x:c>
      <x:c r="CL85" t="n">
        <x:v>0.9872446036337028</x:v>
      </x:c>
      <x:c r="CM85" t="n">
        <x:v>0.9889246937442551</x:v>
      </x:c>
      <x:c r="CN85" t="n">
        <x:v>0.9927011784803215</x:v>
      </x:c>
      <x:c r="CO85" t="n">
        <x:v>0.9886868087671021</x:v>
      </x:c>
      <x:c r="CP85" t="n">
        <x:v>0.9976914938290303</x:v>
      </x:c>
      <x:c r="CQ85" t="n">
        <x:v>0.9849972639024415</x:v>
      </x:c>
      <x:c r="CR85" t="n">
        <x:v>0.9921479369459155</x:v>
      </x:c>
      <x:c r="CS85" t="n">
        <x:v>0.9957422400604791</x:v>
      </x:c>
      <x:c r="CT85" t="n">
        <x:v>0.9888696830953045</x:v>
      </x:c>
      <x:c r="CU85" t="n">
        <x:v>0.9876970997982644</x:v>
      </x:c>
      <x:c r="CV85" t="n">
        <x:v>0.9916350199232326</x:v>
      </x:c>
      <x:c r="CW85" t="n">
        <x:v>0.9662461781032065</x:v>
      </x:c>
      <x:c r="CX85" t="n">
        <x:v>0.9786223355501372</x:v>
      </x:c>
      <x:c r="CY85" t="n">
        <x:v>0.9919024012416725</x:v>
      </x:c>
      <x:c r="CZ85" t="n">
        <x:v>0.9054465829676327</x:v>
      </x:c>
      <x:c r="DA85" t="n">
        <x:v>0.987796126629044</x:v>
      </x:c>
      <x:c r="DB85" t="n">
        <x:v>0.9955584186666991</x:v>
      </x:c>
      <x:c r="DC85" t="n">
        <x:v>0.9968171443215337</x:v>
      </x:c>
      <x:c r="DD85" t="n">
        <x:v>0.993062570470794</x:v>
      </x:c>
      <x:c r="DE85" t="n">
        <x:v>0.9948375138700891</x:v>
      </x:c>
      <x:c r="DF85" t="n">
        <x:v>0.1686938181016683</x:v>
      </x:c>
      <x:c r="DG85" t="n">
        <x:v>0.9856819164795074</x:v>
      </x:c>
    </x:row>
    <x:row r="86">
      <x:c r="A86" t="str">
        <x:v>7BUY</x:v>
      </x:c>
      <x:c r="B86" t="n">
        <x:v>0.9925249956042087</x:v>
      </x:c>
      <x:c r="C86" t="n">
        <x:v>0.9935459832598893</x:v>
      </x:c>
      <x:c r="D86" t="n">
        <x:v>0.9938797508933287</x:v>
      </x:c>
      <x:c r="E86" t="n">
        <x:v>0.9766216039447391</x:v>
      </x:c>
      <x:c r="F86" t="n">
        <x:v>0.9872020149044748</x:v>
      </x:c>
      <x:c r="G86" t="n">
        <x:v>0.9934566185007904</x:v>
      </x:c>
      <x:c r="H86" t="n">
        <x:v>0.9940747785592913</x:v>
      </x:c>
      <x:c r="I86" t="n">
        <x:v>0.9926898177759543</x:v>
      </x:c>
      <x:c r="J86" t="n">
        <x:v>0.9894920008079425</x:v>
      </x:c>
      <x:c r="K86" t="n">
        <x:v>0.9832493316529363</x:v>
      </x:c>
      <x:c r="L86" t="n">
        <x:v>0.9927323657449258</x:v>
      </x:c>
      <x:c r="M86" t="n">
        <x:v>0.9850953093048465</x:v>
      </x:c>
      <x:c r="N86" t="n">
        <x:v>0.9927702419691606</x:v>
      </x:c>
      <x:c r="O86" t="n">
        <x:v>0.9906099230446519</x:v>
      </x:c>
      <x:c r="P86" t="n">
        <x:v>0.9850029373398724</x:v>
      </x:c>
      <x:c r="Q86" t="n">
        <x:v>0.9923951984222515</x:v>
      </x:c>
      <x:c r="R86" t="n">
        <x:v>0.9905294238663337</x:v>
      </x:c>
      <x:c r="S86" t="n">
        <x:v>0.9858495303035484</x:v>
      </x:c>
      <x:c r="T86" t="n">
        <x:v>0.9873691545461997</x:v>
      </x:c>
      <x:c r="U86" t="n">
        <x:v>0.9928506075878079</x:v>
      </x:c>
      <x:c r="V86" t="n">
        <x:v>0.9713731784342924</x:v>
      </x:c>
      <x:c r="W86" t="n">
        <x:v>0.9912042774824591</x:v>
      </x:c>
      <x:c r="X86" t="n">
        <x:v>0.9897235486295038</x:v>
      </x:c>
      <x:c r="Y86" t="n">
        <x:v>0.9934212485724099</x:v>
      </x:c>
      <x:c r="Z86" t="n">
        <x:v>0.986660540010531</x:v>
      </x:c>
      <x:c r="AA86" t="n">
        <x:v>0.9949866257564776</x:v>
      </x:c>
      <x:c r="AB86" t="n">
        <x:v>0.9921834402687606</x:v>
      </x:c>
      <x:c r="AC86" t="n">
        <x:v>0.9916155844725043</x:v>
      </x:c>
      <x:c r="AD86" t="n">
        <x:v>0.9935469565681092</x:v>
      </x:c>
      <x:c r="AE86" t="n">
        <x:v>0.9913497142839132</x:v>
      </x:c>
      <x:c r="AF86" t="n">
        <x:v>0.9943617007991844</x:v>
      </x:c>
      <x:c r="AG86" t="n">
        <x:v>0.9847063912089669</x:v>
      </x:c>
      <x:c r="AH86" t="n">
        <x:v>0.9869292483451376</x:v>
      </x:c>
      <x:c r="AI86" t="n">
        <x:v>0.9928855600222476</x:v>
      </x:c>
      <x:c r="AJ86" t="n">
        <x:v>0.991677876792618</x:v>
      </x:c>
      <x:c r="AK86" t="n">
        <x:v>0.9938665924356438</x:v>
      </x:c>
      <x:c r="AL86" t="n">
        <x:v>0.9924669688287021</x:v>
      </x:c>
      <x:c r="AM86" t="n">
        <x:v>0.9940141934403729</x:v>
      </x:c>
      <x:c r="AN86" t="n">
        <x:v>0.9835246272422601</x:v>
      </x:c>
      <x:c r="AO86" t="n">
        <x:v>0.9958596496478975</x:v>
      </x:c>
      <x:c r="AP86" t="n">
        <x:v>0.9890167905493285</x:v>
      </x:c>
      <x:c r="AQ86" t="n">
        <x:v>0.9757880967358648</x:v>
      </x:c>
      <x:c r="AR86" t="n">
        <x:v>0.9426220677288292</x:v>
      </x:c>
      <x:c r="AS86" t="n">
        <x:v>0.953677408363975</x:v>
      </x:c>
      <x:c r="AT86" t="n">
        <x:v>0.9429374690395351</x:v>
      </x:c>
      <x:c r="AU86" t="n">
        <x:v>0.9977769502689221</x:v>
      </x:c>
      <x:c r="AV86" t="n">
        <x:v>0.9973319948902676</x:v>
      </x:c>
      <x:c r="AW86" t="n">
        <x:v>0.994963207089395</x:v>
      </x:c>
      <x:c r="AX86" t="n">
        <x:v>0.9897686362597437</x:v>
      </x:c>
      <x:c r="AY86" t="n">
        <x:v>0.9879007820528679</x:v>
      </x:c>
      <x:c r="AZ86" t="n">
        <x:v>0.9607650518339657</x:v>
      </x:c>
      <x:c r="BA86" t="n">
        <x:v>0.9703522754442478</x:v>
      </x:c>
      <x:c r="BB86" t="n">
        <x:v>0.9598970532045548</x:v>
      </x:c>
      <x:c r="BC86" t="n">
        <x:v>0.9671876105271277</x:v>
      </x:c>
      <x:c r="BD86" t="n">
        <x:v>0.9647419689387412</x:v>
      </x:c>
      <x:c r="BE86" t="n">
        <x:v>0.9882136864459363</x:v>
      </x:c>
      <x:c r="BF86" t="n">
        <x:v>0.988007777472975</x:v>
      </x:c>
      <x:c r="BG86" t="n">
        <x:v>0.9862053132331325</x:v>
      </x:c>
      <x:c r="BH86" t="n">
        <x:v>0.9817484740410313</x:v>
      </x:c>
      <x:c r="BI86" t="n">
        <x:v>0.9855959819943144</x:v>
      </x:c>
      <x:c r="BJ86" t="n">
        <x:v>0.9849419993376914</x:v>
      </x:c>
      <x:c r="BK86" t="n">
        <x:v>0.9838092933222051</x:v>
      </x:c>
      <x:c r="BL86" t="n">
        <x:v>0.9883966403405338</x:v>
      </x:c>
      <x:c r="BM86" t="n">
        <x:v>0.9772689456760788</x:v>
      </x:c>
      <x:c r="BN86" t="n">
        <x:v>0.9805355832844836</x:v>
      </x:c>
      <x:c r="BO86" t="n">
        <x:v>0.9718868748873604</x:v>
      </x:c>
      <x:c r="BP86" t="n">
        <x:v>0.9726547073030483</x:v>
      </x:c>
      <x:c r="BQ86" t="n">
        <x:v>0.9847660767785343</x:v>
      </x:c>
      <x:c r="BR86" t="n">
        <x:v>0.9804515675920643</x:v>
      </x:c>
      <x:c r="BS86" t="n">
        <x:v>0.9810032318880537</x:v>
      </x:c>
      <x:c r="BT86" t="n">
        <x:v>0.9862582888759927</x:v>
      </x:c>
      <x:c r="BU86" t="n">
        <x:v>0.9774503375703553</x:v>
      </x:c>
      <x:c r="BV86" t="n">
        <x:v>0.994631799113783</x:v>
      </x:c>
      <x:c r="BW86" t="n">
        <x:v>0.9816167732282388</x:v>
      </x:c>
      <x:c r="BX86" t="n">
        <x:v>0.9859070210813267</x:v>
      </x:c>
      <x:c r="BY86" t="n">
        <x:v>0.984475183693693</x:v>
      </x:c>
      <x:c r="BZ86" t="n">
        <x:v>0.9947082544113062</x:v>
      </x:c>
      <x:c r="CA86" t="n">
        <x:v>0.9881842629719606</x:v>
      </x:c>
      <x:c r="CB86" t="n">
        <x:v>-0.19014560763825317</x:v>
      </x:c>
      <x:c r="CC86" t="n">
        <x:v>0.5069181566574004</x:v>
      </x:c>
      <x:c r="CD86" t="n">
        <x:v>0.9677480270964403</x:v>
      </x:c>
      <x:c r="CE86" t="n">
        <x:v>0.9959694639216435</x:v>
      </x:c>
      <x:c r="CF86" t="n">
        <x:v>0.5475163507069396</x:v>
      </x:c>
      <x:c r="CG86" t="n">
        <x:v>0.9873556168828306</x:v>
      </x:c>
      <x:c r="CH86" t="n">
        <x:v>0.9999999999999998</x:v>
      </x:c>
      <x:c r="CI86" t="n">
        <x:v>0.9883099828981898</x:v>
      </x:c>
      <x:c r="CJ86" t="n">
        <x:v>0.9827417779677514</x:v>
      </x:c>
      <x:c r="CK86" t="n">
        <x:v>0.9756182546135282</x:v>
      </x:c>
      <x:c r="CL86" t="n">
        <x:v>0.9731949253216118</x:v>
      </x:c>
      <x:c r="CM86" t="n">
        <x:v>0.9710685508560791</x:v>
      </x:c>
      <x:c r="CN86" t="n">
        <x:v>0.9901998343671023</x:v>
      </x:c>
      <x:c r="CO86" t="n">
        <x:v>0.9803609550840165</x:v>
      </x:c>
      <x:c r="CP86" t="n">
        <x:v>0.9832136130277188</x:v>
      </x:c>
      <x:c r="CQ86" t="n">
        <x:v>0.9953746253038154</x:v>
      </x:c>
      <x:c r="CR86" t="n">
        <x:v>0.9882222162125704</x:v>
      </x:c>
      <x:c r="CS86" t="n">
        <x:v>0.9796922283463055</x:v>
      </x:c>
      <x:c r="CT86" t="n">
        <x:v>0.9804808456511362</x:v>
      </x:c>
      <x:c r="CU86" t="n">
        <x:v>0.9845016636584769</x:v>
      </x:c>
      <x:c r="CV86" t="n">
        <x:v>0.9852290739265249</x:v>
      </x:c>
      <x:c r="CW86" t="n">
        <x:v>0.9556649252457656</x:v>
      </x:c>
      <x:c r="CX86" t="n">
        <x:v>0.9684732602326629</x:v>
      </x:c>
      <x:c r="CY86" t="n">
        <x:v>0.9854109293703172</x:v>
      </x:c>
      <x:c r="CZ86" t="n">
        <x:v>0.9109627459094419</x:v>
      </x:c>
      <x:c r="DA86" t="n">
        <x:v>0.9722625249530263</x:v>
      </x:c>
      <x:c r="DB86" t="n">
        <x:v>0.9819243210310676</x:v>
      </x:c>
      <x:c r="DC86" t="n">
        <x:v>0.9831970576537329</x:v>
      </x:c>
      <x:c r="DD86" t="n">
        <x:v>0.97515680630575</x:v>
      </x:c>
      <x:c r="DE86" t="n">
        <x:v>0.9767239131956765</x:v>
      </x:c>
      <x:c r="DF86" t="n">
        <x:v>0.1338828719201163</x:v>
      </x:c>
      <x:c r="DG86" t="n">
        <x:v>0.997128437363406</x:v>
      </x:c>
    </x:row>
    <x:row r="87">
      <x:c r="A87" t="str">
        <x:v>7C6S</x:v>
      </x:c>
      <x:c r="B87" t="n">
        <x:v>0.9750242078081017</x:v>
      </x:c>
      <x:c r="C87" t="n">
        <x:v>0.9782270078125492</x:v>
      </x:c>
      <x:c r="D87" t="n">
        <x:v>0.9884323287807503</x:v>
      </x:c>
      <x:c r="E87" t="n">
        <x:v>0.9672687886783421</x:v>
      </x:c>
      <x:c r="F87" t="n">
        <x:v>0.9831610242493696</x:v>
      </x:c>
      <x:c r="G87" t="n">
        <x:v>0.9922369713895719</x:v>
      </x:c>
      <x:c r="H87" t="n">
        <x:v>0.9789997593316768</x:v>
      </x:c>
      <x:c r="I87" t="n">
        <x:v>0.9892007182788544</x:v>
      </x:c>
      <x:c r="J87" t="n">
        <x:v>0.9790687385569133</x:v>
      </x:c>
      <x:c r="K87" t="n">
        <x:v>0.9654671777835625</x:v>
      </x:c>
      <x:c r="L87" t="n">
        <x:v>0.9796997099141513</x:v>
      </x:c>
      <x:c r="M87" t="n">
        <x:v>0.9800709725970019</x:v>
      </x:c>
      <x:c r="N87" t="n">
        <x:v>0.9963248454609203</x:v>
      </x:c>
      <x:c r="O87" t="n">
        <x:v>0.9766035263341881</x:v>
      </x:c>
      <x:c r="P87" t="n">
        <x:v>0.9758675065981208</x:v>
      </x:c>
      <x:c r="Q87" t="n">
        <x:v>0.9838250721163565</x:v>
      </x:c>
      <x:c r="R87" t="n">
        <x:v>0.9806709131478173</x:v>
      </x:c>
      <x:c r="S87" t="n">
        <x:v>0.9743554798361858</x:v>
      </x:c>
      <x:c r="T87" t="n">
        <x:v>0.9803892840095827</x:v>
      </x:c>
      <x:c r="U87" t="n">
        <x:v>0.9844637304754101</x:v>
      </x:c>
      <x:c r="V87" t="n">
        <x:v>0.9516243200757862</x:v>
      </x:c>
      <x:c r="W87" t="n">
        <x:v>0.9742160138018219</x:v>
      </x:c>
      <x:c r="X87" t="n">
        <x:v>0.9780553745600707</x:v>
      </x:c>
      <x:c r="Y87" t="n">
        <x:v>0.9920841690284377</x:v>
      </x:c>
      <x:c r="Z87" t="n">
        <x:v>0.9768272562921788</x:v>
      </x:c>
      <x:c r="AA87" t="n">
        <x:v>0.985541458533915</x:v>
      </x:c>
      <x:c r="AB87" t="n">
        <x:v>0.989933147426092</x:v>
      </x:c>
      <x:c r="AC87" t="n">
        <x:v>0.9883934550206649</x:v>
      </x:c>
      <x:c r="AD87" t="n">
        <x:v>0.9776891040386901</x:v>
      </x:c>
      <x:c r="AE87" t="n">
        <x:v>0.9808862150337223</x:v>
      </x:c>
      <x:c r="AF87" t="n">
        <x:v>0.9905214796867631</x:v>
      </x:c>
      <x:c r="AG87" t="n">
        <x:v>0.9766296222812728</x:v>
      </x:c>
      <x:c r="AH87" t="n">
        <x:v>0.9768274338652805</x:v>
      </x:c>
      <x:c r="AI87" t="n">
        <x:v>0.9758812170745942</x:v>
      </x:c>
      <x:c r="AJ87" t="n">
        <x:v>0.9789006396112658</x:v>
      </x:c>
      <x:c r="AK87" t="n">
        <x:v>0.9803042561847507</x:v>
      </x:c>
      <x:c r="AL87" t="n">
        <x:v>0.98220100505391</x:v>
      </x:c>
      <x:c r="AM87" t="n">
        <x:v>0.9897526665416411</x:v>
      </x:c>
      <x:c r="AN87" t="n">
        <x:v>0.9679960646131732</x:v>
      </x:c>
      <x:c r="AO87" t="n">
        <x:v>0.9799901207743746</x:v>
      </x:c>
      <x:c r="AP87" t="n">
        <x:v>0.9764824124780648</x:v>
      </x:c>
      <x:c r="AQ87" t="n">
        <x:v>0.9890866814808702</x:v>
      </x:c>
      <x:c r="AR87" t="n">
        <x:v>0.9676317562355267</x:v>
      </x:c>
      <x:c r="AS87" t="n">
        <x:v>0.976370677501018</x:v>
      </x:c>
      <x:c r="AT87" t="n">
        <x:v>0.9357620564014761</x:v>
      </x:c>
      <x:c r="AU87" t="n">
        <x:v>0.9832416653746032</x:v>
      </x:c>
      <x:c r="AV87" t="n">
        <x:v>0.9827730542756651</x:v>
      </x:c>
      <x:c r="AW87" t="n">
        <x:v>0.9861197381237543</x:v>
      </x:c>
      <x:c r="AX87" t="n">
        <x:v>0.9782194614074051</x:v>
      </x:c>
      <x:c r="AY87" t="n">
        <x:v>0.995823870842049</x:v>
      </x:c>
      <x:c r="AZ87" t="n">
        <x:v>0.9832908721378576</x:v>
      </x:c>
      <x:c r="BA87" t="n">
        <x:v>0.9765074122125188</x:v>
      </x:c>
      <x:c r="BB87" t="n">
        <x:v>0.9751535673755611</x:v>
      </x:c>
      <x:c r="BC87" t="n">
        <x:v>0.976361173199046</x:v>
      </x:c>
      <x:c r="BD87" t="n">
        <x:v>0.9752489565189466</x:v>
      </x:c>
      <x:c r="BE87" t="n">
        <x:v>0.991994696690985</x:v>
      </x:c>
      <x:c r="BF87" t="n">
        <x:v>0.9899681336242668</x:v>
      </x:c>
      <x:c r="BG87" t="n">
        <x:v>0.9901938815065162</x:v>
      </x:c>
      <x:c r="BH87" t="n">
        <x:v>0.9893238606117186</x:v>
      </x:c>
      <x:c r="BI87" t="n">
        <x:v>0.9924630362927386</x:v>
      </x:c>
      <x:c r="BJ87" t="n">
        <x:v>0.9947908491329106</x:v>
      </x:c>
      <x:c r="BK87" t="n">
        <x:v>0.9890733562906269</x:v>
      </x:c>
      <x:c r="BL87" t="n">
        <x:v>0.9940161725544772</x:v>
      </x:c>
      <x:c r="BM87" t="n">
        <x:v>0.9906126504733875</x:v>
      </x:c>
      <x:c r="BN87" t="n">
        <x:v>0.9875348946040671</x:v>
      </x:c>
      <x:c r="BO87" t="n">
        <x:v>0.9920376306528031</x:v>
      </x:c>
      <x:c r="BP87" t="n">
        <x:v>0.9902272767071865</x:v>
      </x:c>
      <x:c r="BQ87" t="n">
        <x:v>0.9979540863941255</x:v>
      </x:c>
      <x:c r="BR87" t="n">
        <x:v>0.9875579870409874</x:v>
      </x:c>
      <x:c r="BS87" t="n">
        <x:v>0.9920076504928826</x:v>
      </x:c>
      <x:c r="BT87" t="n">
        <x:v>0.9897854419222268</x:v>
      </x:c>
      <x:c r="BU87" t="n">
        <x:v>0.9724873936754633</x:v>
      </x:c>
      <x:c r="BV87" t="n">
        <x:v>0.9952968075036481</x:v>
      </x:c>
      <x:c r="BW87" t="n">
        <x:v>0.9938075574775452</x:v>
      </x:c>
      <x:c r="BX87" t="n">
        <x:v>0.9985046558555102</x:v>
      </x:c>
      <x:c r="BY87" t="n">
        <x:v>0.9763094816815907</x:v>
      </x:c>
      <x:c r="BZ87" t="n">
        <x:v>0.9792451858095852</x:v>
      </x:c>
      <x:c r="CA87" t="n">
        <x:v>0.9941174302093543</x:v>
      </x:c>
      <x:c r="CB87" t="n">
        <x:v>-0.1099049943189098</x:v>
      </x:c>
      <x:c r="CC87" t="n">
        <x:v>0.42251452199312406</x:v>
      </x:c>
      <x:c r="CD87" t="n">
        <x:v>0.9581181068950089</x:v>
      </x:c>
      <x:c r="CE87" t="n">
        <x:v>0.9872643127744015</x:v>
      </x:c>
      <x:c r="CF87" t="n">
        <x:v>0.5805216459535955</x:v>
      </x:c>
      <x:c r="CG87" t="n">
        <x:v>0.9988728143917793</x:v>
      </x:c>
      <x:c r="CH87" t="n">
        <x:v>0.9883099828981896</x:v>
      </x:c>
      <x:c r="CI87" t="n">
        <x:v>1.0000000000000002</x:v>
      </x:c>
      <x:c r="CJ87" t="n">
        <x:v>0.9852237804228263</x:v>
      </x:c>
      <x:c r="CK87" t="n">
        <x:v>0.9951456745257212</x:v>
      </x:c>
      <x:c r="CL87" t="n">
        <x:v>0.9854697232334623</x:v>
      </x:c>
      <x:c r="CM87" t="n">
        <x:v>0.9876151374376498</x:v>
      </x:c>
      <x:c r="CN87" t="n">
        <x:v>0.9933310611886678</x:v>
      </x:c>
      <x:c r="CO87" t="n">
        <x:v>0.9878348431566565</x:v>
      </x:c>
      <x:c r="CP87" t="n">
        <x:v>0.998721825312018</x:v>
      </x:c>
      <x:c r="CQ87" t="n">
        <x:v>0.9860952045352078</x:v>
      </x:c>
      <x:c r="CR87" t="n">
        <x:v>0.9912883097313439</x:v>
      </x:c>
      <x:c r="CS87" t="n">
        <x:v>0.9960208494442335</x:v>
      </x:c>
      <x:c r="CT87" t="n">
        <x:v>0.990100672146231</x:v>
      </x:c>
      <x:c r="CU87" t="n">
        <x:v>0.9882457459308214</x:v>
      </x:c>
      <x:c r="CV87" t="n">
        <x:v>0.9909503992046974</x:v>
      </x:c>
      <x:c r="CW87" t="n">
        <x:v>0.965563885987562</x:v>
      </x:c>
      <x:c r="CX87" t="n">
        <x:v>0.9796029835859015</x:v>
      </x:c>
      <x:c r="CY87" t="n">
        <x:v>0.9889687525912164</x:v>
      </x:c>
      <x:c r="CZ87" t="n">
        <x:v>0.9041597897415509</x:v>
      </x:c>
      <x:c r="DA87" t="n">
        <x:v>0.9851386033752224</x:v>
      </x:c>
      <x:c r="DB87" t="n">
        <x:v>0.9971417557776279</x:v>
      </x:c>
      <x:c r="DC87" t="n">
        <x:v>0.9984845684510596</x:v>
      </x:c>
      <x:c r="DD87" t="n">
        <x:v>0.9920433740921851</x:v>
      </x:c>
      <x:c r="DE87" t="n">
        <x:v>0.9948312108920174</x:v>
      </x:c>
      <x:c r="DF87" t="n">
        <x:v>0.17363799291210377</x:v>
      </x:c>
      <x:c r="DG87" t="n">
        <x:v>0.984767485916968</x:v>
      </x:c>
    </x:row>
    <x:row r="88">
      <x:c r="A88" t="str">
        <x:v>7C6U</x:v>
      </x:c>
      <x:c r="B88" t="n">
        <x:v>0.9661376442325678</x:v>
      </x:c>
      <x:c r="C88" t="n">
        <x:v>0.971574422888058</x:v>
      </x:c>
      <x:c r="D88" t="n">
        <x:v>0.9821253907351475</x:v>
      </x:c>
      <x:c r="E88" t="n">
        <x:v>0.9501300185373807</x:v>
      </x:c>
      <x:c r="F88" t="n">
        <x:v>0.9691670695469349</x:v>
      </x:c>
      <x:c r="G88" t="n">
        <x:v>0.9820288977827262</x:v>
      </x:c>
      <x:c r="H88" t="n">
        <x:v>0.9745688315923362</x:v>
      </x:c>
      <x:c r="I88" t="n">
        <x:v>0.9816792751246634</x:v>
      </x:c>
      <x:c r="J88" t="n">
        <x:v>0.9708284558129595</x:v>
      </x:c>
      <x:c r="K88" t="n">
        <x:v>0.9541562264018364</x:v>
      </x:c>
      <x:c r="L88" t="n">
        <x:v>0.9728927185678912</x:v>
      </x:c>
      <x:c r="M88" t="n">
        <x:v>0.9796157670184263</x:v>
      </x:c>
      <x:c r="N88" t="n">
        <x:v>0.9838410429620724</x:v>
      </x:c>
      <x:c r="O88" t="n">
        <x:v>0.9733562104034401</x:v>
      </x:c>
      <x:c r="P88" t="n">
        <x:v>0.9691064918584967</x:v>
      </x:c>
      <x:c r="Q88" t="n">
        <x:v>0.9757756900516932</x:v>
      </x:c>
      <x:c r="R88" t="n">
        <x:v>0.9737131343592851</x:v>
      </x:c>
      <x:c r="S88" t="n">
        <x:v>0.9648540436988083</x:v>
      </x:c>
      <x:c r="T88" t="n">
        <x:v>0.9673754712875576</x:v>
      </x:c>
      <x:c r="U88" t="n">
        <x:v>0.9736068219605892</x:v>
      </x:c>
      <x:c r="V88" t="n">
        <x:v>0.9504441628238185</x:v>
      </x:c>
      <x:c r="W88" t="n">
        <x:v>0.9739916271105555</x:v>
      </x:c>
      <x:c r="X88" t="n">
        <x:v>0.9683421597484911</x:v>
      </x:c>
      <x:c r="Y88" t="n">
        <x:v>0.985897150236039</x:v>
      </x:c>
      <x:c r="Z88" t="n">
        <x:v>0.974577642442808</x:v>
      </x:c>
      <x:c r="AA88" t="n">
        <x:v>0.9786466244473441</x:v>
      </x:c>
      <x:c r="AB88" t="n">
        <x:v>0.9828000395480709</x:v>
      </x:c>
      <x:c r="AC88" t="n">
        <x:v>0.9834906424853121</x:v>
      </x:c>
      <x:c r="AD88" t="n">
        <x:v>0.9709777625430479</x:v>
      </x:c>
      <x:c r="AE88" t="n">
        <x:v>0.9739850622580852</x:v>
      </x:c>
      <x:c r="AF88" t="n">
        <x:v>0.9836807047467113</x:v>
      </x:c>
      <x:c r="AG88" t="n">
        <x:v>0.9665190083643773</x:v>
      </x:c>
      <x:c r="AH88" t="n">
        <x:v>0.9664104586999219</x:v>
      </x:c>
      <x:c r="AI88" t="n">
        <x:v>0.9740194781193625</x:v>
      </x:c>
      <x:c r="AJ88" t="n">
        <x:v>0.9738868375322399</x:v>
      </x:c>
      <x:c r="AK88" t="n">
        <x:v>0.9748537194612047</x:v>
      </x:c>
      <x:c r="AL88" t="n">
        <x:v>0.9791569009288712</x:v>
      </x:c>
      <x:c r="AM88" t="n">
        <x:v>0.9787744441470997</x:v>
      </x:c>
      <x:c r="AN88" t="n">
        <x:v>0.954316691842043</x:v>
      </x:c>
      <x:c r="AO88" t="n">
        <x:v>0.9765705895268292</x:v>
      </x:c>
      <x:c r="AP88" t="n">
        <x:v>0.9728217863494674</x:v>
      </x:c>
      <x:c r="AQ88" t="n">
        <x:v>0.991484913047261</x:v>
      </x:c>
      <x:c r="AR88" t="n">
        <x:v>0.9789124639352291</x:v>
      </x:c>
      <x:c r="AS88" t="n">
        <x:v>0.9833751826323494</x:v>
      </x:c>
      <x:c r="AT88" t="n">
        <x:v>0.9318253947034771</x:v>
      </x:c>
      <x:c r="AU88" t="n">
        <x:v>0.9781726305810249</x:v>
      </x:c>
      <x:c r="AV88" t="n">
        <x:v>0.9752966912491112</x:v>
      </x:c>
      <x:c r="AW88" t="n">
        <x:v>0.9810517064312256</x:v>
      </x:c>
      <x:c r="AX88" t="n">
        <x:v>0.9722286598695635</x:v>
      </x:c>
      <x:c r="AY88" t="n">
        <x:v>0.993794295514104</x:v>
      </x:c>
      <x:c r="AZ88" t="n">
        <x:v>0.9825196194265452</x:v>
      </x:c>
      <x:c r="BA88" t="n">
        <x:v>0.9768524869433882</x:v>
      </x:c>
      <x:c r="BB88" t="n">
        <x:v>0.9797466278306972</x:v>
      </x:c>
      <x:c r="BC88" t="n">
        <x:v>0.9852278334649225</x:v>
      </x:c>
      <x:c r="BD88" t="n">
        <x:v>0.9841206880385426</x:v>
      </x:c>
      <x:c r="BE88" t="n">
        <x:v>0.9925040939304111</x:v>
      </x:c>
      <x:c r="BF88" t="n">
        <x:v>0.9891443049915026</x:v>
      </x:c>
      <x:c r="BG88" t="n">
        <x:v>0.994441298053168</x:v>
      </x:c>
      <x:c r="BH88" t="n">
        <x:v>0.9920552736220372</x:v>
      </x:c>
      <x:c r="BI88" t="n">
        <x:v>0.9940039316218986</x:v>
      </x:c>
      <x:c r="BJ88" t="n">
        <x:v>0.9851878906864135</x:v>
      </x:c>
      <x:c r="BK88" t="n">
        <x:v>0.9931222685896491</x:v>
      </x:c>
      <x:c r="BL88" t="n">
        <x:v>0.9861311456008299</x:v>
      </x:c>
      <x:c r="BM88" t="n">
        <x:v>0.9841867789262917</x:v>
      </x:c>
      <x:c r="BN88" t="n">
        <x:v>0.990110999688117</x:v>
      </x:c>
      <x:c r="BO88" t="n">
        <x:v>0.975085517954591</x:v>
      </x:c>
      <x:c r="BP88" t="n">
        <x:v>0.9732424558762732</x:v>
      </x:c>
      <x:c r="BQ88" t="n">
        <x:v>0.9806292012364168</x:v>
      </x:c>
      <x:c r="BR88" t="n">
        <x:v>0.9793893074623289</x:v>
      </x:c>
      <x:c r="BS88" t="n">
        <x:v>0.9933896003370346</x:v>
      </x:c>
      <x:c r="BT88" t="n">
        <x:v>0.9958999593196043</x:v>
      </x:c>
      <x:c r="BU88" t="n">
        <x:v>0.9881908776829499</x:v>
      </x:c>
      <x:c r="BV88" t="n">
        <x:v>0.9889700197991157</x:v>
      </x:c>
      <x:c r="BW88" t="n">
        <x:v>0.9778270214963845</x:v>
      </x:c>
      <x:c r="BX88" t="n">
        <x:v>0.985449391885356</x:v>
      </x:c>
      <x:c r="BY88" t="n">
        <x:v>0.9893499787265336</x:v>
      </x:c>
      <x:c r="BZ88" t="n">
        <x:v>0.9705312757140305</x:v>
      </x:c>
      <x:c r="CA88" t="n">
        <x:v>0.9871361548180255</x:v>
      </x:c>
      <x:c r="CB88" t="n">
        <x:v>-0.09904484571392749</x:v>
      </x:c>
      <x:c r="CC88" t="n">
        <x:v>0.4272398172650523</x:v>
      </x:c>
      <x:c r="CD88" t="n">
        <x:v>0.9710576823215457</x:v>
      </x:c>
      <x:c r="CE88" t="n">
        <x:v>0.9816812961413998</x:v>
      </x:c>
      <x:c r="CF88" t="n">
        <x:v>0.5730320882296626</x:v>
      </x:c>
      <x:c r="CG88" t="n">
        <x:v>0.9857153867385399</x:v>
      </x:c>
      <x:c r="CH88" t="n">
        <x:v>0.9827417779677512</x:v>
      </x:c>
      <x:c r="CI88" t="n">
        <x:v>0.9852237804228264</x:v>
      </x:c>
      <x:c r="CJ88" t="n">
        <x:v>1</x:v>
      </x:c>
      <x:c r="CK88" t="n">
        <x:v>0.9779141587643436</x:v>
      </x:c>
      <x:c r="CL88" t="n">
        <x:v>0.9844111516093496</x:v>
      </x:c>
      <x:c r="CM88" t="n">
        <x:v>0.9827558721502517</x:v>
      </x:c>
      <x:c r="CN88" t="n">
        <x:v>0.9963968380995243</x:v>
      </x:c>
      <x:c r="CO88" t="n">
        <x:v>0.995114471597964</x:v>
      </x:c>
      <x:c r="CP88" t="n">
        <x:v>0.9835400467552158</x:v>
      </x:c>
      <x:c r="CQ88" t="n">
        <x:v>0.9764290740697223</x:v>
      </x:c>
      <x:c r="CR88" t="n">
        <x:v>0.9949727029473212</x:v>
      </x:c>
      <x:c r="CS88" t="n">
        <x:v>0.9809601504419381</x:v>
      </x:c>
      <x:c r="CT88" t="n">
        <x:v>0.98399930307426</x:v>
      </x:c>
      <x:c r="CU88" t="n">
        <x:v>0.98305727610217</x:v>
      </x:c>
      <x:c r="CV88" t="n">
        <x:v>0.9888752151001533</x:v>
      </x:c>
      <x:c r="CW88" t="n">
        <x:v>0.9562299386259647</x:v>
      </x:c>
      <x:c r="CX88" t="n">
        <x:v>0.9723998946665225</x:v>
      </x:c>
      <x:c r="CY88" t="n">
        <x:v>0.9853046395883567</x:v>
      </x:c>
      <x:c r="CZ88" t="n">
        <x:v>0.9019878611636977</x:v>
      </x:c>
      <x:c r="DA88" t="n">
        <x:v>0.9751688338301636</x:v>
      </x:c>
      <x:c r="DB88" t="n">
        <x:v>0.9799136093240781</x:v>
      </x:c>
      <x:c r="DC88" t="n">
        <x:v>0.982971081956314</x:v>
      </x:c>
      <x:c r="DD88" t="n">
        <x:v>0.9759610263381109</x:v>
      </x:c>
      <x:c r="DE88" t="n">
        <x:v>0.9793497720606433</x:v>
      </x:c>
      <x:c r="DF88" t="n">
        <x:v>0.17910217346194202</x:v>
      </x:c>
      <x:c r="DG88" t="n">
        <x:v>0.9797867004529418</x:v>
      </x:c>
    </x:row>
    <x:row r="89">
      <x:c r="A89" t="str">
        <x:v>7C7P</x:v>
      </x:c>
      <x:c r="B89" t="n">
        <x:v>0.9613736179676363</x:v>
      </x:c>
      <x:c r="C89" t="n">
        <x:v>0.9667166915086379</x:v>
      </x:c>
      <x:c r="D89" t="n">
        <x:v>0.9759818875791537</x:v>
      </x:c>
      <x:c r="E89" t="n">
        <x:v>0.9518296044801686</x:v>
      </x:c>
      <x:c r="F89" t="n">
        <x:v>0.967977441612897</x:v>
      </x:c>
      <x:c r="G89" t="n">
        <x:v>0.9799881221309058</x:v>
      </x:c>
      <x:c r="H89" t="n">
        <x:v>0.9673078210614975</x:v>
      </x:c>
      <x:c r="I89" t="n">
        <x:v>0.9772098198868215</x:v>
      </x:c>
      <x:c r="J89" t="n">
        <x:v>0.9645375015647492</x:v>
      </x:c>
      <x:c r="K89" t="n">
        <x:v>0.953235142525119</x:v>
      </x:c>
      <x:c r="L89" t="n">
        <x:v>0.9659933576527463</x:v>
      </x:c>
      <x:c r="M89" t="n">
        <x:v>0.9668497226863315</x:v>
      </x:c>
      <x:c r="N89" t="n">
        <x:v>0.98753960867033</x:v>
      </x:c>
      <x:c r="O89" t="n">
        <x:v>0.9659486476107563</x:v>
      </x:c>
      <x:c r="P89" t="n">
        <x:v>0.9693332170266048</x:v>
      </x:c>
      <x:c r="Q89" t="n">
        <x:v>0.9713111867819755</x:v>
      </x:c>
      <x:c r="R89" t="n">
        <x:v>0.9664791674244438</x:v>
      </x:c>
      <x:c r="S89" t="n">
        <x:v>0.9612301172728039</x:v>
      </x:c>
      <x:c r="T89" t="n">
        <x:v>0.9673082488491597</x:v>
      </x:c>
      <x:c r="U89" t="n">
        <x:v>0.9718296136158727</x:v>
      </x:c>
      <x:c r="V89" t="n">
        <x:v>0.9405644740996014</x:v>
      </x:c>
      <x:c r="W89" t="n">
        <x:v>0.9608540056725736</x:v>
      </x:c>
      <x:c r="X89" t="n">
        <x:v>0.9646072266572439</x:v>
      </x:c>
      <x:c r="Y89" t="n">
        <x:v>0.9816068383568454</x:v>
      </x:c>
      <x:c r="Z89" t="n">
        <x:v>0.9686230340582354</x:v>
      </x:c>
      <x:c r="AA89" t="n">
        <x:v>0.9720837587783039</x:v>
      </x:c>
      <x:c r="AB89" t="n">
        <x:v>0.9778368137630045</x:v>
      </x:c>
      <x:c r="AC89" t="n">
        <x:v>0.9763825673203773</x:v>
      </x:c>
      <x:c r="AD89" t="n">
        <x:v>0.9649678074047642</x:v>
      </x:c>
      <x:c r="AE89" t="n">
        <x:v>0.9666205565474645</x:v>
      </x:c>
      <x:c r="AF89" t="n">
        <x:v>0.9777754821531084</x:v>
      </x:c>
      <x:c r="AG89" t="n">
        <x:v>0.9645699105158099</x:v>
      </x:c>
      <x:c r="AH89" t="n">
        <x:v>0.9628473151092888</x:v>
      </x:c>
      <x:c r="AI89" t="n">
        <x:v>0.9637102892330884</x:v>
      </x:c>
      <x:c r="AJ89" t="n">
        <x:v>0.9690368376439233</x:v>
      </x:c>
      <x:c r="AK89" t="n">
        <x:v>0.969824757960152</x:v>
      </x:c>
      <x:c r="AL89" t="n">
        <x:v>0.9726163791770394</x:v>
      </x:c>
      <x:c r="AM89" t="n">
        <x:v>0.9805336997861306</x:v>
      </x:c>
      <x:c r="AN89" t="n">
        <x:v>0.9537106542585743</x:v>
      </x:c>
      <x:c r="AO89" t="n">
        <x:v>0.96572899742127</x:v>
      </x:c>
      <x:c r="AP89" t="n">
        <x:v>0.9664420540736565</x:v>
      </x:c>
      <x:c r="AQ89" t="n">
        <x:v>0.9871527447490539</x:v>
      </x:c>
      <x:c r="AR89" t="n">
        <x:v>0.9687939251333312</x:v>
      </x:c>
      <x:c r="AS89" t="n">
        <x:v>0.9752245501766917</x:v>
      </x:c>
      <x:c r="AT89" t="n">
        <x:v>0.9262783760540381</x:v>
      </x:c>
      <x:c r="AU89" t="n">
        <x:v>0.9717967751338196</x:v>
      </x:c>
      <x:c r="AV89" t="n">
        <x:v>0.9707605751044882</x:v>
      </x:c>
      <x:c r="AW89" t="n">
        <x:v>0.9757947116303662</x:v>
      </x:c>
      <x:c r="AX89" t="n">
        <x:v>0.9656853982490726</x:v>
      </x:c>
      <x:c r="AY89" t="n">
        <x:v>0.9913096053859186</x:v>
      </x:c>
      <x:c r="AZ89" t="n">
        <x:v>0.9847952790789004</x:v>
      </x:c>
      <x:c r="BA89" t="n">
        <x:v>0.9665892835488441</x:v>
      </x:c>
      <x:c r="BB89" t="n">
        <x:v>0.9694311964555217</x:v>
      </x:c>
      <x:c r="BC89" t="n">
        <x:v>0.9665152329593639</x:v>
      </x:c>
      <x:c r="BD89" t="n">
        <x:v>0.9650944443990811</x:v>
      </x:c>
      <x:c r="BE89" t="n">
        <x:v>0.9855774860088133</x:v>
      </x:c>
      <x:c r="BF89" t="n">
        <x:v>0.9833134102812048</x:v>
      </x:c>
      <x:c r="BG89" t="n">
        <x:v>0.982224753848323</x:v>
      </x:c>
      <x:c r="BH89" t="n">
        <x:v>0.9815082360882822</x:v>
      </x:c>
      <x:c r="BI89" t="n">
        <x:v>0.9875985673537241</x:v>
      </x:c>
      <x:c r="BJ89" t="n">
        <x:v>0.9932402289253944</x:v>
      </x:c>
      <x:c r="BK89" t="n">
        <x:v>0.9800710459642418</x:v>
      </x:c>
      <x:c r="BL89" t="n">
        <x:v>0.9882092485821858</x:v>
      </x:c>
      <x:c r="BM89" t="n">
        <x:v>0.9928966135035334</x:v>
      </x:c>
      <x:c r="BN89" t="n">
        <x:v>0.9836901265428254</x:v>
      </x:c>
      <x:c r="BO89" t="n">
        <x:v>0.9924586711947969</x:v>
      </x:c>
      <x:c r="BP89" t="n">
        <x:v>0.9919757514357465</x:v>
      </x:c>
      <x:c r="BQ89" t="n">
        <x:v>0.9959717170424343</x:v>
      </x:c>
      <x:c r="BR89" t="n">
        <x:v>0.9877739424222133</x:v>
      </x:c>
      <x:c r="BS89" t="n">
        <x:v>0.9890363132513051</x:v>
      </x:c>
      <x:c r="BT89" t="n">
        <x:v>0.985112888785059</x:v>
      </x:c>
      <x:c r="BU89" t="n">
        <x:v>0.9645232740403205</x:v>
      </x:c>
      <x:c r="BV89" t="n">
        <x:v>0.988112510310915</x:v>
      </x:c>
      <x:c r="BW89" t="n">
        <x:v>0.9920438747795182</x:v>
      </x:c>
      <x:c r="BX89" t="n">
        <x:v>0.9956908540521313</x:v>
      </x:c>
      <x:c r="BY89" t="n">
        <x:v>0.9675867660887121</x:v>
      </x:c>
      <x:c r="BZ89" t="n">
        <x:v>0.9671071882669308</x:v>
      </x:c>
      <x:c r="CA89" t="n">
        <x:v>0.9868794565576263</x:v>
      </x:c>
      <x:c r="CB89" t="n">
        <x:v>-0.10284865247809487</x:v>
      </x:c>
      <x:c r="CC89" t="n">
        <x:v>0.4083483412673328</x:v>
      </x:c>
      <x:c r="CD89" t="n">
        <x:v>0.9539267806544023</x:v>
      </x:c>
      <x:c r="CE89" t="n">
        <x:v>0.9763250491759944</x:v>
      </x:c>
      <x:c r="CF89" t="n">
        <x:v>0.6081620740315692</x:v>
      </x:c>
      <x:c r="CG89" t="n">
        <x:v>0.9932052287270579</x:v>
      </x:c>
      <x:c r="CH89" t="n">
        <x:v>0.9756182546135282</x:v>
      </x:c>
      <x:c r="CI89" t="n">
        <x:v>0.995145674525721</x:v>
      </x:c>
      <x:c r="CJ89" t="n">
        <x:v>0.9779141587643434</x:v>
      </x:c>
      <x:c r="CK89" t="n">
        <x:v>1</x:v>
      </x:c>
      <x:c r="CL89" t="n">
        <x:v>0.9843078758836785</x:v>
      </x:c>
      <x:c r="CM89" t="n">
        <x:v>0.9867702215879849</x:v>
      </x:c>
      <x:c r="CN89" t="n">
        <x:v>0.9858390039963346</x:v>
      </x:c>
      <x:c r="CO89" t="n">
        <x:v>0.9807543884774274</x:v>
      </x:c>
      <x:c r="CP89" t="n">
        <x:v>0.9964903892943585</x:v>
      </x:c>
      <x:c r="CQ89" t="n">
        <x:v>0.977321309556778</x:v>
      </x:c>
      <x:c r="CR89" t="n">
        <x:v>0.9834997819777745</x:v>
      </x:c>
      <x:c r="CS89" t="n">
        <x:v>0.9962404271741677</x:v>
      </x:c>
      <x:c r="CT89" t="n">
        <x:v>0.9901368654002692</x:v>
      </x:c>
      <x:c r="CU89" t="n">
        <x:v>0.9786731715983293</x:v>
      </x:c>
      <x:c r="CV89" t="n">
        <x:v>0.9832402346435706</x:v>
      </x:c>
      <x:c r="CW89" t="n">
        <x:v>0.9564540339929689</x:v>
      </x:c>
      <x:c r="CX89" t="n">
        <x:v>0.9692112372520039</x:v>
      </x:c>
      <x:c r="CY89" t="n">
        <x:v>0.9798233907884041</x:v>
      </x:c>
      <x:c r="CZ89" t="n">
        <x:v>0.8843012457923014</x:v>
      </x:c>
      <x:c r="DA89" t="n">
        <x:v>0.9751692743069159</x:v>
      </x:c>
      <x:c r="DB89" t="n">
        <x:v>0.9970594620767432</x:v>
      </x:c>
      <x:c r="DC89" t="n">
        <x:v>0.9960214442644061</x:v>
      </x:c>
      <x:c r="DD89" t="n">
        <x:v>0.992827635105419</x:v>
      </x:c>
      <x:c r="DE89" t="n">
        <x:v>0.9948490305835598</x:v>
      </x:c>
      <x:c r="DF89" t="n">
        <x:v>0.16541094876463402</x:v>
      </x:c>
      <x:c r="DG89" t="n">
        <x:v>0.9707760574877947</x:v>
      </x:c>
    </x:row>
    <x:row r="90">
      <x:c r="A90" t="str">
        <x:v>7C8R</x:v>
      </x:c>
      <x:c r="B90" t="n">
        <x:v>0.9578324779840679</x:v>
      </x:c>
      <x:c r="C90" t="n">
        <x:v>0.9625740991542218</x:v>
      </x:c>
      <x:c r="D90" t="n">
        <x:v>0.9799316407316344</x:v>
      </x:c>
      <x:c r="E90" t="n">
        <x:v>0.9440814022341917</x:v>
      </x:c>
      <x:c r="F90" t="n">
        <x:v>0.9655789450507926</x:v>
      </x:c>
      <x:c r="G90" t="n">
        <x:v>0.9791858975050348</x:v>
      </x:c>
      <x:c r="H90" t="n">
        <x:v>0.965476147001092</x:v>
      </x:c>
      <x:c r="I90" t="n">
        <x:v>0.9802103979734367</x:v>
      </x:c>
      <x:c r="J90" t="n">
        <x:v>0.9672881993987449</x:v>
      </x:c>
      <x:c r="K90" t="n">
        <x:v>0.9429279749460872</x:v>
      </x:c>
      <x:c r="L90" t="n">
        <x:v>0.9652056041330858</x:v>
      </x:c>
      <x:c r="M90" t="n">
        <x:v>0.9713785570242314</x:v>
      </x:c>
      <x:c r="N90" t="n">
        <x:v>0.9799418032746707</x:v>
      </x:c>
      <x:c r="O90" t="n">
        <x:v>0.9643314492285187</x:v>
      </x:c>
      <x:c r="P90" t="n">
        <x:v>0.961083060942719</x:v>
      </x:c>
      <x:c r="Q90" t="n">
        <x:v>0.9675465145187659</x:v>
      </x:c>
      <x:c r="R90" t="n">
        <x:v>0.9679363452310594</x:v>
      </x:c>
      <x:c r="S90" t="n">
        <x:v>0.9585557582776039</x:v>
      </x:c>
      <x:c r="T90" t="n">
        <x:v>0.9612361260974932</x:v>
      </x:c>
      <x:c r="U90" t="n">
        <x:v>0.9663839448760211</x:v>
      </x:c>
      <x:c r="V90" t="n">
        <x:v>0.9546718832548434</x:v>
      </x:c>
      <x:c r="W90" t="n">
        <x:v>0.9688654572842583</x:v>
      </x:c>
      <x:c r="X90" t="n">
        <x:v>0.9622713509554295</x:v>
      </x:c>
      <x:c r="Y90" t="n">
        <x:v>0.9791576370418136</x:v>
      </x:c>
      <x:c r="Z90" t="n">
        <x:v>0.9643941330407799</x:v>
      </x:c>
      <x:c r="AA90" t="n">
        <x:v>0.9706890963510147</x:v>
      </x:c>
      <x:c r="AB90" t="n">
        <x:v>0.9828109458409543</x:v>
      </x:c>
      <x:c r="AC90" t="n">
        <x:v>0.9798750367796809</x:v>
      </x:c>
      <x:c r="AD90" t="n">
        <x:v>0.9631646916909772</x:v>
      </x:c>
      <x:c r="AE90" t="n">
        <x:v>0.9678587724902593</x:v>
      </x:c>
      <x:c r="AF90" t="n">
        <x:v>0.9813134294918171</x:v>
      </x:c>
      <x:c r="AG90" t="n">
        <x:v>0.9599059528263642</x:v>
      </x:c>
      <x:c r="AH90" t="n">
        <x:v>0.9601001250507775</x:v>
      </x:c>
      <x:c r="AI90" t="n">
        <x:v>0.9641054085516972</x:v>
      </x:c>
      <x:c r="AJ90" t="n">
        <x:v>0.9646060204113968</x:v>
      </x:c>
      <x:c r="AK90" t="n">
        <x:v>0.9644738785236152</x:v>
      </x:c>
      <x:c r="AL90" t="n">
        <x:v>0.9681321934284195</x:v>
      </x:c>
      <x:c r="AM90" t="n">
        <x:v>0.9709919303570899</x:v>
      </x:c>
      <x:c r="AN90" t="n">
        <x:v>0.947680729804321</x:v>
      </x:c>
      <x:c r="AO90" t="n">
        <x:v>0.9672556280776368</x:v>
      </x:c>
      <x:c r="AP90" t="n">
        <x:v>0.9628926387581177</x:v>
      </x:c>
      <x:c r="AQ90" t="n">
        <x:v>0.992906576727834</x:v>
      </x:c>
      <x:c r="AR90" t="n">
        <x:v>0.9796234028237746</x:v>
      </x:c>
      <x:c r="AS90" t="n">
        <x:v>0.9844867804199149</x:v>
      </x:c>
      <x:c r="AT90" t="n">
        <x:v>0.943722595632659</x:v>
      </x:c>
      <x:c r="AU90" t="n">
        <x:v>0.967778735031443</x:v>
      </x:c>
      <x:c r="AV90" t="n">
        <x:v>0.965294646197631</x:v>
      </x:c>
      <x:c r="AW90" t="n">
        <x:v>0.9726710067958632</x:v>
      </x:c>
      <x:c r="AX90" t="n">
        <x:v>0.9648840732660011</x:v>
      </x:c>
      <x:c r="AY90" t="n">
        <x:v>0.9879794626077777</x:v>
      </x:c>
      <x:c r="AZ90" t="n">
        <x:v>0.9757833781434481</x:v>
      </x:c>
      <x:c r="BA90" t="n">
        <x:v>0.9823040345310453</x:v>
      </x:c>
      <x:c r="BB90" t="n">
        <x:v>0.9809574744544151</x:v>
      </x:c>
      <x:c r="BC90" t="n">
        <x:v>0.9795573224470558</x:v>
      </x:c>
      <x:c r="BD90" t="n">
        <x:v>0.9790682797676865</x:v>
      </x:c>
      <x:c r="BE90" t="n">
        <x:v>0.9921368138624435</x:v>
      </x:c>
      <x:c r="BF90" t="n">
        <x:v>0.9915277961317875</x:v>
      </x:c>
      <x:c r="BG90" t="n">
        <x:v>0.9889933271798979</x:v>
      </x:c>
      <x:c r="BH90" t="n">
        <x:v>0.9883251537974964</x:v>
      </x:c>
      <x:c r="BI90" t="n">
        <x:v>0.9923956342787855</x:v>
      </x:c>
      <x:c r="BJ90" t="n">
        <x:v>0.9876901367092089</x:v>
      </x:c>
      <x:c r="BK90" t="n">
        <x:v>0.988024590361347</x:v>
      </x:c>
      <x:c r="BL90" t="n">
        <x:v>0.9894044119794677</x:v>
      </x:c>
      <x:c r="BM90" t="n">
        <x:v>0.9887762153604598</x:v>
      </x:c>
      <x:c r="BN90" t="n">
        <x:v>0.9928831663023133</x:v>
      </x:c>
      <x:c r="BO90" t="n">
        <x:v>0.9840646769329784</x:v>
      </x:c>
      <x:c r="BP90" t="n">
        <x:v>0.9915964775718195</x:v>
      </x:c>
      <x:c r="BQ90" t="n">
        <x:v>0.9829244282852324</x:v>
      </x:c>
      <x:c r="BR90" t="n">
        <x:v>0.9836190582439647</x:v>
      </x:c>
      <x:c r="BS90" t="n">
        <x:v>0.9882975738533565</x:v>
      </x:c>
      <x:c r="BT90" t="n">
        <x:v>0.986742850892603</x:v>
      </x:c>
      <x:c r="BU90" t="n">
        <x:v>0.9715156065730749</x:v>
      </x:c>
      <x:c r="BV90" t="n">
        <x:v>0.984379204976321</x:v>
      </x:c>
      <x:c r="BW90" t="n">
        <x:v>0.9773069122721526</x:v>
      </x:c>
      <x:c r="BX90" t="n">
        <x:v>0.9876085794655426</x:v>
      </x:c>
      <x:c r="BY90" t="n">
        <x:v>0.9706578977150014</x:v>
      </x:c>
      <x:c r="BZ90" t="n">
        <x:v>0.9601229772559269</x:v>
      </x:c>
      <x:c r="CA90" t="n">
        <x:v>0.9868905012428737</x:v>
      </x:c>
      <x:c r="CB90" t="n">
        <x:v>-0.05423190167208883</x:v>
      </x:c>
      <x:c r="CC90" t="n">
        <x:v>0.4240678605255383</x:v>
      </x:c>
      <x:c r="CD90" t="n">
        <x:v>0.9422582400835128</x:v>
      </x:c>
      <x:c r="CE90" t="n">
        <x:v>0.9783266119080403</x:v>
      </x:c>
      <x:c r="CF90" t="n">
        <x:v>0.5685170744195046</x:v>
      </x:c>
      <x:c r="CG90" t="n">
        <x:v>0.9872446036337027</x:v>
      </x:c>
      <x:c r="CH90" t="n">
        <x:v>0.9731949253216116</x:v>
      </x:c>
      <x:c r="CI90" t="n">
        <x:v>0.985469723233462</x:v>
      </x:c>
      <x:c r="CJ90" t="n">
        <x:v>0.9844111516093494</x:v>
      </x:c>
      <x:c r="CK90" t="n">
        <x:v>0.9843078758836783</x:v>
      </x:c>
      <x:c r="CL90" t="n">
        <x:v>1.0000000000000002</x:v>
      </x:c>
      <x:c r="CM90" t="n">
        <x:v>0.9966792815088373</x:v>
      </x:c>
      <x:c r="CN90" t="n">
        <x:v>0.9894825820630222</x:v>
      </x:c>
      <x:c r="CO90" t="n">
        <x:v>0.9875916928750398</x:v>
      </x:c>
      <x:c r="CP90" t="n">
        <x:v>0.9867014319883786</x:v>
      </x:c>
      <x:c r="CQ90" t="n">
        <x:v>0.9682907186037469</x:v>
      </x:c>
      <x:c r="CR90" t="n">
        <x:v>0.9875215746048623</x:v>
      </x:c>
      <x:c r="CS90" t="n">
        <x:v>0.990688076234972</x:v>
      </x:c>
      <x:c r="CT90" t="n">
        <x:v>0.9893267507061427</x:v>
      </x:c>
      <x:c r="CU90" t="n">
        <x:v>0.984577309806041</x:v>
      </x:c>
      <x:c r="CV90" t="n">
        <x:v>0.9914245902382739</x:v>
      </x:c>
      <x:c r="CW90" t="n">
        <x:v>0.9744021166789907</x:v>
      </x:c>
      <x:c r="CX90" t="n">
        <x:v>0.9830904429381564</x:v>
      </x:c>
      <x:c r="CY90" t="n">
        <x:v>0.9841707684904822</x:v>
      </x:c>
      <x:c r="CZ90" t="n">
        <x:v>0.901825452735598</x:v>
      </x:c>
      <x:c r="DA90" t="n">
        <x:v>0.9801166051514341</x:v>
      </x:c>
      <x:c r="DB90" t="n">
        <x:v>0.9873328014908932</x:v>
      </x:c>
      <x:c r="DC90" t="n">
        <x:v>0.985554210481184</x:v>
      </x:c>
      <x:c r="DD90" t="n">
        <x:v>0.9870574217810069</x:v>
      </x:c>
      <x:c r="DE90" t="n">
        <x:v>0.9855151912421475</x:v>
      </x:c>
      <x:c r="DF90" t="n">
        <x:v>0.16945846098419437</x:v>
      </x:c>
      <x:c r="DG90" t="n">
        <x:v>0.9749008964280926</x:v>
      </x:c>
    </x:row>
    <x:row r="91">
      <x:c r="A91" t="str">
        <x:v>7C8T</x:v>
      </x:c>
      <x:c r="B91" t="n">
        <x:v>0.9547504054137501</x:v>
      </x:c>
      <x:c r="C91" t="n">
        <x:v>0.9589910396478456</x:v>
      </x:c>
      <x:c r="D91" t="n">
        <x:v>0.9756527474475827</x:v>
      </x:c>
      <x:c r="E91" t="n">
        <x:v>0.9411803691589968</x:v>
      </x:c>
      <x:c r="F91" t="n">
        <x:v>0.9662379164030307</x:v>
      </x:c>
      <x:c r="G91" t="n">
        <x:v>0.9787162517162155</x:v>
      </x:c>
      <x:c r="H91" t="n">
        <x:v>0.96182278435123</x:v>
      </x:c>
      <x:c r="I91" t="n">
        <x:v>0.9781537569662485</x:v>
      </x:c>
      <x:c r="J91" t="n">
        <x:v>0.9635027004637264</x:v>
      </x:c>
      <x:c r="K91" t="n">
        <x:v>0.9421368961299866</x:v>
      </x:c>
      <x:c r="L91" t="n">
        <x:v>0.9623552496132073</x:v>
      </x:c>
      <x:c r="M91" t="n">
        <x:v>0.9691682110526114</x:v>
      </x:c>
      <x:c r="N91" t="n">
        <x:v>0.9811197889803346</x:v>
      </x:c>
      <x:c r="O91" t="n">
        <x:v>0.9600672712799648</x:v>
      </x:c>
      <x:c r="P91" t="n">
        <x:v>0.9548688821035252</x:v>
      </x:c>
      <x:c r="Q91" t="n">
        <x:v>0.9656315022976388</x:v>
      </x:c>
      <x:c r="R91" t="n">
        <x:v>0.9650646543336754</x:v>
      </x:c>
      <x:c r="S91" t="n">
        <x:v>0.95505523697004</x:v>
      </x:c>
      <x:c r="T91" t="n">
        <x:v>0.9583760278535577</x:v>
      </x:c>
      <x:c r="U91" t="n">
        <x:v>0.9640238639133889</x:v>
      </x:c>
      <x:c r="V91" t="n">
        <x:v>0.941675310116869</x:v>
      </x:c>
      <x:c r="W91" t="n">
        <x:v>0.9625963787449867</x:v>
      </x:c>
      <x:c r="X91" t="n">
        <x:v>0.9582050798237106</x:v>
      </x:c>
      <x:c r="Y91" t="n">
        <x:v>0.9797729810405879</x:v>
      </x:c>
      <x:c r="Z91" t="n">
        <x:v>0.959618427300827</x:v>
      </x:c>
      <x:c r="AA91" t="n">
        <x:v>0.9676979225787977</x:v>
      </x:c>
      <x:c r="AB91" t="n">
        <x:v>0.9801493110740922</x:v>
      </x:c>
      <x:c r="AC91" t="n">
        <x:v>0.9792446542748983</x:v>
      </x:c>
      <x:c r="AD91" t="n">
        <x:v>0.9592460177868872</x:v>
      </x:c>
      <x:c r="AE91" t="n">
        <x:v>0.964363153731071</x:v>
      </x:c>
      <x:c r="AF91" t="n">
        <x:v>0.9798176364144857</x:v>
      </x:c>
      <x:c r="AG91" t="n">
        <x:v>0.9546514716405324</x:v>
      </x:c>
      <x:c r="AH91" t="n">
        <x:v>0.9565083703593008</x:v>
      </x:c>
      <x:c r="AI91" t="n">
        <x:v>0.9610276327931154</x:v>
      </x:c>
      <x:c r="AJ91" t="n">
        <x:v>0.9605682120762769</x:v>
      </x:c>
      <x:c r="AK91" t="n">
        <x:v>0.9595364017013597</x:v>
      </x:c>
      <x:c r="AL91" t="n">
        <x:v>0.9652558337075063</x:v>
      </x:c>
      <x:c r="AM91" t="n">
        <x:v>0.9728834467953544</x:v>
      </x:c>
      <x:c r="AN91" t="n">
        <x:v>0.9446993472740475</x:v>
      </x:c>
      <x:c r="AO91" t="n">
        <x:v>0.9627316059330435</x:v>
      </x:c>
      <x:c r="AP91" t="n">
        <x:v>0.9591612952214936</x:v>
      </x:c>
      <x:c r="AQ91" t="n">
        <x:v>0.9927987193904252</x:v>
      </x:c>
      <x:c r="AR91" t="n">
        <x:v>0.9792767232277756</x:v>
      </x:c>
      <x:c r="AS91" t="n">
        <x:v>0.9874961502165152</x:v>
      </x:c>
      <x:c r="AT91" t="n">
        <x:v>0.9316600323300868</x:v>
      </x:c>
      <x:c r="AU91" t="n">
        <x:v>0.9641257594427128</x:v>
      </x:c>
      <x:c r="AV91" t="n">
        <x:v>0.961702273000465</x:v>
      </x:c>
      <x:c r="AW91" t="n">
        <x:v>0.970591813147237</x:v>
      </x:c>
      <x:c r="AX91" t="n">
        <x:v>0.9617470493627975</x:v>
      </x:c>
      <x:c r="AY91" t="n">
        <x:v>0.9894505331311753</x:v>
      </x:c>
      <x:c r="AZ91" t="n">
        <x:v>0.9808954892714153</x:v>
      </x:c>
      <x:c r="BA91" t="n">
        <x:v>0.982804599423863</x:v>
      </x:c>
      <x:c r="BB91" t="n">
        <x:v>0.9851297510420429</x:v>
      </x:c>
      <x:c r="BC91" t="n">
        <x:v>0.9803144576614985</x:v>
      </x:c>
      <x:c r="BD91" t="n">
        <x:v>0.9816616158932312</x:v>
      </x:c>
      <x:c r="BE91" t="n">
        <x:v>0.9920558935836259</x:v>
      </x:c>
      <x:c r="BF91" t="n">
        <x:v>0.9891894305107873</x:v>
      </x:c>
      <x:c r="BG91" t="n">
        <x:v>0.9877571730962977</x:v>
      </x:c>
      <x:c r="BH91" t="n">
        <x:v>0.9880571034242198</x:v>
      </x:c>
      <x:c r="BI91" t="n">
        <x:v>0.9920784439862591</x:v>
      </x:c>
      <x:c r="BJ91" t="n">
        <x:v>0.9891649823739183</x:v>
      </x:c>
      <x:c r="BK91" t="n">
        <x:v>0.9888961127068956</x:v>
      </x:c>
      <x:c r="BL91" t="n">
        <x:v>0.9911937598207801</x:v>
      </x:c>
      <x:c r="BM91" t="n">
        <x:v>0.9898003976199996</x:v>
      </x:c>
      <x:c r="BN91" t="n">
        <x:v>0.9925719502953199</x:v>
      </x:c>
      <x:c r="BO91" t="n">
        <x:v>0.987917391017421</x:v>
      </x:c>
      <x:c r="BP91" t="n">
        <x:v>0.9947882572768937</x:v>
      </x:c>
      <x:c r="BQ91" t="n">
        <x:v>0.9858618921612211</x:v>
      </x:c>
      <x:c r="BR91" t="n">
        <x:v>0.9840029193427926</x:v>
      </x:c>
      <x:c r="BS91" t="n">
        <x:v>0.987445782211973</x:v>
      </x:c>
      <x:c r="BT91" t="n">
        <x:v>0.9854152464892404</x:v>
      </x:c>
      <x:c r="BU91" t="n">
        <x:v>0.9661659033246957</x:v>
      </x:c>
      <x:c r="BV91" t="n">
        <x:v>0.9843829137322285</x:v>
      </x:c>
      <x:c r="BW91" t="n">
        <x:v>0.9811908754914219</x:v>
      </x:c>
      <x:c r="BX91" t="n">
        <x:v>0.9904054591709919</x:v>
      </x:c>
      <x:c r="BY91" t="n">
        <x:v>0.9668120354632732</x:v>
      </x:c>
      <x:c r="BZ91" t="n">
        <x:v>0.9580012756802713</x:v>
      </x:c>
      <x:c r="CA91" t="n">
        <x:v>0.9876273598435306</x:v>
      </x:c>
      <x:c r="CB91" t="n">
        <x:v>-0.035028020471553976</x:v>
      </x:c>
      <x:c r="CC91" t="n">
        <x:v>0.4197071581448734</x:v>
      </x:c>
      <x:c r="CD91" t="n">
        <x:v>0.9415345627844147</x:v>
      </x:c>
      <x:c r="CE91" t="n">
        <x:v>0.9770786558831014</x:v>
      </x:c>
      <x:c r="CF91" t="n">
        <x:v>0.561941530454585</x:v>
      </x:c>
      <x:c r="CG91" t="n">
        <x:v>0.9889246937442552</x:v>
      </x:c>
      <x:c r="CH91" t="n">
        <x:v>0.9710685508560793</x:v>
      </x:c>
      <x:c r="CI91" t="n">
        <x:v>0.9876151374376504</x:v>
      </x:c>
      <x:c r="CJ91" t="n">
        <x:v>0.9827558721502517</x:v>
      </x:c>
      <x:c r="CK91" t="n">
        <x:v>0.986770221587985</x:v>
      </x:c>
      <x:c r="CL91" t="n">
        <x:v>0.9966792815088378</x:v>
      </x:c>
      <x:c r="CM91" t="n">
        <x:v>1</x:v>
      </x:c>
      <x:c r="CN91" t="n">
        <x:v>0.9888607744175156</x:v>
      </x:c>
      <x:c r="CO91" t="n">
        <x:v>0.986980137967993</x:v>
      </x:c>
      <x:c r="CP91" t="n">
        <x:v>0.988528919967956</x:v>
      </x:c>
      <x:c r="CQ91" t="n">
        <x:v>0.9671631599394467</x:v>
      </x:c>
      <x:c r="CR91" t="n">
        <x:v>0.9863322057221392</x:v>
      </x:c>
      <x:c r="CS91" t="n">
        <x:v>0.9930183222309671</x:v>
      </x:c>
      <x:c r="CT91" t="n">
        <x:v>0.9906751350032632</x:v>
      </x:c>
      <x:c r="CU91" t="n">
        <x:v>0.9866032648798695</x:v>
      </x:c>
      <x:c r="CV91" t="n">
        <x:v>0.9931176386946193</x:v>
      </x:c>
      <x:c r="CW91" t="n">
        <x:v>0.9782391360643793</x:v>
      </x:c>
      <x:c r="CX91" t="n">
        <x:v>0.9854694596363085</x:v>
      </x:c>
      <x:c r="CY91" t="n">
        <x:v>0.9876681506221229</x:v>
      </x:c>
      <x:c r="CZ91" t="n">
        <x:v>0.8963818477187032</x:v>
      </x:c>
      <x:c r="DA91" t="n">
        <x:v>0.9869203552433292</x:v>
      </x:c>
      <x:c r="DB91" t="n">
        <x:v>0.9895432358280801</x:v>
      </x:c>
      <x:c r="DC91" t="n">
        <x:v>0.9886814154105189</x:v>
      </x:c>
      <x:c r="DD91" t="n">
        <x:v>0.9882275195654673</x:v>
      </x:c>
      <x:c r="DE91" t="n">
        <x:v>0.9889381242046661</x:v>
      </x:c>
      <x:c r="DF91" t="n">
        <x:v>0.18049908097516834</x:v>
      </x:c>
      <x:c r="DG91" t="n">
        <x:v>0.9719153733868167</x:v>
      </x:c>
    </x:row>
    <x:row r="92">
      <x:c r="A92" t="str">
        <x:v>7C8U</x:v>
      </x:c>
      <x:c r="B92" t="n">
        <x:v>0.9746265397937146</x:v>
      </x:c>
      <x:c r="C92" t="n">
        <x:v>0.9792804863056453</x:v>
      </x:c>
      <x:c r="D92" t="n">
        <x:v>0.9895760051756163</x:v>
      </x:c>
      <x:c r="E92" t="n">
        <x:v>0.9597128652500486</x:v>
      </x:c>
      <x:c r="F92" t="n">
        <x:v>0.9786454818871761</x:v>
      </x:c>
      <x:c r="G92" t="n">
        <x:v>0.9902099543006845</x:v>
      </x:c>
      <x:c r="H92" t="n">
        <x:v>0.9818796567883002</x:v>
      </x:c>
      <x:c r="I92" t="n">
        <x:v>0.9897476945921394</x:v>
      </x:c>
      <x:c r="J92" t="n">
        <x:v>0.9792680772206084</x:v>
      </x:c>
      <x:c r="K92" t="n">
        <x:v>0.9627344487332233</x:v>
      </x:c>
      <x:c r="L92" t="n">
        <x:v>0.9807775736128882</x:v>
      </x:c>
      <x:c r="M92" t="n">
        <x:v>0.9852860236418718</x:v>
      </x:c>
      <x:c r="N92" t="n">
        <x:v>0.9917392303609001</x:v>
      </x:c>
      <x:c r="O92" t="n">
        <x:v>0.9802154059338628</x:v>
      </x:c>
      <x:c r="P92" t="n">
        <x:v>0.9757847362343773</x:v>
      </x:c>
      <x:c r="Q92" t="n">
        <x:v>0.9835080523083184</x:v>
      </x:c>
      <x:c r="R92" t="n">
        <x:v>0.9818333439382071</x:v>
      </x:c>
      <x:c r="S92" t="n">
        <x:v>0.9731729663493291</x:v>
      </x:c>
      <x:c r="T92" t="n">
        <x:v>0.9759789285872452</x:v>
      </x:c>
      <x:c r="U92" t="n">
        <x:v>0.9819997280177967</x:v>
      </x:c>
      <x:c r="V92" t="n">
        <x:v>0.9581118561604773</x:v>
      </x:c>
      <x:c r="W92" t="n">
        <x:v>0.9809607646980754</x:v>
      </x:c>
      <x:c r="X92" t="n">
        <x:v>0.976646717201751</x:v>
      </x:c>
      <x:c r="Y92" t="n">
        <x:v>0.9930526247556407</x:v>
      </x:c>
      <x:c r="Z92" t="n">
        <x:v>0.9806544854985073</x:v>
      </x:c>
      <x:c r="AA92" t="n">
        <x:v>0.9864787701290405</x:v>
      </x:c>
      <x:c r="AB92" t="n">
        <x:v>0.9907828720810832</x:v>
      </x:c>
      <x:c r="AC92" t="n">
        <x:v>0.9909141748386298</x:v>
      </x:c>
      <x:c r="AD92" t="n">
        <x:v>0.9788794849079743</x:v>
      </x:c>
      <x:c r="AE92" t="n">
        <x:v>0.9820005324341403</x:v>
      </x:c>
      <x:c r="AF92" t="n">
        <x:v>0.9917150551366603</x:v>
      </x:c>
      <x:c r="AG92" t="n">
        <x:v>0.9743563749297419</x:v>
      </x:c>
      <x:c r="AH92" t="n">
        <x:v>0.9747105145745123</x:v>
      </x:c>
      <x:c r="AI92" t="n">
        <x:v>0.9810573081499271</x:v>
      </x:c>
      <x:c r="AJ92" t="n">
        <x:v>0.9810208625172857</x:v>
      </x:c>
      <x:c r="AK92" t="n">
        <x:v>0.9815339999774572</x:v>
      </x:c>
      <x:c r="AL92" t="n">
        <x:v>0.9855716899684811</x:v>
      </x:c>
      <x:c r="AM92" t="n">
        <x:v>0.9864463820582735</x:v>
      </x:c>
      <x:c r="AN92" t="n">
        <x:v>0.963565040564038</x:v>
      </x:c>
      <x:c r="AO92" t="n">
        <x:v>0.9839809056894391</x:v>
      </x:c>
      <x:c r="AP92" t="n">
        <x:v>0.9795320825450196</x:v>
      </x:c>
      <x:c r="AQ92" t="n">
        <x:v>0.9941030889728611</x:v>
      </x:c>
      <x:c r="AR92" t="n">
        <x:v>0.9756197854901706</x:v>
      </x:c>
      <x:c r="AS92" t="n">
        <x:v>0.9825984729440329</x:v>
      </x:c>
      <x:c r="AT92" t="n">
        <x:v>0.9397333638190895</x:v>
      </x:c>
      <x:c r="AU92" t="n">
        <x:v>0.9853619001192493</x:v>
      </x:c>
      <x:c r="AV92" t="n">
        <x:v>0.9829989241681215</x:v>
      </x:c>
      <x:c r="AW92" t="n">
        <x:v>0.9882445110291146</x:v>
      </x:c>
      <x:c r="AX92" t="n">
        <x:v>0.9797814685254109</x:v>
      </x:c>
      <x:c r="AY92" t="n">
        <x:v>0.9972994190860712</x:v>
      </x:c>
      <x:c r="AZ92" t="n">
        <x:v>0.9826389186801173</x:v>
      </x:c>
      <x:c r="BA92" t="n">
        <x:v>0.9859982937320035</x:v>
      </x:c>
      <x:c r="BB92" t="n">
        <x:v>0.9825950000094777</x:v>
      </x:c>
      <x:c r="BC92" t="n">
        <x:v>0.9858496520780582</x:v>
      </x:c>
      <x:c r="BD92" t="n">
        <x:v>0.9848472082853197</x:v>
      </x:c>
      <x:c r="BE92" t="n">
        <x:v>0.9983369401234</x:v>
      </x:c>
      <x:c r="BF92" t="n">
        <x:v>0.9967128890882658</x:v>
      </x:c>
      <x:c r="BG92" t="n">
        <x:v>0.9974409984051553</x:v>
      </x:c>
      <x:c r="BH92" t="n">
        <x:v>0.9950156605270086</x:v>
      </x:c>
      <x:c r="BI92" t="n">
        <x:v>0.9961920170966102</x:v>
      </x:c>
      <x:c r="BJ92" t="n">
        <x:v>0.9910076711714161</x:v>
      </x:c>
      <x:c r="BK92" t="n">
        <x:v>0.9958206145725802</x:v>
      </x:c>
      <x:c r="BL92" t="n">
        <x:v>0.9945790209640135</x:v>
      </x:c>
      <x:c r="BM92" t="n">
        <x:v>0.9900065150101894</x:v>
      </x:c>
      <x:c r="BN92" t="n">
        <x:v>0.9933894099670635</x:v>
      </x:c>
      <x:c r="BO92" t="n">
        <x:v>0.9825808836809787</x:v>
      </x:c>
      <x:c r="BP92" t="n">
        <x:v>0.9838710888195873</x:v>
      </x:c>
      <x:c r="BQ92" t="n">
        <x:v>0.9902765068451667</x:v>
      </x:c>
      <x:c r="BR92" t="n">
        <x:v>0.9882830267961611</x:v>
      </x:c>
      <x:c r="BS92" t="n">
        <x:v>0.995236615317783</x:v>
      </x:c>
      <x:c r="BT92" t="n">
        <x:v>0.9969609395179433</x:v>
      </x:c>
      <x:c r="BU92" t="n">
        <x:v>0.9856424176973198</x:v>
      </x:c>
      <x:c r="BV92" t="n">
        <x:v>0.9954139260057403</x:v>
      </x:c>
      <x:c r="BW92" t="n">
        <x:v>0.9856812692039091</x:v>
      </x:c>
      <x:c r="BX92" t="n">
        <x:v>0.9932764451272791</x:v>
      </x:c>
      <x:c r="BY92" t="n">
        <x:v>0.9868155727225697</x:v>
      </x:c>
      <x:c r="BZ92" t="n">
        <x:v>0.9786081661254661</x:v>
      </x:c>
      <x:c r="CA92" t="n">
        <x:v>0.9959125937660696</x:v>
      </x:c>
      <x:c r="CB92" t="n">
        <x:v>-0.09879650933408517</x:v>
      </x:c>
      <x:c r="CC92" t="n">
        <x:v>0.4313598712465968</x:v>
      </x:c>
      <x:c r="CD92" t="n">
        <x:v>0.9661410876598028</x:v>
      </x:c>
      <x:c r="CE92" t="n">
        <x:v>0.9894375357114088</x:v>
      </x:c>
      <x:c r="CF92" t="n">
        <x:v>0.5734267656558734</x:v>
      </x:c>
      <x:c r="CG92" t="n">
        <x:v>0.9927011784803216</x:v>
      </x:c>
      <x:c r="CH92" t="n">
        <x:v>0.9901998343671025</x:v>
      </x:c>
      <x:c r="CI92" t="n">
        <x:v>0.9933310611886678</x:v>
      </x:c>
      <x:c r="CJ92" t="n">
        <x:v>0.9963968380995242</x:v>
      </x:c>
      <x:c r="CK92" t="n">
        <x:v>0.9858390039963346</x:v>
      </x:c>
      <x:c r="CL92" t="n">
        <x:v>0.9894825820630224</x:v>
      </x:c>
      <x:c r="CM92" t="n">
        <x:v>0.9888607744175156</x:v>
      </x:c>
      <x:c r="CN92" t="n">
        <x:v>1.0000000000000002</x:v>
      </x:c>
      <x:c r="CO92" t="n">
        <x:v>0.9959386483304645</x:v>
      </x:c>
      <x:c r="CP92" t="n">
        <x:v>0.991667445143667</x:v>
      </x:c>
      <x:c r="CQ92" t="n">
        <x:v>0.9849118948096455</x:v>
      </x:c>
      <x:c r="CR92" t="n">
        <x:v>0.9975156746963093</x:v>
      </x:c>
      <x:c r="CS92" t="n">
        <x:v>0.9888729448170033</x:v>
      </x:c>
      <x:c r="CT92" t="n">
        <x:v>0.9911050463217612</x:v>
      </x:c>
      <x:c r="CU92" t="n">
        <x:v>0.9923165296132298</x:v>
      </x:c>
      <x:c r="CV92" t="n">
        <x:v>0.9951243949678249</x:v>
      </x:c>
      <x:c r="CW92" t="n">
        <x:v>0.9687586623975523</x:v>
      </x:c>
      <x:c r="CX92" t="n">
        <x:v>0.9833146939621854</x:v>
      </x:c>
      <x:c r="CY92" t="n">
        <x:v>0.989880234485938</x:v>
      </x:c>
      <x:c r="CZ92" t="n">
        <x:v>0.9140176095031265</x:v>
      </x:c>
      <x:c r="DA92" t="n">
        <x:v>0.9831267369480634</x:v>
      </x:c>
      <x:c r="DB92" t="n">
        <x:v>0.9891319963019358</x:v>
      </x:c>
      <x:c r="DC92" t="n">
        <x:v>0.9916066652556988</x:v>
      </x:c>
      <x:c r="DD92" t="n">
        <x:v>0.9839309914333104</x:v>
      </x:c>
      <x:c r="DE92" t="n">
        <x:v>0.9863862385316273</x:v>
      </x:c>
      <x:c r="DF92" t="n">
        <x:v>0.17295359578786565</x:v>
      </x:c>
      <x:c r="DG92" t="n">
        <x:v>0.9881714603101263</x:v>
      </x:c>
    </x:row>
    <x:row r="93">
      <x:c r="A93" t="str">
        <x:v>7CBT</x:v>
      </x:c>
      <x:c r="B93" t="n">
        <x:v>0.9617826182922953</x:v>
      </x:c>
      <x:c r="C93" t="n">
        <x:v>0.9685444930532352</x:v>
      </x:c>
      <x:c r="D93" t="n">
        <x:v>0.9848891368720857</x:v>
      </x:c>
      <x:c r="E93" t="n">
        <x:v>0.949611332243071</x:v>
      </x:c>
      <x:c r="F93" t="n">
        <x:v>0.9695719145324481</x:v>
      </x:c>
      <x:c r="G93" t="n">
        <x:v>0.9848343971285316</x:v>
      </x:c>
      <x:c r="H93" t="n">
        <x:v>0.9726094939543866</x:v>
      </x:c>
      <x:c r="I93" t="n">
        <x:v>0.9849962317023135</x:v>
      </x:c>
      <x:c r="J93" t="n">
        <x:v>0.9726639313936104</x:v>
      </x:c>
      <x:c r="K93" t="n">
        <x:v>0.9470006832467535</x:v>
      </x:c>
      <x:c r="L93" t="n">
        <x:v>0.9726684672437143</x:v>
      </x:c>
      <x:c r="M93" t="n">
        <x:v>0.9829026461708534</x:v>
      </x:c>
      <x:c r="N93" t="n">
        <x:v>0.9866039339049127</x:v>
      </x:c>
      <x:c r="O93" t="n">
        <x:v>0.9723432032057243</x:v>
      </x:c>
      <x:c r="P93" t="n">
        <x:v>0.9676559282064188</x:v>
      </x:c>
      <x:c r="Q93" t="n">
        <x:v>0.9778786813058639</x:v>
      </x:c>
      <x:c r="R93" t="n">
        <x:v>0.9763594991220046</x:v>
      </x:c>
      <x:c r="S93" t="n">
        <x:v>0.9653706598085764</x:v>
      </x:c>
      <x:c r="T93" t="n">
        <x:v>0.9682396327898974</x:v>
      </x:c>
      <x:c r="U93" t="n">
        <x:v>0.9740729460756927</x:v>
      </x:c>
      <x:c r="V93" t="n">
        <x:v>0.9478755661000551</x:v>
      </x:c>
      <x:c r="W93" t="n">
        <x:v>0.9730584743009645</x:v>
      </x:c>
      <x:c r="X93" t="n">
        <x:v>0.9681383925113114</x:v>
      </x:c>
      <x:c r="Y93" t="n">
        <x:v>0.988095119408558</x:v>
      </x:c>
      <x:c r="Z93" t="n">
        <x:v>0.9754041068899065</x:v>
      </x:c>
      <x:c r="AA93" t="n">
        <x:v>0.9807549393651962</x:v>
      </x:c>
      <x:c r="AB93" t="n">
        <x:v>0.9864279081309307</x:v>
      </x:c>
      <x:c r="AC93" t="n">
        <x:v>0.98743733886602</x:v>
      </x:c>
      <x:c r="AD93" t="n">
        <x:v>0.9684023198185086</x:v>
      </x:c>
      <x:c r="AE93" t="n">
        <x:v>0.9764730752323322</x:v>
      </x:c>
      <x:c r="AF93" t="n">
        <x:v>0.9874900568661272</x:v>
      </x:c>
      <x:c r="AG93" t="n">
        <x:v>0.9680623451384468</x:v>
      </x:c>
      <x:c r="AH93" t="n">
        <x:v>0.9671177420929451</x:v>
      </x:c>
      <x:c r="AI93" t="n">
        <x:v>0.9725205245078895</x:v>
      </x:c>
      <x:c r="AJ93" t="n">
        <x:v>0.9725343054348298</x:v>
      </x:c>
      <x:c r="AK93" t="n">
        <x:v>0.9719115377377541</x:v>
      </x:c>
      <x:c r="AL93" t="n">
        <x:v>0.9797816689152699</x:v>
      </x:c>
      <x:c r="AM93" t="n">
        <x:v>0.978568677004563</x:v>
      </x:c>
      <x:c r="AN93" t="n">
        <x:v>0.9502137397700645</x:v>
      </x:c>
      <x:c r="AO93" t="n">
        <x:v>0.9770346323727469</x:v>
      </x:c>
      <x:c r="AP93" t="n">
        <x:v>0.9721138890984147</x:v>
      </x:c>
      <x:c r="AQ93" t="n">
        <x:v>0.9944765809067175</x:v>
      </x:c>
      <x:c r="AR93" t="n">
        <x:v>0.9826761266859632</x:v>
      </x:c>
      <x:c r="AS93" t="n">
        <x:v>0.9895666471619076</x:v>
      </x:c>
      <x:c r="AT93" t="n">
        <x:v>0.9343263578966591</x:v>
      </x:c>
      <x:c r="AU93" t="n">
        <x:v>0.9754189441916346</x:v>
      </x:c>
      <x:c r="AV93" t="n">
        <x:v>0.9720117797937434</x:v>
      </x:c>
      <x:c r="AW93" t="n">
        <x:v>0.9817077996498456</x:v>
      </x:c>
      <x:c r="AX93" t="n">
        <x:v>0.9727978679420091</x:v>
      </x:c>
      <x:c r="AY93" t="n">
        <x:v>0.9951779018106942</x:v>
      </x:c>
      <x:c r="AZ93" t="n">
        <x:v>0.9859476924830481</x:v>
      </x:c>
      <x:c r="BA93" t="n">
        <x:v>0.9838263561410036</x:v>
      </x:c>
      <x:c r="BB93" t="n">
        <x:v>0.9877676264136909</x:v>
      </x:c>
      <x:c r="BC93" t="n">
        <x:v>0.99187121859938</x:v>
      </x:c>
      <x:c r="BD93" t="n">
        <x:v>0.990556600563527</x:v>
      </x:c>
      <x:c r="BE93" t="n">
        <x:v>0.9946100460822643</x:v>
      </x:c>
      <x:c r="BF93" t="n">
        <x:v>0.9911749353414244</x:v>
      </x:c>
      <x:c r="BG93" t="n">
        <x:v>0.9986577190820436</x:v>
      </x:c>
      <x:c r="BH93" t="n">
        <x:v>0.998907862907085</x:v>
      </x:c>
      <x:c r="BI93" t="n">
        <x:v>0.995774522102337</x:v>
      </x:c>
      <x:c r="BJ93" t="n">
        <x:v>0.9880115330324857</x:v>
      </x:c>
      <x:c r="BK93" t="n">
        <x:v>0.9969970701576101</x:v>
      </x:c>
      <x:c r="BL93" t="n">
        <x:v>0.9915953874593857</x:v>
      </x:c>
      <x:c r="BM93" t="n">
        <x:v>0.9871220117920685</x:v>
      </x:c>
      <x:c r="BN93" t="n">
        <x:v>0.9929334173812412</x:v>
      </x:c>
      <x:c r="BO93" t="n">
        <x:v>0.9796183252135514</x:v>
      </x:c>
      <x:c r="BP93" t="n">
        <x:v>0.9797578040332854</x:v>
      </x:c>
      <x:c r="BQ93" t="n">
        <x:v>0.9837494376138323</x:v>
      </x:c>
      <x:c r="BR93" t="n">
        <x:v>0.9796000804275898</x:v>
      </x:c>
      <x:c r="BS93" t="n">
        <x:v>0.9963118717912338</x:v>
      </x:c>
      <x:c r="BT93" t="n">
        <x:v>0.995346033349469</x:v>
      </x:c>
      <x:c r="BU93" t="n">
        <x:v>0.9876718674302611</x:v>
      </x:c>
      <x:c r="BV93" t="n">
        <x:v>0.9908949229476832</x:v>
      </x:c>
      <x:c r="BW93" t="n">
        <x:v>0.9812882766674113</x:v>
      </x:c>
      <x:c r="BX93" t="n">
        <x:v>0.9896690035111178</x:v>
      </x:c>
      <x:c r="BY93" t="n">
        <x:v>0.9866883228646304</x:v>
      </x:c>
      <x:c r="BZ93" t="n">
        <x:v>0.9660931754857666</x:v>
      </x:c>
      <x:c r="CA93" t="n">
        <x:v>0.9933489054476068</x:v>
      </x:c>
      <x:c r="CB93" t="n">
        <x:v>-0.043692415545343956</x:v>
      </x:c>
      <x:c r="CC93" t="n">
        <x:v>0.40627008466095205</x:v>
      </x:c>
      <x:c r="CD93" t="n">
        <x:v>0.9541791175307373</x:v>
      </x:c>
      <x:c r="CE93" t="n">
        <x:v>0.9820236363316707</x:v>
      </x:c>
      <x:c r="CF93" t="n">
        <x:v>0.5859596315734433</x:v>
      </x:c>
      <x:c r="CG93" t="n">
        <x:v>0.9886868087671022</x:v>
      </x:c>
      <x:c r="CH93" t="n">
        <x:v>0.9803609550840165</x:v>
      </x:c>
      <x:c r="CI93" t="n">
        <x:v>0.9878348431566564</x:v>
      </x:c>
      <x:c r="CJ93" t="n">
        <x:v>0.995114471597964</x:v>
      </x:c>
      <x:c r="CK93" t="n">
        <x:v>0.9807543884774274</x:v>
      </x:c>
      <x:c r="CL93" t="n">
        <x:v>0.98759169287504</x:v>
      </x:c>
      <x:c r="CM93" t="n">
        <x:v>0.9869801379679928</x:v>
      </x:c>
      <x:c r="CN93" t="n">
        <x:v>0.9959386483304644</x:v>
      </x:c>
      <x:c r="CO93" t="n">
        <x:v>1.0000000000000002</x:v>
      </x:c>
      <x:c r="CP93" t="n">
        <x:v>0.9870288168189698</x:v>
      </x:c>
      <x:c r="CQ93" t="n">
        <x:v>0.9725731859899974</x:v>
      </x:c>
      <x:c r="CR93" t="n">
        <x:v>0.9978977236937684</x:v>
      </x:c>
      <x:c r="CS93" t="n">
        <x:v>0.9854816195982978</x:v>
      </x:c>
      <x:c r="CT93" t="n">
        <x:v>0.9866493192365384</x:v>
      </x:c>
      <x:c r="CU93" t="n">
        <x:v>0.9852719035214794</x:v>
      </x:c>
      <x:c r="CV93" t="n">
        <x:v>0.990051798165274</x:v>
      </x:c>
      <x:c r="CW93" t="n">
        <x:v>0.9575195625441264</x:v>
      </x:c>
      <x:c r="CX93" t="n">
        <x:v>0.9760306940190258</x:v>
      </x:c>
      <x:c r="CY93" t="n">
        <x:v>0.9841320545817305</x:v>
      </x:c>
      <x:c r="CZ93" t="n">
        <x:v>0.8967548644172795</x:v>
      </x:c>
      <x:c r="DA93" t="n">
        <x:v>0.9785169837408094</x:v>
      </x:c>
      <x:c r="DB93" t="n">
        <x:v>0.9833400799059668</x:v>
      </x:c>
      <x:c r="DC93" t="n">
        <x:v>0.987014212509244</x:v>
      </x:c>
      <x:c r="DD93" t="n">
        <x:v>0.9797788429897448</x:v>
      </x:c>
      <x:c r="DE93" t="n">
        <x:v>0.9828665303417845</x:v>
      </x:c>
      <x:c r="DF93" t="n">
        <x:v>0.1971039764315586</x:v>
      </x:c>
      <x:c r="DG93" t="n">
        <x:v>0.978375107134951</x:v>
      </x:c>
    </x:row>
    <x:row r="94">
      <x:c r="A94" t="str">
        <x:v>7COM</x:v>
      </x:c>
      <x:c r="B94" t="n">
        <x:v>0.9678944038125703</x:v>
      </x:c>
      <x:c r="C94" t="n">
        <x:v>0.9731760371451345</x:v>
      </x:c>
      <x:c r="D94" t="n">
        <x:v>0.9841479000448163</x:v>
      </x:c>
      <x:c r="E94" t="n">
        <x:v>0.9581499162921238</x:v>
      </x:c>
      <x:c r="F94" t="n">
        <x:v>0.9754717827052966</x:v>
      </x:c>
      <x:c r="G94" t="n">
        <x:v>0.9869978576135546</x:v>
      </x:c>
      <x:c r="H94" t="n">
        <x:v>0.9744238718062294</x:v>
      </x:c>
      <x:c r="I94" t="n">
        <x:v>0.9850779573398115</x:v>
      </x:c>
      <x:c r="J94" t="n">
        <x:v>0.9722708085181642</x:v>
      </x:c>
      <x:c r="K94" t="n">
        <x:v>0.9588053375019561</x:v>
      </x:c>
      <x:c r="L94" t="n">
        <x:v>0.9735504934252698</x:v>
      </x:c>
      <x:c r="M94" t="n">
        <x:v>0.977093161873497</x:v>
      </x:c>
      <x:c r="N94" t="n">
        <x:v>0.9930939392049507</x:v>
      </x:c>
      <x:c r="O94" t="n">
        <x:v>0.972995291638812</x:v>
      </x:c>
      <x:c r="P94" t="n">
        <x:v>0.9738144713545188</x:v>
      </x:c>
      <x:c r="Q94" t="n">
        <x:v>0.9787162207135855</x:v>
      </x:c>
      <x:c r="R94" t="n">
        <x:v>0.9745192803097299</x:v>
      </x:c>
      <x:c r="S94" t="n">
        <x:v>0.9684050114906633</x:v>
      </x:c>
      <x:c r="T94" t="n">
        <x:v>0.9735964574432057</x:v>
      </x:c>
      <x:c r="U94" t="n">
        <x:v>0.9784061861574213</x:v>
      </x:c>
      <x:c r="V94" t="n">
        <x:v>0.9468269716206296</x:v>
      </x:c>
      <x:c r="W94" t="n">
        <x:v>0.9691755122490421</x:v>
      </x:c>
      <x:c r="X94" t="n">
        <x:v>0.9715693756131976</x:v>
      </x:c>
      <x:c r="Y94" t="n">
        <x:v>0.9888481538932045</x:v>
      </x:c>
      <x:c r="Z94" t="n">
        <x:v>0.9755245988237504</x:v>
      </x:c>
      <x:c r="AA94" t="n">
        <x:v>0.9803673162749439</x:v>
      </x:c>
      <x:c r="AB94" t="n">
        <x:v>0.9857266456732283</x:v>
      </x:c>
      <x:c r="AC94" t="n">
        <x:v>0.9845344992777025</x:v>
      </x:c>
      <x:c r="AD94" t="n">
        <x:v>0.9718124056793565</x:v>
      </x:c>
      <x:c r="AE94" t="n">
        <x:v>0.9745521704150482</x:v>
      </x:c>
      <x:c r="AF94" t="n">
        <x:v>0.9858657305162448</x:v>
      </x:c>
      <x:c r="AG94" t="n">
        <x:v>0.9714178013911351</x:v>
      </x:c>
      <x:c r="AH94" t="n">
        <x:v>0.9699677655782338</x:v>
      </x:c>
      <x:c r="AI94" t="n">
        <x:v>0.9714293677378432</x:v>
      </x:c>
      <x:c r="AJ94" t="n">
        <x:v>0.9756644554297724</x:v>
      </x:c>
      <x:c r="AK94" t="n">
        <x:v>0.975944195556104</x:v>
      </x:c>
      <x:c r="AL94" t="n">
        <x:v>0.9792857536069034</x:v>
      </x:c>
      <x:c r="AM94" t="n">
        <x:v>0.9856668441833185</x:v>
      </x:c>
      <x:c r="AN94" t="n">
        <x:v>0.9595869587741369</x:v>
      </x:c>
      <x:c r="AO94" t="n">
        <x:v>0.9748083701314232</x:v>
      </x:c>
      <x:c r="AP94" t="n">
        <x:v>0.9734834020902299</x:v>
      </x:c>
      <x:c r="AQ94" t="n">
        <x:v>0.9902412987645319</x:v>
      </x:c>
      <x:c r="AR94" t="n">
        <x:v>0.9701549192750599</x:v>
      </x:c>
      <x:c r="AS94" t="n">
        <x:v>0.9774835176829134</x:v>
      </x:c>
      <x:c r="AT94" t="n">
        <x:v>0.9340974654967822</x:v>
      </x:c>
      <x:c r="AU94" t="n">
        <x:v>0.9787141166005808</x:v>
      </x:c>
      <x:c r="AV94" t="n">
        <x:v>0.9774041444532902</x:v>
      </x:c>
      <x:c r="AW94" t="n">
        <x:v>0.9824581875808805</x:v>
      </x:c>
      <x:c r="AX94" t="n">
        <x:v>0.9729153851098199</x:v>
      </x:c>
      <x:c r="AY94" t="n">
        <x:v>0.9954667819099169</x:v>
      </x:c>
      <x:c r="AZ94" t="n">
        <x:v>0.9867154500405199</x:v>
      </x:c>
      <x:c r="BA94" t="n">
        <x:v>0.9748255885198301</x:v>
      </x:c>
      <x:c r="BB94" t="n">
        <x:v>0.974162472114974</x:v>
      </x:c>
      <x:c r="BC94" t="n">
        <x:v>0.9747322888826804</x:v>
      </x:c>
      <x:c r="BD94" t="n">
        <x:v>0.9729114545153694</x:v>
      </x:c>
      <x:c r="BE94" t="n">
        <x:v>0.9909018941558966</x:v>
      </x:c>
      <x:c r="BF94" t="n">
        <x:v>0.9894833542442708</x:v>
      </x:c>
      <x:c r="BG94" t="n">
        <x:v>0.9888004079820577</x:v>
      </x:c>
      <x:c r="BH94" t="n">
        <x:v>0.9879959291176568</x:v>
      </x:c>
      <x:c r="BI94" t="n">
        <x:v>0.9922924652075407</x:v>
      </x:c>
      <x:c r="BJ94" t="n">
        <x:v>0.9947347175320663</x:v>
      </x:c>
      <x:c r="BK94" t="n">
        <x:v>0.9869727131768564</x:v>
      </x:c>
      <x:c r="BL94" t="n">
        <x:v>0.9930255277735525</x:v>
      </x:c>
      <x:c r="BM94" t="n">
        <x:v>0.9937249040229184</x:v>
      </x:c>
      <x:c r="BN94" t="n">
        <x:v>0.987487466305179</x:v>
      </x:c>
      <x:c r="BO94" t="n">
        <x:v>0.9940533410117465</x:v>
      </x:c>
      <x:c r="BP94" t="n">
        <x:v>0.9916298453427125</x:v>
      </x:c>
      <x:c r="BQ94" t="n">
        <x:v>0.9985621900461679</x:v>
      </x:c>
      <x:c r="BR94" t="n">
        <x:v>0.9899023652768952</x:v>
      </x:c>
      <x:c r="BS94" t="n">
        <x:v>0.9922998859338816</x:v>
      </x:c>
      <x:c r="BT94" t="n">
        <x:v>0.9898373342298866</x:v>
      </x:c>
      <x:c r="BU94" t="n">
        <x:v>0.9719207430938936</x:v>
      </x:c>
      <x:c r="BV94" t="n">
        <x:v>0.993649882809899</x:v>
      </x:c>
      <x:c r="BW94" t="n">
        <x:v>0.9931928384840853</x:v>
      </x:c>
      <x:c r="BX94" t="n">
        <x:v>0.9983649834546184</x:v>
      </x:c>
      <x:c r="BY94" t="n">
        <x:v>0.974103636117715</x:v>
      </x:c>
      <x:c r="BZ94" t="n">
        <x:v>0.9734621136798203</x:v>
      </x:c>
      <x:c r="CA94" t="n">
        <x:v>0.9934940442365392</x:v>
      </x:c>
      <x:c r="CB94" t="n">
        <x:v>-0.09656476716143951</x:v>
      </x:c>
      <x:c r="CC94" t="n">
        <x:v>0.40654325221643595</x:v>
      </x:c>
      <x:c r="CD94" t="n">
        <x:v>0.9566875639198282</x:v>
      </x:c>
      <x:c r="CE94" t="n">
        <x:v>0.9830696185435894</x:v>
      </x:c>
      <x:c r="CF94" t="n">
        <x:v>0.6035937529967292</x:v>
      </x:c>
      <x:c r="CG94" t="n">
        <x:v>0.9976914938290303</x:v>
      </x:c>
      <x:c r="CH94" t="n">
        <x:v>0.9832136130277189</x:v>
      </x:c>
      <x:c r="CI94" t="n">
        <x:v>0.9987218253120181</x:v>
      </x:c>
      <x:c r="CJ94" t="n">
        <x:v>0.9835400467552158</x:v>
      </x:c>
      <x:c r="CK94" t="n">
        <x:v>0.9964903892943584</x:v>
      </x:c>
      <x:c r="CL94" t="n">
        <x:v>0.9867014319883787</x:v>
      </x:c>
      <x:c r="CM94" t="n">
        <x:v>0.9885289199679558</x:v>
      </x:c>
      <x:c r="CN94" t="n">
        <x:v>0.991667445143667</x:v>
      </x:c>
      <x:c r="CO94" t="n">
        <x:v>0.9870288168189699</x:v>
      </x:c>
      <x:c r="CP94" t="n">
        <x:v>1.0000000000000002</x:v>
      </x:c>
      <x:c r="CQ94" t="n">
        <x:v>0.983030039906484</x:v>
      </x:c>
      <x:c r="CR94" t="n">
        <x:v>0.99015949368</x:v>
      </x:c>
      <x:c r="CS94" t="n">
        <x:v>0.9966989151251106</x:v>
      </x:c>
      <x:c r="CT94" t="n">
        <x:v>0.9921627383404429</x:v>
      </x:c>
      <x:c r="CU94" t="n">
        <x:v>0.9867764640175312</x:v>
      </x:c>
      <x:c r="CV94" t="n">
        <x:v>0.9894956487402293</x:v>
      </x:c>
      <x:c r="CW94" t="n">
        <x:v>0.9645610412353821</x:v>
      </x:c>
      <x:c r="CX94" t="n">
        <x:v>0.9786764713079241</x:v>
      </x:c>
      <x:c r="CY94" t="n">
        <x:v>0.9858888714368096</x:v>
      </x:c>
      <x:c r="CZ94" t="n">
        <x:v>0.8991888068084615</x:v>
      </x:c>
      <x:c r="DA94" t="n">
        <x:v>0.9835876230319218</x:v>
      </x:c>
      <x:c r="DB94" t="n">
        <x:v>0.9977665117956114</x:v>
      </x:c>
      <x:c r="DC94" t="n">
        <x:v>0.9992411848090439</x:v>
      </x:c>
      <x:c r="DD94" t="n">
        <x:v>0.9940104162639359</x:v>
      </x:c>
      <x:c r="DE94" t="n">
        <x:v>0.9964890491925387</x:v>
      </x:c>
      <x:c r="DF94" t="n">
        <x:v>0.17918476770322544</x:v>
      </x:c>
      <x:c r="DG94" t="n">
        <x:v>0.9794624253820493</x:v>
      </x:c>
    </x:row>
    <x:row r="95">
      <x:c r="A95" t="str">
        <x:v>7CX9</x:v>
      </x:c>
      <x:c r="B95" t="n">
        <x:v>0.9882598477019776</x:v>
      </x:c>
      <x:c r="C95" t="n">
        <x:v>0.9905088610925125</x:v>
      </x:c>
      <x:c r="D95" t="n">
        <x:v>0.9868948324289534</x:v>
      </x:c>
      <x:c r="E95" t="n">
        <x:v>0.9660323532108864</x:v>
      </x:c>
      <x:c r="F95" t="n">
        <x:v>0.9787308251908955</x:v>
      </x:c>
      <x:c r="G95" t="n">
        <x:v>0.9850674890777945</x:v>
      </x:c>
      <x:c r="H95" t="n">
        <x:v>0.9902321552205949</x:v>
      </x:c>
      <x:c r="I95" t="n">
        <x:v>0.9843556634525581</x:v>
      </x:c>
      <x:c r="J95" t="n">
        <x:v>0.9791779241435993</x:v>
      </x:c>
      <x:c r="K95" t="n">
        <x:v>0.9824159591968927</x:v>
      </x:c>
      <x:c r="L95" t="n">
        <x:v>0.9845102917733838</x:v>
      </x:c>
      <x:c r="M95" t="n">
        <x:v>0.9754014812640338</x:v>
      </x:c>
      <x:c r="N95" t="n">
        <x:v>0.9885676879739803</x:v>
      </x:c>
      <x:c r="O95" t="n">
        <x:v>0.9869427034426518</x:v>
      </x:c>
      <x:c r="P95" t="n">
        <x:v>0.9844354733382205</x:v>
      </x:c>
      <x:c r="Q95" t="n">
        <x:v>0.9847080913977835</x:v>
      </x:c>
      <x:c r="R95" t="n">
        <x:v>0.9800673205441929</x:v>
      </x:c>
      <x:c r="S95" t="n">
        <x:v>0.9779286137791509</x:v>
      </x:c>
      <x:c r="T95" t="n">
        <x:v>0.978822987718433</x:v>
      </x:c>
      <x:c r="U95" t="n">
        <x:v>0.9859682960688118</x:v>
      </x:c>
      <x:c r="V95" t="n">
        <x:v>0.9702872647920933</x:v>
      </x:c>
      <x:c r="W95" t="n">
        <x:v>0.9855305361960477</x:v>
      </x:c>
      <x:c r="X95" t="n">
        <x:v>0.9822030895205732</x:v>
      </x:c>
      <x:c r="Y95" t="n">
        <x:v>0.98686707565986</x:v>
      </x:c>
      <x:c r="Z95" t="n">
        <x:v>0.9848143304631748</x:v>
      </x:c>
      <x:c r="AA95" t="n">
        <x:v>0.9865800012301561</x:v>
      </x:c>
      <x:c r="AB95" t="n">
        <x:v>0.985291590979118</x:v>
      </x:c>
      <x:c r="AC95" t="n">
        <x:v>0.9834216652561708</x:v>
      </x:c>
      <x:c r="AD95" t="n">
        <x:v>0.988714983091007</x:v>
      </x:c>
      <x:c r="AE95" t="n">
        <x:v>0.9804033514907252</x:v>
      </x:c>
      <x:c r="AF95" t="n">
        <x:v>0.9859201769932554</x:v>
      </x:c>
      <x:c r="AG95" t="n">
        <x:v>0.9773669505162571</x:v>
      </x:c>
      <x:c r="AH95" t="n">
        <x:v>0.9775837239197968</x:v>
      </x:c>
      <x:c r="AI95" t="n">
        <x:v>0.9897626384352867</x:v>
      </x:c>
      <x:c r="AJ95" t="n">
        <x:v>0.9893786673728198</x:v>
      </x:c>
      <x:c r="AK95" t="n">
        <x:v>0.9913601036579394</x:v>
      </x:c>
      <x:c r="AL95" t="n">
        <x:v>0.9890164946026924</x:v>
      </x:c>
      <x:c r="AM95" t="n">
        <x:v>0.9930614603491291</x:v>
      </x:c>
      <x:c r="AN95" t="n">
        <x:v>0.9772853241942581</x:v>
      </x:c>
      <x:c r="AO95" t="n">
        <x:v>0.9882815473978391</x:v>
      </x:c>
      <x:c r="AP95" t="n">
        <x:v>0.9860806112097567</x:v>
      </x:c>
      <x:c r="AQ95" t="n">
        <x:v>0.9724742188973741</x:v>
      </x:c>
      <x:c r="AR95" t="n">
        <x:v>0.9370718469498247</x:v>
      </x:c>
      <x:c r="AS95" t="n">
        <x:v>0.9445068086758458</x:v>
      </x:c>
      <x:c r="AT95" t="n">
        <x:v>0.9462713328990855</x:v>
      </x:c>
      <x:c r="AU95" t="n">
        <x:v>0.9950104537772985</x:v>
      </x:c>
      <x:c r="AV95" t="n">
        <x:v>0.9941545531248438</x:v>
      </x:c>
      <x:c r="AW95" t="n">
        <x:v>0.9910336441963428</x:v>
      </x:c>
      <x:c r="AX95" t="n">
        <x:v>0.982791753236182</x:v>
      </x:c>
      <x:c r="AY95" t="n">
        <x:v>0.9855699710153747</x:v>
      </x:c>
      <x:c r="AZ95" t="n">
        <x:v>0.9612783714243712</x:v>
      </x:c>
      <x:c r="BA95" t="n">
        <x:v>0.9600652406282439</x:v>
      </x:c>
      <x:c r="BB95" t="n">
        <x:v>0.9485249239098358</x:v>
      </x:c>
      <x:c r="BC95" t="n">
        <x:v>0.9558092036991324</x:v>
      </x:c>
      <x:c r="BD95" t="n">
        <x:v>0.9516015592141468</x:v>
      </x:c>
      <x:c r="BE95" t="n">
        <x:v>0.9823853978418225</x:v>
      </x:c>
      <x:c r="BF95" t="n">
        <x:v>0.9835045077344904</x:v>
      </x:c>
      <x:c r="BG95" t="n">
        <x:v>0.9790161726911218</x:v>
      </x:c>
      <x:c r="BH95" t="n">
        <x:v>0.9743111436642642</x:v>
      </x:c>
      <x:c r="BI95" t="n">
        <x:v>0.9810576104291997</x:v>
      </x:c>
      <x:c r="BJ95" t="n">
        <x:v>0.9833861960224431</x:v>
      </x:c>
      <x:c r="BK95" t="n">
        <x:v>0.9759949294014453</x:v>
      </x:c>
      <x:c r="BL95" t="n">
        <x:v>0.9845641332842641</x:v>
      </x:c>
      <x:c r="BM95" t="n">
        <x:v>0.9782723978880158</x:v>
      </x:c>
      <x:c r="BN95" t="n">
        <x:v>0.9758360713275843</x:v>
      </x:c>
      <x:c r="BO95" t="n">
        <x:v>0.9715461608905511</x:v>
      </x:c>
      <x:c r="BP95" t="n">
        <x:v>0.9713508324778476</x:v>
      </x:c>
      <x:c r="BQ95" t="n">
        <x:v>0.9857354121915561</x:v>
      </x:c>
      <x:c r="BR95" t="n">
        <x:v>0.9818739508205214</x:v>
      </x:c>
      <x:c r="BS95" t="n">
        <x:v>0.977011827671655</x:v>
      </x:c>
      <x:c r="BT95" t="n">
        <x:v>0.9836836366321237</x:v>
      </x:c>
      <x:c r="BU95" t="n">
        <x:v>0.9725422131170047</x:v>
      </x:c>
      <x:c r="BV95" t="n">
        <x:v>0.9923390083080843</x:v>
      </x:c>
      <x:c r="BW95" t="n">
        <x:v>0.9810843618186391</x:v>
      </x:c>
      <x:c r="BX95" t="n">
        <x:v>0.9852288001631908</x:v>
      </x:c>
      <x:c r="BY95" t="n">
        <x:v>0.9810448657817635</x:v>
      </x:c>
      <x:c r="BZ95" t="n">
        <x:v>0.9932074304820209</x:v>
      </x:c>
      <x:c r="CA95" t="n">
        <x:v>0.9843971943397879</x:v>
      </x:c>
      <x:c r="CB95" t="n">
        <x:v>-0.2235669273024386</x:v>
      </x:c>
      <x:c r="CC95" t="n">
        <x:v>0.5260864983751077</x:v>
      </x:c>
      <x:c r="CD95" t="n">
        <x:v>0.9728332875706711</x:v>
      </x:c>
      <x:c r="CE95" t="n">
        <x:v>0.991200650543751</x:v>
      </x:c>
      <x:c r="CF95" t="n">
        <x:v>0.5692615609431384</x:v>
      </x:c>
      <x:c r="CG95" t="n">
        <x:v>0.9849972639024416</x:v>
      </x:c>
      <x:c r="CH95" t="n">
        <x:v>0.9953746253038154</x:v>
      </x:c>
      <x:c r="CI95" t="n">
        <x:v>0.9860952045352077</x:v>
      </x:c>
      <x:c r="CJ95" t="n">
        <x:v>0.9764290740697223</x:v>
      </x:c>
      <x:c r="CK95" t="n">
        <x:v>0.9773213095567779</x:v>
      </x:c>
      <x:c r="CL95" t="n">
        <x:v>0.9682907186037473</x:v>
      </x:c>
      <x:c r="CM95" t="n">
        <x:v>0.9671631599394465</x:v>
      </x:c>
      <x:c r="CN95" t="n">
        <x:v>0.9849118948096456</x:v>
      </x:c>
      <x:c r="CO95" t="n">
        <x:v>0.9725731859899976</x:v>
      </x:c>
      <x:c r="CP95" t="n">
        <x:v>0.983030039906484</x:v>
      </x:c>
      <x:c r="CQ95" t="n">
        <x:v>1</x:v>
      </x:c>
      <x:c r="CR95" t="n">
        <x:v>0.982603857737409</x:v>
      </x:c>
      <x:c r="CS95" t="n">
        <x:v>0.9780227805843527</x:v>
      </x:c>
      <x:c r="CT95" t="n">
        <x:v>0.9798512104644995</x:v>
      </x:c>
      <x:c r="CU95" t="n">
        <x:v>0.9782314053824157</x:v>
      </x:c>
      <x:c r="CV95" t="n">
        <x:v>0.9810098466950157</x:v>
      </x:c>
      <x:c r="CW95" t="n">
        <x:v>0.9495416569723352</x:v>
      </x:c>
      <x:c r="CX95" t="n">
        <x:v>0.9595813379920533</x:v>
      </x:c>
      <x:c r="CY95" t="n">
        <x:v>0.9819758668275642</x:v>
      </x:c>
      <x:c r="CZ95" t="n">
        <x:v>0.9101866123312614</x:v>
      </x:c>
      <x:c r="DA95" t="n">
        <x:v>0.9683440390920475</x:v>
      </x:c>
      <x:c r="DB95" t="n">
        <x:v>0.9814411263731332</x:v>
      </x:c>
      <x:c r="DC95" t="n">
        <x:v>0.9827987317820794</x:v>
      </x:c>
      <x:c r="DD95" t="n">
        <x:v>0.9766488424565428</x:v>
      </x:c>
      <x:c r="DE95" t="n">
        <x:v>0.977064705005258</x:v>
      </x:c>
      <x:c r="DF95" t="n">
        <x:v>0.11103327021604109</x:v>
      </x:c>
      <x:c r="DG95" t="n">
        <x:v>0.9930367016082017</x:v>
      </x:c>
    </x:row>
    <x:row r="96">
      <x:c r="A96" t="str">
        <x:v>7D1M</x:v>
      </x:c>
      <x:c r="B96" t="n">
        <x:v>0.9713265869826058</x:v>
      </x:c>
      <x:c r="C96" t="n">
        <x:v>0.9769190205033252</x:v>
      </x:c>
      <x:c r="D96" t="n">
        <x:v>0.9909017902985912</x:v>
      </x:c>
      <x:c r="E96" t="n">
        <x:v>0.9559196580072781</x:v>
      </x:c>
      <x:c r="F96" t="n">
        <x:v>0.9751028895915247</x:v>
      </x:c>
      <x:c r="G96" t="n">
        <x:v>0.9893276213376281</x:v>
      </x:c>
      <x:c r="H96" t="n">
        <x:v>0.9801201349398105</x:v>
      </x:c>
      <x:c r="I96" t="n">
        <x:v>0.9903542981186688</x:v>
      </x:c>
      <x:c r="J96" t="n">
        <x:v>0.9778487994845552</x:v>
      </x:c>
      <x:c r="K96" t="n">
        <x:v>0.958249784925575</x:v>
      </x:c>
      <x:c r="L96" t="n">
        <x:v>0.9788512928601979</x:v>
      </x:c>
      <x:c r="M96" t="n">
        <x:v>0.9890479586290267</x:v>
      </x:c>
      <x:c r="N96" t="n">
        <x:v>0.9912549591800347</x:v>
      </x:c>
      <x:c r="O96" t="n">
        <x:v>0.9791164802077653</x:v>
      </x:c>
      <x:c r="P96" t="n">
        <x:v>0.9739914813774833</x:v>
      </x:c>
      <x:c r="Q96" t="n">
        <x:v>0.9832442483828039</x:v>
      </x:c>
      <x:c r="R96" t="n">
        <x:v>0.9810316361371673</x:v>
      </x:c>
      <x:c r="S96" t="n">
        <x:v>0.9715610188106621</x:v>
      </x:c>
      <x:c r="T96" t="n">
        <x:v>0.9729441320858369</x:v>
      </x:c>
      <x:c r="U96" t="n">
        <x:v>0.9794696648106421</x:v>
      </x:c>
      <x:c r="V96" t="n">
        <x:v>0.9576755841871906</x:v>
      </x:c>
      <x:c r="W96" t="n">
        <x:v>0.9800873890076996</x:v>
      </x:c>
      <x:c r="X96" t="n">
        <x:v>0.9744445830028742</x:v>
      </x:c>
      <x:c r="Y96" t="n">
        <x:v>0.9934303449797397</x:v>
      </x:c>
      <x:c r="Z96" t="n">
        <x:v>0.9805499715787865</x:v>
      </x:c>
      <x:c r="AA96" t="n">
        <x:v>0.9863474675380419</x:v>
      </x:c>
      <x:c r="AB96" t="n">
        <x:v>0.9911182673608155</x:v>
      </x:c>
      <x:c r="AC96" t="n">
        <x:v>0.9915796929682801</x:v>
      </x:c>
      <x:c r="AD96" t="n">
        <x:v>0.9764944424897392</x:v>
      </x:c>
      <x:c r="AE96" t="n">
        <x:v>0.9814227998083687</x:v>
      </x:c>
      <x:c r="AF96" t="n">
        <x:v>0.9920050606469607</x:v>
      </x:c>
      <x:c r="AG96" t="n">
        <x:v>0.9727655249929875</x:v>
      </x:c>
      <x:c r="AH96" t="n">
        <x:v>0.9723929963759635</x:v>
      </x:c>
      <x:c r="AI96" t="n">
        <x:v>0.9803239160072635</x:v>
      </x:c>
      <x:c r="AJ96" t="n">
        <x:v>0.9797304957862369</x:v>
      </x:c>
      <x:c r="AK96" t="n">
        <x:v>0.97903274153326</x:v>
      </x:c>
      <x:c r="AL96" t="n">
        <x:v>0.9848281391674987</x:v>
      </x:c>
      <x:c r="AM96" t="n">
        <x:v>0.9853135883520024</x:v>
      </x:c>
      <x:c r="AN96" t="n">
        <x:v>0.9594509149465834</x:v>
      </x:c>
      <x:c r="AO96" t="n">
        <x:v>0.9848743144728036</x:v>
      </x:c>
      <x:c r="AP96" t="n">
        <x:v>0.9786162321774347</x:v>
      </x:c>
      <x:c r="AQ96" t="n">
        <x:v>0.9940545810748802</x:v>
      </x:c>
      <x:c r="AR96" t="n">
        <x:v>0.9779150381580629</x:v>
      </x:c>
      <x:c r="AS96" t="n">
        <x:v>0.9842312965097642</x:v>
      </x:c>
      <x:c r="AT96" t="n">
        <x:v>0.9426427663202508</x:v>
      </x:c>
      <x:c r="AU96" t="n">
        <x:v>0.9834722779424565</x:v>
      </x:c>
      <x:c r="AV96" t="n">
        <x:v>0.9805268996589467</x:v>
      </x:c>
      <x:c r="AW96" t="n">
        <x:v>0.9868849291846495</x:v>
      </x:c>
      <x:c r="AX96" t="n">
        <x:v>0.9781976640512163</x:v>
      </x:c>
      <x:c r="AY96" t="n">
        <x:v>0.9969953132926541</x:v>
      </x:c>
      <x:c r="AZ96" t="n">
        <x:v>0.9850537575866838</x:v>
      </x:c>
      <x:c r="BA96" t="n">
        <x:v>0.9823209196118107</x:v>
      </x:c>
      <x:c r="BB96" t="n">
        <x:v>0.9840356705884796</x:v>
      </x:c>
      <x:c r="BC96" t="n">
        <x:v>0.9896744207537739</x:v>
      </x:c>
      <x:c r="BD96" t="n">
        <x:v>0.9873078925652601</x:v>
      </x:c>
      <x:c r="BE96" t="n">
        <x:v>0.995843636266164</x:v>
      </x:c>
      <x:c r="BF96" t="n">
        <x:v>0.9935760654012574</x:v>
      </x:c>
      <x:c r="BG96" t="n">
        <x:v>0.9991726544849006</x:v>
      </x:c>
      <x:c r="BH96" t="n">
        <x:v>0.9976312537319003</x:v>
      </x:c>
      <x:c r="BI96" t="n">
        <x:v>0.9971591399150552</x:v>
      </x:c>
      <x:c r="BJ96" t="n">
        <x:v>0.9905493518462446</x:v>
      </x:c>
      <x:c r="BK96" t="n">
        <x:v>0.9978017539299681</x:v>
      </x:c>
      <x:c r="BL96" t="n">
        <x:v>0.994620802958423</x:v>
      </x:c>
      <x:c r="BM96" t="n">
        <x:v>0.9885897242215643</x:v>
      </x:c>
      <x:c r="BN96" t="n">
        <x:v>0.9945023495653326</x:v>
      </x:c>
      <x:c r="BO96" t="n">
        <x:v>0.9817136188564244</x:v>
      </x:c>
      <x:c r="BP96" t="n">
        <x:v>0.9811172053894563</x:v>
      </x:c>
      <x:c r="BQ96" t="n">
        <x:v>0.9878878850371646</x:v>
      </x:c>
      <x:c r="BR96" t="n">
        <x:v>0.982703401450721</x:v>
      </x:c>
      <x:c r="BS96" t="n">
        <x:v>0.9956905045178278</x:v>
      </x:c>
      <x:c r="BT96" t="n">
        <x:v>0.9967343349970987</x:v>
      </x:c>
      <x:c r="BU96" t="n">
        <x:v>0.9873272891744265</x:v>
      </x:c>
      <x:c r="BV96" t="n">
        <x:v>0.9955351105547582</x:v>
      </x:c>
      <x:c r="BW96" t="n">
        <x:v>0.9851445556345889</x:v>
      </x:c>
      <x:c r="BX96" t="n">
        <x:v>0.9928946795538077</x:v>
      </x:c>
      <x:c r="BY96" t="n">
        <x:v>0.989026846183245</x:v>
      </x:c>
      <x:c r="BZ96" t="n">
        <x:v>0.9764527560679933</x:v>
      </x:c>
      <x:c r="CA96" t="n">
        <x:v>0.9960864313092845</x:v>
      </x:c>
      <x:c r="CB96" t="n">
        <x:v>-0.0783670880011234</x:v>
      </x:c>
      <x:c r="CC96" t="n">
        <x:v>0.4316004463585093</x:v>
      </x:c>
      <x:c r="CD96" t="n">
        <x:v>0.9603531791958919</x:v>
      </x:c>
      <x:c r="CE96" t="n">
        <x:v>0.9885620900962349</x:v>
      </x:c>
      <x:c r="CF96" t="n">
        <x:v>0.5803905357005165</x:v>
      </x:c>
      <x:c r="CG96" t="n">
        <x:v>0.9921479369459155</x:v>
      </x:c>
      <x:c r="CH96" t="n">
        <x:v>0.9882222162125704</x:v>
      </x:c>
      <x:c r="CI96" t="n">
        <x:v>0.9912883097313442</x:v>
      </x:c>
      <x:c r="CJ96" t="n">
        <x:v>0.9949727029473213</x:v>
      </x:c>
      <x:c r="CK96" t="n">
        <x:v>0.9834997819777747</x:v>
      </x:c>
      <x:c r="CL96" t="n">
        <x:v>0.9875215746048626</x:v>
      </x:c>
      <x:c r="CM96" t="n">
        <x:v>0.986332205722139</x:v>
      </x:c>
      <x:c r="CN96" t="n">
        <x:v>0.9975156746963094</x:v>
      </x:c>
      <x:c r="CO96" t="n">
        <x:v>0.9978977236937683</x:v>
      </x:c>
      <x:c r="CP96" t="n">
        <x:v>0.99015949368</x:v>
      </x:c>
      <x:c r="CQ96" t="n">
        <x:v>0.982603857737409</x:v>
      </x:c>
      <x:c r="CR96" t="n">
        <x:v>1.0000000000000002</x:v>
      </x:c>
      <x:c r="CS96" t="n">
        <x:v>0.9874847168521346</x:v>
      </x:c>
      <x:c r="CT96" t="n">
        <x:v>0.9884605054842535</x:v>
      </x:c>
      <x:c r="CU96" t="n">
        <x:v>0.9874757199906747</x:v>
      </x:c>
      <x:c r="CV96" t="n">
        <x:v>0.9920616505706095</x:v>
      </x:c>
      <x:c r="CW96" t="n">
        <x:v>0.9581532673809009</x:v>
      </x:c>
      <x:c r="CX96" t="n">
        <x:v>0.9754366703775672</x:v>
      </x:c>
      <x:c r="CY96" t="n">
        <x:v>0.9879454850964476</x:v>
      </x:c>
      <x:c r="CZ96" t="n">
        <x:v>0.9008971880741538</x:v>
      </x:c>
      <x:c r="DA96" t="n">
        <x:v>0.9801618975408651</x:v>
      </x:c>
      <x:c r="DB96" t="n">
        <x:v>0.9858433295325768</x:v>
      </x:c>
      <x:c r="DC96" t="n">
        <x:v>0.9896463594402776</x:v>
      </x:c>
      <x:c r="DD96" t="n">
        <x:v>0.9833653843547514</x:v>
      </x:c>
      <x:c r="DE96" t="n">
        <x:v>0.9856285008795375</x:v>
      </x:c>
      <x:c r="DF96" t="n">
        <x:v>0.1999146033577585</x:v>
      </x:c>
      <x:c r="DG96" t="n">
        <x:v>0.9870305277949846</x:v>
      </x:c>
    </x:row>
    <x:row r="97">
      <x:c r="A97" t="str">
        <x:v>7D1O</x:v>
      </x:c>
      <x:c r="B97" t="n">
        <x:v>0.9658332011974653</x:v>
      </x:c>
      <x:c r="C97" t="n">
        <x:v>0.9707007576737423</x:v>
      </x:c>
      <x:c r="D97" t="n">
        <x:v>0.9816863271639729</x:v>
      </x:c>
      <x:c r="E97" t="n">
        <x:v>0.9579057582551452</x:v>
      </x:c>
      <x:c r="F97" t="n">
        <x:v>0.9748428958025106</x:v>
      </x:c>
      <x:c r="G97" t="n">
        <x:v>0.9856654259372952</x:v>
      </x:c>
      <x:c r="H97" t="n">
        <x:v>0.9722812784995613</x:v>
      </x:c>
      <x:c r="I97" t="n">
        <x:v>0.9832072643377293</x:v>
      </x:c>
      <x:c r="J97" t="n">
        <x:v>0.9720719712396387</x:v>
      </x:c>
      <x:c r="K97" t="n">
        <x:v>0.9557744944143325</x:v>
      </x:c>
      <x:c r="L97" t="n">
        <x:v>0.9726437462086684</x:v>
      </x:c>
      <x:c r="M97" t="n">
        <x:v>0.9733673273859315</x:v>
      </x:c>
      <x:c r="N97" t="n">
        <x:v>0.9903199223912018</x:v>
      </x:c>
      <x:c r="O97" t="n">
        <x:v>0.970988562393485</x:v>
      </x:c>
      <x:c r="P97" t="n">
        <x:v>0.969359315129876</x:v>
      </x:c>
      <x:c r="Q97" t="n">
        <x:v>0.9765969346673958</x:v>
      </x:c>
      <x:c r="R97" t="n">
        <x:v>0.9740485359147358</x:v>
      </x:c>
      <x:c r="S97" t="n">
        <x:v>0.9678606172110681</x:v>
      </x:c>
      <x:c r="T97" t="n">
        <x:v>0.972464336916624</x:v>
      </x:c>
      <x:c r="U97" t="n">
        <x:v>0.9767834918365719</x:v>
      </x:c>
      <x:c r="V97" t="n">
        <x:v>0.9440161268226721</x:v>
      </x:c>
      <x:c r="W97" t="n">
        <x:v>0.9674312750994416</x:v>
      </x:c>
      <x:c r="X97" t="n">
        <x:v>0.9703939513140556</x:v>
      </x:c>
      <x:c r="Y97" t="n">
        <x:v>0.9851341750961321</x:v>
      </x:c>
      <x:c r="Z97" t="n">
        <x:v>0.971824716737349</x:v>
      </x:c>
      <x:c r="AA97" t="n">
        <x:v>0.9777657591030665</x:v>
      </x:c>
      <x:c r="AB97" t="n">
        <x:v>0.9838920639056498</x:v>
      </x:c>
      <x:c r="AC97" t="n">
        <x:v>0.9835546066592994</x:v>
      </x:c>
      <x:c r="AD97" t="n">
        <x:v>0.970125002755004</x:v>
      </x:c>
      <x:c r="AE97" t="n">
        <x:v>0.9742263427945523</x:v>
      </x:c>
      <x:c r="AF97" t="n">
        <x:v>0.9846339815365311</x:v>
      </x:c>
      <x:c r="AG97" t="n">
        <x:v>0.969482366108434</x:v>
      </x:c>
      <x:c r="AH97" t="n">
        <x:v>0.9692925107388888</x:v>
      </x:c>
      <x:c r="AI97" t="n">
        <x:v>0.968661051391409</x:v>
      </x:c>
      <x:c r="AJ97" t="n">
        <x:v>0.9726987307500895</x:v>
      </x:c>
      <x:c r="AK97" t="n">
        <x:v>0.972710218629371</x:v>
      </x:c>
      <x:c r="AL97" t="n">
        <x:v>0.9761712734949278</x:v>
      </x:c>
      <x:c r="AM97" t="n">
        <x:v>0.9845563994640124</x:v>
      </x:c>
      <x:c r="AN97" t="n">
        <x:v>0.9584191794108593</x:v>
      </x:c>
      <x:c r="AO97" t="n">
        <x:v>0.9718781412959305</x:v>
      </x:c>
      <x:c r="AP97" t="n">
        <x:v>0.9711008547849853</x:v>
      </x:c>
      <x:c r="AQ97" t="n">
        <x:v>0.9896788316267603</x:v>
      </x:c>
      <x:c r="AR97" t="n">
        <x:v>0.9698324782723532</x:v>
      </x:c>
      <x:c r="AS97" t="n">
        <x:v>0.9801723020026069</x:v>
      </x:c>
      <x:c r="AT97" t="n">
        <x:v>0.9305635678850783</x:v>
      </x:c>
      <x:c r="AU97" t="n">
        <x:v>0.9749497122949178</x:v>
      </x:c>
      <x:c r="AV97" t="n">
        <x:v>0.9736016681551349</x:v>
      </x:c>
      <x:c r="AW97" t="n">
        <x:v>0.9801076588861176</x:v>
      </x:c>
      <x:c r="AX97" t="n">
        <x:v>0.9718727666322639</x:v>
      </x:c>
      <x:c r="AY97" t="n">
        <x:v>0.9932698909566413</x:v>
      </x:c>
      <x:c r="AZ97" t="n">
        <x:v>0.98336035018916</x:v>
      </x:c>
      <x:c r="BA97" t="n">
        <x:v>0.9731771629449173</x:v>
      </x:c>
      <x:c r="BB97" t="n">
        <x:v>0.9763786855741519</x:v>
      </x:c>
      <x:c r="BC97" t="n">
        <x:v>0.9736105603966555</x:v>
      </x:c>
      <x:c r="BD97" t="n">
        <x:v>0.9733915038776302</x:v>
      </x:c>
      <x:c r="BE97" t="n">
        <x:v>0.9898595345628199</x:v>
      </x:c>
      <x:c r="BF97" t="n">
        <x:v>0.9872883801870481</x:v>
      </x:c>
      <x:c r="BG97" t="n">
        <x:v>0.9872213186106878</x:v>
      </x:c>
      <x:c r="BH97" t="n">
        <x:v>0.9873693210099955</x:v>
      </x:c>
      <x:c r="BI97" t="n">
        <x:v>0.9925012761156222</x:v>
      </x:c>
      <x:c r="BJ97" t="n">
        <x:v>0.9955118333090007</x:v>
      </x:c>
      <x:c r="BK97" t="n">
        <x:v>0.9861652548159906</x:v>
      </x:c>
      <x:c r="BL97" t="n">
        <x:v>0.9934461437994586</x:v>
      </x:c>
      <x:c r="BM97" t="n">
        <x:v>0.9930498571072358</x:v>
      </x:c>
      <x:c r="BN97" t="n">
        <x:v>0.9882456261579998</x:v>
      </x:c>
      <x:c r="BO97" t="n">
        <x:v>0.9954829052844847</x:v>
      </x:c>
      <x:c r="BP97" t="n">
        <x:v>0.9975092028550925</x:v>
      </x:c>
      <x:c r="BQ97" t="n">
        <x:v>0.9951935218808414</x:v>
      </x:c>
      <x:c r="BR97" t="n">
        <x:v>0.9878419593965326</x:v>
      </x:c>
      <x:c r="BS97" t="n">
        <x:v>0.9906823772315981</x:v>
      </x:c>
      <x:c r="BT97" t="n">
        <x:v>0.987563785234205</x:v>
      </x:c>
      <x:c r="BU97" t="n">
        <x:v>0.9677738043000343</x:v>
      </x:c>
      <x:c r="BV97" t="n">
        <x:v>0.9916755459401766</x:v>
      </x:c>
      <x:c r="BW97" t="n">
        <x:v>0.9916243366814476</x:v>
      </x:c>
      <x:c r="BX97" t="n">
        <x:v>0.99721504873833</x:v>
      </x:c>
      <x:c r="BY97" t="n">
        <x:v>0.9704519160593112</x:v>
      </x:c>
      <x:c r="BZ97" t="n">
        <x:v>0.968968988885092</x:v>
      </x:c>
      <x:c r="CA97" t="n">
        <x:v>0.989725227797841</x:v>
      </x:c>
      <x:c r="CB97" t="n">
        <x:v>-0.0814876761615728</x:v>
      </x:c>
      <x:c r="CC97" t="n">
        <x:v>0.42864125276349296</x:v>
      </x:c>
      <x:c r="CD97" t="n">
        <x:v>0.9493187543385754</x:v>
      </x:c>
      <x:c r="CE97" t="n">
        <x:v>0.9831564775909515</x:v>
      </x:c>
      <x:c r="CF97" t="n">
        <x:v>0.5905953267073271</x:v>
      </x:c>
      <x:c r="CG97" t="n">
        <x:v>0.9957422400604788</x:v>
      </x:c>
      <x:c r="CH97" t="n">
        <x:v>0.9796922283463054</x:v>
      </x:c>
      <x:c r="CI97" t="n">
        <x:v>0.9960208494442332</x:v>
      </x:c>
      <x:c r="CJ97" t="n">
        <x:v>0.980960150441938</x:v>
      </x:c>
      <x:c r="CK97" t="n">
        <x:v>0.9962404271741676</x:v>
      </x:c>
      <x:c r="CL97" t="n">
        <x:v>0.9906880762349722</x:v>
      </x:c>
      <x:c r="CM97" t="n">
        <x:v>0.9930183222309668</x:v>
      </x:c>
      <x:c r="CN97" t="n">
        <x:v>0.9888729448170034</x:v>
      </x:c>
      <x:c r="CO97" t="n">
        <x:v>0.9854816195982978</x:v>
      </x:c>
      <x:c r="CP97" t="n">
        <x:v>0.9966989151251104</x:v>
      </x:c>
      <x:c r="CQ97" t="n">
        <x:v>0.9780227805843524</x:v>
      </x:c>
      <x:c r="CR97" t="n">
        <x:v>0.9874847168521346</x:v>
      </x:c>
      <x:c r="CS97" t="n">
        <x:v>1.0000000000000002</x:v>
      </x:c>
      <x:c r="CT97" t="n">
        <x:v>0.9922716933440644</x:v>
      </x:c>
      <x:c r="CU97" t="n">
        <x:v>0.9838249705000276</x:v>
      </x:c>
      <x:c r="CV97" t="n">
        <x:v>0.9890240932864958</x:v>
      </x:c>
      <x:c r="CW97" t="n">
        <x:v>0.9641209317850025</x:v>
      </x:c>
      <x:c r="CX97" t="n">
        <x:v>0.9765680157160432</x:v>
      </x:c>
      <x:c r="CY97" t="n">
        <x:v>0.9864405925349228</x:v>
      </x:c>
      <x:c r="CZ97" t="n">
        <x:v>0.8888053022883754</x:v>
      </x:c>
      <x:c r="DA97" t="n">
        <x:v>0.9814752994294401</x:v>
      </x:c>
      <x:c r="DB97" t="n">
        <x:v>0.9985115743109573</x:v>
      </x:c>
      <x:c r="DC97" t="n">
        <x:v>0.9962914721613269</x:v>
      </x:c>
      <x:c r="DD97" t="n">
        <x:v>0.9948657304926212</x:v>
      </x:c>
      <x:c r="DE97" t="n">
        <x:v>0.9966182267794753</x:v>
      </x:c>
      <x:c r="DF97" t="n">
        <x:v>0.17116991271095666</x:v>
      </x:c>
      <x:c r="DG97" t="n">
        <x:v>0.9766137311294804</x:v>
      </x:c>
    </x:row>
    <x:row r="98">
      <x:c r="A98" t="str">
        <x:v>7JKV</x:v>
      </x:c>
      <x:c r="B98" t="n">
        <x:v>0.9677494596678693</x:v>
      </x:c>
      <x:c r="C98" t="n">
        <x:v>0.9738237944892418</x:v>
      </x:c>
      <x:c r="D98" t="n">
        <x:v>0.978847115999043</x:v>
      </x:c>
      <x:c r="E98" t="n">
        <x:v>0.9484444772160012</x:v>
      </x:c>
      <x:c r="F98" t="n">
        <x:v>0.9697409314107733</x:v>
      </x:c>
      <x:c r="G98" t="n">
        <x:v>0.9813551994516965</x:v>
      </x:c>
      <x:c r="H98" t="n">
        <x:v>0.9759324000601585</x:v>
      </x:c>
      <x:c r="I98" t="n">
        <x:v>0.9808657657922162</x:v>
      </x:c>
      <x:c r="J98" t="n">
        <x:v>0.9676577458015249</x:v>
      </x:c>
      <x:c r="K98" t="n">
        <x:v>0.9600389211462693</x:v>
      </x:c>
      <x:c r="L98" t="n">
        <x:v>0.9733235813940696</x:v>
      </x:c>
      <x:c r="M98" t="n">
        <x:v>0.9762202200507716</x:v>
      </x:c>
      <x:c r="N98" t="n">
        <x:v>0.9857928713544485</x:v>
      </x:c>
      <x:c r="O98" t="n">
        <x:v>0.9747336751342616</x:v>
      </x:c>
      <x:c r="P98" t="n">
        <x:v>0.9726324186299825</x:v>
      </x:c>
      <x:c r="Q98" t="n">
        <x:v>0.9760325319925327</x:v>
      </x:c>
      <x:c r="R98" t="n">
        <x:v>0.9720985843271622</x:v>
      </x:c>
      <x:c r="S98" t="n">
        <x:v>0.9658043215143689</x:v>
      </x:c>
      <x:c r="T98" t="n">
        <x:v>0.9652944446233389</x:v>
      </x:c>
      <x:c r="U98" t="n">
        <x:v>0.9723057400476258</x:v>
      </x:c>
      <x:c r="V98" t="n">
        <x:v>0.9481158286223742</x:v>
      </x:c>
      <x:c r="W98" t="n">
        <x:v>0.9735307328043444</x:v>
      </x:c>
      <x:c r="X98" t="n">
        <x:v>0.9674893599151008</x:v>
      </x:c>
      <x:c r="Y98" t="n">
        <x:v>0.9858115763711033</x:v>
      </x:c>
      <x:c r="Z98" t="n">
        <x:v>0.9747585702175245</x:v>
      </x:c>
      <x:c r="AA98" t="n">
        <x:v>0.9770700503218573</x:v>
      </x:c>
      <x:c r="AB98" t="n">
        <x:v>0.980823992771646</x:v>
      </x:c>
      <x:c r="AC98" t="n">
        <x:v>0.9837667287605913</x:v>
      </x:c>
      <x:c r="AD98" t="n">
        <x:v>0.9723398292110825</x:v>
      </x:c>
      <x:c r="AE98" t="n">
        <x:v>0.9715732332372479</x:v>
      </x:c>
      <x:c r="AF98" t="n">
        <x:v>0.9822457050684676</x:v>
      </x:c>
      <x:c r="AG98" t="n">
        <x:v>0.9634757556335329</x:v>
      </x:c>
      <x:c r="AH98" t="n">
        <x:v>0.9653881069700321</x:v>
      </x:c>
      <x:c r="AI98" t="n">
        <x:v>0.9760824645521581</x:v>
      </x:c>
      <x:c r="AJ98" t="n">
        <x:v>0.9766086146099026</x:v>
      </x:c>
      <x:c r="AK98" t="n">
        <x:v>0.9731238387509266</x:v>
      </x:c>
      <x:c r="AL98" t="n">
        <x:v>0.9799079234652031</x:v>
      </x:c>
      <x:c r="AM98" t="n">
        <x:v>0.9814837282853865</x:v>
      </x:c>
      <x:c r="AN98" t="n">
        <x:v>0.9572196415913912</x:v>
      </x:c>
      <x:c r="AO98" t="n">
        <x:v>0.9744146036523282</x:v>
      </x:c>
      <x:c r="AP98" t="n">
        <x:v>0.9747187847354942</x:v>
      </x:c>
      <x:c r="AQ98" t="n">
        <x:v>0.989943985265411</x:v>
      </x:c>
      <x:c r="AR98" t="n">
        <x:v>0.9671818329062875</x:v>
      </x:c>
      <x:c r="AS98" t="n">
        <x:v>0.978417990810669</x:v>
      </x:c>
      <x:c r="AT98" t="n">
        <x:v>0.9285113348593885</x:v>
      </x:c>
      <x:c r="AU98" t="n">
        <x:v>0.9770435383339978</x:v>
      </x:c>
      <x:c r="AV98" t="n">
        <x:v>0.974197218235473</x:v>
      </x:c>
      <x:c r="AW98" t="n">
        <x:v>0.9809405871737236</x:v>
      </x:c>
      <x:c r="AX98" t="n">
        <x:v>0.9724051765727849</x:v>
      </x:c>
      <x:c r="AY98" t="n">
        <x:v>0.9931802319818577</x:v>
      </x:c>
      <x:c r="AZ98" t="n">
        <x:v>0.9838263548721954</x:v>
      </x:c>
      <x:c r="BA98" t="n">
        <x:v>0.9804923226233571</x:v>
      </x:c>
      <x:c r="BB98" t="n">
        <x:v>0.9771572736373657</x:v>
      </x:c>
      <x:c r="BC98" t="n">
        <x:v>0.9747580234655934</x:v>
      </x:c>
      <x:c r="BD98" t="n">
        <x:v>0.9744607417748233</x:v>
      </x:c>
      <x:c r="BE98" t="n">
        <x:v>0.9933303461949419</x:v>
      </x:c>
      <x:c r="BF98" t="n">
        <x:v>0.9921321491673636</x:v>
      </x:c>
      <x:c r="BG98" t="n">
        <x:v>0.9878431302675246</x:v>
      </x:c>
      <x:c r="BH98" t="n">
        <x:v>0.9858500484883882</x:v>
      </x:c>
      <x:c r="BI98" t="n">
        <x:v>0.9929149468941505</x:v>
      </x:c>
      <x:c r="BJ98" t="n">
        <x:v>0.9940686575674357</x:v>
      </x:c>
      <x:c r="BK98" t="n">
        <x:v>0.9864527735670072</x:v>
      </x:c>
      <x:c r="BL98" t="n">
        <x:v>0.9926836200320257</x:v>
      </x:c>
      <x:c r="BM98" t="n">
        <x:v>0.9979645858736355</x:v>
      </x:c>
      <x:c r="BN98" t="n">
        <x:v>0.9924580369228376</x:v>
      </x:c>
      <x:c r="BO98" t="n">
        <x:v>0.9904487406552368</x:v>
      </x:c>
      <x:c r="BP98" t="n">
        <x:v>0.9920559038850371</x:v>
      </x:c>
      <x:c r="BQ98" t="n">
        <x:v>0.9919763026085024</x:v>
      </x:c>
      <x:c r="BR98" t="n">
        <x:v>0.9973153395978633</x:v>
      </x:c>
      <x:c r="BS98" t="n">
        <x:v>0.9888438027514717</x:v>
      </x:c>
      <x:c r="BT98" t="n">
        <x:v>0.9901997213040193</x:v>
      </x:c>
      <x:c r="BU98" t="n">
        <x:v>0.9734067246247342</x:v>
      </x:c>
      <x:c r="BV98" t="n">
        <x:v>0.9901205311333506</x:v>
      </x:c>
      <x:c r="BW98" t="n">
        <x:v>0.989828453204711</x:v>
      </x:c>
      <x:c r="BX98" t="n">
        <x:v>0.9925339641719835</x:v>
      </x:c>
      <x:c r="BY98" t="n">
        <x:v>0.9751692073887936</x:v>
      </x:c>
      <x:c r="BZ98" t="n">
        <x:v>0.9710161846389875</x:v>
      </x:c>
      <x:c r="CA98" t="n">
        <x:v>0.9908742445104061</x:v>
      </x:c>
      <x:c r="CB98" t="n">
        <x:v>-0.0861487953542042</x:v>
      </x:c>
      <x:c r="CC98" t="n">
        <x:v>0.4311932931682782</x:v>
      </x:c>
      <x:c r="CD98" t="n">
        <x:v>0.961230414891345</x:v>
      </x:c>
      <x:c r="CE98" t="n">
        <x:v>0.9828554938813765</x:v>
      </x:c>
      <x:c r="CF98" t="n">
        <x:v>0.6124249489527028</x:v>
      </x:c>
      <x:c r="CG98" t="n">
        <x:v>0.9888696830953044</x:v>
      </x:c>
      <x:c r="CH98" t="n">
        <x:v>0.9804808456511365</x:v>
      </x:c>
      <x:c r="CI98" t="n">
        <x:v>0.9901006721462312</x:v>
      </x:c>
      <x:c r="CJ98" t="n">
        <x:v>0.9839993030742599</x:v>
      </x:c>
      <x:c r="CK98" t="n">
        <x:v>0.9901368654002691</x:v>
      </x:c>
      <x:c r="CL98" t="n">
        <x:v>0.9893267507061428</x:v>
      </x:c>
      <x:c r="CM98" t="n">
        <x:v>0.9906751350032633</x:v>
      </x:c>
      <x:c r="CN98" t="n">
        <x:v>0.9911050463217613</x:v>
      </x:c>
      <x:c r="CO98" t="n">
        <x:v>0.9866493192365385</x:v>
      </x:c>
      <x:c r="CP98" t="n">
        <x:v>0.992162738340443</x:v>
      </x:c>
      <x:c r="CQ98" t="n">
        <x:v>0.9798512104644996</x:v>
      </x:c>
      <x:c r="CR98" t="n">
        <x:v>0.9884605054842535</x:v>
      </x:c>
      <x:c r="CS98" t="n">
        <x:v>0.9922716933440644</x:v>
      </x:c>
      <x:c r="CT98" t="n">
        <x:v>0.9999999999999998</x:v>
      </x:c>
      <x:c r="CU98" t="n">
        <x:v>0.9891459686659807</x:v>
      </x:c>
      <x:c r="CV98" t="n">
        <x:v>0.9876053976099823</x:v>
      </x:c>
      <x:c r="CW98" t="n">
        <x:v>0.9672951468807214</x:v>
      </x:c>
      <x:c r="CX98" t="n">
        <x:v>0.9782352895789898</x:v>
      </x:c>
      <x:c r="CY98" t="n">
        <x:v>0.9818015931168006</x:v>
      </x:c>
      <x:c r="CZ98" t="n">
        <x:v>0.8845338791992727</x:v>
      </x:c>
      <x:c r="DA98" t="n">
        <x:v>0.9769237655648059</x:v>
      </x:c>
      <x:c r="DB98" t="n">
        <x:v>0.993435148309448</x:v>
      </x:c>
      <x:c r="DC98" t="n">
        <x:v>0.9929613715305278</x:v>
      </x:c>
      <x:c r="DD98" t="n">
        <x:v>0.9900688215857542</x:v>
      </x:c>
      <x:c r="DE98" t="n">
        <x:v>0.9913506984677551</x:v>
      </x:c>
      <x:c r="DF98" t="n">
        <x:v>0.1659811618075615</x:v>
      </x:c>
      <x:c r="DG98" t="n">
        <x:v>0.9784937321537918</x:v>
      </x:c>
    </x:row>
    <x:row r="99">
      <x:c r="A99" t="str">
        <x:v>7JPZ</x:v>
      </x:c>
      <x:c r="B99" t="n">
        <x:v>0.9728396389663134</x:v>
      </x:c>
      <x:c r="C99" t="n">
        <x:v>0.9745654700550016</x:v>
      </x:c>
      <x:c r="D99" t="n">
        <x:v>0.9837494595119112</x:v>
      </x:c>
      <x:c r="E99" t="n">
        <x:v>0.9553287679663398</x:v>
      </x:c>
      <x:c r="F99" t="n">
        <x:v>0.9776774956771264</x:v>
      </x:c>
      <x:c r="G99" t="n">
        <x:v>0.9874490604482731</x:v>
      </x:c>
      <x:c r="H99" t="n">
        <x:v>0.9763900334292819</x:v>
      </x:c>
      <x:c r="I99" t="n">
        <x:v>0.9886132732881324</x:v>
      </x:c>
      <x:c r="J99" t="n">
        <x:v>0.9754558658350782</x:v>
      </x:c>
      <x:c r="K99" t="n">
        <x:v>0.9623275222722517</x:v>
      </x:c>
      <x:c r="L99" t="n">
        <x:v>0.977133677005067</x:v>
      </x:c>
      <x:c r="M99" t="n">
        <x:v>0.9779532443565432</x:v>
      </x:c>
      <x:c r="N99" t="n">
        <x:v>0.9873968800356824</x:v>
      </x:c>
      <x:c r="O99" t="n">
        <x:v>0.9729855720873841</x:v>
      </x:c>
      <x:c r="P99" t="n">
        <x:v>0.9671195829809138</x:v>
      </x:c>
      <x:c r="Q99" t="n">
        <x:v>0.9781054308179563</x:v>
      </x:c>
      <x:c r="R99" t="n">
        <x:v>0.9775496676978411</x:v>
      </x:c>
      <x:c r="S99" t="n">
        <x:v>0.9678427219893959</x:v>
      </x:c>
      <x:c r="T99" t="n">
        <x:v>0.9696033501679844</x:v>
      </x:c>
      <x:c r="U99" t="n">
        <x:v>0.9756205186746965</x:v>
      </x:c>
      <x:c r="V99" t="n">
        <x:v>0.9559459277156563</x:v>
      </x:c>
      <x:c r="W99" t="n">
        <x:v>0.9778823877555197</x:v>
      </x:c>
      <x:c r="X99" t="n">
        <x:v>0.9715744319950782</x:v>
      </x:c>
      <x:c r="Y99" t="n">
        <x:v>0.9909264525937553</x:v>
      </x:c>
      <x:c r="Z99" t="n">
        <x:v>0.9690014077082351</x:v>
      </x:c>
      <x:c r="AA99" t="n">
        <x:v>0.9803048748627137</x:v>
      </x:c>
      <x:c r="AB99" t="n">
        <x:v>0.9872834002302397</x:v>
      </x:c>
      <x:c r="AC99" t="n">
        <x:v>0.987762896534278</x:v>
      </x:c>
      <x:c r="AD99" t="n">
        <x:v>0.9750822457636826</x:v>
      </x:c>
      <x:c r="AE99" t="n">
        <x:v>0.9767132740301797</x:v>
      </x:c>
      <x:c r="AF99" t="n">
        <x:v>0.9882510479438739</x:v>
      </x:c>
      <x:c r="AG99" t="n">
        <x:v>0.9644621701576361</x:v>
      </x:c>
      <x:c r="AH99" t="n">
        <x:v>0.9695863275685893</x:v>
      </x:c>
      <x:c r="AI99" t="n">
        <x:v>0.9763226619474905</x:v>
      </x:c>
      <x:c r="AJ99" t="n">
        <x:v>0.9737738113304859</x:v>
      </x:c>
      <x:c r="AK99" t="n">
        <x:v>0.9722893418568267</x:v>
      </x:c>
      <x:c r="AL99" t="n">
        <x:v>0.976410247518389</x:v>
      </x:c>
      <x:c r="AM99" t="n">
        <x:v>0.980365467949745</x:v>
      </x:c>
      <x:c r="AN99" t="n">
        <x:v>0.9632926084209811</x:v>
      </x:c>
      <x:c r="AO99" t="n">
        <x:v>0.9776692975747799</x:v>
      </x:c>
      <x:c r="AP99" t="n">
        <x:v>0.9712796046409061</x:v>
      </x:c>
      <x:c r="AQ99" t="n">
        <x:v>0.9877326179960447</x:v>
      </x:c>
      <x:c r="AR99" t="n">
        <x:v>0.9647055159525667</x:v>
      </x:c>
      <x:c r="AS99" t="n">
        <x:v>0.974215102622617</x:v>
      </x:c>
      <x:c r="AT99" t="n">
        <x:v>0.9349037027380065</x:v>
      </x:c>
      <x:c r="AU99" t="n">
        <x:v>0.9784916242164136</x:v>
      </x:c>
      <x:c r="AV99" t="n">
        <x:v>0.9769699367851562</x:v>
      </x:c>
      <x:c r="AW99" t="n">
        <x:v>0.9812260668318314</x:v>
      </x:c>
      <x:c r="AX99" t="n">
        <x:v>0.9747458119329556</x:v>
      </x:c>
      <x:c r="AY99" t="n">
        <x:v>0.9894046820469823</x:v>
      </x:c>
      <x:c r="AZ99" t="n">
        <x:v>0.9734463640028013</x:v>
      </x:c>
      <x:c r="BA99" t="n">
        <x:v>0.9898682991096589</x:v>
      </x:c>
      <x:c r="BB99" t="n">
        <x:v>0.9813352128452286</x:v>
      </x:c>
      <x:c r="BC99" t="n">
        <x:v>0.9808847537739844</x:v>
      </x:c>
      <x:c r="BD99" t="n">
        <x:v>0.9806232462847844</x:v>
      </x:c>
      <x:c r="BE99" t="n">
        <x:v>0.9940594274266334</x:v>
      </x:c>
      <x:c r="BF99" t="n">
        <x:v>0.9931009392195855</x:v>
      </x:c>
      <x:c r="BG99" t="n">
        <x:v>0.9870756059591822</x:v>
      </x:c>
      <x:c r="BH99" t="n">
        <x:v>0.9859218936532996</x:v>
      </x:c>
      <x:c r="BI99" t="n">
        <x:v>0.9876564341680201</x:v>
      </x:c>
      <x:c r="BJ99" t="n">
        <x:v>0.9843902719662274</x:v>
      </x:c>
      <x:c r="BK99" t="n">
        <x:v>0.9894571764481223</x:v>
      </x:c>
      <x:c r="BL99" t="n">
        <x:v>0.9910039511360579</x:v>
      </x:c>
      <x:c r="BM99" t="n">
        <x:v>0.9840989710543929</x:v>
      </x:c>
      <x:c r="BN99" t="n">
        <x:v>0.988134589322832</x:v>
      </x:c>
      <x:c r="BO99" t="n">
        <x:v>0.9813027748528899</x:v>
      </x:c>
      <x:c r="BP99" t="n">
        <x:v>0.9833765133492924</x:v>
      </x:c>
      <x:c r="BQ99" t="n">
        <x:v>0.9862776679807165</x:v>
      </x:c>
      <x:c r="BR99" t="n">
        <x:v>0.9856909960667365</x:v>
      </x:c>
      <x:c r="BS99" t="n">
        <x:v>0.9822671730423556</x:v>
      </x:c>
      <x:c r="BT99" t="n">
        <x:v>0.9847146856711028</x:v>
      </x:c>
      <x:c r="BU99" t="n">
        <x:v>0.9681294400428546</x:v>
      </x:c>
      <x:c r="BV99" t="n">
        <x:v>0.9874892183648522</x:v>
      </x:c>
      <x:c r="BW99" t="n">
        <x:v>0.9826503262961497</x:v>
      </x:c>
      <x:c r="BX99" t="n">
        <x:v>0.9883904684679988</x:v>
      </x:c>
      <x:c r="BY99" t="n">
        <x:v>0.9708013523436012</x:v>
      </x:c>
      <x:c r="BZ99" t="n">
        <x:v>0.974623589903828</x:v>
      </x:c>
      <x:c r="CA99" t="n">
        <x:v>0.9915516001881404</x:v>
      </x:c>
      <x:c r="CB99" t="n">
        <x:v>-0.08130936571784979</x:v>
      </x:c>
      <x:c r="CC99" t="n">
        <x:v>0.43955671971662397</x:v>
      </x:c>
      <x:c r="CD99" t="n">
        <x:v>0.9524881901795478</x:v>
      </x:c>
      <x:c r="CE99" t="n">
        <x:v>0.9871609435127223</x:v>
      </x:c>
      <x:c r="CF99" t="n">
        <x:v>0.554219617007668</x:v>
      </x:c>
      <x:c r="CG99" t="n">
        <x:v>0.9876970997982644</x:v>
      </x:c>
      <x:c r="CH99" t="n">
        <x:v>0.984501663658477</x:v>
      </x:c>
      <x:c r="CI99" t="n">
        <x:v>0.9882457459308214</x:v>
      </x:c>
      <x:c r="CJ99" t="n">
        <x:v>0.9830572761021698</x:v>
      </x:c>
      <x:c r="CK99" t="n">
        <x:v>0.9786731715983292</x:v>
      </x:c>
      <x:c r="CL99" t="n">
        <x:v>0.984577309806041</x:v>
      </x:c>
      <x:c r="CM99" t="n">
        <x:v>0.9866032648798694</x:v>
      </x:c>
      <x:c r="CN99" t="n">
        <x:v>0.9923165296132297</x:v>
      </x:c>
      <x:c r="CO99" t="n">
        <x:v>0.9852719035214793</x:v>
      </x:c>
      <x:c r="CP99" t="n">
        <x:v>0.986776464017531</x:v>
      </x:c>
      <x:c r="CQ99" t="n">
        <x:v>0.9782314053824157</x:v>
      </x:c>
      <x:c r="CR99" t="n">
        <x:v>0.9874757199906747</x:v>
      </x:c>
      <x:c r="CS99" t="n">
        <x:v>0.9838249705000277</x:v>
      </x:c>
      <x:c r="CT99" t="n">
        <x:v>0.9891459686659806</x:v>
      </x:c>
      <x:c r="CU99" t="n">
        <x:v>1.0000000000000002</x:v>
      </x:c>
      <x:c r="CV99" t="n">
        <x:v>0.9901114295296257</x:v>
      </x:c>
      <x:c r="CW99" t="n">
        <x:v>0.9839608900942313</x:v>
      </x:c>
      <x:c r="CX99" t="n">
        <x:v>0.9913703300188487</x:v>
      </x:c>
      <x:c r="CY99" t="n">
        <x:v>0.987730832021681</x:v>
      </x:c>
      <x:c r="CZ99" t="n">
        <x:v>0.916616987840658</x:v>
      </x:c>
      <x:c r="DA99" t="n">
        <x:v>0.988767424835308</x:v>
      </x:c>
      <x:c r="DB99" t="n">
        <x:v>0.9854201029656786</x:v>
      </x:c>
      <x:c r="DC99" t="n">
        <x:v>0.9872710601336271</x:v>
      </x:c>
      <x:c r="DD99" t="n">
        <x:v>0.9816239505263055</x:v>
      </x:c>
      <x:c r="DE99" t="n">
        <x:v>0.983349911078467</x:v>
      </x:c>
      <x:c r="DF99" t="n">
        <x:v>0.16624311857098703</x:v>
      </x:c>
      <x:c r="DG99" t="n">
        <x:v>0.9851279277389171</x:v>
      </x:c>
    </x:row>
    <x:row r="100">
      <x:c r="A100" t="str">
        <x:v>7JQ0</x:v>
      </x:c>
      <x:c r="B100" t="n">
        <x:v>0.9700630866674457</x:v>
      </x:c>
      <x:c r="C100" t="n">
        <x:v>0.9739529709676554</x:v>
      </x:c>
      <x:c r="D100" t="n">
        <x:v>0.984584432049732</x:v>
      </x:c>
      <x:c r="E100" t="n">
        <x:v>0.9524499962380881</x:v>
      </x:c>
      <x:c r="F100" t="n">
        <x:v>0.9749018002513498</x:v>
      </x:c>
      <x:c r="G100" t="n">
        <x:v>0.9859678749540955</x:v>
      </x:c>
      <x:c r="H100" t="n">
        <x:v>0.9765541180493941</x:v>
      </x:c>
      <x:c r="I100" t="n">
        <x:v>0.9857340678061671</x:v>
      </x:c>
      <x:c r="J100" t="n">
        <x:v>0.9741391740673928</x:v>
      </x:c>
      <x:c r="K100" t="n">
        <x:v>0.9585980200429907</x:v>
      </x:c>
      <x:c r="L100" t="n">
        <x:v>0.9754686304983818</x:v>
      </x:c>
      <x:c r="M100" t="n">
        <x:v>0.9809167026779224</x:v>
      </x:c>
      <x:c r="N100" t="n">
        <x:v>0.9874499633513621</x:v>
      </x:c>
      <x:c r="O100" t="n">
        <x:v>0.9743617981985397</x:v>
      </x:c>
      <x:c r="P100" t="n">
        <x:v>0.9686441576735394</x:v>
      </x:c>
      <x:c r="Q100" t="n">
        <x:v>0.9777578587864405</x:v>
      </x:c>
      <x:c r="R100" t="n">
        <x:v>0.9764715292470119</x:v>
      </x:c>
      <x:c r="S100" t="n">
        <x:v>0.9671130134675097</x:v>
      </x:c>
      <x:c r="T100" t="n">
        <x:v>0.9690116797837655</x:v>
      </x:c>
      <x:c r="U100" t="n">
        <x:v>0.975595690735134</x:v>
      </x:c>
      <x:c r="V100" t="n">
        <x:v>0.9541771526173134</x:v>
      </x:c>
      <x:c r="W100" t="n">
        <x:v>0.9767370985451936</x:v>
      </x:c>
      <x:c r="X100" t="n">
        <x:v>0.9703752312691623</x:v>
      </x:c>
      <x:c r="Y100" t="n">
        <x:v>0.9890432075348311</x:v>
      </x:c>
      <x:c r="Z100" t="n">
        <x:v>0.9734205298072937</x:v>
      </x:c>
      <x:c r="AA100" t="n">
        <x:v>0.9810829380490931</x:v>
      </x:c>
      <x:c r="AB100" t="n">
        <x:v>0.9870021979884556</x:v>
      </x:c>
      <x:c r="AC100" t="n">
        <x:v>0.9874016110866621</x:v>
      </x:c>
      <x:c r="AD100" t="n">
        <x:v>0.9737636969464697</x:v>
      </x:c>
      <x:c r="AE100" t="n">
        <x:v>0.9769346484212917</x:v>
      </x:c>
      <x:c r="AF100" t="n">
        <x:v>0.9880134446888892</x:v>
      </x:c>
      <x:c r="AG100" t="n">
        <x:v>0.9662886000906185</x:v>
      </x:c>
      <x:c r="AH100" t="n">
        <x:v>0.968226746099912</x:v>
      </x:c>
      <x:c r="AI100" t="n">
        <x:v>0.9773315141463359</x:v>
      </x:c>
      <x:c r="AJ100" t="n">
        <x:v>0.9749914948999132</x:v>
      </x:c>
      <x:c r="AK100" t="n">
        <x:v>0.9743684748159923</x:v>
      </x:c>
      <x:c r="AL100" t="n">
        <x:v>0.9796896280560253</x:v>
      </x:c>
      <x:c r="AM100" t="n">
        <x:v>0.9826519467231029</x:v>
      </x:c>
      <x:c r="AN100" t="n">
        <x:v>0.9586066487638273</x:v>
      </x:c>
      <x:c r="AO100" t="n">
        <x:v>0.9785613632642084</x:v>
      </x:c>
      <x:c r="AP100" t="n">
        <x:v>0.9732776843960216</x:v>
      </x:c>
      <x:c r="AQ100" t="n">
        <x:v>0.9901151039425089</x:v>
      </x:c>
      <x:c r="AR100" t="n">
        <x:v>0.9709228587022944</x:v>
      </x:c>
      <x:c r="AS100" t="n">
        <x:v>0.9795493051577467</x:v>
      </x:c>
      <x:c r="AT100" t="n">
        <x:v>0.9362009974239972</x:v>
      </x:c>
      <x:c r="AU100" t="n">
        <x:v>0.9795341586519107</x:v>
      </x:c>
      <x:c r="AV100" t="n">
        <x:v>0.9770433498289233</x:v>
      </x:c>
      <x:c r="AW100" t="n">
        <x:v>0.982864438048342</x:v>
      </x:c>
      <x:c r="AX100" t="n">
        <x:v>0.9741104560769981</x:v>
      </x:c>
      <x:c r="AY100" t="n">
        <x:v>0.9933410249214223</x:v>
      </x:c>
      <x:c r="AZ100" t="n">
        <x:v>0.978188224808723</x:v>
      </x:c>
      <x:c r="BA100" t="n">
        <x:v>0.9855747807026893</x:v>
      </x:c>
      <x:c r="BB100" t="n">
        <x:v>0.981630242115629</x:v>
      </x:c>
      <x:c r="BC100" t="n">
        <x:v>0.9816614615517242</x:v>
      </x:c>
      <x:c r="BD100" t="n">
        <x:v>0.9819898203919969</x:v>
      </x:c>
      <x:c r="BE100" t="n">
        <x:v>0.9962581642496149</x:v>
      </x:c>
      <x:c r="BF100" t="n">
        <x:v>0.9941921432011388</x:v>
      </x:c>
      <x:c r="BG100" t="n">
        <x:v>0.9928752185864237</x:v>
      </x:c>
      <x:c r="BH100" t="n">
        <x:v>0.9905772736707342</x:v>
      </x:c>
      <x:c r="BI100" t="n">
        <x:v>0.9929314533168909</x:v>
      </x:c>
      <x:c r="BJ100" t="n">
        <x:v>0.9868764117560448</x:v>
      </x:c>
      <x:c r="BK100" t="n">
        <x:v>0.9922395554122594</x:v>
      </x:c>
      <x:c r="BL100" t="n">
        <x:v>0.9933771916036006</x:v>
      </x:c>
      <x:c r="BM100" t="n">
        <x:v>0.9853436727303764</x:v>
      </x:c>
      <x:c r="BN100" t="n">
        <x:v>0.9904489896871346</x:v>
      </x:c>
      <x:c r="BO100" t="n">
        <x:v>0.9797651339032023</x:v>
      </x:c>
      <x:c r="BP100" t="n">
        <x:v>0.9870089408342265</x:v>
      </x:c>
      <x:c r="BQ100" t="n">
        <x:v>0.9883198291413834</x:v>
      </x:c>
      <x:c r="BR100" t="n">
        <x:v>0.9842924090967357</x:v>
      </x:c>
      <x:c r="BS100" t="n">
        <x:v>0.9900851600120932</x:v>
      </x:c>
      <x:c r="BT100" t="n">
        <x:v>0.9914017353014163</x:v>
      </x:c>
      <x:c r="BU100" t="n">
        <x:v>0.9768235288858539</x:v>
      </x:c>
      <x:c r="BV100" t="n">
        <x:v>0.9916997377103007</x:v>
      </x:c>
      <x:c r="BW100" t="n">
        <x:v>0.9789446183127276</x:v>
      </x:c>
      <x:c r="BX100" t="n">
        <x:v>0.9910270131016355</x:v>
      </x:c>
      <x:c r="BY100" t="n">
        <x:v>0.9787649004078298</x:v>
      </x:c>
      <x:c r="BZ100" t="n">
        <x:v>0.973949281501066</x:v>
      </x:c>
      <x:c r="CA100" t="n">
        <x:v>0.9932294759663168</x:v>
      </x:c>
      <x:c r="CB100" t="n">
        <x:v>-0.08244428492739155</x:v>
      </x:c>
      <x:c r="CC100" t="n">
        <x:v>0.4401237351624698</x:v>
      </x:c>
      <x:c r="CD100" t="n">
        <x:v>0.9565234762692152</x:v>
      </x:c>
      <x:c r="CE100" t="n">
        <x:v>0.9865594122354703</x:v>
      </x:c>
      <x:c r="CF100" t="n">
        <x:v>0.5635986300412221</x:v>
      </x:c>
      <x:c r="CG100" t="n">
        <x:v>0.9916350199232327</x:v>
      </x:c>
      <x:c r="CH100" t="n">
        <x:v>0.9852290739265249</x:v>
      </x:c>
      <x:c r="CI100" t="n">
        <x:v>0.9909503992046973</x:v>
      </x:c>
      <x:c r="CJ100" t="n">
        <x:v>0.9888752151001533</x:v>
      </x:c>
      <x:c r="CK100" t="n">
        <x:v>0.9832402346435706</x:v>
      </x:c>
      <x:c r="CL100" t="n">
        <x:v>0.991424590238274</x:v>
      </x:c>
      <x:c r="CM100" t="n">
        <x:v>0.9931176386946191</x:v>
      </x:c>
      <x:c r="CN100" t="n">
        <x:v>0.9951243949678249</x:v>
      </x:c>
      <x:c r="CO100" t="n">
        <x:v>0.990051798165274</x:v>
      </x:c>
      <x:c r="CP100" t="n">
        <x:v>0.9894956487402293</x:v>
      </x:c>
      <x:c r="CQ100" t="n">
        <x:v>0.9810098466950157</x:v>
      </x:c>
      <x:c r="CR100" t="n">
        <x:v>0.9920616505706095</x:v>
      </x:c>
      <x:c r="CS100" t="n">
        <x:v>0.9890240932864958</x:v>
      </x:c>
      <x:c r="CT100" t="n">
        <x:v>0.9876053976099821</x:v>
      </x:c>
      <x:c r="CU100" t="n">
        <x:v>0.9901114295296257</x:v>
      </x:c>
      <x:c r="CV100" t="n">
        <x:v>1</x:v>
      </x:c>
      <x:c r="CW100" t="n">
        <x:v>0.9789368134620593</x:v>
      </x:c>
      <x:c r="CX100" t="n">
        <x:v>0.9879318526032144</x:v>
      </x:c>
      <x:c r="CY100" t="n">
        <x:v>0.994274044165111</x:v>
      </x:c>
      <x:c r="CZ100" t="n">
        <x:v>0.9267892417705267</x:v>
      </x:c>
      <x:c r="DA100" t="n">
        <x:v>0.9908877016631488</x:v>
      </x:c>
      <x:c r="DB100" t="n">
        <x:v>0.9870031046463478</x:v>
      </x:c>
      <x:c r="DC100" t="n">
        <x:v>0.9895149458537922</x:v>
      </x:c>
      <x:c r="DD100" t="n">
        <x:v>0.9812179659216349</x:v>
      </x:c>
      <x:c r="DE100" t="n">
        <x:v>0.9841731221327805</x:v>
      </x:c>
      <x:c r="DF100" t="n">
        <x:v>0.1752340540477429</x:v>
      </x:c>
      <x:c r="DG100" t="n">
        <x:v>0.9852028564725055</x:v>
      </x:c>
    </x:row>
    <x:row r="101">
      <x:c r="A101" t="str">
        <x:v>7JQ1</x:v>
      </x:c>
      <x:c r="B101" t="n">
        <x:v>0.9469281124955744</x:v>
      </x:c>
      <x:c r="C101" t="n">
        <x:v>0.946667889814776</x:v>
      </x:c>
      <x:c r="D101" t="n">
        <x:v>0.9587486787721107</x:v>
      </x:c>
      <x:c r="E101" t="n">
        <x:v>0.9314272642216911</x:v>
      </x:c>
      <x:c r="F101" t="n">
        <x:v>0.9542449470808235</x:v>
      </x:c>
      <x:c r="G101" t="n">
        <x:v>0.962749758302879</x:v>
      </x:c>
      <x:c r="H101" t="n">
        <x:v>0.9479803751040589</x:v>
      </x:c>
      <x:c r="I101" t="n">
        <x:v>0.9661832713593553</x:v>
      </x:c>
      <x:c r="J101" t="n">
        <x:v>0.9513638834029513</x:v>
      </x:c>
      <x:c r="K101" t="n">
        <x:v>0.9362525912275907</x:v>
      </x:c>
      <x:c r="L101" t="n">
        <x:v>0.9497380397080425</x:v>
      </x:c>
      <x:c r="M101" t="n">
        <x:v>0.9441120367446522</x:v>
      </x:c>
      <x:c r="N101" t="n">
        <x:v>0.9609444401063102</x:v>
      </x:c>
      <x:c r="O101" t="n">
        <x:v>0.9436519192104822</x:v>
      </x:c>
      <x:c r="P101" t="n">
        <x:v>0.9356962290787826</x:v>
      </x:c>
      <x:c r="Q101" t="n">
        <x:v>0.9477322675807637</x:v>
      </x:c>
      <x:c r="R101" t="n">
        <x:v>0.9505224170156746</x:v>
      </x:c>
      <x:c r="S101" t="n">
        <x:v>0.9414679677203004</x:v>
      </x:c>
      <x:c r="T101" t="n">
        <x:v>0.9448229302535143</x:v>
      </x:c>
      <x:c r="U101" t="n">
        <x:v>0.9489041293293348</x:v>
      </x:c>
      <x:c r="V101" t="n">
        <x:v>0.9368961910623481</x:v>
      </x:c>
      <x:c r="W101" t="n">
        <x:v>0.9502981506445176</x:v>
      </x:c>
      <x:c r="X101" t="n">
        <x:v>0.9464970742860496</x:v>
      </x:c>
      <x:c r="Y101" t="n">
        <x:v>0.9634563933904777</x:v>
      </x:c>
      <x:c r="Z101" t="n">
        <x:v>0.9380976489499502</x:v>
      </x:c>
      <x:c r="AA101" t="n">
        <x:v>0.9502813989339047</x:v>
      </x:c>
      <x:c r="AB101" t="n">
        <x:v>0.9655780754333103</x:v>
      </x:c>
      <x:c r="AC101" t="n">
        <x:v>0.9604274885076755</x:v>
      </x:c>
      <x:c r="AD101" t="n">
        <x:v>0.9481597921313872</x:v>
      </x:c>
      <x:c r="AE101" t="n">
        <x:v>0.9491722721434287</x:v>
      </x:c>
      <x:c r="AF101" t="n">
        <x:v>0.9632870892138626</x:v>
      </x:c>
      <x:c r="AG101" t="n">
        <x:v>0.9382701080100943</x:v>
      </x:c>
      <x:c r="AH101" t="n">
        <x:v>0.9437795530338853</x:v>
      </x:c>
      <x:c r="AI101" t="n">
        <x:v>0.9469334187973587</x:v>
      </x:c>
      <x:c r="AJ101" t="n">
        <x:v>0.9436889905321351</x:v>
      </x:c>
      <x:c r="AK101" t="n">
        <x:v>0.9432879837879006</x:v>
      </x:c>
      <x:c r="AL101" t="n">
        <x:v>0.9440432515185988</x:v>
      </x:c>
      <x:c r="AM101" t="n">
        <x:v>0.9494824190744414</x:v>
      </x:c>
      <x:c r="AN101" t="n">
        <x:v>0.9394660310681064</x:v>
      </x:c>
      <x:c r="AO101" t="n">
        <x:v>0.9463607402784365</x:v>
      </x:c>
      <x:c r="AP101" t="n">
        <x:v>0.9413451572237762</x:v>
      </x:c>
      <x:c r="AQ101" t="n">
        <x:v>0.9657472009052235</x:v>
      </x:c>
      <x:c r="AR101" t="n">
        <x:v>0.945600416973079</x:v>
      </x:c>
      <x:c r="AS101" t="n">
        <x:v>0.9516599930751861</x:v>
      </x:c>
      <x:c r="AT101" t="n">
        <x:v>0.9263372699134987</x:v>
      </x:c>
      <x:c r="AU101" t="n">
        <x:v>0.9493955590480955</x:v>
      </x:c>
      <x:c r="AV101" t="n">
        <x:v>0.9488668343149558</x:v>
      </x:c>
      <x:c r="AW101" t="n">
        <x:v>0.9526321805208452</x:v>
      </x:c>
      <x:c r="AX101" t="n">
        <x:v>0.9478014296658478</x:v>
      </x:c>
      <x:c r="AY101" t="n">
        <x:v>0.9618349623503644</x:v>
      </x:c>
      <x:c r="AZ101" t="n">
        <x:v>0.9427082332555268</x:v>
      </x:c>
      <x:c r="BA101" t="n">
        <x:v>0.9767141337978792</x:v>
      </x:c>
      <x:c r="BB101" t="n">
        <x:v>0.9580551750573736</x:v>
      </x:c>
      <x:c r="BC101" t="n">
        <x:v>0.9535932170277625</x:v>
      </x:c>
      <x:c r="BD101" t="n">
        <x:v>0.9556756919340678</x:v>
      </x:c>
      <x:c r="BE101" t="n">
        <x:v>0.9752534489549284</x:v>
      </x:c>
      <x:c r="BF101" t="n">
        <x:v>0.9760676061593727</x:v>
      </x:c>
      <x:c r="BG101" t="n">
        <x:v>0.9606351957215313</x:v>
      </x:c>
      <x:c r="BH101" t="n">
        <x:v>0.958961683436363</x:v>
      </x:c>
      <x:c r="BI101" t="n">
        <x:v>0.9626288094788021</x:v>
      </x:c>
      <x:c r="BJ101" t="n">
        <x:v>0.9602887236958678</x:v>
      </x:c>
      <x:c r="BK101" t="n">
        <x:v>0.9638428270548087</x:v>
      </x:c>
      <x:c r="BL101" t="n">
        <x:v>0.9659702399962353</x:v>
      </x:c>
      <x:c r="BM101" t="n">
        <x:v>0.9607610676440104</x:v>
      </x:c>
      <x:c r="BN101" t="n">
        <x:v>0.9663895871378341</x:v>
      </x:c>
      <x:c r="BO101" t="n">
        <x:v>0.9591019048508251</x:v>
      </x:c>
      <x:c r="BP101" t="n">
        <x:v>0.9702654293497373</x:v>
      </x:c>
      <x:c r="BQ101" t="n">
        <x:v>0.9636138630038629</x:v>
      </x:c>
      <x:c r="BR101" t="n">
        <x:v>0.9662656183064573</x:v>
      </x:c>
      <x:c r="BS101" t="n">
        <x:v>0.9567662522025915</x:v>
      </x:c>
      <x:c r="BT101" t="n">
        <x:v>0.9569124397235612</x:v>
      </x:c>
      <x:c r="BU101" t="n">
        <x:v>0.9398179826452103</x:v>
      </x:c>
      <x:c r="BV101" t="n">
        <x:v>0.9584888628836563</x:v>
      </x:c>
      <x:c r="BW101" t="n">
        <x:v>0.9559368512321522</x:v>
      </x:c>
      <x:c r="BX101" t="n">
        <x:v>0.9636729139226794</x:v>
      </x:c>
      <x:c r="BY101" t="n">
        <x:v>0.9392682239052291</x:v>
      </x:c>
      <x:c r="BZ101" t="n">
        <x:v>0.9468091606054291</x:v>
      </x:c>
      <x:c r="CA101" t="n">
        <x:v>0.967656209198508</x:v>
      </x:c>
      <x:c r="CB101" t="n">
        <x:v>-0.06403494863137413</x:v>
      </x:c>
      <x:c r="CC101" t="n">
        <x:v>0.42231252383352086</x:v>
      </x:c>
      <x:c r="CD101" t="n">
        <x:v>0.9221071521310775</x:v>
      </x:c>
      <x:c r="CE101" t="n">
        <x:v>0.9599531462651955</x:v>
      </x:c>
      <x:c r="CF101" t="n">
        <x:v>0.5176741716067464</x:v>
      </x:c>
      <x:c r="CG101" t="n">
        <x:v>0.9662461781032066</x:v>
      </x:c>
      <x:c r="CH101" t="n">
        <x:v>0.9556649252457657</x:v>
      </x:c>
      <x:c r="CI101" t="n">
        <x:v>0.9655638859875622</x:v>
      </x:c>
      <x:c r="CJ101" t="n">
        <x:v>0.9562299386259648</x:v>
      </x:c>
      <x:c r="CK101" t="n">
        <x:v>0.9564540339929689</x:v>
      </x:c>
      <x:c r="CL101" t="n">
        <x:v>0.9744021166789909</x:v>
      </x:c>
      <x:c r="CM101" t="n">
        <x:v>0.978239136064379</x:v>
      </x:c>
      <x:c r="CN101" t="n">
        <x:v>0.9687586623975524</x:v>
      </x:c>
      <x:c r="CO101" t="n">
        <x:v>0.9575195625441265</x:v>
      </x:c>
      <x:c r="CP101" t="n">
        <x:v>0.9645610412353822</x:v>
      </x:c>
      <x:c r="CQ101" t="n">
        <x:v>0.9495416569723352</x:v>
      </x:c>
      <x:c r="CR101" t="n">
        <x:v>0.958153267380901</x:v>
      </x:c>
      <x:c r="CS101" t="n">
        <x:v>0.9641209317850026</x:v>
      </x:c>
      <x:c r="CT101" t="n">
        <x:v>0.9672951468807213</x:v>
      </x:c>
      <x:c r="CU101" t="n">
        <x:v>0.9839608900942313</x:v>
      </x:c>
      <x:c r="CV101" t="n">
        <x:v>0.9789368134620594</x:v>
      </x:c>
      <x:c r="CW101" t="n">
        <x:v>1</x:v>
      </x:c>
      <x:c r="CX101" t="n">
        <x:v>0.9936663694845841</x:v>
      </x:c>
      <x:c r="CY101" t="n">
        <x:v>0.97233057884881</x:v>
      </x:c>
      <x:c r="CZ101" t="n">
        <x:v>0.9309260602385641</x:v>
      </x:c>
      <x:c r="DA101" t="n">
        <x:v>0.9849597160747362</x:v>
      </x:c>
      <x:c r="DB101" t="n">
        <x:v>0.9648164177762686</x:v>
      </x:c>
      <x:c r="DC101" t="n">
        <x:v>0.9653924410026807</x:v>
      </x:c>
      <x:c r="DD101" t="n">
        <x:v>0.9624252425100392</x:v>
      </x:c>
      <x:c r="DE101" t="n">
        <x:v>0.961273603228286</x:v>
      </x:c>
      <x:c r="DF101" t="n">
        <x:v>0.1194242603065381</x:v>
      </x:c>
      <x:c r="DG101" t="n">
        <x:v>0.9595653292685138</x:v>
      </x:c>
    </x:row>
    <x:row r="102">
      <x:c r="A102" t="str">
        <x:v>7JQ2</x:v>
      </x:c>
      <x:c r="B102" t="n">
        <x:v>0.9534256231187991</x:v>
      </x:c>
      <x:c r="C102" t="n">
        <x:v>0.9563520177157593</x:v>
      </x:c>
      <x:c r="D102" t="n">
        <x:v>0.9726198674203497</x:v>
      </x:c>
      <x:c r="E102" t="n">
        <x:v>0.9457671406584436</x:v>
      </x:c>
      <x:c r="F102" t="n">
        <x:v>0.968347049889826</x:v>
      </x:c>
      <x:c r="G102" t="n">
        <x:v>0.9773796164826419</x:v>
      </x:c>
      <x:c r="H102" t="n">
        <x:v>0.9591967970378347</x:v>
      </x:c>
      <x:c r="I102" t="n">
        <x:v>0.9788700182153925</x:v>
      </x:c>
      <x:c r="J102" t="n">
        <x:v>0.9650354375337367</x:v>
      </x:c>
      <x:c r="K102" t="n">
        <x:v>0.9387820209163532</x:v>
      </x:c>
      <x:c r="L102" t="n">
        <x:v>0.9627407875544857</x:v>
      </x:c>
      <x:c r="M102" t="n">
        <x:v>0.9648541703158198</x:v>
      </x:c>
      <x:c r="N102" t="n">
        <x:v>0.976159373744314</x:v>
      </x:c>
      <x:c r="O102" t="n">
        <x:v>0.9569558537411182</x:v>
      </x:c>
      <x:c r="P102" t="n">
        <x:v>0.951308906957094</x:v>
      </x:c>
      <x:c r="Q102" t="n">
        <x:v>0.964517307172295</x:v>
      </x:c>
      <x:c r="R102" t="n">
        <x:v>0.9665270975891238</x:v>
      </x:c>
      <x:c r="S102" t="n">
        <x:v>0.955612106965568</x:v>
      </x:c>
      <x:c r="T102" t="n">
        <x:v>0.9605113296268855</x:v>
      </x:c>
      <x:c r="U102" t="n">
        <x:v>0.9643957035377836</x:v>
      </x:c>
      <x:c r="V102" t="n">
        <x:v>0.9392293074451897</x:v>
      </x:c>
      <x:c r="W102" t="n">
        <x:v>0.9613126132224676</x:v>
      </x:c>
      <x:c r="X102" t="n">
        <x:v>0.9593014208061097</x:v>
      </x:c>
      <x:c r="Y102" t="n">
        <x:v>0.9776737325938653</x:v>
      </x:c>
      <x:c r="Z102" t="n">
        <x:v>0.9552663637103523</x:v>
      </x:c>
      <x:c r="AA102" t="n">
        <x:v>0.9673194186001511</x:v>
      </x:c>
      <x:c r="AB102" t="n">
        <x:v>0.978475753216813</x:v>
      </x:c>
      <x:c r="AC102" t="n">
        <x:v>0.9766915937928851</x:v>
      </x:c>
      <x:c r="AD102" t="n">
        <x:v>0.957734784686164</x:v>
      </x:c>
      <x:c r="AE102" t="n">
        <x:v>0.9654284436044459</x:v>
      </x:c>
      <x:c r="AF102" t="n">
        <x:v>0.9782988838483456</x:v>
      </x:c>
      <x:c r="AG102" t="n">
        <x:v>0.9557523297444123</x:v>
      </x:c>
      <x:c r="AH102" t="n">
        <x:v>0.9587928449396507</x:v>
      </x:c>
      <x:c r="AI102" t="n">
        <x:v>0.9559555552929325</x:v>
      </x:c>
      <x:c r="AJ102" t="n">
        <x:v>0.9571987486573077</x:v>
      </x:c>
      <x:c r="AK102" t="n">
        <x:v>0.9564900319028519</x:v>
      </x:c>
      <x:c r="AL102" t="n">
        <x:v>0.9605351876623427</x:v>
      </x:c>
      <x:c r="AM102" t="n">
        <x:v>0.9645383918481857</x:v>
      </x:c>
      <x:c r="AN102" t="n">
        <x:v>0.9455243321434064</x:v>
      </x:c>
      <x:c r="AO102" t="n">
        <x:v>0.9612821617545906</x:v>
      </x:c>
      <x:c r="AP102" t="n">
        <x:v>0.9556283755462545</x:v>
      </x:c>
      <x:c r="AQ102" t="n">
        <x:v>0.9784471527281006</x:v>
      </x:c>
      <x:c r="AR102" t="n">
        <x:v>0.9600739442800623</x:v>
      </x:c>
      <x:c r="AS102" t="n">
        <x:v>0.9703200739298216</x:v>
      </x:c>
      <x:c r="AT102" t="n">
        <x:v>0.9257640762757758</x:v>
      </x:c>
      <x:c r="AU102" t="n">
        <x:v>0.9606285985677845</x:v>
      </x:c>
      <x:c r="AV102" t="n">
        <x:v>0.9590545012251616</x:v>
      </x:c>
      <x:c r="AW102" t="n">
        <x:v>0.9671961107643126</x:v>
      </x:c>
      <x:c r="AX102" t="n">
        <x:v>0.9614896584185888</x:v>
      </x:c>
      <x:c r="AY102" t="n">
        <x:v>0.9766391610853301</x:v>
      </x:c>
      <x:c r="AZ102" t="n">
        <x:v>0.9597631309848343</x:v>
      </x:c>
      <x:c r="BA102" t="n">
        <x:v>0.9879331446109468</x:v>
      </x:c>
      <x:c r="BB102" t="n">
        <x:v>0.9736238142467913</x:v>
      </x:c>
      <x:c r="BC102" t="n">
        <x:v>0.9705440806294613</x:v>
      </x:c>
      <x:c r="BD102" t="n">
        <x:v>0.9737869771309925</x:v>
      </x:c>
      <x:c r="BE102" t="n">
        <x:v>0.9879679991081941</x:v>
      </x:c>
      <x:c r="BF102" t="n">
        <x:v>0.9872982301706853</x:v>
      </x:c>
      <x:c r="BG102" t="n">
        <x:v>0.9788687551038848</x:v>
      </x:c>
      <x:c r="BH102" t="n">
        <x:v>0.9772734635167456</x:v>
      </x:c>
      <x:c r="BI102" t="n">
        <x:v>0.9762782054473171</x:v>
      </x:c>
      <x:c r="BJ102" t="n">
        <x:v>0.9727700952393192</x:v>
      </x:c>
      <x:c r="BK102" t="n">
        <x:v>0.9802417314543186</x:v>
      </x:c>
      <x:c r="BL102" t="n">
        <x:v>0.9806818598507644</x:v>
      </x:c>
      <x:c r="BM102" t="n">
        <x:v>0.9730551457716915</x:v>
      </x:c>
      <x:c r="BN102" t="n">
        <x:v>0.9764312858050264</x:v>
      </x:c>
      <x:c r="BO102" t="n">
        <x:v>0.9708979270887771</x:v>
      </x:c>
      <x:c r="BP102" t="n">
        <x:v>0.9791417255236823</x:v>
      </x:c>
      <x:c r="BQ102" t="n">
        <x:v>0.9768084104165313</x:v>
      </x:c>
      <x:c r="BR102" t="n">
        <x:v>0.97730674766559</x:v>
      </x:c>
      <x:c r="BS102" t="n">
        <x:v>0.9743325303516206</x:v>
      </x:c>
      <x:c r="BT102" t="n">
        <x:v>0.9731432477498113</x:v>
      </x:c>
      <x:c r="BU102" t="n">
        <x:v>0.9576903343972042</x:v>
      </x:c>
      <x:c r="BV102" t="n">
        <x:v>0.9741226504613258</x:v>
      </x:c>
      <x:c r="BW102" t="n">
        <x:v>0.9693040848266078</x:v>
      </x:c>
      <x:c r="BX102" t="n">
        <x:v>0.9778529550737995</x:v>
      </x:c>
      <x:c r="BY102" t="n">
        <x:v>0.9538999771718755</x:v>
      </x:c>
      <x:c r="BZ102" t="n">
        <x:v>0.9537092553122352</x:v>
      </x:c>
      <x:c r="CA102" t="n">
        <x:v>0.9834436139386019</x:v>
      </x:c>
      <x:c r="CB102" t="n">
        <x:v>-0.03277263489986965</x:v>
      </x:c>
      <x:c r="CC102" t="n">
        <x:v>0.38288219852763494</x:v>
      </x:c>
      <x:c r="CD102" t="n">
        <x:v>0.929384116483825</x:v>
      </x:c>
      <x:c r="CE102" t="n">
        <x:v>0.9718724597877322</x:v>
      </x:c>
      <x:c r="CF102" t="n">
        <x:v>0.5453559219608956</x:v>
      </x:c>
      <x:c r="CG102" t="n">
        <x:v>0.9786223355501371</x:v>
      </x:c>
      <x:c r="CH102" t="n">
        <x:v>0.9684732602326628</x:v>
      </x:c>
      <x:c r="CI102" t="n">
        <x:v>0.9796029835859015</x:v>
      </x:c>
      <x:c r="CJ102" t="n">
        <x:v>0.9723998946665224</x:v>
      </x:c>
      <x:c r="CK102" t="n">
        <x:v>0.9692112372520039</x:v>
      </x:c>
      <x:c r="CL102" t="n">
        <x:v>0.9830904429381565</x:v>
      </x:c>
      <x:c r="CM102" t="n">
        <x:v>0.9854694596363085</x:v>
      </x:c>
      <x:c r="CN102" t="n">
        <x:v>0.9833146939621853</x:v>
      </x:c>
      <x:c r="CO102" t="n">
        <x:v>0.9760306940190258</x:v>
      </x:c>
      <x:c r="CP102" t="n">
        <x:v>0.978676471307924</x:v>
      </x:c>
      <x:c r="CQ102" t="n">
        <x:v>0.9595813379920531</x:v>
      </x:c>
      <x:c r="CR102" t="n">
        <x:v>0.9754366703775671</x:v>
      </x:c>
      <x:c r="CS102" t="n">
        <x:v>0.9765680157160432</x:v>
      </x:c>
      <x:c r="CT102" t="n">
        <x:v>0.9782352895789899</x:v>
      </x:c>
      <x:c r="CU102" t="n">
        <x:v>0.9913703300188487</x:v>
      </x:c>
      <x:c r="CV102" t="n">
        <x:v>0.9879318526032145</x:v>
      </x:c>
      <x:c r="CW102" t="n">
        <x:v>0.9936663694845842</x:v>
      </x:c>
      <x:c r="CX102" t="n">
        <x:v>1</x:v>
      </x:c>
      <x:c r="CY102" t="n">
        <x:v>0.9774182908558239</x:v>
      </x:c>
      <x:c r="CZ102" t="n">
        <x:v>0.9305844991830596</x:v>
      </x:c>
      <x:c r="DA102" t="n">
        <x:v>0.9872102896590159</x:v>
      </x:c>
      <x:c r="DB102" t="n">
        <x:v>0.9768663314802123</x:v>
      </x:c>
      <x:c r="DC102" t="n">
        <x:v>0.9800337684340286</x:v>
      </x:c>
      <x:c r="DD102" t="n">
        <x:v>0.9712548907730131</x:v>
      </x:c>
      <x:c r="DE102" t="n">
        <x:v>0.972744062476438</x:v>
      </x:c>
      <x:c r="DF102" t="n">
        <x:v>0.16410230093996228</x:v>
      </x:c>
      <x:c r="DG102" t="n">
        <x:v>0.9698507906592969</x:v>
      </x:c>
    </x:row>
    <x:row r="103">
      <x:c r="A103" t="str">
        <x:v>7JQ3</x:v>
      </x:c>
      <x:c r="B103" t="n">
        <x:v>0.9763518598221587</x:v>
      </x:c>
      <x:c r="C103" t="n">
        <x:v>0.9759641830399498</x:v>
      </x:c>
      <x:c r="D103" t="n">
        <x:v>0.9817724377132009</x:v>
      </x:c>
      <x:c r="E103" t="n">
        <x:v>0.9544424074941757</x:v>
      </x:c>
      <x:c r="F103" t="n">
        <x:v>0.9744804014594893</x:v>
      </x:c>
      <x:c r="G103" t="n">
        <x:v>0.9849120495196925</x:v>
      </x:c>
      <x:c r="H103" t="n">
        <x:v>0.976436041661015</x:v>
      </x:c>
      <x:c r="I103" t="n">
        <x:v>0.983802233443044</x:v>
      </x:c>
      <x:c r="J103" t="n">
        <x:v>0.9730809614063691</x:v>
      </x:c>
      <x:c r="K103" t="n">
        <x:v>0.9689933238536886</x:v>
      </x:c>
      <x:c r="L103" t="n">
        <x:v>0.9752393436221818</x:v>
      </x:c>
      <x:c r="M103" t="n">
        <x:v>0.9745174295462848</x:v>
      </x:c>
      <x:c r="N103" t="n">
        <x:v>0.9863888828153604</x:v>
      </x:c>
      <x:c r="O103" t="n">
        <x:v>0.9716872242090625</x:v>
      </x:c>
      <x:c r="P103" t="n">
        <x:v>0.964840584654874</x:v>
      </x:c>
      <x:c r="Q103" t="n">
        <x:v>0.9756823425202029</x:v>
      </x:c>
      <x:c r="R103" t="n">
        <x:v>0.9736196548133931</x:v>
      </x:c>
      <x:c r="S103" t="n">
        <x:v>0.9657950363843556</x:v>
      </x:c>
      <x:c r="T103" t="n">
        <x:v>0.9675790174541907</x:v>
      </x:c>
      <x:c r="U103" t="n">
        <x:v>0.9742794922087051</x:v>
      </x:c>
      <x:c r="V103" t="n">
        <x:v>0.9559625042317984</x:v>
      </x:c>
      <x:c r="W103" t="n">
        <x:v>0.9753203959186023</x:v>
      </x:c>
      <x:c r="X103" t="n">
        <x:v>0.9699768786298604</x:v>
      </x:c>
      <x:c r="Y103" t="n">
        <x:v>0.9886112453912077</x:v>
      </x:c>
      <x:c r="Z103" t="n">
        <x:v>0.965966188293264</x:v>
      </x:c>
      <x:c r="AA103" t="n">
        <x:v>0.9787270964569131</x:v>
      </x:c>
      <x:c r="AB103" t="n">
        <x:v>0.9837178636410473</x:v>
      </x:c>
      <x:c r="AC103" t="n">
        <x:v>0.9834554162836134</x:v>
      </x:c>
      <x:c r="AD103" t="n">
        <x:v>0.9760561775754881</x:v>
      </x:c>
      <x:c r="AE103" t="n">
        <x:v>0.9751095459703752</x:v>
      </x:c>
      <x:c r="AF103" t="n">
        <x:v>0.984878694194411</x:v>
      </x:c>
      <x:c r="AG103" t="n">
        <x:v>0.9613385287379225</x:v>
      </x:c>
      <x:c r="AH103" t="n">
        <x:v>0.9667687991928159</x:v>
      </x:c>
      <x:c r="AI103" t="n">
        <x:v>0.9793905159415791</x:v>
      </x:c>
      <x:c r="AJ103" t="n">
        <x:v>0.9726370489918552</x:v>
      </x:c>
      <x:c r="AK103" t="n">
        <x:v>0.9730981377459019</x:v>
      </x:c>
      <x:c r="AL103" t="n">
        <x:v>0.9758274923010256</x:v>
      </x:c>
      <x:c r="AM103" t="n">
        <x:v>0.9836616743061074</x:v>
      </x:c>
      <x:c r="AN103" t="n">
        <x:v>0.9664668751807693</x:v>
      </x:c>
      <x:c r="AO103" t="n">
        <x:v>0.9769608739030056</x:v>
      </x:c>
      <x:c r="AP103" t="n">
        <x:v>0.9696622896085061</x:v>
      </x:c>
      <x:c r="AQ103" t="n">
        <x:v>0.984978920268171</x:v>
      </x:c>
      <x:c r="AR103" t="n">
        <x:v>0.9641285015648751</x:v>
      </x:c>
      <x:c r="AS103" t="n">
        <x:v>0.9720363471868073</x:v>
      </x:c>
      <x:c r="AT103" t="n">
        <x:v>0.9336453804955341</x:v>
      </x:c>
      <x:c r="AU103" t="n">
        <x:v>0.9803146758282152</x:v>
      </x:c>
      <x:c r="AV103" t="n">
        <x:v>0.9794990910818228</x:v>
      </x:c>
      <x:c r="AW103" t="n">
        <x:v>0.98005906176992</x:v>
      </x:c>
      <x:c r="AX103" t="n">
        <x:v>0.9718608884145311</x:v>
      </x:c>
      <x:c r="AY103" t="n">
        <x:v>0.9910842831585389</x:v>
      </x:c>
      <x:c r="AZ103" t="n">
        <x:v>0.9758047676647263</x:v>
      </x:c>
      <x:c r="BA103" t="n">
        <x:v>0.973249193799593</x:v>
      </x:c>
      <x:c r="BB103" t="n">
        <x:v>0.9765326262909271</x:v>
      </x:c>
      <x:c r="BC103" t="n">
        <x:v>0.9771626293724937</x:v>
      </x:c>
      <x:c r="BD103" t="n">
        <x:v>0.9765925556994824</x:v>
      </x:c>
      <x:c r="BE103" t="n">
        <x:v>0.9887736493322659</x:v>
      </x:c>
      <x:c r="BF103" t="n">
        <x:v>0.9853051953457994</x:v>
      </x:c>
      <x:c r="BG103" t="n">
        <x:v>0.9858889939438109</x:v>
      </x:c>
      <x:c r="BH103" t="n">
        <x:v>0.9849006890843741</x:v>
      </x:c>
      <x:c r="BI103" t="n">
        <x:v>0.9911322819270374</x:v>
      </x:c>
      <x:c r="BJ103" t="n">
        <x:v>0.9856665807905205</x:v>
      </x:c>
      <x:c r="BK103" t="n">
        <x:v>0.9883810025267974</x:v>
      </x:c>
      <x:c r="BL103" t="n">
        <x:v>0.9886492359161616</x:v>
      </x:c>
      <x:c r="BM103" t="n">
        <x:v>0.9797328586798878</x:v>
      </x:c>
      <x:c r="BN103" t="n">
        <x:v>0.98839481208495</x:v>
      </x:c>
      <x:c r="BO103" t="n">
        <x:v>0.9802205787966835</x:v>
      </x:c>
      <x:c r="BP103" t="n">
        <x:v>0.9819176858583892</x:v>
      </x:c>
      <x:c r="BQ103" t="n">
        <x:v>0.9851066634722008</x:v>
      </x:c>
      <x:c r="BR103" t="n">
        <x:v>0.975145365803443</x:v>
      </x:c>
      <x:c r="BS103" t="n">
        <x:v>0.9834406476003625</x:v>
      </x:c>
      <x:c r="BT103" t="n">
        <x:v>0.9857787850341885</x:v>
      </x:c>
      <x:c r="BU103" t="n">
        <x:v>0.9689161130761179</x:v>
      </x:c>
      <x:c r="BV103" t="n">
        <x:v>0.9891060324851295</x:v>
      </x:c>
      <x:c r="BW103" t="n">
        <x:v>0.9783744788896115</x:v>
      </x:c>
      <x:c r="BX103" t="n">
        <x:v>0.9889706233091168</x:v>
      </x:c>
      <x:c r="BY103" t="n">
        <x:v>0.9784023637365934</x:v>
      </x:c>
      <x:c r="BZ103" t="n">
        <x:v>0.9807229251178919</x:v>
      </x:c>
      <x:c r="CA103" t="n">
        <x:v>0.9860623904320883</x:v>
      </x:c>
      <x:c r="CB103" t="n">
        <x:v>-0.1200789453560455</x:v>
      </x:c>
      <x:c r="CC103" t="n">
        <x:v>0.49189580984711845</x:v>
      </x:c>
      <x:c r="CD103" t="n">
        <x:v>0.9625235496542397</x:v>
      </x:c>
      <x:c r="CE103" t="n">
        <x:v>0.9871320658415073</x:v>
      </x:c>
      <x:c r="CF103" t="n">
        <x:v>0.5338290626164736</x:v>
      </x:c>
      <x:c r="CG103" t="n">
        <x:v>0.9919024012416724</x:v>
      </x:c>
      <x:c r="CH103" t="n">
        <x:v>0.9854109293703174</x:v>
      </x:c>
      <x:c r="CI103" t="n">
        <x:v>0.9889687525912167</x:v>
      </x:c>
      <x:c r="CJ103" t="n">
        <x:v>0.9853046395883568</x:v>
      </x:c>
      <x:c r="CK103" t="n">
        <x:v>0.9798233907884042</x:v>
      </x:c>
      <x:c r="CL103" t="n">
        <x:v>0.9841707684904826</x:v>
      </x:c>
      <x:c r="CM103" t="n">
        <x:v>0.9876681506221227</x:v>
      </x:c>
      <x:c r="CN103" t="n">
        <x:v>0.989880234485938</x:v>
      </x:c>
      <x:c r="CO103" t="n">
        <x:v>0.9841320545817305</x:v>
      </x:c>
      <x:c r="CP103" t="n">
        <x:v>0.9858888714368097</x:v>
      </x:c>
      <x:c r="CQ103" t="n">
        <x:v>0.9819758668275642</x:v>
      </x:c>
      <x:c r="CR103" t="n">
        <x:v>0.9879454850964476</x:v>
      </x:c>
      <x:c r="CS103" t="n">
        <x:v>0.9864405925349228</x:v>
      </x:c>
      <x:c r="CT103" t="n">
        <x:v>0.9818015931168006</x:v>
      </x:c>
      <x:c r="CU103" t="n">
        <x:v>0.987730832021681</x:v>
      </x:c>
      <x:c r="CV103" t="n">
        <x:v>0.9942740441651109</x:v>
      </x:c>
      <x:c r="CW103" t="n">
        <x:v>0.9723305788488099</x:v>
      </x:c>
      <x:c r="CX103" t="n">
        <x:v>0.9774182908558239</x:v>
      </x:c>
      <x:c r="CY103" t="n">
        <x:v>0.9999999999999998</x:v>
      </x:c>
      <x:c r="CZ103" t="n">
        <x:v>0.914403987402438</x:v>
      </x:c>
      <x:c r="DA103" t="n">
        <x:v>0.9930904817969147</x:v>
      </x:c>
      <x:c r="DB103" t="n">
        <x:v>0.9840574213400395</x:v>
      </x:c>
      <x:c r="DC103" t="n">
        <x:v>0.9847021845535175</x:v>
      </x:c>
      <x:c r="DD103" t="n">
        <x:v>0.9811978331274028</x:v>
      </x:c>
      <x:c r="DE103" t="n">
        <x:v>0.9845561617523715</x:v>
      </x:c>
      <x:c r="DF103" t="n">
        <x:v>0.15908650625305545</x:v>
      </x:c>
      <x:c r="DG103" t="n">
        <x:v>0.985508053263207</x:v>
      </x:c>
    </x:row>
    <x:row r="104">
      <x:c r="A104" t="str">
        <x:v>7JQ4</x:v>
      </x:c>
      <x:c r="B104" t="n">
        <x:v>0.9053475696700564</x:v>
      </x:c>
      <x:c r="C104" t="n">
        <x:v>0.9063095266389762</x:v>
      </x:c>
      <x:c r="D104" t="n">
        <x:v>0.9113178781212867</x:v>
      </x:c>
      <x:c r="E104" t="n">
        <x:v>0.8861729412945302</x:v>
      </x:c>
      <x:c r="F104" t="n">
        <x:v>0.9018308635748659</x:v>
      </x:c>
      <x:c r="G104" t="n">
        <x:v>0.9079117299389369</x:v>
      </x:c>
      <x:c r="H104" t="n">
        <x:v>0.9075286575284448</x:v>
      </x:c>
      <x:c r="I104" t="n">
        <x:v>0.9127485177972682</x:v>
      </x:c>
      <x:c r="J104" t="n">
        <x:v>0.9056783967177642</x:v>
      </x:c>
      <x:c r="K104" t="n">
        <x:v>0.8951558921326553</x:v>
      </x:c>
      <x:c r="L104" t="n">
        <x:v>0.9044257927102891</x:v>
      </x:c>
      <x:c r="M104" t="n">
        <x:v>0.8878722708763149</x:v>
      </x:c>
      <x:c r="N104" t="n">
        <x:v>0.9044765803617049</x:v>
      </x:c>
      <x:c r="O104" t="n">
        <x:v>0.9043501898919751</x:v>
      </x:c>
      <x:c r="P104" t="n">
        <x:v>0.8943817687439577</x:v>
      </x:c>
      <x:c r="Q104" t="n">
        <x:v>0.8987078022613018</x:v>
      </x:c>
      <x:c r="R104" t="n">
        <x:v>0.9027244139581192</x:v>
      </x:c>
      <x:c r="S104" t="n">
        <x:v>0.8987298614097693</x:v>
      </x:c>
      <x:c r="T104" t="n">
        <x:v>0.8990223536735643</x:v>
      </x:c>
      <x:c r="U104" t="n">
        <x:v>0.9037954711628544</x:v>
      </x:c>
      <x:c r="V104" t="n">
        <x:v>0.9087699152512764</x:v>
      </x:c>
      <x:c r="W104" t="n">
        <x:v>0.9093514878453325</x:v>
      </x:c>
      <x:c r="X104" t="n">
        <x:v>0.9041605249308847</x:v>
      </x:c>
      <x:c r="Y104" t="n">
        <x:v>0.9064724050809494</x:v>
      </x:c>
      <x:c r="Z104" t="n">
        <x:v>0.9000044063969572</x:v>
      </x:c>
      <x:c r="AA104" t="n">
        <x:v>0.9009676880898234</x:v>
      </x:c>
      <x:c r="AB104" t="n">
        <x:v>0.9163913088318105</x:v>
      </x:c>
      <x:c r="AC104" t="n">
        <x:v>0.9067707333041413</x:v>
      </x:c>
      <x:c r="AD104" t="n">
        <x:v>0.9070736549714279</x:v>
      </x:c>
      <x:c r="AE104" t="n">
        <x:v>0.9001726835257475</x:v>
      </x:c>
      <x:c r="AF104" t="n">
        <x:v>0.910987964872529</x:v>
      </x:c>
      <x:c r="AG104" t="n">
        <x:v>0.8975972195520012</x:v>
      </x:c>
      <x:c r="AH104" t="n">
        <x:v>0.898503297543743</x:v>
      </x:c>
      <x:c r="AI104" t="n">
        <x:v>0.905971052186406</x:v>
      </x:c>
      <x:c r="AJ104" t="n">
        <x:v>0.9037163590890747</x:v>
      </x:c>
      <x:c r="AK104" t="n">
        <x:v>0.9057691050484089</x:v>
      </x:c>
      <x:c r="AL104" t="n">
        <x:v>0.9008232292912631</x:v>
      </x:c>
      <x:c r="AM104" t="n">
        <x:v>0.8980620421091496</x:v>
      </x:c>
      <x:c r="AN104" t="n">
        <x:v>0.8960954732303325</x:v>
      </x:c>
      <x:c r="AO104" t="n">
        <x:v>0.902600871587956</x:v>
      </x:c>
      <x:c r="AP104" t="n">
        <x:v>0.9021500274176802</x:v>
      </x:c>
      <x:c r="AQ104" t="n">
        <x:v>0.9016003461658454</x:v>
      </x:c>
      <x:c r="AR104" t="n">
        <x:v>0.881191298093793</x:v>
      </x:c>
      <x:c r="AS104" t="n">
        <x:v>0.8736373282452199</x:v>
      </x:c>
      <x:c r="AT104" t="n">
        <x:v>0.9043865130320342</x:v>
      </x:c>
      <x:c r="AU104" t="n">
        <x:v>0.9091451428691522</x:v>
      </x:c>
      <x:c r="AV104" t="n">
        <x:v>0.9082330718185954</x:v>
      </x:c>
      <x:c r="AW104" t="n">
        <x:v>0.9081803083904056</x:v>
      </x:c>
      <x:c r="AX104" t="n">
        <x:v>0.9042557390545787</x:v>
      </x:c>
      <x:c r="AY104" t="n">
        <x:v>0.9013078304025025</x:v>
      </x:c>
      <x:c r="AZ104" t="n">
        <x:v>0.8685463616631076</x:v>
      </x:c>
      <x:c r="BA104" t="n">
        <x:v>0.9178577525332797</x:v>
      </x:c>
      <x:c r="BB104" t="n">
        <x:v>0.8845769300409904</x:v>
      </x:c>
      <x:c r="BC104" t="n">
        <x:v>0.8900920140019379</x:v>
      </x:c>
      <x:c r="BD104" t="n">
        <x:v>0.8875812595372891</x:v>
      </x:c>
      <x:c r="BE104" t="n">
        <x:v>0.9163348282737827</x:v>
      </x:c>
      <x:c r="BF104" t="n">
        <x:v>0.9208418956148147</x:v>
      </x:c>
      <x:c r="BG104" t="n">
        <x:v>0.9043930255370825</x:v>
      </x:c>
      <x:c r="BH104" t="n">
        <x:v>0.8998701183392377</x:v>
      </x:c>
      <x:c r="BI104" t="n">
        <x:v>0.8936532530194092</x:v>
      </x:c>
      <x:c r="BJ104" t="n">
        <x:v>0.8795241345747152</x:v>
      </x:c>
      <x:c r="BK104" t="n">
        <x:v>0.9031670227218863</x:v>
      </x:c>
      <x:c r="BL104" t="n">
        <x:v>0.9012467911118679</x:v>
      </x:c>
      <x:c r="BM104" t="n">
        <x:v>0.8763702854107125</x:v>
      </x:c>
      <x:c r="BN104" t="n">
        <x:v>0.8880120093545488</x:v>
      </x:c>
      <x:c r="BO104" t="n">
        <x:v>0.8620876791965915</x:v>
      </x:c>
      <x:c r="BP104" t="n">
        <x:v>0.8864576024104597</x:v>
      </x:c>
      <x:c r="BQ104" t="n">
        <x:v>0.8977432656414116</x:v>
      </x:c>
      <x:c r="BR104" t="n">
        <x:v>0.8908830427151769</x:v>
      </x:c>
      <x:c r="BS104" t="n">
        <x:v>0.9011785034010023</x:v>
      </x:c>
      <x:c r="BT104" t="n">
        <x:v>0.9049022926819529</x:v>
      </x:c>
      <x:c r="BU104" t="n">
        <x:v>0.8952322741552952</x:v>
      </x:c>
      <x:c r="BV104" t="n">
        <x:v>0.9031612022895209</x:v>
      </x:c>
      <x:c r="BW104" t="n">
        <x:v>0.8686839856661135</x:v>
      </x:c>
      <x:c r="BX104" t="n">
        <x:v>0.8970010737449717</x:v>
      </x:c>
      <x:c r="BY104" t="n">
        <x:v>0.894037428832862</x:v>
      </x:c>
      <x:c r="BZ104" t="n">
        <x:v>0.9044982693439508</x:v>
      </x:c>
      <x:c r="CA104" t="n">
        <x:v>0.9115291621519389</x:v>
      </x:c>
      <x:c r="CB104" t="n">
        <x:v>-0.15229775861146805</x:v>
      </x:c>
      <x:c r="CC104" t="n">
        <x:v>0.4440440599560687</x:v>
      </x:c>
      <x:c r="CD104" t="n">
        <x:v>0.879519115989788</x:v>
      </x:c>
      <x:c r="CE104" t="n">
        <x:v>0.909534187017082</x:v>
      </x:c>
      <x:c r="CF104" t="n">
        <x:v>0.48672528351785305</x:v>
      </x:c>
      <x:c r="CG104" t="n">
        <x:v>0.9054465829676327</x:v>
      </x:c>
      <x:c r="CH104" t="n">
        <x:v>0.9109627459094419</x:v>
      </x:c>
      <x:c r="CI104" t="n">
        <x:v>0.9041597897415508</x:v>
      </x:c>
      <x:c r="CJ104" t="n">
        <x:v>0.9019878611636978</x:v>
      </x:c>
      <x:c r="CK104" t="n">
        <x:v>0.8843012457923015</x:v>
      </x:c>
      <x:c r="CL104" t="n">
        <x:v>0.9018254527355982</x:v>
      </x:c>
      <x:c r="CM104" t="n">
        <x:v>0.8963818477187032</x:v>
      </x:c>
      <x:c r="CN104" t="n">
        <x:v>0.9140176095031265</x:v>
      </x:c>
      <x:c r="CO104" t="n">
        <x:v>0.8967548644172796</x:v>
      </x:c>
      <x:c r="CP104" t="n">
        <x:v>0.8991888068084616</x:v>
      </x:c>
      <x:c r="CQ104" t="n">
        <x:v>0.9101866123312615</x:v>
      </x:c>
      <x:c r="CR104" t="n">
        <x:v>0.9008971880741536</x:v>
      </x:c>
      <x:c r="CS104" t="n">
        <x:v>0.8888053022883754</x:v>
      </x:c>
      <x:c r="CT104" t="n">
        <x:v>0.8845338791992726</x:v>
      </x:c>
      <x:c r="CU104" t="n">
        <x:v>0.9166169878406579</x:v>
      </x:c>
      <x:c r="CV104" t="n">
        <x:v>0.9267892417705266</x:v>
      </x:c>
      <x:c r="CW104" t="n">
        <x:v>0.9309260602385641</x:v>
      </x:c>
      <x:c r="CX104" t="n">
        <x:v>0.9305844991830595</x:v>
      </x:c>
      <x:c r="CY104" t="n">
        <x:v>0.914403987402438</x:v>
      </x:c>
      <x:c r="CZ104" t="n">
        <x:v>0.9999999999999998</x:v>
      </x:c>
      <x:c r="DA104" t="n">
        <x:v>0.9177108149113655</x:v>
      </x:c>
      <x:c r="DB104" t="n">
        <x:v>0.8898595293463496</x:v>
      </x:c>
      <x:c r="DC104" t="n">
        <x:v>0.8973356753065415</x:v>
      </x:c>
      <x:c r="DD104" t="n">
        <x:v>0.8737774509891681</x:v>
      </x:c>
      <x:c r="DE104" t="n">
        <x:v>0.8726963591061325</x:v>
      </x:c>
      <x:c r="DF104" t="n">
        <x:v>0.04791410132276681</x:v>
      </x:c>
      <x:c r="DG104" t="n">
        <x:v>0.9164711013230684</x:v>
      </x:c>
    </x:row>
    <x:row r="105">
      <x:c r="A105" t="str">
        <x:v>7JQ5</x:v>
      </x:c>
      <x:c r="B105" t="n">
        <x:v>0.9607963660170794</x:v>
      </x:c>
      <x:c r="C105" t="n">
        <x:v>0.9615573545619366</x:v>
      </x:c>
      <x:c r="D105" t="n">
        <x:v>0.9736659711602769</x:v>
      </x:c>
      <x:c r="E105" t="n">
        <x:v>0.9441590565408555</x:v>
      </x:c>
      <x:c r="F105" t="n">
        <x:v>0.9675710870222344</x:v>
      </x:c>
      <x:c r="G105" t="n">
        <x:v>0.9785135707277873</x:v>
      </x:c>
      <x:c r="H105" t="n">
        <x:v>0.9626326958903567</x:v>
      </x:c>
      <x:c r="I105" t="n">
        <x:v>0.9789110562834596</x:v>
      </x:c>
      <x:c r="J105" t="n">
        <x:v>0.9635105620653662</x:v>
      </x:c>
      <x:c r="K105" t="n">
        <x:v>0.9516624579603888</x:v>
      </x:c>
      <x:c r="L105" t="n">
        <x:v>0.9637022361899333</x:v>
      </x:c>
      <x:c r="M105" t="n">
        <x:v>0.965203748629939</x:v>
      </x:c>
      <x:c r="N105" t="n">
        <x:v>0.980740100324679</x:v>
      </x:c>
      <x:c r="O105" t="n">
        <x:v>0.9586058402567583</x:v>
      </x:c>
      <x:c r="P105" t="n">
        <x:v>0.9535324558069839</x:v>
      </x:c>
      <x:c r="Q105" t="n">
        <x:v>0.9661840364869336</x:v>
      </x:c>
      <x:c r="R105" t="n">
        <x:v>0.9647196772317027</x:v>
      </x:c>
      <x:c r="S105" t="n">
        <x:v>0.9549030642765706</x:v>
      </x:c>
      <x:c r="T105" t="n">
        <x:v>0.9584374621254261</x:v>
      </x:c>
      <x:c r="U105" t="n">
        <x:v>0.9639181474268907</x:v>
      </x:c>
      <x:c r="V105" t="n">
        <x:v>0.943448252812793</x:v>
      </x:c>
      <x:c r="W105" t="n">
        <x:v>0.9629012127091784</x:v>
      </x:c>
      <x:c r="X105" t="n">
        <x:v>0.9591865465059968</x:v>
      </x:c>
      <x:c r="Y105" t="n">
        <x:v>0.9824733724359788</x:v>
      </x:c>
      <x:c r="Z105" t="n">
        <x:v>0.9546870735493012</x:v>
      </x:c>
      <x:c r="AA105" t="n">
        <x:v>0.9681599188392703</x:v>
      </x:c>
      <x:c r="AB105" t="n">
        <x:v>0.978360653504275</x:v>
      </x:c>
      <x:c r="AC105" t="n">
        <x:v>0.9768814259801537</x:v>
      </x:c>
      <x:c r="AD105" t="n">
        <x:v>0.9619100126243881</x:v>
      </x:c>
      <x:c r="AE105" t="n">
        <x:v>0.9645262624281338</x:v>
      </x:c>
      <x:c r="AF105" t="n">
        <x:v>0.9781452476168481</x:v>
      </x:c>
      <x:c r="AG105" t="n">
        <x:v>0.9518102680685949</x:v>
      </x:c>
      <x:c r="AH105" t="n">
        <x:v>0.9570159890541253</x:v>
      </x:c>
      <x:c r="AI105" t="n">
        <x:v>0.9640972826554776</x:v>
      </x:c>
      <x:c r="AJ105" t="n">
        <x:v>0.95984016554191</x:v>
      </x:c>
      <x:c r="AK105" t="n">
        <x:v>0.9588493443463162</x:v>
      </x:c>
      <x:c r="AL105" t="n">
        <x:v>0.9635843936522364</x:v>
      </x:c>
      <x:c r="AM105" t="n">
        <x:v>0.9717270649097786</x:v>
      </x:c>
      <x:c r="AN105" t="n">
        <x:v>0.9522828706541324</x:v>
      </x:c>
      <x:c r="AO105" t="n">
        <x:v>0.9635938136728535</x:v>
      </x:c>
      <x:c r="AP105" t="n">
        <x:v>0.9570510035373313</x:v>
      </x:c>
      <x:c r="AQ105" t="n">
        <x:v>0.9809775198736196</x:v>
      </x:c>
      <x:c r="AR105" t="n">
        <x:v>0.964075773461032</x:v>
      </x:c>
      <x:c r="AS105" t="n">
        <x:v>0.9712987516624481</x:v>
      </x:c>
      <x:c r="AT105" t="n">
        <x:v>0.9287090786653217</x:v>
      </x:c>
      <x:c r="AU105" t="n">
        <x:v>0.9658200321544719</x:v>
      </x:c>
      <x:c r="AV105" t="n">
        <x:v>0.9649077478371257</x:v>
      </x:c>
      <x:c r="AW105" t="n">
        <x:v>0.9693246247398385</x:v>
      </x:c>
      <x:c r="AX105" t="n">
        <x:v>0.9615775988240259</x:v>
      </x:c>
      <x:c r="AY105" t="n">
        <x:v>0.984017042177169</x:v>
      </x:c>
      <x:c r="AZ105" t="n">
        <x:v>0.972940359456523</x:v>
      </x:c>
      <x:c r="BA105" t="n">
        <x:v>0.9764439284912199</x:v>
      </x:c>
      <x:c r="BB105" t="n">
        <x:v>0.9757616052007236</x:v>
      </x:c>
      <x:c r="BC105" t="n">
        <x:v>0.9749086755731237</x:v>
      </x:c>
      <x:c r="BD105" t="n">
        <x:v>0.9752372474687022</x:v>
      </x:c>
      <x:c r="BE105" t="n">
        <x:v>0.9843545800964392</x:v>
      </x:c>
      <x:c r="BF105" t="n">
        <x:v>0.9806032424603939</x:v>
      </x:c>
      <x:c r="BG105" t="n">
        <x:v>0.9795221477251645</x:v>
      </x:c>
      <x:c r="BH105" t="n">
        <x:v>0.9802056325285906</x:v>
      </x:c>
      <x:c r="BI105" t="n">
        <x:v>0.9825169343404814</x:v>
      </x:c>
      <x:c r="BJ105" t="n">
        <x:v>0.9784170250888539</x:v>
      </x:c>
      <x:c r="BK105" t="n">
        <x:v>0.9835671826737248</x:v>
      </x:c>
      <x:c r="BL105" t="n">
        <x:v>0.9825770820205371</x:v>
      </x:c>
      <x:c r="BM105" t="n">
        <x:v>0.9745059844807937</x:v>
      </x:c>
      <x:c r="BN105" t="n">
        <x:v>0.9812777215734594</x:v>
      </x:c>
      <x:c r="BO105" t="n">
        <x:v>0.9790592405723353</x:v>
      </x:c>
      <x:c r="BP105" t="n">
        <x:v>0.9797536636156596</x:v>
      </x:c>
      <x:c r="BQ105" t="n">
        <x:v>0.9819347488515402</x:v>
      </x:c>
      <x:c r="BR105" t="n">
        <x:v>0.9707406621598738</x:v>
      </x:c>
      <x:c r="BS105" t="n">
        <x:v>0.9772264307329546</x:v>
      </x:c>
      <x:c r="BT105" t="n">
        <x:v>0.9763015564893377</x:v>
      </x:c>
      <x:c r="BU105" t="n">
        <x:v>0.9581672571932497</x:v>
      </x:c>
      <x:c r="BV105" t="n">
        <x:v>0.9797467107059799</x:v>
      </x:c>
      <x:c r="BW105" t="n">
        <x:v>0.975741254306465</x:v>
      </x:c>
      <x:c r="BX105" t="n">
        <x:v>0.9846689852969395</x:v>
      </x:c>
      <x:c r="BY105" t="n">
        <x:v>0.9634242490154745</x:v>
      </x:c>
      <x:c r="BZ105" t="n">
        <x:v>0.9649155534393692</x:v>
      </x:c>
      <x:c r="CA105" t="n">
        <x:v>0.9835923326991347</x:v>
      </x:c>
      <x:c r="CB105" t="n">
        <x:v>-0.06506701330416845</x:v>
      </x:c>
      <x:c r="CC105" t="n">
        <x:v>0.4343449034941007</x:v>
      </x:c>
      <x:c r="CD105" t="n">
        <x:v>0.9434512173786862</x:v>
      </x:c>
      <x:c r="CE105" t="n">
        <x:v>0.9758011687281964</x:v>
      </x:c>
      <x:c r="CF105" t="n">
        <x:v>0.5444644967710628</x:v>
      </x:c>
      <x:c r="CG105" t="n">
        <x:v>0.9877961266290437</x:v>
      </x:c>
      <x:c r="CH105" t="n">
        <x:v>0.9722625249530261</x:v>
      </x:c>
      <x:c r="CI105" t="n">
        <x:v>0.9851386033752221</x:v>
      </x:c>
      <x:c r="CJ105" t="n">
        <x:v>0.9751688338301636</x:v>
      </x:c>
      <x:c r="CK105" t="n">
        <x:v>0.975169274306916</x:v>
      </x:c>
      <x:c r="CL105" t="n">
        <x:v>0.9801166051514341</x:v>
      </x:c>
      <x:c r="CM105" t="n">
        <x:v>0.986920355243329</x:v>
      </x:c>
      <x:c r="CN105" t="n">
        <x:v>0.9831267369480633</x:v>
      </x:c>
      <x:c r="CO105" t="n">
        <x:v>0.9785169837408094</x:v>
      </x:c>
      <x:c r="CP105" t="n">
        <x:v>0.9835876230319219</x:v>
      </x:c>
      <x:c r="CQ105" t="n">
        <x:v>0.9683440390920474</x:v>
      </x:c>
      <x:c r="CR105" t="n">
        <x:v>0.9801618975408651</x:v>
      </x:c>
      <x:c r="CS105" t="n">
        <x:v>0.98147529942944</x:v>
      </x:c>
      <x:c r="CT105" t="n">
        <x:v>0.9769237655648058</x:v>
      </x:c>
      <x:c r="CU105" t="n">
        <x:v>0.988767424835308</x:v>
      </x:c>
      <x:c r="CV105" t="n">
        <x:v>0.990887701663149</x:v>
      </x:c>
      <x:c r="CW105" t="n">
        <x:v>0.9849597160747362</x:v>
      </x:c>
      <x:c r="CX105" t="n">
        <x:v>0.9872102896590159</x:v>
      </x:c>
      <x:c r="CY105" t="n">
        <x:v>0.9930904817969148</x:v>
      </x:c>
      <x:c r="CZ105" t="n">
        <x:v>0.9177108149113655</x:v>
      </x:c>
      <x:c r="DA105" t="n">
        <x:v>1.0000000000000002</x:v>
      </x:c>
      <x:c r="DB105" t="n">
        <x:v>0.9798365108800238</x:v>
      </x:c>
      <x:c r="DC105" t="n">
        <x:v>0.9832561072832405</x:v>
      </x:c>
      <x:c r="DD105" t="n">
        <x:v>0.979264489006095</x:v>
      </x:c>
      <x:c r="DE105" t="n">
        <x:v>0.9827243887611928</x:v>
      </x:c>
      <x:c r="DF105" t="n">
        <x:v>0.17167223157001718</x:v>
      </x:c>
      <x:c r="DG105" t="n">
        <x:v>0.9735731868433782</x:v>
      </x:c>
    </x:row>
    <x:row r="106">
      <x:c r="A106" t="str">
        <x:v>7JYC</x:v>
      </x:c>
      <x:c r="B106" t="n">
        <x:v>0.9695085404661387</x:v>
      </x:c>
      <x:c r="C106" t="n">
        <x:v>0.9739126952304435</x:v>
      </x:c>
      <x:c r="D106" t="n">
        <x:v>0.9818570397000043</x:v>
      </x:c>
      <x:c r="E106" t="n">
        <x:v>0.961930634203312</x:v>
      </x:c>
      <x:c r="F106" t="n">
        <x:v>0.9766520843831644</x:v>
      </x:c>
      <x:c r="G106" t="n">
        <x:v>0.9859179213421677</x:v>
      </x:c>
      <x:c r="H106" t="n">
        <x:v>0.9746965626353662</x:v>
      </x:c>
      <x:c r="I106" t="n">
        <x:v>0.9827214157464993</x:v>
      </x:c>
      <x:c r="J106" t="n">
        <x:v>0.9731269832349854</x:v>
      </x:c>
      <x:c r="K106" t="n">
        <x:v>0.9610020851578953</x:v>
      </x:c>
      <x:c r="L106" t="n">
        <x:v>0.974552181362865</x:v>
      </x:c>
      <x:c r="M106" t="n">
        <x:v>0.9718907977557645</x:v>
      </x:c>
      <x:c r="N106" t="n">
        <x:v>0.9911972744851052</x:v>
      </x:c>
      <x:c r="O106" t="n">
        <x:v>0.9729718344446515</x:v>
      </x:c>
      <x:c r="P106" t="n">
        <x:v>0.9728439707564156</x:v>
      </x:c>
      <x:c r="Q106" t="n">
        <x:v>0.9781516717775872</x:v>
      </x:c>
      <x:c r="R106" t="n">
        <x:v>0.9748165825733505</x:v>
      </x:c>
      <x:c r="S106" t="n">
        <x:v>0.9700448796564816</x:v>
      </x:c>
      <x:c r="T106" t="n">
        <x:v>0.9756785142143726</x:v>
      </x:c>
      <x:c r="U106" t="n">
        <x:v>0.9795782930070956</x:v>
      </x:c>
      <x:c r="V106" t="n">
        <x:v>0.9452998148860982</x:v>
      </x:c>
      <x:c r="W106" t="n">
        <x:v>0.9680130139919363</x:v>
      </x:c>
      <x:c r="X106" t="n">
        <x:v>0.9732095021565306</x:v>
      </x:c>
      <x:c r="Y106" t="n">
        <x:v>0.985142124410417</x:v>
      </x:c>
      <x:c r="Z106" t="n">
        <x:v>0.974165705073389</x:v>
      </x:c>
      <x:c r="AA106" t="n">
        <x:v>0.9790403720586572</x:v>
      </x:c>
      <x:c r="AB106" t="n">
        <x:v>0.9835405881677821</x:v>
      </x:c>
      <x:c r="AC106" t="n">
        <x:v>0.9821099594268068</x:v>
      </x:c>
      <x:c r="AD106" t="n">
        <x:v>0.9729031971994775</x:v>
      </x:c>
      <x:c r="AE106" t="n">
        <x:v>0.9747928039337262</x:v>
      </x:c>
      <x:c r="AF106" t="n">
        <x:v>0.984045621735637</x:v>
      </x:c>
      <x:c r="AG106" t="n">
        <x:v>0.9726296940223682</x:v>
      </x:c>
      <x:c r="AH106" t="n">
        <x:v>0.9718265576078083</x:v>
      </x:c>
      <x:c r="AI106" t="n">
        <x:v>0.9707488812097669</x:v>
      </x:c>
      <x:c r="AJ106" t="n">
        <x:v>0.9752646281355734</x:v>
      </x:c>
      <x:c r="AK106" t="n">
        <x:v>0.9764630848887597</x:v>
      </x:c>
      <x:c r="AL106" t="n">
        <x:v>0.9782316198956359</x:v>
      </x:c>
      <x:c r="AM106" t="n">
        <x:v>0.9855761632021324</x:v>
      </x:c>
      <x:c r="AN106" t="n">
        <x:v>0.9627417771714339</x:v>
      </x:c>
      <x:c r="AO106" t="n">
        <x:v>0.9731247888503891</x:v>
      </x:c>
      <x:c r="AP106" t="n">
        <x:v>0.973276643095779</x:v>
      </x:c>
      <x:c r="AQ106" t="n">
        <x:v>0.9873716052223718</x:v>
      </x:c>
      <x:c r="AR106" t="n">
        <x:v>0.9642352295273606</x:v>
      </x:c>
      <x:c r="AS106" t="n">
        <x:v>0.974428176836794</x:v>
      </x:c>
      <x:c r="AT106" t="n">
        <x:v>0.9306585850926224</x:v>
      </x:c>
      <x:c r="AU106" t="n">
        <x:v>0.9781862275031117</x:v>
      </x:c>
      <x:c r="AV106" t="n">
        <x:v>0.9775043205828797</x:v>
      </x:c>
      <x:c r="AW106" t="n">
        <x:v>0.9817719679571209</x:v>
      </x:c>
      <x:c r="AX106" t="n">
        <x:v>0.9737661431501272</x:v>
      </x:c>
      <x:c r="AY106" t="n">
        <x:v>0.9929469436566956</x:v>
      </x:c>
      <x:c r="AZ106" t="n">
        <x:v>0.9818616353237444</x:v>
      </x:c>
      <x:c r="BA106" t="n">
        <x:v>0.9723104361797315</x:v>
      </x:c>
      <x:c r="BB106" t="n">
        <x:v>0.9708278565758527</x:v>
      </x:c>
      <x:c r="BC106" t="n">
        <x:v>0.9689228607560684</x:v>
      </x:c>
      <x:c r="BD106" t="n">
        <x:v>0.9680244846809555</x:v>
      </x:c>
      <x:c r="BE106" t="n">
        <x:v>0.9892673612716493</x:v>
      </x:c>
      <x:c r="BF106" t="n">
        <x:v>0.987841612536437</x:v>
      </x:c>
      <x:c r="BG106" t="n">
        <x:v>0.9851207574456251</x:v>
      </x:c>
      <x:c r="BH106" t="n">
        <x:v>0.9845327962995867</x:v>
      </x:c>
      <x:c r="BI106" t="n">
        <x:v>0.990604969819068</x:v>
      </x:c>
      <x:c r="BJ106" t="n">
        <x:v>0.9961251871526203</x:v>
      </x:c>
      <x:c r="BK106" t="n">
        <x:v>0.9828777900794955</x:v>
      </x:c>
      <x:c r="BL106" t="n">
        <x:v>0.9917664592112346</x:v>
      </x:c>
      <x:c r="BM106" t="n">
        <x:v>0.9943363386075463</x:v>
      </x:c>
      <x:c r="BN106" t="n">
        <x:v>0.9863321767812514</x:v>
      </x:c>
      <x:c r="BO106" t="n">
        <x:v>0.9957210537437922</x:v>
      </x:c>
      <x:c r="BP106" t="n">
        <x:v>0.9954930256455945</x:v>
      </x:c>
      <x:c r="BQ106" t="n">
        <x:v>0.9975700162644587</x:v>
      </x:c>
      <x:c r="BR106" t="n">
        <x:v>0.9914978219726935</x:v>
      </x:c>
      <x:c r="BS106" t="n">
        <x:v>0.9895788773313577</x:v>
      </x:c>
      <x:c r="BT106" t="n">
        <x:v>0.986765643397608</x:v>
      </x:c>
      <x:c r="BU106" t="n">
        <x:v>0.968275160249537</x:v>
      </x:c>
      <x:c r="BV106" t="n">
        <x:v>0.9919301006351495</x:v>
      </x:c>
      <x:c r="BW106" t="n">
        <x:v>0.9939079743853977</x:v>
      </x:c>
      <x:c r="BX106" t="n">
        <x:v>0.9970877758893609</x:v>
      </x:c>
      <x:c r="BY106" t="n">
        <x:v>0.9709592486500485</x:v>
      </x:c>
      <x:c r="BZ106" t="n">
        <x:v>0.9730276127266355</x:v>
      </x:c>
      <x:c r="CA106" t="n">
        <x:v>0.9895784967590081</x:v>
      </x:c>
      <x:c r="CB106" t="n">
        <x:v>-0.10956241725814297</x:v>
      </x:c>
      <x:c r="CC106" t="n">
        <x:v>0.42510592034003625</x:v>
      </x:c>
      <x:c r="CD106" t="n">
        <x:v>0.9549847787018982</x:v>
      </x:c>
      <x:c r="CE106" t="n">
        <x:v>0.9823824937010928</x:v>
      </x:c>
      <x:c r="CF106" t="n">
        <x:v>0.5940252538429737</x:v>
      </x:c>
      <x:c r="CG106" t="n">
        <x:v>0.9955584186666991</x:v>
      </x:c>
      <x:c r="CH106" t="n">
        <x:v>0.9819243210310677</x:v>
      </x:c>
      <x:c r="CI106" t="n">
        <x:v>0.997141755777628</x:v>
      </x:c>
      <x:c r="CJ106" t="n">
        <x:v>0.979913609324078</x:v>
      </x:c>
      <x:c r="CK106" t="n">
        <x:v>0.9970594620767431</x:v>
      </x:c>
      <x:c r="CL106" t="n">
        <x:v>0.9873328014908933</x:v>
      </x:c>
      <x:c r="CM106" t="n">
        <x:v>0.9895432358280801</x:v>
      </x:c>
      <x:c r="CN106" t="n">
        <x:v>0.9891319963019359</x:v>
      </x:c>
      <x:c r="CO106" t="n">
        <x:v>0.9833400799059668</x:v>
      </x:c>
      <x:c r="CP106" t="n">
        <x:v>0.9977665117956114</x:v>
      </x:c>
      <x:c r="CQ106" t="n">
        <x:v>0.9814411263731332</x:v>
      </x:c>
      <x:c r="CR106" t="n">
        <x:v>0.9858433295325769</x:v>
      </x:c>
      <x:c r="CS106" t="n">
        <x:v>0.9985115743109573</x:v>
      </x:c>
      <x:c r="CT106" t="n">
        <x:v>0.9934351483094479</x:v>
      </x:c>
      <x:c r="CU106" t="n">
        <x:v>0.9854201029656785</x:v>
      </x:c>
      <x:c r="CV106" t="n">
        <x:v>0.9870031046463477</x:v>
      </x:c>
      <x:c r="CW106" t="n">
        <x:v>0.9648164177762686</x:v>
      </x:c>
      <x:c r="CX106" t="n">
        <x:v>0.9768663314802122</x:v>
      </x:c>
      <x:c r="CY106" t="n">
        <x:v>0.9840574213400394</x:v>
      </x:c>
      <x:c r="CZ106" t="n">
        <x:v>0.8898595293463495</x:v>
      </x:c>
      <x:c r="DA106" t="n">
        <x:v>0.9798365108800239</x:v>
      </x:c>
      <x:c r="DB106" t="n">
        <x:v>1</x:v>
      </x:c>
      <x:c r="DC106" t="n">
        <x:v>0.9976527753298081</x:v>
      </x:c>
      <x:c r="DD106" t="n">
        <x:v>0.9954361346821881</x:v>
      </x:c>
      <x:c r="DE106" t="n">
        <x:v>0.9968932198895332</x:v>
      </x:c>
      <x:c r="DF106" t="n">
        <x:v>0.15466046855251242</x:v>
      </x:c>
      <x:c r="DG106" t="n">
        <x:v>0.9774457391252853</x:v>
      </x:c>
    </x:row>
    <x:row r="107">
      <x:c r="A107" t="str">
        <x:v>7K40</x:v>
      </x:c>
      <x:c r="B107" t="n">
        <x:v>0.9669517502707103</x:v>
      </x:c>
      <x:c r="C107" t="n">
        <x:v>0.9721439033193634</x:v>
      </x:c>
      <x:c r="D107" t="n">
        <x:v>0.9834855593017207</x:v>
      </x:c>
      <x:c r="E107" t="n">
        <x:v>0.9581443065491574</x:v>
      </x:c>
      <x:c r="F107" t="n">
        <x:v>0.9772432411945847</x:v>
      </x:c>
      <x:c r="G107" t="n">
        <x:v>0.9876541174945431</x:v>
      </x:c>
      <x:c r="H107" t="n">
        <x:v>0.9736065198160099</x:v>
      </x:c>
      <x:c r="I107" t="n">
        <x:v>0.9850249227455583</x:v>
      </x:c>
      <x:c r="J107" t="n">
        <x:v>0.9721819731420287</x:v>
      </x:c>
      <x:c r="K107" t="n">
        <x:v>0.9572241415971225</x:v>
      </x:c>
      <x:c r="L107" t="n">
        <x:v>0.973367752222798</x:v>
      </x:c>
      <x:c r="M107" t="n">
        <x:v>0.9776375670930072</x:v>
      </x:c>
      <x:c r="N107" t="n">
        <x:v>0.993806002090556</x:v>
      </x:c>
      <x:c r="O107" t="n">
        <x:v>0.9720463899520198</x:v>
      </x:c>
      <x:c r="P107" t="n">
        <x:v>0.9731563765024102</x:v>
      </x:c>
      <x:c r="Q107" t="n">
        <x:v>0.9790420706148278</x:v>
      </x:c>
      <x:c r="R107" t="n">
        <x:v>0.9749489434006285</x:v>
      </x:c>
      <x:c r="S107" t="n">
        <x:v>0.9675627216358951</x:v>
      </x:c>
      <x:c r="T107" t="n">
        <x:v>0.9740900003063776</x:v>
      </x:c>
      <x:c r="U107" t="n">
        <x:v>0.9787001591970795</x:v>
      </x:c>
      <x:c r="V107" t="n">
        <x:v>0.9438479817034974</x:v>
      </x:c>
      <x:c r="W107" t="n">
        <x:v>0.9687079570427098</x:v>
      </x:c>
      <x:c r="X107" t="n">
        <x:v>0.9710874057002544</x:v>
      </x:c>
      <x:c r="Y107" t="n">
        <x:v>0.9892784178321413</x:v>
      </x:c>
      <x:c r="Z107" t="n">
        <x:v>0.9748402437027819</x:v>
      </x:c>
      <x:c r="AA107" t="n">
        <x:v>0.9808200758731848</x:v>
      </x:c>
      <x:c r="AB107" t="n">
        <x:v>0.9856509019098857</x:v>
      </x:c>
      <x:c r="AC107" t="n">
        <x:v>0.9849954329414089</x:v>
      </x:c>
      <x:c r="AD107" t="n">
        <x:v>0.9708598632928994</x:v>
      </x:c>
      <x:c r="AE107" t="n">
        <x:v>0.9750868198627486</x:v>
      </x:c>
      <x:c r="AF107" t="n">
        <x:v>0.9864958327023553</x:v>
      </x:c>
      <x:c r="AG107" t="n">
        <x:v>0.9711572670676794</x:v>
      </x:c>
      <x:c r="AH107" t="n">
        <x:v>0.9701496502017215</x:v>
      </x:c>
      <x:c r="AI107" t="n">
        <x:v>0.9707506733666316</x:v>
      </x:c>
      <x:c r="AJ107" t="n">
        <x:v>0.9746978238956956</x:v>
      </x:c>
      <x:c r="AK107" t="n">
        <x:v>0.9753326418006915</x:v>
      </x:c>
      <x:c r="AL107" t="n">
        <x:v>0.9796320022110769</x:v>
      </x:c>
      <x:c r="AM107" t="n">
        <x:v>0.9870200349181382</x:v>
      </x:c>
      <x:c r="AN107" t="n">
        <x:v>0.9584644688277123</x:v>
      </x:c>
      <x:c r="AO107" t="n">
        <x:v>0.974333037321741</x:v>
      </x:c>
      <x:c r="AP107" t="n">
        <x:v>0.9724811283077587</x:v>
      </x:c>
      <x:c r="AQ107" t="n">
        <x:v>0.9891226057338848</x:v>
      </x:c>
      <x:c r="AR107" t="n">
        <x:v>0.9677177365191253</x:v>
      </x:c>
      <x:c r="AS107" t="n">
        <x:v>0.9780195863438185</x:v>
      </x:c>
      <x:c r="AT107" t="n">
        <x:v>0.92950502558858</x:v>
      </x:c>
      <x:c r="AU107" t="n">
        <x:v>0.9781177020289018</x:v>
      </x:c>
      <x:c r="AV107" t="n">
        <x:v>0.9767496854698376</x:v>
      </x:c>
      <x:c r="AW107" t="n">
        <x:v>0.9828677019330896</x:v>
      </x:c>
      <x:c r="AX107" t="n">
        <x:v>0.9729435712005686</x:v>
      </x:c>
      <x:c r="AY107" t="n">
        <x:v>0.9952403198175117</x:v>
      </x:c>
      <x:c r="AZ107" t="n">
        <x:v>0.9863750174204271</x:v>
      </x:c>
      <x:c r="BA107" t="n">
        <x:v>0.9763892130987414</x:v>
      </x:c>
      <x:c r="BB107" t="n">
        <x:v>0.9749989205906039</x:v>
      </x:c>
      <x:c r="BC107" t="n">
        <x:v>0.9744780650481646</x:v>
      </x:c>
      <x:c r="BD107" t="n">
        <x:v>0.9738890422060604</x:v>
      </x:c>
      <x:c r="BE107" t="n">
        <x:v>0.9915399986411303</x:v>
      </x:c>
      <x:c r="BF107" t="n">
        <x:v>0.9893311491594803</x:v>
      </x:c>
      <x:c r="BG107" t="n">
        <x:v>0.9888816786624715</x:v>
      </x:c>
      <x:c r="BH107" t="n">
        <x:v>0.9881861082578416</x:v>
      </x:c>
      <x:c r="BI107" t="n">
        <x:v>0.9916854583207942</x:v>
      </x:c>
      <x:c r="BJ107" t="n">
        <x:v>0.9948824281900285</x:v>
      </x:c>
      <x:c r="BK107" t="n">
        <x:v>0.9874181107506904</x:v>
      </x:c>
      <x:c r="BL107" t="n">
        <x:v>0.9938370650353813</x:v>
      </x:c>
      <x:c r="BM107" t="n">
        <x:v>0.994134223746355</x:v>
      </x:c>
      <x:c r="BN107" t="n">
        <x:v>0.9868535708212446</x:v>
      </x:c>
      <x:c r="BO107" t="n">
        <x:v>0.993833720993694</x:v>
      </x:c>
      <x:c r="BP107" t="n">
        <x:v>0.9920627046613342</x:v>
      </x:c>
      <x:c r="BQ107" t="n">
        <x:v>0.9987856119301484</x:v>
      </x:c>
      <x:c r="BR107" t="n">
        <x:v>0.9910019453565778</x:v>
      </x:c>
      <x:c r="BS107" t="n">
        <x:v>0.9912266510301152</x:v>
      </x:c>
      <x:c r="BT107" t="n">
        <x:v>0.9888671277689176</x:v>
      </x:c>
      <x:c r="BU107" t="n">
        <x:v>0.9714339536446785</x:v>
      </x:c>
      <x:c r="BV107" t="n">
        <x:v>0.9937684596049714</x:v>
      </x:c>
      <x:c r="BW107" t="n">
        <x:v>0.9946847375121902</x:v>
      </x:c>
      <x:c r="BX107" t="n">
        <x:v>0.9984496588483835</x:v>
      </x:c>
      <x:c r="BY107" t="n">
        <x:v>0.9731841615593669</x:v>
      </x:c>
      <x:c r="BZ107" t="n">
        <x:v>0.9725195282160481</x:v>
      </x:c>
      <x:c r="CA107" t="n">
        <x:v>0.9938756624370704</x:v>
      </x:c>
      <x:c r="CB107" t="n">
        <x:v>-0.09080586804025707</x:v>
      </x:c>
      <x:c r="CC107" t="n">
        <x:v>0.4032327141260207</x:v>
      </x:c>
      <x:c r="CD107" t="n">
        <x:v>0.9550519079496228</x:v>
      </x:c>
      <x:c r="CE107" t="n">
        <x:v>0.9830388406765369</x:v>
      </x:c>
      <x:c r="CF107" t="n">
        <x:v>0.5982061145153562</x:v>
      </x:c>
      <x:c r="CG107" t="n">
        <x:v>0.9968171443215337</x:v>
      </x:c>
      <x:c r="CH107" t="n">
        <x:v>0.9831970576537328</x:v>
      </x:c>
      <x:c r="CI107" t="n">
        <x:v>0.9984845684510596</x:v>
      </x:c>
      <x:c r="CJ107" t="n">
        <x:v>0.9829710819563141</x:v>
      </x:c>
      <x:c r="CK107" t="n">
        <x:v>0.9960214442644061</x:v>
      </x:c>
      <x:c r="CL107" t="n">
        <x:v>0.9855542104811842</x:v>
      </x:c>
      <x:c r="CM107" t="n">
        <x:v>0.9886814154105189</x:v>
      </x:c>
      <x:c r="CN107" t="n">
        <x:v>0.991606665255699</x:v>
      </x:c>
      <x:c r="CO107" t="n">
        <x:v>0.9870142125092441</x:v>
      </x:c>
      <x:c r="CP107" t="n">
        <x:v>0.9992411848090439</x:v>
      </x:c>
      <x:c r="CQ107" t="n">
        <x:v>0.9827987317820794</x:v>
      </x:c>
      <x:c r="CR107" t="n">
        <x:v>0.9896463594402777</x:v>
      </x:c>
      <x:c r="CS107" t="n">
        <x:v>0.9962914721613271</x:v>
      </x:c>
      <x:c r="CT107" t="n">
        <x:v>0.9929613715305278</x:v>
      </x:c>
      <x:c r="CU107" t="n">
        <x:v>0.987271060133627</x:v>
      </x:c>
      <x:c r="CV107" t="n">
        <x:v>0.9895149458537923</x:v>
      </x:c>
      <x:c r="CW107" t="n">
        <x:v>0.9653924410026807</x:v>
      </x:c>
      <x:c r="CX107" t="n">
        <x:v>0.9800337684340287</x:v>
      </x:c>
      <x:c r="CY107" t="n">
        <x:v>0.9847021845535175</x:v>
      </x:c>
      <x:c r="CZ107" t="n">
        <x:v>0.8973356753065415</x:v>
      </x:c>
      <x:c r="DA107" t="n">
        <x:v>0.9832561072832409</x:v>
      </x:c>
      <x:c r="DB107" t="n">
        <x:v>0.9976527753298081</x:v>
      </x:c>
      <x:c r="DC107" t="n">
        <x:v>1.0000000000000002</x:v>
      </x:c>
      <x:c r="DD107" t="n">
        <x:v>0.992810485548898</x:v>
      </x:c>
      <x:c r="DE107" t="n">
        <x:v>0.995857401949008</x:v>
      </x:c>
      <x:c r="DF107" t="n">
        <x:v>0.17914854044338174</x:v>
      </x:c>
      <x:c r="DG107" t="n">
        <x:v>0.9792005224374405</x:v>
      </x:c>
    </x:row>
    <x:row r="108">
      <x:c r="A108" t="str">
        <x:v>7K6D</x:v>
      </x:c>
      <x:c r="B108" t="n">
        <x:v>0.9631123763597184</x:v>
      </x:c>
      <x:c r="C108" t="n">
        <x:v>0.9674821857814145</x:v>
      </x:c>
      <x:c r="D108" t="n">
        <x:v>0.9797713617628301</x:v>
      </x:c>
      <x:c r="E108" t="n">
        <x:v>0.9525420329081123</x:v>
      </x:c>
      <x:c r="F108" t="n">
        <x:v>0.967763456932626</x:v>
      </x:c>
      <x:c r="G108" t="n">
        <x:v>0.9806436251522554</x:v>
      </x:c>
      <x:c r="H108" t="n">
        <x:v>0.968235774110711</x:v>
      </x:c>
      <x:c r="I108" t="n">
        <x:v>0.9796111331625132</x:v>
      </x:c>
      <x:c r="J108" t="n">
        <x:v>0.9670151791127848</x:v>
      </x:c>
      <x:c r="K108" t="n">
        <x:v>0.9542510354510015</x:v>
      </x:c>
      <x:c r="L108" t="n">
        <x:v>0.966615023979787</x:v>
      </x:c>
      <x:c r="M108" t="n">
        <x:v>0.9657102328952301</x:v>
      </x:c>
      <x:c r="N108" t="n">
        <x:v>0.9859108849846482</x:v>
      </x:c>
      <x:c r="O108" t="n">
        <x:v>0.9666769951416326</x:v>
      </x:c>
      <x:c r="P108" t="n">
        <x:v>0.9651136974124368</x:v>
      </x:c>
      <x:c r="Q108" t="n">
        <x:v>0.9693147285865684</x:v>
      </x:c>
      <x:c r="R108" t="n">
        <x:v>0.9670044053168185</x:v>
      </x:c>
      <x:c r="S108" t="n">
        <x:v>0.9628417877031221</x:v>
      </x:c>
      <x:c r="T108" t="n">
        <x:v>0.966916098233494</x:v>
      </x:c>
      <x:c r="U108" t="n">
        <x:v>0.9712052101313934</x:v>
      </x:c>
      <x:c r="V108" t="n">
        <x:v>0.9498290726709226</x:v>
      </x:c>
      <x:c r="W108" t="n">
        <x:v>0.9630434815114551</x:v>
      </x:c>
      <x:c r="X108" t="n">
        <x:v>0.9664168305819543</x:v>
      </x:c>
      <x:c r="Y108" t="n">
        <x:v>0.9805695173453636</x:v>
      </x:c>
      <x:c r="Z108" t="n">
        <x:v>0.9674523005136215</x:v>
      </x:c>
      <x:c r="AA108" t="n">
        <x:v>0.970206410866152</x:v>
      </x:c>
      <x:c r="AB108" t="n">
        <x:v>0.9817543965732677</x:v>
      </x:c>
      <x:c r="AC108" t="n">
        <x:v>0.9769202218258978</x:v>
      </x:c>
      <x:c r="AD108" t="n">
        <x:v>0.9665844158334868</x:v>
      </x:c>
      <x:c r="AE108" t="n">
        <x:v>0.9665734422947874</x:v>
      </x:c>
      <x:c r="AF108" t="n">
        <x:v>0.9793822746740352</x:v>
      </x:c>
      <x:c r="AG108" t="n">
        <x:v>0.9650813627680973</x:v>
      </x:c>
      <x:c r="AH108" t="n">
        <x:v>0.9632950022780272</x:v>
      </x:c>
      <x:c r="AI108" t="n">
        <x:v>0.9651794770041641</x:v>
      </x:c>
      <x:c r="AJ108" t="n">
        <x:v>0.9685200198448729</x:v>
      </x:c>
      <x:c r="AK108" t="n">
        <x:v>0.9695551944918486</x:v>
      </x:c>
      <x:c r="AL108" t="n">
        <x:v>0.9701423169301472</x:v>
      </x:c>
      <x:c r="AM108" t="n">
        <x:v>0.9776957091478655</x:v>
      </x:c>
      <x:c r="AN108" t="n">
        <x:v>0.9557673723978345</x:v>
      </x:c>
      <x:c r="AO108" t="n">
        <x:v>0.9660439845771464</x:v>
      </x:c>
      <x:c r="AP108" t="n">
        <x:v>0.9666517568724192</x:v>
      </x:c>
      <x:c r="AQ108" t="n">
        <x:v>0.9873896054207073</x:v>
      </x:c>
      <x:c r="AR108" t="n">
        <x:v>0.9681520327317753</x:v>
      </x:c>
      <x:c r="AS108" t="n">
        <x:v>0.9721948941286048</x:v>
      </x:c>
      <x:c r="AT108" t="n">
        <x:v>0.9450567220353139</x:v>
      </x:c>
      <x:c r="AU108" t="n">
        <x:v>0.9717938034443082</x:v>
      </x:c>
      <x:c r="AV108" t="n">
        <x:v>0.9709329756393971</x:v>
      </x:c>
      <x:c r="AW108" t="n">
        <x:v>0.9748058127758038</x:v>
      </x:c>
      <x:c r="AX108" t="n">
        <x:v>0.9664555595396186</x:v>
      </x:c>
      <x:c r="AY108" t="n">
        <x:v>0.9884181503539399</x:v>
      </x:c>
      <x:c r="AZ108" t="n">
        <x:v>0.9788624734190251</x:v>
      </x:c>
      <x:c r="BA108" t="n">
        <x:v>0.9665448139634409</x:v>
      </x:c>
      <x:c r="BB108" t="n">
        <x:v>0.9667866301912765</x:v>
      </x:c>
      <x:c r="BC108" t="n">
        <x:v>0.9679080467622259</x:v>
      </x:c>
      <x:c r="BD108" t="n">
        <x:v>0.9646050676452335</x:v>
      </x:c>
      <x:c r="BE108" t="n">
        <x:v>0.9834195409164316</x:v>
      </x:c>
      <x:c r="BF108" t="n">
        <x:v>0.9830199049720558</x:v>
      </x:c>
      <x:c r="BG108" t="n">
        <x:v>0.9812162359232698</x:v>
      </x:c>
      <x:c r="BH108" t="n">
        <x:v>0.981753421503953</x:v>
      </x:c>
      <x:c r="BI108" t="n">
        <x:v>0.98892544132421</x:v>
      </x:c>
      <x:c r="BJ108" t="n">
        <x:v>0.9933583660334188</x:v>
      </x:c>
      <x:c r="BK108" t="n">
        <x:v>0.9804853079871438</x:v>
      </x:c>
      <x:c r="BL108" t="n">
        <x:v>0.987308747274861</x:v>
      </x:c>
      <x:c r="BM108" t="n">
        <x:v>0.9926262411055994</x:v>
      </x:c>
      <x:c r="BN108" t="n">
        <x:v>0.9873460056116102</x:v>
      </x:c>
      <x:c r="BO108" t="n">
        <x:v>0.9977979273694922</x:v>
      </x:c>
      <x:c r="BP108" t="n">
        <x:v>0.992758496742348</x:v>
      </x:c>
      <x:c r="BQ108" t="n">
        <x:v>0.9917529095142551</x:v>
      </x:c>
      <x:c r="BR108" t="n">
        <x:v>0.9855615592791533</x:v>
      </x:c>
      <x:c r="BS108" t="n">
        <x:v>0.9851593280046415</x:v>
      </x:c>
      <x:c r="BT108" t="n">
        <x:v>0.9826372359999377</x:v>
      </x:c>
      <x:c r="BU108" t="n">
        <x:v>0.9633578658919213</x:v>
      </x:c>
      <x:c r="BV108" t="n">
        <x:v>0.9869730605441241</x:v>
      </x:c>
      <x:c r="BW108" t="n">
        <x:v>0.993689083199942</x:v>
      </x:c>
      <x:c r="BX108" t="n">
        <x:v>0.9937513195571874</x:v>
      </x:c>
      <x:c r="BY108" t="n">
        <x:v>0.9669015247524161</x:v>
      </x:c>
      <x:c r="BZ108" t="n">
        <x:v>0.9673527320941382</x:v>
      </x:c>
      <x:c r="CA108" t="n">
        <x:v>0.9854979599821531</x:v>
      </x:c>
      <x:c r="CB108" t="n">
        <x:v>-0.10619660958636679</x:v>
      </x:c>
      <x:c r="CC108" t="n">
        <x:v>0.429982656085582</x:v>
      </x:c>
      <x:c r="CD108" t="n">
        <x:v>0.9476098429512176</x:v>
      </x:c>
      <x:c r="CE108" t="n">
        <x:v>0.9772943698992275</x:v>
      </x:c>
      <x:c r="CF108" t="n">
        <x:v>0.5872182123862384</x:v>
      </x:c>
      <x:c r="CG108" t="n">
        <x:v>0.993062570470794</x:v>
      </x:c>
      <x:c r="CH108" t="n">
        <x:v>0.97515680630575</x:v>
      </x:c>
      <x:c r="CI108" t="n">
        <x:v>0.9920433740921852</x:v>
      </x:c>
      <x:c r="CJ108" t="n">
        <x:v>0.9759610263381112</x:v>
      </x:c>
      <x:c r="CK108" t="n">
        <x:v>0.992827635105419</x:v>
      </x:c>
      <x:c r="CL108" t="n">
        <x:v>0.9870574217810069</x:v>
      </x:c>
      <x:c r="CM108" t="n">
        <x:v>0.988227519565467</x:v>
      </x:c>
      <x:c r="CN108" t="n">
        <x:v>0.9839309914333104</x:v>
      </x:c>
      <x:c r="CO108" t="n">
        <x:v>0.9797788429897448</x:v>
      </x:c>
      <x:c r="CP108" t="n">
        <x:v>0.9940104162639359</x:v>
      </x:c>
      <x:c r="CQ108" t="n">
        <x:v>0.9766488424565428</x:v>
      </x:c>
      <x:c r="CR108" t="n">
        <x:v>0.9833653843547514</x:v>
      </x:c>
      <x:c r="CS108" t="n">
        <x:v>0.9948657304926213</x:v>
      </x:c>
      <x:c r="CT108" t="n">
        <x:v>0.9900688215857542</x:v>
      </x:c>
      <x:c r="CU108" t="n">
        <x:v>0.9816239505263055</x:v>
      </x:c>
      <x:c r="CV108" t="n">
        <x:v>0.981217965921635</x:v>
      </x:c>
      <x:c r="CW108" t="n">
        <x:v>0.962425242510039</x:v>
      </x:c>
      <x:c r="CX108" t="n">
        <x:v>0.9712548907730131</x:v>
      </x:c>
      <x:c r="CY108" t="n">
        <x:v>0.9811978331274027</x:v>
      </x:c>
      <x:c r="CZ108" t="n">
        <x:v>0.873777450989168</x:v>
      </x:c>
      <x:c r="DA108" t="n">
        <x:v>0.979264489006095</x:v>
      </x:c>
      <x:c r="DB108" t="n">
        <x:v>0.995436134682188</x:v>
      </x:c>
      <x:c r="DC108" t="n">
        <x:v>0.9928104855488978</x:v>
      </x:c>
      <x:c r="DD108" t="n">
        <x:v>1</x:v>
      </x:c>
      <x:c r="DE108" t="n">
        <x:v>0.9981235608267791</x:v>
      </x:c>
      <x:c r="DF108" t="n">
        <x:v>0.15096480474828147</x:v>
      </x:c>
      <x:c r="DG108" t="n">
        <x:v>0.9739295077867038</x:v>
      </x:c>
    </x:row>
    <x:row r="109">
      <x:c r="A109" t="str">
        <x:v>7K6E</x:v>
      </x:c>
      <x:c r="B109" t="n">
        <x:v>0.9626677593941698</x:v>
      </x:c>
      <x:c r="C109" t="n">
        <x:v>0.9675154785049986</x:v>
      </x:c>
      <x:c r="D109" t="n">
        <x:v>0.9781459732584366</x:v>
      </x:c>
      <x:c r="E109" t="n">
        <x:v>0.9520862559956664</x:v>
      </x:c>
      <x:c r="F109" t="n">
        <x:v>0.9698688742199305</x:v>
      </x:c>
      <x:c r="G109" t="n">
        <x:v>0.9821125938715266</x:v>
      </x:c>
      <x:c r="H109" t="n">
        <x:v>0.968500327142512</x:v>
      </x:c>
      <x:c r="I109" t="n">
        <x:v>0.9794441303706377</x:v>
      </x:c>
      <x:c r="J109" t="n">
        <x:v>0.9663192304421211</x:v>
      </x:c>
      <x:c r="K109" t="n">
        <x:v>0.9542763765940954</x:v>
      </x:c>
      <x:c r="L109" t="n">
        <x:v>0.9676850158514085</x:v>
      </x:c>
      <x:c r="M109" t="n">
        <x:v>0.9704037476382502</x:v>
      </x:c>
      <x:c r="N109" t="n">
        <x:v>0.9883799008548368</x:v>
      </x:c>
      <x:c r="O109" t="n">
        <x:v>0.966967146523399</x:v>
      </x:c>
      <x:c r="P109" t="n">
        <x:v>0.9673516390486123</x:v>
      </x:c>
      <x:c r="Q109" t="n">
        <x:v>0.972046651656382</x:v>
      </x:c>
      <x:c r="R109" t="n">
        <x:v>0.9682860349753094</x:v>
      </x:c>
      <x:c r="S109" t="n">
        <x:v>0.9625013455388877</x:v>
      </x:c>
      <x:c r="T109" t="n">
        <x:v>0.9670930615524189</x:v>
      </x:c>
      <x:c r="U109" t="n">
        <x:v>0.9718577629188453</x:v>
      </x:c>
      <x:c r="V109" t="n">
        <x:v>0.9419658001053139</x:v>
      </x:c>
      <x:c r="W109" t="n">
        <x:v>0.9630721308891782</x:v>
      </x:c>
      <x:c r="X109" t="n">
        <x:v>0.9653945959676593</x:v>
      </x:c>
      <x:c r="Y109" t="n">
        <x:v>0.9836791874980229</x:v>
      </x:c>
      <x:c r="Z109" t="n">
        <x:v>0.9680530050882924</x:v>
      </x:c>
      <x:c r="AA109" t="n">
        <x:v>0.973077652831417</x:v>
      </x:c>
      <x:c r="AB109" t="n">
        <x:v>0.9802511528685287</x:v>
      </x:c>
      <x:c r="AC109" t="n">
        <x:v>0.9794503860006168</x:v>
      </x:c>
      <x:c r="AD109" t="n">
        <x:v>0.9663201994576848</x:v>
      </x:c>
      <x:c r="AE109" t="n">
        <x:v>0.9685310868387633</x:v>
      </x:c>
      <x:c r="AF109" t="n">
        <x:v>0.9803294667923574</x:v>
      </x:c>
      <x:c r="AG109" t="n">
        <x:v>0.9640536563148221</x:v>
      </x:c>
      <x:c r="AH109" t="n">
        <x:v>0.963661476076614</x:v>
      </x:c>
      <x:c r="AI109" t="n">
        <x:v>0.9658706948113077</x:v>
      </x:c>
      <x:c r="AJ109" t="n">
        <x:v>0.9693264049040542</x:v>
      </x:c>
      <x:c r="AK109" t="n">
        <x:v>0.9692611684532443</x:v>
      </x:c>
      <x:c r="AL109" t="n">
        <x:v>0.9729182977705669</x:v>
      </x:c>
      <x:c r="AM109" t="n">
        <x:v>0.9812932872222657</x:v>
      </x:c>
      <x:c r="AN109" t="n">
        <x:v>0.9549722347763087</x:v>
      </x:c>
      <x:c r="AO109" t="n">
        <x:v>0.9674151373599701</x:v>
      </x:c>
      <x:c r="AP109" t="n">
        <x:v>0.9671492618330797</x:v>
      </x:c>
      <x:c r="AQ109" t="n">
        <x:v>0.9877212309651133</x:v>
      </x:c>
      <x:c r="AR109" t="n">
        <x:v>0.9684326248222733</x:v>
      </x:c>
      <x:c r="AS109" t="n">
        <x:v>0.9767484183775417</x:v>
      </x:c>
      <x:c r="AT109" t="n">
        <x:v>0.9289733447022585</x:v>
      </x:c>
      <x:c r="AU109" t="n">
        <x:v>0.9720278288149212</x:v>
      </x:c>
      <x:c r="AV109" t="n">
        <x:v>0.9707932699583302</x:v>
      </x:c>
      <x:c r="AW109" t="n">
        <x:v>0.9762470744329819</x:v>
      </x:c>
      <x:c r="AX109" t="n">
        <x:v>0.9668745334992951</x:v>
      </x:c>
      <x:c r="AY109" t="n">
        <x:v>0.9919993617441126</x:v>
      </x:c>
      <x:c r="AZ109" t="n">
        <x:v>0.9853404942471637</x:v>
      </x:c>
      <x:c r="BA109" t="n">
        <x:v>0.9681964190099432</x:v>
      </x:c>
      <x:c r="BB109" t="n">
        <x:v>0.9722366822305408</x:v>
      </x:c>
      <x:c r="BC109" t="n">
        <x:v>0.9716268937207351</x:v>
      </x:c>
      <x:c r="BD109" t="n">
        <x:v>0.970078128346738</x:v>
      </x:c>
      <x:c r="BE109" t="n">
        <x:v>0.985311308704085</x:v>
      </x:c>
      <x:c r="BF109" t="n">
        <x:v>0.9829029583115896</x:v>
      </x:c>
      <x:c r="BG109" t="n">
        <x:v>0.9835280498668401</x:v>
      </x:c>
      <x:c r="BH109" t="n">
        <x:v>0.9840920281669242</x:v>
      </x:c>
      <x:c r="BI109" t="n">
        <x:v>0.9905644286482104</x:v>
      </x:c>
      <x:c r="BJ109" t="n">
        <x:v>0.994483505062104</x:v>
      </x:c>
      <x:c r="BK109" t="n">
        <x:v>0.9833567851220363</x:v>
      </x:c>
      <x:c r="BL109" t="n">
        <x:v>0.9897034940786412</x:v>
      </x:c>
      <x:c r="BM109" t="n">
        <x:v>0.9933774466939423</x:v>
      </x:c>
      <x:c r="BN109" t="n">
        <x:v>0.9871229386156836</x:v>
      </x:c>
      <x:c r="BO109" t="n">
        <x:v>0.999184287716243</x:v>
      </x:c>
      <x:c r="BP109" t="n">
        <x:v>0.9931626519978899</x:v>
      </x:c>
      <x:c r="BQ109" t="n">
        <x:v>0.9947738103077932</x:v>
      </x:c>
      <x:c r="BR109" t="n">
        <x:v>0.9866908116955411</x:v>
      </x:c>
      <x:c r="BS109" t="n">
        <x:v>0.9875053809616533</x:v>
      </x:c>
      <x:c r="BT109" t="n">
        <x:v>0.985074166988042</x:v>
      </x:c>
      <x:c r="BU109" t="n">
        <x:v>0.9645698444170164</x:v>
      </x:c>
      <x:c r="BV109" t="n">
        <x:v>0.989310488658728</x:v>
      </x:c>
      <x:c r="BW109" t="n">
        <x:v>0.9951707705796686</x:v>
      </x:c>
      <x:c r="BX109" t="n">
        <x:v>0.996169279364504</x:v>
      </x:c>
      <x:c r="BY109" t="n">
        <x:v>0.9684161705140296</x:v>
      </x:c>
      <x:c r="BZ109" t="n">
        <x:v>0.9673975202758494</x:v>
      </x:c>
      <x:c r="CA109" t="n">
        <x:v>0.9875251010861417</x:v>
      </x:c>
      <x:c r="CB109" t="n">
        <x:v>-0.08971028105209955</x:v>
      </x:c>
      <x:c r="CC109" t="n">
        <x:v>0.4153526942675511</x:v>
      </x:c>
      <x:c r="CD109" t="n">
        <x:v>0.9518167595277339</x:v>
      </x:c>
      <x:c r="CE109" t="n">
        <x:v>0.9789134962885454</x:v>
      </x:c>
      <x:c r="CF109" t="n">
        <x:v>0.5983394387851696</x:v>
      </x:c>
      <x:c r="CG109" t="n">
        <x:v>0.9948375138700892</x:v>
      </x:c>
      <x:c r="CH109" t="n">
        <x:v>0.9767239131956765</x:v>
      </x:c>
      <x:c r="CI109" t="n">
        <x:v>0.9948312108920174</x:v>
      </x:c>
      <x:c r="CJ109" t="n">
        <x:v>0.9793497720606433</x:v>
      </x:c>
      <x:c r="CK109" t="n">
        <x:v>0.9948490305835598</x:v>
      </x:c>
      <x:c r="CL109" t="n">
        <x:v>0.9855151912421477</x:v>
      </x:c>
      <x:c r="CM109" t="n">
        <x:v>0.9889381242046659</x:v>
      </x:c>
      <x:c r="CN109" t="n">
        <x:v>0.9863862385316271</x:v>
      </x:c>
      <x:c r="CO109" t="n">
        <x:v>0.9828665303417844</x:v>
      </x:c>
      <x:c r="CP109" t="n">
        <x:v>0.9964890491925387</x:v>
      </x:c>
      <x:c r="CQ109" t="n">
        <x:v>0.977064705005258</x:v>
      </x:c>
      <x:c r="CR109" t="n">
        <x:v>0.9856285008795376</x:v>
      </x:c>
      <x:c r="CS109" t="n">
        <x:v>0.9966182267794755</x:v>
      </x:c>
      <x:c r="CT109" t="n">
        <x:v>0.9913506984677553</x:v>
      </x:c>
      <x:c r="CU109" t="n">
        <x:v>0.9833499110784669</x:v>
      </x:c>
      <x:c r="CV109" t="n">
        <x:v>0.9841731221327806</x:v>
      </x:c>
      <x:c r="CW109" t="n">
        <x:v>0.9612736032282859</x:v>
      </x:c>
      <x:c r="CX109" t="n">
        <x:v>0.9727440624764381</x:v>
      </x:c>
      <x:c r="CY109" t="n">
        <x:v>0.9845561617523715</x:v>
      </x:c>
      <x:c r="CZ109" t="n">
        <x:v>0.8726963591061326</x:v>
      </x:c>
      <x:c r="DA109" t="n">
        <x:v>0.9827243887611932</x:v>
      </x:c>
      <x:c r="DB109" t="n">
        <x:v>0.9968932198895332</x:v>
      </x:c>
      <x:c r="DC109" t="n">
        <x:v>0.995857401949008</x:v>
      </x:c>
      <x:c r="DD109" t="n">
        <x:v>0.9981235608267789</x:v>
      </x:c>
      <x:c r="DE109" t="n">
        <x:v>1</x:v>
      </x:c>
      <x:c r="DF109" t="n">
        <x:v>0.17731996441194006</x:v>
      </x:c>
      <x:c r="DG109" t="n">
        <x:v>0.973587539688356</x:v>
      </x:c>
    </x:row>
    <x:row r="110">
      <x:c r="A110" t="str">
        <x:v>7KS5</x:v>
      </x:c>
      <x:c r="B110" t="n">
        <x:v>0.0879973263714686</x:v>
      </x:c>
      <x:c r="C110" t="n">
        <x:v>0.09245201990522652</x:v>
      </x:c>
      <x:c r="D110" t="n">
        <x:v>0.16193636912316445</x:v>
      </x:c>
      <x:c r="E110" t="n">
        <x:v>0.10765953194896767</x:v>
      </x:c>
      <x:c r="F110" t="n">
        <x:v>0.17823399704123954</x:v>
      </x:c>
      <x:c r="G110" t="n">
        <x:v>0.17191905601885094</x:v>
      </x:c>
      <x:c r="H110" t="n">
        <x:v>0.09973874884057288</x:v>
      </x:c>
      <x:c r="I110" t="n">
        <x:v>0.16325304486216874</x:v>
      </x:c>
      <x:c r="J110" t="n">
        <x:v>0.12111475891641202</x:v>
      </x:c>
      <x:c r="K110" t="n">
        <x:v>0.07047899420689004</x:v>
      </x:c>
      <x:c r="L110" t="n">
        <x:v>0.12642563609375143</x:v>
      </x:c>
      <x:c r="M110" t="n">
        <x:v>0.28493114670235725</x:v>
      </x:c>
      <x:c r="N110" t="n">
        <x:v>0.17199323559016133</x:v>
      </x:c>
      <x:c r="O110" t="n">
        <x:v>0.10375648387106326</x:v>
      </x:c>
      <x:c r="P110" t="n">
        <x:v>0.10718433510061012</x:v>
      </x:c>
      <x:c r="Q110" t="n">
        <x:v>0.15278632724364372</x:v>
      </x:c>
      <x:c r="R110" t="n">
        <x:v>0.1459480454586448</x:v>
      </x:c>
      <x:c r="S110" t="n">
        <x:v>0.11586147224822724</x:v>
      </x:c>
      <x:c r="T110" t="n">
        <x:v>0.09917307883482772</x:v>
      </x:c>
      <x:c r="U110" t="n">
        <x:v>0.10206818330498353</x:v>
      </x:c>
      <x:c r="V110" t="n">
        <x:v>0.054259815150157535</x:v>
      </x:c>
      <x:c r="W110" t="n">
        <x:v>0.1235666505385327</x:v>
      </x:c>
      <x:c r="X110" t="n">
        <x:v>0.10269085963708457</x:v>
      </x:c>
      <x:c r="Y110" t="n">
        <x:v>0.1777363593260733</x:v>
      </x:c>
      <x:c r="Z110" t="n">
        <x:v>0.09600113831889606</x:v>
      </x:c>
      <x:c r="AA110" t="n">
        <x:v>0.1503906237709737</x:v>
      </x:c>
      <x:c r="AB110" t="n">
        <x:v>0.1574752624144596</x:v>
      </x:c>
      <x:c r="AC110" t="n">
        <x:v>0.1960385517468691</x:v>
      </x:c>
      <x:c r="AD110" t="n">
        <x:v>0.09767487885414979</x:v>
      </x:c>
      <x:c r="AE110" t="n">
        <x:v>0.14289718017852848</x:v>
      </x:c>
      <x:c r="AF110" t="n">
        <x:v>0.17260621693135914</x:v>
      </x:c>
      <x:c r="AG110" t="n">
        <x:v>0.09424870591284126</x:v>
      </x:c>
      <x:c r="AH110" t="n">
        <x:v>0.11931004791678988</x:v>
      </x:c>
      <x:c r="AI110" t="n">
        <x:v>0.09673666716666761</x:v>
      </x:c>
      <x:c r="AJ110" t="n">
        <x:v>0.10525850072705313</x:v>
      </x:c>
      <x:c r="AK110" t="n">
        <x:v>0.07113003917010008</x:v>
      </x:c>
      <x:c r="AL110" t="n">
        <x:v>0.1080127719908089</x:v>
      </x:c>
      <x:c r="AM110" t="n">
        <x:v>0.14484673396347125</x:v>
      </x:c>
      <x:c r="AN110" t="n">
        <x:v>0.09247145837117125</x:v>
      </x:c>
      <x:c r="AO110" t="n">
        <x:v>0.14981080939706976</x:v>
      </x:c>
      <x:c r="AP110" t="n">
        <x:v>0.10382914952193156</x:v>
      </x:c>
      <x:c r="AQ110" t="n">
        <x:v>0.19074990423459146</x:v>
      </x:c>
      <x:c r="AR110" t="n">
        <x:v>0.24193899534653213</x:v>
      </x:c>
      <x:c r="AS110" t="n">
        <x:v>0.2680532302043717</x:v>
      </x:c>
      <x:c r="AT110" t="n">
        <x:v>0.02495046645633088</x:v>
      </x:c>
      <x:c r="AU110" t="n">
        <x:v>0.08600072698245374</x:v>
      </x:c>
      <x:c r="AV110" t="n">
        <x:v>0.08143252039061466</x:v>
      </x:c>
      <x:c r="AW110" t="n">
        <x:v>0.1008252926205689</x:v>
      </x:c>
      <x:c r="AX110" t="n">
        <x:v>0.11585411656077314</x:v>
      </x:c>
      <x:c r="AY110" t="n">
        <x:v>0.1837454152138888</x:v>
      </x:c>
      <x:c r="AZ110" t="n">
        <x:v>0.2628010138042675</x:v>
      </x:c>
      <x:c r="BA110" t="n">
        <x:v>0.2238389734022469</x:v>
      </x:c>
      <x:c r="BB110" t="n">
        <x:v>0.28029394056511564</x:v>
      </x:c>
      <x:c r="BC110" t="n">
        <x:v>0.27776310144540955</x:v>
      </x:c>
      <x:c r="BD110" t="n">
        <x:v>0.2838970952195464</x:v>
      </x:c>
      <x:c r="BE110" t="n">
        <x:v>0.1691984295017711</x:v>
      </x:c>
      <x:c r="BF110" t="n">
        <x:v>0.1565186383226746</x:v>
      </x:c>
      <x:c r="BG110" t="n">
        <x:v>0.19529337681077866</x:v>
      </x:c>
      <x:c r="BH110" t="n">
        <x:v>0.19701597054364658</x:v>
      </x:c>
      <x:c r="BI110" t="n">
        <x:v>0.17891600512070158</x:v>
      </x:c>
      <x:c r="BJ110" t="n">
        <x:v>0.15938438077181222</x:v>
      </x:c>
      <x:c r="BK110" t="n">
        <x:v>0.21742855506165068</x:v>
      </x:c>
      <x:c r="BL110" t="n">
        <x:v>0.18748057334885387</x:v>
      </x:c>
      <x:c r="BM110" t="n">
        <x:v>0.1557094356365992</x:v>
      </x:c>
      <x:c r="BN110" t="n">
        <x:v>0.19158048750373233</x:v>
      </x:c>
      <x:c r="BO110" t="n">
        <x:v>0.18128819114029293</x:v>
      </x:c>
      <x:c r="BP110" t="n">
        <x:v>0.16574574147587015</x:v>
      </x:c>
      <x:c r="BQ110" t="n">
        <x:v>0.17296749031945677</x:v>
      </x:c>
      <x:c r="BR110" t="n">
        <x:v>0.13582665515855405</x:v>
      </x:c>
      <x:c r="BS110" t="n">
        <x:v>0.18049193238728492</x:v>
      </x:c>
      <x:c r="BT110" t="n">
        <x:v>0.16433760164464561</x:v>
      </x:c>
      <x:c r="BU110" t="n">
        <x:v>0.11971889135632864</x:v>
      </x:c>
      <x:c r="BV110" t="n">
        <x:v>0.15759892616446655</x:v>
      </x:c>
      <x:c r="BW110" t="n">
        <x:v>0.16803368975413285</x:v>
      </x:c>
      <x:c r="BX110" t="n">
        <x:v>0.1793619589645225</x:v>
      </x:c>
      <x:c r="BY110" t="n">
        <x:v>0.11324560373198278</x:v>
      </x:c>
      <x:c r="BZ110" t="n">
        <x:v>0.08474735824764647</x:v>
      </x:c>
      <x:c r="CA110" t="n">
        <x:v>0.1813361561706363</x:v>
      </x:c>
      <x:c r="CB110" t="n">
        <x:v>0.5897120209565168</x:v>
      </x:c>
      <x:c r="CC110" t="n">
        <x:v>-0.4118047346431961</x:v>
      </x:c>
      <x:c r="CD110" t="n">
        <x:v>0.0757754997401259</x:v>
      </x:c>
      <x:c r="CE110" t="n">
        <x:v>0.14290332651960244</x:v>
      </x:c>
      <x:c r="CF110" t="n">
        <x:v>0.178874925353544</x:v>
      </x:c>
      <x:c r="CG110" t="n">
        <x:v>0.16869381810166836</x:v>
      </x:c>
      <x:c r="CH110" t="n">
        <x:v>0.1338828719201163</x:v>
      </x:c>
      <x:c r="CI110" t="n">
        <x:v>0.1736379929121038</x:v>
      </x:c>
      <x:c r="CJ110" t="n">
        <x:v>0.17910217346194204</x:v>
      </x:c>
      <x:c r="CK110" t="n">
        <x:v>0.16541094876463402</x:v>
      </x:c>
      <x:c r="CL110" t="n">
        <x:v>0.16945846098419445</x:v>
      </x:c>
      <x:c r="CM110" t="n">
        <x:v>0.18049908097516837</x:v>
      </x:c>
      <x:c r="CN110" t="n">
        <x:v>0.17295359578786565</x:v>
      </x:c>
      <x:c r="CO110" t="n">
        <x:v>0.1971039764315586</x:v>
      </x:c>
      <x:c r="CP110" t="n">
        <x:v>0.17918476770322547</x:v>
      </x:c>
      <x:c r="CQ110" t="n">
        <x:v>0.1110332702160411</x:v>
      </x:c>
      <x:c r="CR110" t="n">
        <x:v>0.1999146033577586</x:v>
      </x:c>
      <x:c r="CS110" t="n">
        <x:v>0.17116991271095675</x:v>
      </x:c>
      <x:c r="CT110" t="n">
        <x:v>0.16598116180756148</x:v>
      </x:c>
      <x:c r="CU110" t="n">
        <x:v>0.16624311857098703</x:v>
      </x:c>
      <x:c r="CV110" t="n">
        <x:v>0.1752340540477429</x:v>
      </x:c>
      <x:c r="CW110" t="n">
        <x:v>0.1194242603065381</x:v>
      </x:c>
      <x:c r="CX110" t="n">
        <x:v>0.16410230093996228</x:v>
      </x:c>
      <x:c r="CY110" t="n">
        <x:v>0.15908650625305548</x:v>
      </x:c>
      <x:c r="CZ110" t="n">
        <x:v>0.04791410132276679</x:v>
      </x:c>
      <x:c r="DA110" t="n">
        <x:v>0.1716722315700172</x:v>
      </x:c>
      <x:c r="DB110" t="n">
        <x:v>0.15466046855251242</x:v>
      </x:c>
      <x:c r="DC110" t="n">
        <x:v>0.17914854044338177</x:v>
      </x:c>
      <x:c r="DD110" t="n">
        <x:v>0.1509648047482815</x:v>
      </x:c>
      <x:c r="DE110" t="n">
        <x:v>0.1773199644119401</x:v>
      </x:c>
      <x:c r="DF110" t="n">
        <x:v>0.9999999999999999</x:v>
      </x:c>
      <x:c r="DG110" t="n">
        <x:v>0.1474142537762257</x:v>
      </x:c>
    </x:row>
    <x:row r="111">
      <x:c r="A111" t="str">
        <x:v>7KYU</x:v>
      </x:c>
      <x:c r="B111" t="n">
        <x:v>0.9898895071185309</x:v>
      </x:c>
      <x:c r="C111" t="n">
        <x:v>0.9897889611637273</x:v>
      </x:c>
      <x:c r="D111" t="n">
        <x:v>0.9935341410962881</x:v>
      </x:c>
      <x:c r="E111" t="n">
        <x:v>0.9694231740010022</x:v>
      </x:c>
      <x:c r="F111" t="n">
        <x:v>0.9847303943949742</x:v>
      </x:c>
      <x:c r="G111" t="n">
        <x:v>0.9916164253469919</x:v>
      </x:c>
      <x:c r="H111" t="n">
        <x:v>0.9906195367689966</x:v>
      </x:c>
      <x:c r="I111" t="n">
        <x:v>0.9922059254084931</x:v>
      </x:c>
      <x:c r="J111" t="n">
        <x:v>0.9865509839723645</x:v>
      </x:c>
      <x:c r="K111" t="n">
        <x:v>0.9797471298094521</x:v>
      </x:c>
      <x:c r="L111" t="n">
        <x:v>0.9888947217015682</x:v>
      </x:c>
      <x:c r="M111" t="n">
        <x:v>0.9855848091358946</x:v>
      </x:c>
      <x:c r="N111" t="n">
        <x:v>0.9887773821344191</x:v>
      </x:c>
      <x:c r="O111" t="n">
        <x:v>0.9867304774393765</x:v>
      </x:c>
      <x:c r="P111" t="n">
        <x:v>0.9773911851358983</x:v>
      </x:c>
      <x:c r="Q111" t="n">
        <x:v>0.9868643141667853</x:v>
      </x:c>
      <x:c r="R111" t="n">
        <x:v>0.986766931944184</x:v>
      </x:c>
      <x:c r="S111" t="n">
        <x:v>0.9813315673714775</x:v>
      </x:c>
      <x:c r="T111" t="n">
        <x:v>0.9796462287109766</x:v>
      </x:c>
      <x:c r="U111" t="n">
        <x:v>0.9865588178785604</x:v>
      </x:c>
      <x:c r="V111" t="n">
        <x:v>0.9768723959096329</x:v>
      </x:c>
      <x:c r="W111" t="n">
        <x:v>0.9915846676404436</x:v>
      </x:c>
      <x:c r="X111" t="n">
        <x:v>0.9848708738300632</x:v>
      </x:c>
      <x:c r="Y111" t="n">
        <x:v>0.9932462175171635</x:v>
      </x:c>
      <x:c r="Z111" t="n">
        <x:v>0.9796927437259906</x:v>
      </x:c>
      <x:c r="AA111" t="n">
        <x:v>0.989912171050993</x:v>
      </x:c>
      <x:c r="AB111" t="n">
        <x:v>0.9928790179164458</x:v>
      </x:c>
      <x:c r="AC111" t="n">
        <x:v>0.9917168659166317</x:v>
      </x:c>
      <x:c r="AD111" t="n">
        <x:v>0.9905837295266257</x:v>
      </x:c>
      <x:c r="AE111" t="n">
        <x:v>0.9870149638790155</x:v>
      </x:c>
      <x:c r="AF111" t="n">
        <x:v>0.9935836134783272</x:v>
      </x:c>
      <x:c r="AG111" t="n">
        <x:v>0.9767932911399663</x:v>
      </x:c>
      <x:c r="AH111" t="n">
        <x:v>0.9809358665276933</x:v>
      </x:c>
      <x:c r="AI111" t="n">
        <x:v>0.9918124830524697</x:v>
      </x:c>
      <x:c r="AJ111" t="n">
        <x:v>0.9869905734102397</x:v>
      </x:c>
      <x:c r="AK111" t="n">
        <x:v>0.9874209817238906</x:v>
      </x:c>
      <x:c r="AL111" t="n">
        <x:v>0.9868770734567921</x:v>
      </x:c>
      <x:c r="AM111" t="n">
        <x:v>0.9884588543632952</x:v>
      </x:c>
      <x:c r="AN111" t="n">
        <x:v>0.9799430591094989</x:v>
      </x:c>
      <x:c r="AO111" t="n">
        <x:v>0.9927771712540335</x:v>
      </x:c>
      <x:c r="AP111" t="n">
        <x:v>0.9842420597355725</x:v>
      </x:c>
      <x:c r="AQ111" t="n">
        <x:v>0.9769492927581634</x:v>
      </x:c>
      <x:c r="AR111" t="n">
        <x:v>0.9461786885239236</x:v>
      </x:c>
      <x:c r="AS111" t="n">
        <x:v>0.9543165004791145</x:v>
      </x:c>
      <x:c r="AT111" t="n">
        <x:v>0.9526652187812824</x:v>
      </x:c>
      <x:c r="AU111" t="n">
        <x:v>0.9930826532293566</x:v>
      </x:c>
      <x:c r="AV111" t="n">
        <x:v>0.9922057952424401</x:v>
      </x:c>
      <x:c r="AW111" t="n">
        <x:v>0.989834470757491</x:v>
      </x:c>
      <x:c r="AX111" t="n">
        <x:v>0.9852699665518948</x:v>
      </x:c>
      <x:c r="AY111" t="n">
        <x:v>0.9849859945113193</x:v>
      </x:c>
      <x:c r="AZ111" t="n">
        <x:v>0.9569070283794768</x:v>
      </x:c>
      <x:c r="BA111" t="n">
        <x:v>0.9752048112778869</x:v>
      </x:c>
      <x:c r="BB111" t="n">
        <x:v>0.9632293428397303</x:v>
      </x:c>
      <x:c r="BC111" t="n">
        <x:v>0.9710621787352439</x:v>
      </x:c>
      <x:c r="BD111" t="n">
        <x:v>0.9677183260545179</x:v>
      </x:c>
      <x:c r="BE111" t="n">
        <x:v>0.9872091501923392</x:v>
      </x:c>
      <x:c r="BF111" t="n">
        <x:v>0.9879022928684121</x:v>
      </x:c>
      <x:c r="BG111" t="n">
        <x:v>0.9849420003387634</x:v>
      </x:c>
      <x:c r="BH111" t="n">
        <x:v>0.9807861173725226</x:v>
      </x:c>
      <x:c r="BI111" t="n">
        <x:v>0.9845932311890507</x:v>
      </x:c>
      <x:c r="BJ111" t="n">
        <x:v>0.979677119165875</x:v>
      </x:c>
      <x:c r="BK111" t="n">
        <x:v>0.9848955674456603</x:v>
      </x:c>
      <x:c r="BL111" t="n">
        <x:v>0.9880276641449286</x:v>
      </x:c>
      <x:c r="BM111" t="n">
        <x:v>0.9736182032071966</x:v>
      </x:c>
      <x:c r="BN111" t="n">
        <x:v>0.9824316491311508</x:v>
      </x:c>
      <x:c r="BO111" t="n">
        <x:v>0.9691275494047317</x:v>
      </x:c>
      <x:c r="BP111" t="n">
        <x:v>0.9716379912019627</x:v>
      </x:c>
      <x:c r="BQ111" t="n">
        <x:v>0.9794008637836137</x:v>
      </x:c>
      <x:c r="BR111" t="n">
        <x:v>0.9763023094733339</x:v>
      </x:c>
      <x:c r="BS111" t="n">
        <x:v>0.976765881599601</x:v>
      </x:c>
      <x:c r="BT111" t="n">
        <x:v>0.9832218482954754</x:v>
      </x:c>
      <x:c r="BU111" t="n">
        <x:v>0.9699442221957154</x:v>
      </x:c>
      <x:c r="BV111" t="n">
        <x:v>0.991279131120023</x:v>
      </x:c>
      <x:c r="BW111" t="n">
        <x:v>0.9773743280240358</x:v>
      </x:c>
      <x:c r="BX111" t="n">
        <x:v>0.9830493287824775</x:v>
      </x:c>
      <x:c r="BY111" t="n">
        <x:v>0.9781414707906332</x:v>
      </x:c>
      <x:c r="BZ111" t="n">
        <x:v>0.9910155209741295</x:v>
      </x:c>
      <x:c r="CA111" t="n">
        <x:v>0.9876392374638374</x:v>
      </x:c>
      <x:c r="CB111" t="n">
        <x:v>-0.17388281174365572</x:v>
      </x:c>
      <x:c r="CC111" t="n">
        <x:v>0.5072018612721443</x:v>
      </x:c>
      <x:c r="CD111" t="n">
        <x:v>0.958102186747326</x:v>
      </x:c>
      <x:c r="CE111" t="n">
        <x:v>0.9947451933882492</x:v>
      </x:c>
      <x:c r="CF111" t="n">
        <x:v>0.5280366093088061</x:v>
      </x:c>
      <x:c r="CG111" t="n">
        <x:v>0.9856819164795074</x:v>
      </x:c>
      <x:c r="CH111" t="n">
        <x:v>0.997128437363406</x:v>
      </x:c>
      <x:c r="CI111" t="n">
        <x:v>0.9847674859169679</x:v>
      </x:c>
      <x:c r="CJ111" t="n">
        <x:v>0.9797867004529419</x:v>
      </x:c>
      <x:c r="CK111" t="n">
        <x:v>0.9707760574877947</x:v>
      </x:c>
      <x:c r="CL111" t="n">
        <x:v>0.974900896428093</x:v>
      </x:c>
      <x:c r="CM111" t="n">
        <x:v>0.9719153733868163</x:v>
      </x:c>
      <x:c r="CN111" t="n">
        <x:v>0.9881714603101261</x:v>
      </x:c>
      <x:c r="CO111" t="n">
        <x:v>0.9783751071349512</x:v>
      </x:c>
      <x:c r="CP111" t="n">
        <x:v>0.9794624253820493</x:v>
      </x:c>
      <x:c r="CQ111" t="n">
        <x:v>0.9930367016082018</x:v>
      </x:c>
      <x:c r="CR111" t="n">
        <x:v>0.9870305277949848</x:v>
      </x:c>
      <x:c r="CS111" t="n">
        <x:v>0.9766137311294806</x:v>
      </x:c>
      <x:c r="CT111" t="n">
        <x:v>0.9784937321537915</x:v>
      </x:c>
      <x:c r="CU111" t="n">
        <x:v>0.9851279277389172</x:v>
      </x:c>
      <x:c r="CV111" t="n">
        <x:v>0.9852028564725055</x:v>
      </x:c>
      <x:c r="CW111" t="n">
        <x:v>0.9595653292685138</x:v>
      </x:c>
      <x:c r="CX111" t="n">
        <x:v>0.9698507906592969</x:v>
      </x:c>
      <x:c r="CY111" t="n">
        <x:v>0.9855080532632069</x:v>
      </x:c>
      <x:c r="CZ111" t="n">
        <x:v>0.9164711013230684</x:v>
      </x:c>
      <x:c r="DA111" t="n">
        <x:v>0.9735731868433783</x:v>
      </x:c>
      <x:c r="DB111" t="n">
        <x:v>0.9774457391252851</x:v>
      </x:c>
      <x:c r="DC111" t="n">
        <x:v>0.9792005224374405</x:v>
      </x:c>
      <x:c r="DD111" t="n">
        <x:v>0.9739295077867038</x:v>
      </x:c>
      <x:c r="DE111" t="n">
        <x:v>0.9735875396883559</x:v>
      </x:c>
      <x:c r="DF111" t="n">
        <x:v>0.1474142537762257</x:v>
      </x:c>
      <x:c r="DG111" t="n">
        <x:v>0.9999999999999999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-0.3859</x:v>
      </x:c>
      <x:c r="C2" t="n">
        <x:v>-0.4336</x:v>
      </x:c>
      <x:c r="D2" t="n">
        <x:v>-0.741</x:v>
      </x:c>
      <x:c r="E2" t="n">
        <x:v>-0.5858</x:v>
      </x:c>
      <x:c r="F2" t="n">
        <x:v>-0.723</x:v>
      </x:c>
      <x:c r="G2" t="n">
        <x:v>-0.6893</x:v>
      </x:c>
      <x:c r="H2" t="n">
        <x:v>-0.4102</x:v>
      </x:c>
      <x:c r="I2" t="n">
        <x:v>-0.7125</x:v>
      </x:c>
      <x:c r="J2" t="n">
        <x:v>-0.8745</x:v>
      </x:c>
      <x:c r="K2" t="n">
        <x:v>-0.451</x:v>
      </x:c>
      <x:c r="L2" t="n">
        <x:v>-0.5059</x:v>
      </x:c>
      <x:c r="M2" t="n">
        <x:v>-0.6905</x:v>
      </x:c>
      <x:c r="N2" t="n">
        <x:v>-0.5154</x:v>
      </x:c>
      <x:c r="O2" t="n">
        <x:v>-0.5647</x:v>
      </x:c>
      <x:c r="P2" t="n">
        <x:v>-0.5692</x:v>
      </x:c>
      <x:c r="Q2" t="n">
        <x:v>-0.5032</x:v>
      </x:c>
      <x:c r="R2" t="n">
        <x:v>-0.7299</x:v>
      </x:c>
      <x:c r="S2" t="n">
        <x:v>-0.6152</x:v>
      </x:c>
      <x:c r="T2" t="n">
        <x:v>-0.6432</x:v>
      </x:c>
      <x:c r="U2" t="n">
        <x:v>-0.5946</x:v>
      </x:c>
      <x:c r="V2" t="n">
        <x:v>-0.7215</x:v>
      </x:c>
      <x:c r="W2" t="n">
        <x:v>-0.6109</x:v>
      </x:c>
      <x:c r="X2" t="n">
        <x:v>-0.4845</x:v>
      </x:c>
      <x:c r="Y2" t="n">
        <x:v>-0.5733</x:v>
      </x:c>
      <x:c r="Z2" t="n">
        <x:v>-0.8382</x:v>
      </x:c>
      <x:c r="AA2" t="n">
        <x:v>-0.4677</x:v>
      </x:c>
      <x:c r="AB2" t="n">
        <x:v>-0.7602</x:v>
      </x:c>
      <x:c r="AC2" t="n">
        <x:v>-0.8065</x:v>
      </x:c>
      <x:c r="AD2" t="n">
        <x:v>-0.4359</x:v>
      </x:c>
      <x:c r="AE2" t="n">
        <x:v>-0.7284</x:v>
      </x:c>
      <x:c r="AF2" t="n">
        <x:v>-0.8169</x:v>
      </x:c>
      <x:c r="AG2" t="n">
        <x:v>-0.938</x:v>
      </x:c>
      <x:c r="AH2" t="n">
        <x:v>-0.5517</x:v>
      </x:c>
      <x:c r="AI2" t="n">
        <x:v>-0.3455</x:v>
      </x:c>
      <x:c r="AJ2" t="n">
        <x:v>-0.4455</x:v>
      </x:c>
      <x:c r="AK2" t="n">
        <x:v>-0.7108</x:v>
      </x:c>
      <x:c r="AL2" t="n">
        <x:v>-0.5191</x:v>
      </x:c>
      <x:c r="AM2" t="n">
        <x:v>-0.4799</x:v>
      </x:c>
      <x:c r="AN2" t="n">
        <x:v>-0.5092</x:v>
      </x:c>
      <x:c r="AO2" t="n">
        <x:v>-0.5271</x:v>
      </x:c>
      <x:c r="AP2" t="n">
        <x:v>-0.5457</x:v>
      </x:c>
      <x:c r="AQ2" t="n">
        <x:v>-1.0456</x:v>
      </x:c>
      <x:c r="AR2" t="n">
        <x:v>-1.1981</x:v>
      </x:c>
      <x:c r="AS2" t="n">
        <x:v>-0.989</x:v>
      </x:c>
      <x:c r="AT2" t="n">
        <x:v>-0.8302</x:v>
      </x:c>
      <x:c r="AU2" t="n">
        <x:v>-0.248</x:v>
      </x:c>
      <x:c r="AV2" t="n">
        <x:v>-0.2217</x:v>
      </x:c>
      <x:c r="AW2" t="n">
        <x:v>-0.5979</x:v>
      </x:c>
      <x:c r="AX2" t="n">
        <x:v>-0.493</x:v>
      </x:c>
      <x:c r="AY2" t="n">
        <x:v>-1.0221</x:v>
      </x:c>
      <x:c r="AZ2" t="n">
        <x:v>-0.8771</x:v>
      </x:c>
      <x:c r="BA2" t="n">
        <x:v>-0.9954</x:v>
      </x:c>
      <x:c r="BB2" t="n">
        <x:v>-0.9388</x:v>
      </x:c>
      <x:c r="BC2" t="n">
        <x:v>-0.9594</x:v>
      </x:c>
      <x:c r="BD2" t="n">
        <x:v>-1.0445</x:v>
      </x:c>
      <x:c r="BE2" t="n">
        <x:v>-0.914</x:v>
      </x:c>
      <x:c r="BF2" t="n">
        <x:v>-0.988</x:v>
      </x:c>
      <x:c r="BG2" t="n">
        <x:v>-0.8557</x:v>
      </x:c>
      <x:c r="BH2" t="n">
        <x:v>-0.8858</x:v>
      </x:c>
      <x:c r="BI2" t="n">
        <x:v>-0.9581</x:v>
      </x:c>
      <x:c r="BJ2" t="n">
        <x:v>-0.7806</x:v>
      </x:c>
      <x:c r="BK2" t="n">
        <x:v>-1.069</x:v>
      </x:c>
      <x:c r="BL2" t="n">
        <x:v>-0.7789</x:v>
      </x:c>
      <x:c r="BM2" t="n">
        <x:v>-1.035</x:v>
      </x:c>
      <x:c r="BN2" t="n">
        <x:v>-0.9267</x:v>
      </x:c>
      <x:c r="BO2" t="n">
        <x:v>-1.2703</x:v>
      </x:c>
      <x:c r="BP2" t="n">
        <x:v>-1.331</x:v>
      </x:c>
      <x:c r="BQ2" t="n">
        <x:v>-1.0333</x:v>
      </x:c>
      <x:c r="BR2" t="n">
        <x:v>-1.094</x:v>
      </x:c>
      <x:c r="BS2" t="n">
        <x:v>-1.0709</x:v>
      </x:c>
      <x:c r="BT2" t="n">
        <x:v>-1.0273</x:v>
      </x:c>
      <x:c r="BU2" t="n">
        <x:v>-0.7796</x:v>
      </x:c>
      <x:c r="BV2" t="n">
        <x:v>-0.8048</x:v>
      </x:c>
      <x:c r="BW2" t="n">
        <x:v>-1.1051</x:v>
      </x:c>
      <x:c r="BX2" t="n">
        <x:v>-0.9824</x:v>
      </x:c>
      <x:c r="BY2" t="n">
        <x:v>-0.6286</x:v>
      </x:c>
      <x:c r="BZ2" t="n">
        <x:v>-0.2955</x:v>
      </x:c>
      <x:c r="CA2" t="n">
        <x:v>-0.9419</x:v>
      </x:c>
      <x:c r="CB2" t="n">
        <x:v>-0.5217</x:v>
      </x:c>
      <x:c r="CC2" t="n">
        <x:v>-0.6262</x:v>
      </x:c>
      <x:c r="CD2" t="n">
        <x:v>-0.4387</x:v>
      </x:c>
      <x:c r="CE2" t="n">
        <x:v>-0.873</x:v>
      </x:c>
      <x:c r="CF2" t="n">
        <x:v>-0.3143</x:v>
      </x:c>
      <x:c r="CG2" t="n">
        <x:v>-1.1704</x:v>
      </x:c>
      <x:c r="CH2" t="n">
        <x:v>-0.513</x:v>
      </x:c>
      <x:c r="CI2" t="n">
        <x:v>-1.2242</x:v>
      </x:c>
      <x:c r="CJ2" t="n">
        <x:v>-1.0123</x:v>
      </x:c>
      <x:c r="CK2" t="n">
        <x:v>-1.1979</x:v>
      </x:c>
      <x:c r="CL2" t="n">
        <x:v>-0.9154</x:v>
      </x:c>
      <x:c r="CM2" t="n">
        <x:v>-1.1812</x:v>
      </x:c>
      <x:c r="CN2" t="n">
        <x:v>-0.963</x:v>
      </x:c>
      <x:c r="CO2" t="n">
        <x:v>-0.8678</x:v>
      </x:c>
      <x:c r="CP2" t="n">
        <x:v>-1.1908</x:v>
      </x:c>
      <x:c r="CQ2" t="n">
        <x:v>-0.4038</x:v>
      </x:c>
      <x:c r="CR2" t="n">
        <x:v>-0.8958</x:v>
      </x:c>
      <x:c r="CS2" t="n">
        <x:v>-1.259</x:v>
      </x:c>
      <x:c r="CT2" t="n">
        <x:v>-1.039</x:v>
      </x:c>
      <x:c r="CU2" t="n">
        <x:v>-0.9264</x:v>
      </x:c>
      <x:c r="CV2" t="n">
        <x:v>-0.8676</x:v>
      </x:c>
      <x:c r="CW2" t="n">
        <x:v>-1.0408</x:v>
      </x:c>
      <x:c r="CX2" t="n">
        <x:v>-1.1836</x:v>
      </x:c>
      <x:c r="CY2" t="n">
        <x:v>-0.918</x:v>
      </x:c>
      <x:c r="CZ2" t="n">
        <x:v>-1.018</x:v>
      </x:c>
      <x:c r="DA2" t="n">
        <x:v>-1.1343</x:v>
      </x:c>
      <x:c r="DB2" t="n">
        <x:v>-1.2585</x:v>
      </x:c>
      <x:c r="DC2" t="n">
        <x:v>-1.1331</x:v>
      </x:c>
      <x:c r="DD2" t="n">
        <x:v>-1.1836</x:v>
      </x:c>
      <x:c r="DE2" t="n">
        <x:v>-1.1981</x:v>
      </x:c>
      <x:c r="DF2" t="n">
        <x:v>-0.4495</x:v>
      </x:c>
      <x:c r="DG2" t="n">
        <x:v>-0.8062</x:v>
      </x:c>
    </x:row>
    <x:row r="3">
      <x:c r="A3" t="n">
        <x:v>2</x:v>
      </x:c>
      <x:c r="B3" t="n">
        <x:v>-0.3507</x:v>
      </x:c>
      <x:c r="C3" t="n">
        <x:v>-0.3281</x:v>
      </x:c>
      <x:c r="D3" t="n">
        <x:v>-0.5052</x:v>
      </x:c>
      <x:c r="E3" t="n">
        <x:v>-0.5734</x:v>
      </x:c>
      <x:c r="F3" t="n">
        <x:v>-0.5175</x:v>
      </x:c>
      <x:c r="G3" t="n">
        <x:v>-0.4487</x:v>
      </x:c>
      <x:c r="H3" t="n">
        <x:v>-0.3559</x:v>
      </x:c>
      <x:c r="I3" t="n">
        <x:v>-0.4376</x:v>
      </x:c>
      <x:c r="J3" t="n">
        <x:v>-0.5374</x:v>
      </x:c>
      <x:c r="K3" t="n">
        <x:v>-0.4263</x:v>
      </x:c>
      <x:c r="L3" t="n">
        <x:v>-0.3637</x:v>
      </x:c>
      <x:c r="M3" t="n">
        <x:v>-0.6017</x:v>
      </x:c>
      <x:c r="N3" t="n">
        <x:v>-0.4854</x:v>
      </x:c>
      <x:c r="O3" t="n">
        <x:v>-0.4595</x:v>
      </x:c>
      <x:c r="P3" t="n">
        <x:v>-0.5629</x:v>
      </x:c>
      <x:c r="Q3" t="n">
        <x:v>-0.4253</x:v>
      </x:c>
      <x:c r="R3" t="n">
        <x:v>-0.5743</x:v>
      </x:c>
      <x:c r="S3" t="n">
        <x:v>-0.5005</x:v>
      </x:c>
      <x:c r="T3" t="n">
        <x:v>-0.3849</x:v>
      </x:c>
      <x:c r="U3" t="n">
        <x:v>-0.4036</x:v>
      </x:c>
      <x:c r="V3" t="n">
        <x:v>-0.461</x:v>
      </x:c>
      <x:c r="W3" t="n">
        <x:v>-0.4482</x:v>
      </x:c>
      <x:c r="X3" t="n">
        <x:v>-0.4418</x:v>
      </x:c>
      <x:c r="Y3" t="n">
        <x:v>-0.4634</x:v>
      </x:c>
      <x:c r="Z3" t="n">
        <x:v>-0.333</x:v>
      </x:c>
      <x:c r="AA3" t="n">
        <x:v>-0.4492</x:v>
      </x:c>
      <x:c r="AB3" t="n">
        <x:v>-0.467</x:v>
      </x:c>
      <x:c r="AC3" t="n">
        <x:v>-0.4695</x:v>
      </x:c>
      <x:c r="AD3" t="n">
        <x:v>-0.4124</x:v>
      </x:c>
      <x:c r="AE3" t="n">
        <x:v>-0.5053</x:v>
      </x:c>
      <x:c r="AF3" t="n">
        <x:v>-0.4949</x:v>
      </x:c>
      <x:c r="AG3" t="n">
        <x:v>-0.3449</x:v>
      </x:c>
      <x:c r="AH3" t="n">
        <x:v>-0.5113</x:v>
      </x:c>
      <x:c r="AI3" t="n">
        <x:v>-0.2709</x:v>
      </x:c>
      <x:c r="AJ3" t="n">
        <x:v>-0.407</x:v>
      </x:c>
      <x:c r="AK3" t="n">
        <x:v>-0.399</x:v>
      </x:c>
      <x:c r="AL3" t="n">
        <x:v>-0.2867</x:v>
      </x:c>
      <x:c r="AM3" t="n">
        <x:v>-0.4078</x:v>
      </x:c>
      <x:c r="AN3" t="n">
        <x:v>-0.4034</x:v>
      </x:c>
      <x:c r="AO3" t="n">
        <x:v>-0.3086</x:v>
      </x:c>
      <x:c r="AP3" t="n">
        <x:v>-0.5412</x:v>
      </x:c>
      <x:c r="AQ3" t="n">
        <x:v>-0.9177</x:v>
      </x:c>
      <x:c r="AR3" t="n">
        <x:v>-0.9354</x:v>
      </x:c>
      <x:c r="AS3" t="n">
        <x:v>-0.8708</x:v>
      </x:c>
      <x:c r="AT3" t="n">
        <x:v>-0.4539</x:v>
      </x:c>
      <x:c r="AU3" t="n">
        <x:v>-0.2343</x:v>
      </x:c>
      <x:c r="AV3" t="n">
        <x:v>-0.21</x:v>
      </x:c>
      <x:c r="AW3" t="n">
        <x:v>-0.3675</x:v>
      </x:c>
      <x:c r="AX3" t="n">
        <x:v>-0.4839</x:v>
      </x:c>
      <x:c r="AY3" t="n">
        <x:v>-0.805</x:v>
      </x:c>
      <x:c r="AZ3" t="n">
        <x:v>-0.8015</x:v>
      </x:c>
      <x:c r="BA3" t="n">
        <x:v>-0.943</x:v>
      </x:c>
      <x:c r="BB3" t="n">
        <x:v>-0.8546</x:v>
      </x:c>
      <x:c r="BC3" t="n">
        <x:v>-0.8755</x:v>
      </x:c>
      <x:c r="BD3" t="n">
        <x:v>-0.8685</x:v>
      </x:c>
      <x:c r="BE3" t="n">
        <x:v>-0.7416</x:v>
      </x:c>
      <x:c r="BF3" t="n">
        <x:v>-0.7102</x:v>
      </x:c>
      <x:c r="BG3" t="n">
        <x:v>-0.8547</x:v>
      </x:c>
      <x:c r="BH3" t="n">
        <x:v>-0.8073</x:v>
      </x:c>
      <x:c r="BI3" t="n">
        <x:v>-0.8231</x:v>
      </x:c>
      <x:c r="BJ3" t="n">
        <x:v>-0.6834</x:v>
      </x:c>
      <x:c r="BK3" t="n">
        <x:v>-0.9487</x:v>
      </x:c>
      <x:c r="BL3" t="n">
        <x:v>-0.6647</x:v>
      </x:c>
      <x:c r="BM3" t="n">
        <x:v>-0.8978</x:v>
      </x:c>
      <x:c r="BN3" t="n">
        <x:v>-0.703</x:v>
      </x:c>
      <x:c r="BO3" t="n">
        <x:v>-1.1323</x:v>
      </x:c>
      <x:c r="BP3" t="n">
        <x:v>-0.7836</x:v>
      </x:c>
      <x:c r="BQ3" t="n">
        <x:v>-0.8292</x:v>
      </x:c>
      <x:c r="BR3" t="n">
        <x:v>-0.8551</x:v>
      </x:c>
      <x:c r="BS3" t="n">
        <x:v>-1.0077</x:v>
      </x:c>
      <x:c r="BT3" t="n">
        <x:v>-0.9833</x:v>
      </x:c>
      <x:c r="BU3" t="n">
        <x:v>-0.5486</x:v>
      </x:c>
      <x:c r="BV3" t="n">
        <x:v>-0.6666</x:v>
      </x:c>
      <x:c r="BW3" t="n">
        <x:v>-1.0715</x:v>
      </x:c>
      <x:c r="BX3" t="n">
        <x:v>-0.908</x:v>
      </x:c>
      <x:c r="BY3" t="n">
        <x:v>-0.5782</x:v>
      </x:c>
      <x:c r="BZ3" t="n">
        <x:v>-0.2534</x:v>
      </x:c>
      <x:c r="CA3" t="n">
        <x:v>-0.6655</x:v>
      </x:c>
      <x:c r="CB3" t="n">
        <x:v>-0.4169</x:v>
      </x:c>
      <x:c r="CC3" t="n">
        <x:v>-0.3958</x:v>
      </x:c>
      <x:c r="CD3" t="n">
        <x:v>-0.4098</x:v>
      </x:c>
      <x:c r="CE3" t="n">
        <x:v>-0.592</x:v>
      </x:c>
      <x:c r="CF3" t="n">
        <x:v>-0.2893</x:v>
      </x:c>
      <x:c r="CG3" t="n">
        <x:v>-0.9816</x:v>
      </x:c>
      <x:c r="CH3" t="n">
        <x:v>-0.3276</x:v>
      </x:c>
      <x:c r="CI3" t="n">
        <x:v>-0.9774</x:v>
      </x:c>
      <x:c r="CJ3" t="n">
        <x:v>-0.8228</x:v>
      </x:c>
      <x:c r="CK3" t="n">
        <x:v>-1.1644</x:v>
      </x:c>
      <x:c r="CL3" t="n">
        <x:v>-0.8688</x:v>
      </x:c>
      <x:c r="CM3" t="n">
        <x:v>-0.9151</x:v>
      </x:c>
      <x:c r="CN3" t="n">
        <x:v>-0.6056</x:v>
      </x:c>
      <x:c r="CO3" t="n">
        <x:v>-0.7983</x:v>
      </x:c>
      <x:c r="CP3" t="n">
        <x:v>-0.9023</x:v>
      </x:c>
      <x:c r="CQ3" t="n">
        <x:v>-0.3315</x:v>
      </x:c>
      <x:c r="CR3" t="n">
        <x:v>-0.771</x:v>
      </x:c>
      <x:c r="CS3" t="n">
        <x:v>-0.9973</x:v>
      </x:c>
      <x:c r="CT3" t="n">
        <x:v>-0.946</x:v>
      </x:c>
      <x:c r="CU3" t="n">
        <x:v>-0.8117</x:v>
      </x:c>
      <x:c r="CV3" t="n">
        <x:v>-0.7559</x:v>
      </x:c>
      <x:c r="CW3" t="n">
        <x:v>-0.9566</x:v>
      </x:c>
      <x:c r="CX3" t="n">
        <x:v>-0.9911</x:v>
      </x:c>
      <x:c r="CY3" t="n">
        <x:v>-0.7354</x:v>
      </x:c>
      <x:c r="CZ3" t="n">
        <x:v>-0.9086</x:v>
      </x:c>
      <x:c r="DA3" t="n">
        <x:v>-1.0029</x:v>
      </x:c>
      <x:c r="DB3" t="n">
        <x:v>-1.2119</x:v>
      </x:c>
      <x:c r="DC3" t="n">
        <x:v>-0.9809</x:v>
      </x:c>
      <x:c r="DD3" t="n">
        <x:v>-1.128</x:v>
      </x:c>
      <x:c r="DE3" t="n">
        <x:v>-1.1716</x:v>
      </x:c>
      <x:c r="DF3" t="n">
        <x:v>-0.3877</x:v>
      </x:c>
      <x:c r="DG3" t="n">
        <x:v>-0.4178</x:v>
      </x:c>
    </x:row>
    <x:row r="4">
      <x:c r="A4" t="n">
        <x:v>3</x:v>
      </x:c>
      <x:c r="B4" t="n">
        <x:v>-0.2999</x:v>
      </x:c>
      <x:c r="C4" t="n">
        <x:v>-0.2715</x:v>
      </x:c>
      <x:c r="D4" t="n">
        <x:v>-0.4573</x:v>
      </x:c>
      <x:c r="E4" t="n">
        <x:v>-0.5171</x:v>
      </x:c>
      <x:c r="F4" t="n">
        <x:v>-0.3257</x:v>
      </x:c>
      <x:c r="G4" t="n">
        <x:v>-0.4182</x:v>
      </x:c>
      <x:c r="H4" t="n">
        <x:v>-0.3101</x:v>
      </x:c>
      <x:c r="I4" t="n">
        <x:v>-0.429</x:v>
      </x:c>
      <x:c r="J4" t="n">
        <x:v>-0.3479</x:v>
      </x:c>
      <x:c r="K4" t="n">
        <x:v>-0.389</x:v>
      </x:c>
      <x:c r="L4" t="n">
        <x:v>-0.2812</x:v>
      </x:c>
      <x:c r="M4" t="n">
        <x:v>-0.5549</x:v>
      </x:c>
      <x:c r="N4" t="n">
        <x:v>-0.4381</x:v>
      </x:c>
      <x:c r="O4" t="n">
        <x:v>-0.3459</x:v>
      </x:c>
      <x:c r="P4" t="n">
        <x:v>-0.3581</x:v>
      </x:c>
      <x:c r="Q4" t="n">
        <x:v>-0.423</x:v>
      </x:c>
      <x:c r="R4" t="n">
        <x:v>-0.3366</x:v>
      </x:c>
      <x:c r="S4" t="n">
        <x:v>-0.4626</x:v>
      </x:c>
      <x:c r="T4" t="n">
        <x:v>-0.2344</x:v>
      </x:c>
      <x:c r="U4" t="n">
        <x:v>-0.2476</x:v>
      </x:c>
      <x:c r="V4" t="n">
        <x:v>-0.3608</x:v>
      </x:c>
      <x:c r="W4" t="n">
        <x:v>-0.266</x:v>
      </x:c>
      <x:c r="X4" t="n">
        <x:v>-0.4138</x:v>
      </x:c>
      <x:c r="Y4" t="n">
        <x:v>-0.3213</x:v>
      </x:c>
      <x:c r="Z4" t="n">
        <x:v>-0.2711</x:v>
      </x:c>
      <x:c r="AA4" t="n">
        <x:v>-0.4301</x:v>
      </x:c>
      <x:c r="AB4" t="n">
        <x:v>-0.4662</x:v>
      </x:c>
      <x:c r="AC4" t="n">
        <x:v>-0.4406</x:v>
      </x:c>
      <x:c r="AD4" t="n">
        <x:v>-0.3391</x:v>
      </x:c>
      <x:c r="AE4" t="n">
        <x:v>-0.4165</x:v>
      </x:c>
      <x:c r="AF4" t="n">
        <x:v>-0.4137</x:v>
      </x:c>
      <x:c r="AG4" t="n">
        <x:v>-0.3276</x:v>
      </x:c>
      <x:c r="AH4" t="n">
        <x:v>-0.3607</x:v>
      </x:c>
      <x:c r="AI4" t="n">
        <x:v>-0.2389</x:v>
      </x:c>
      <x:c r="AJ4" t="n">
        <x:v>-0.3738</x:v>
      </x:c>
      <x:c r="AK4" t="n">
        <x:v>-0.3377</x:v>
      </x:c>
      <x:c r="AL4" t="n">
        <x:v>-0.2839</x:v>
      </x:c>
      <x:c r="AM4" t="n">
        <x:v>-0.3597</x:v>
      </x:c>
      <x:c r="AN4" t="n">
        <x:v>-0.3853</x:v>
      </x:c>
      <x:c r="AO4" t="n">
        <x:v>-0.2845</x:v>
      </x:c>
      <x:c r="AP4" t="n">
        <x:v>-0.3579</x:v>
      </x:c>
      <x:c r="AQ4" t="n">
        <x:v>-0.6629</x:v>
      </x:c>
      <x:c r="AR4" t="n">
        <x:v>-0.8684</x:v>
      </x:c>
      <x:c r="AS4" t="n">
        <x:v>-0.7853</x:v>
      </x:c>
      <x:c r="AT4" t="n">
        <x:v>-0.4375</x:v>
      </x:c>
      <x:c r="AU4" t="n">
        <x:v>-0.228</x:v>
      </x:c>
      <x:c r="AV4" t="n">
        <x:v>-0.1662</x:v>
      </x:c>
      <x:c r="AW4" t="n">
        <x:v>-0.331</x:v>
      </x:c>
      <x:c r="AX4" t="n">
        <x:v>-0.46</x:v>
      </x:c>
      <x:c r="AY4" t="n">
        <x:v>-0.7686</x:v>
      </x:c>
      <x:c r="AZ4" t="n">
        <x:v>-0.581</x:v>
      </x:c>
      <x:c r="BA4" t="n">
        <x:v>-0.5897</x:v>
      </x:c>
      <x:c r="BB4" t="n">
        <x:v>-0.7498</x:v>
      </x:c>
      <x:c r="BC4" t="n">
        <x:v>-0.7083</x:v>
      </x:c>
      <x:c r="BD4" t="n">
        <x:v>-0.6462</x:v>
      </x:c>
      <x:c r="BE4" t="n">
        <x:v>-0.7033</x:v>
      </x:c>
      <x:c r="BF4" t="n">
        <x:v>-0.6139</x:v>
      </x:c>
      <x:c r="BG4" t="n">
        <x:v>-0.771</x:v>
      </x:c>
      <x:c r="BH4" t="n">
        <x:v>-0.7758</x:v>
      </x:c>
      <x:c r="BI4" t="n">
        <x:v>-0.6917</x:v>
      </x:c>
      <x:c r="BJ4" t="n">
        <x:v>-0.5824</x:v>
      </x:c>
      <x:c r="BK4" t="n">
        <x:v>-0.7902</x:v>
      </x:c>
      <x:c r="BL4" t="n">
        <x:v>-0.6315</x:v>
      </x:c>
      <x:c r="BM4" t="n">
        <x:v>-0.7705</x:v>
      </x:c>
      <x:c r="BN4" t="n">
        <x:v>-0.6102</x:v>
      </x:c>
      <x:c r="BO4" t="n">
        <x:v>-0.7391</x:v>
      </x:c>
      <x:c r="BP4" t="n">
        <x:v>-0.7232</x:v>
      </x:c>
      <x:c r="BQ4" t="n">
        <x:v>-0.5574</x:v>
      </x:c>
      <x:c r="BR4" t="n">
        <x:v>-0.7771</x:v>
      </x:c>
      <x:c r="BS4" t="n">
        <x:v>-0.7687</x:v>
      </x:c>
      <x:c r="BT4" t="n">
        <x:v>-0.7469</x:v>
      </x:c>
      <x:c r="BU4" t="n">
        <x:v>-0.443</x:v>
      </x:c>
      <x:c r="BV4" t="n">
        <x:v>-0.6115</x:v>
      </x:c>
      <x:c r="BW4" t="n">
        <x:v>-0.6701</x:v>
      </x:c>
      <x:c r="BX4" t="n">
        <x:v>-0.6284</x:v>
      </x:c>
      <x:c r="BY4" t="n">
        <x:v>-0.4794</x:v>
      </x:c>
      <x:c r="BZ4" t="n">
        <x:v>-0.2167</x:v>
      </x:c>
      <x:c r="CA4" t="n">
        <x:v>-0.6311</x:v>
      </x:c>
      <x:c r="CB4" t="n">
        <x:v>-0.4163</x:v>
      </x:c>
      <x:c r="CC4" t="n">
        <x:v>-0.3411</x:v>
      </x:c>
      <x:c r="CD4" t="n">
        <x:v>-0.3891</x:v>
      </x:c>
      <x:c r="CE4" t="n">
        <x:v>-0.5501</x:v>
      </x:c>
      <x:c r="CF4" t="n">
        <x:v>-0.2619</x:v>
      </x:c>
      <x:c r="CG4" t="n">
        <x:v>-0.7451</x:v>
      </x:c>
      <x:c r="CH4" t="n">
        <x:v>-0.2873</x:v>
      </x:c>
      <x:c r="CI4" t="n">
        <x:v>-0.6283</x:v>
      </x:c>
      <x:c r="CJ4" t="n">
        <x:v>-0.7133</x:v>
      </x:c>
      <x:c r="CK4" t="n">
        <x:v>-0.7764</x:v>
      </x:c>
      <x:c r="CL4" t="n">
        <x:v>-0.8555</x:v>
      </x:c>
      <x:c r="CM4" t="n">
        <x:v>-0.7471</x:v>
      </x:c>
      <x:c r="CN4" t="n">
        <x:v>-0.5974</x:v>
      </x:c>
      <x:c r="CO4" t="n">
        <x:v>-0.707</x:v>
      </x:c>
      <x:c r="CP4" t="n">
        <x:v>-0.6754</x:v>
      </x:c>
      <x:c r="CQ4" t="n">
        <x:v>-0.237</x:v>
      </x:c>
      <x:c r="CR4" t="n">
        <x:v>-0.7009</x:v>
      </x:c>
      <x:c r="CS4" t="n">
        <x:v>-0.8094</x:v>
      </x:c>
      <x:c r="CT4" t="n">
        <x:v>-0.7974</x:v>
      </x:c>
      <x:c r="CU4" t="n">
        <x:v>-0.7565</x:v>
      </x:c>
      <x:c r="CV4" t="n">
        <x:v>-0.7256</x:v>
      </x:c>
      <x:c r="CW4" t="n">
        <x:v>-0.8368</x:v>
      </x:c>
      <x:c r="CX4" t="n">
        <x:v>-0.922</x:v>
      </x:c>
      <x:c r="CY4" t="n">
        <x:v>-0.7162</x:v>
      </x:c>
      <x:c r="CZ4" t="n">
        <x:v>-0.9007</x:v>
      </x:c>
      <x:c r="DA4" t="n">
        <x:v>-0.6502</x:v>
      </x:c>
      <x:c r="DB4" t="n">
        <x:v>-0.7886</x:v>
      </x:c>
      <x:c r="DC4" t="n">
        <x:v>-0.6962</x:v>
      </x:c>
      <x:c r="DD4" t="n">
        <x:v>-0.7146</x:v>
      </x:c>
      <x:c r="DE4" t="n">
        <x:v>-0.7405</x:v>
      </x:c>
      <x:c r="DF4" t="n">
        <x:v>-0.3231</x:v>
      </x:c>
      <x:c r="DG4" t="n">
        <x:v>-0.2517</x:v>
      </x:c>
    </x:row>
    <x:row r="5">
      <x:c r="A5" t="n">
        <x:v>4</x:v>
      </x:c>
      <x:c r="B5" t="n">
        <x:v>-0.1695</x:v>
      </x:c>
      <x:c r="C5" t="n">
        <x:v>-0.1877</x:v>
      </x:c>
      <x:c r="D5" t="n">
        <x:v>-0.3577</x:v>
      </x:c>
      <x:c r="E5" t="n">
        <x:v>-0.3289</x:v>
      </x:c>
      <x:c r="F5" t="n">
        <x:v>-0.3216</x:v>
      </x:c>
      <x:c r="G5" t="n">
        <x:v>-0.3778</x:v>
      </x:c>
      <x:c r="H5" t="n">
        <x:v>-0.2305</x:v>
      </x:c>
      <x:c r="I5" t="n">
        <x:v>-0.4243</x:v>
      </x:c>
      <x:c r="J5" t="n">
        <x:v>-0.2224</x:v>
      </x:c>
      <x:c r="K5" t="n">
        <x:v>-0.2014</x:v>
      </x:c>
      <x:c r="L5" t="n">
        <x:v>-0.2731</x:v>
      </x:c>
      <x:c r="M5" t="n">
        <x:v>-0.3756</x:v>
      </x:c>
      <x:c r="N5" t="n">
        <x:v>-0.3885</x:v>
      </x:c>
      <x:c r="O5" t="n">
        <x:v>-0.3384</x:v>
      </x:c>
      <x:c r="P5" t="n">
        <x:v>-0.2346</x:v>
      </x:c>
      <x:c r="Q5" t="n">
        <x:v>-0.3115</x:v>
      </x:c>
      <x:c r="R5" t="n">
        <x:v>-0.3365</x:v>
      </x:c>
      <x:c r="S5" t="n">
        <x:v>-0.3699</x:v>
      </x:c>
      <x:c r="T5" t="n">
        <x:v>-0.2301</x:v>
      </x:c>
      <x:c r="U5" t="n">
        <x:v>-0.2447</x:v>
      </x:c>
      <x:c r="V5" t="n">
        <x:v>-0.2189</x:v>
      </x:c>
      <x:c r="W5" t="n">
        <x:v>-0.2242</x:v>
      </x:c>
      <x:c r="X5" t="n">
        <x:v>-0.2541</x:v>
      </x:c>
      <x:c r="Y5" t="n">
        <x:v>-0.2922</x:v>
      </x:c>
      <x:c r="Z5" t="n">
        <x:v>-0.2117</x:v>
      </x:c>
      <x:c r="AA5" t="n">
        <x:v>-0.2629</x:v>
      </x:c>
      <x:c r="AB5" t="n">
        <x:v>-0.3851</x:v>
      </x:c>
      <x:c r="AC5" t="n">
        <x:v>-0.3899</x:v>
      </x:c>
      <x:c r="AD5" t="n">
        <x:v>-0.1807</x:v>
      </x:c>
      <x:c r="AE5" t="n">
        <x:v>-0.3231</x:v>
      </x:c>
      <x:c r="AF5" t="n">
        <x:v>-0.3569</x:v>
      </x:c>
      <x:c r="AG5" t="n">
        <x:v>-0.2642</x:v>
      </x:c>
      <x:c r="AH5" t="n">
        <x:v>-0.329</x:v>
      </x:c>
      <x:c r="AI5" t="n">
        <x:v>-0.238</x:v>
      </x:c>
      <x:c r="AJ5" t="n">
        <x:v>-0.1995</x:v>
      </x:c>
      <x:c r="AK5" t="n">
        <x:v>-0.1837</x:v>
      </x:c>
      <x:c r="AL5" t="n">
        <x:v>-0.2308</x:v>
      </x:c>
      <x:c r="AM5" t="n">
        <x:v>-0.3452</x:v>
      </x:c>
      <x:c r="AN5" t="n">
        <x:v>-0.2297</x:v>
      </x:c>
      <x:c r="AO5" t="n">
        <x:v>-0.2475</x:v>
      </x:c>
      <x:c r="AP5" t="n">
        <x:v>-0.343</x:v>
      </x:c>
      <x:c r="AQ5" t="n">
        <x:v>-0.6513</x:v>
      </x:c>
      <x:c r="AR5" t="n">
        <x:v>-0.6739</x:v>
      </x:c>
      <x:c r="AS5" t="n">
        <x:v>-0.7285</x:v>
      </x:c>
      <x:c r="AT5" t="n">
        <x:v>-0.3757</x:v>
      </x:c>
      <x:c r="AU5" t="n">
        <x:v>-0.1821</x:v>
      </x:c>
      <x:c r="AV5" t="n">
        <x:v>-0.1444</x:v>
      </x:c>
      <x:c r="AW5" t="n">
        <x:v>-0.3102</x:v>
      </x:c>
      <x:c r="AX5" t="n">
        <x:v>-0.4179</x:v>
      </x:c>
      <x:c r="AY5" t="n">
        <x:v>-0.6188</x:v>
      </x:c>
      <x:c r="AZ5" t="n">
        <x:v>-0.4862</x:v>
      </x:c>
      <x:c r="BA5" t="n">
        <x:v>-0.4887</x:v>
      </x:c>
      <x:c r="BB5" t="n">
        <x:v>-0.5956</x:v>
      </x:c>
      <x:c r="BC5" t="n">
        <x:v>-0.4813</x:v>
      </x:c>
      <x:c r="BD5" t="n">
        <x:v>-0.6099</x:v>
      </x:c>
      <x:c r="BE5" t="n">
        <x:v>-0.6552</x:v>
      </x:c>
      <x:c r="BF5" t="n">
        <x:v>-0.5799</x:v>
      </x:c>
      <x:c r="BG5" t="n">
        <x:v>-0.6019</x:v>
      </x:c>
      <x:c r="BH5" t="n">
        <x:v>-0.719</x:v>
      </x:c>
      <x:c r="BI5" t="n">
        <x:v>-0.6141</x:v>
      </x:c>
      <x:c r="BJ5" t="n">
        <x:v>-0.5713</x:v>
      </x:c>
      <x:c r="BK5" t="n">
        <x:v>-0.7422</x:v>
      </x:c>
      <x:c r="BL5" t="n">
        <x:v>-0.5356</x:v>
      </x:c>
      <x:c r="BM5" t="n">
        <x:v>-0.6142</x:v>
      </x:c>
      <x:c r="BN5" t="n">
        <x:v>-0.5734</x:v>
      </x:c>
      <x:c r="BO5" t="n">
        <x:v>-0.6809</x:v>
      </x:c>
      <x:c r="BP5" t="n">
        <x:v>-0.6945</x:v>
      </x:c>
      <x:c r="BQ5" t="n">
        <x:v>-0.5407</x:v>
      </x:c>
      <x:c r="BR5" t="n">
        <x:v>-0.6574</x:v>
      </x:c>
      <x:c r="BS5" t="n">
        <x:v>-0.6715</x:v>
      </x:c>
      <x:c r="BT5" t="n">
        <x:v>-0.6686</x:v>
      </x:c>
      <x:c r="BU5" t="n">
        <x:v>-0.3615</x:v>
      </x:c>
      <x:c r="BV5" t="n">
        <x:v>-0.5521</x:v>
      </x:c>
      <x:c r="BW5" t="n">
        <x:v>-0.6484</x:v>
      </x:c>
      <x:c r="BX5" t="n">
        <x:v>-0.5934</x:v>
      </x:c>
      <x:c r="BY5" t="n">
        <x:v>-0.4505</x:v>
      </x:c>
      <x:c r="BZ5" t="n">
        <x:v>-0.2108</x:v>
      </x:c>
      <x:c r="CA5" t="n">
        <x:v>-0.5543</x:v>
      </x:c>
      <x:c r="CB5" t="n">
        <x:v>-0.3899</x:v>
      </x:c>
      <x:c r="CC5" t="n">
        <x:v>-0.2911</x:v>
      </x:c>
      <x:c r="CD5" t="n">
        <x:v>-0.3437</x:v>
      </x:c>
      <x:c r="CE5" t="n">
        <x:v>-0.3986</x:v>
      </x:c>
      <x:c r="CF5" t="n">
        <x:v>-0.2101</x:v>
      </x:c>
      <x:c r="CG5" t="n">
        <x:v>-0.4878</x:v>
      </x:c>
      <x:c r="CH5" t="n">
        <x:v>-0.2804</x:v>
      </x:c>
      <x:c r="CI5" t="n">
        <x:v>-0.5282</x:v>
      </x:c>
      <x:c r="CJ5" t="n">
        <x:v>-0.6199</x:v>
      </x:c>
      <x:c r="CK5" t="n">
        <x:v>-0.6728</x:v>
      </x:c>
      <x:c r="CL5" t="n">
        <x:v>-0.724</x:v>
      </x:c>
      <x:c r="CM5" t="n">
        <x:v>-0.7074</x:v>
      </x:c>
      <x:c r="CN5" t="n">
        <x:v>-0.5885</x:v>
      </x:c>
      <x:c r="CO5" t="n">
        <x:v>-0.6527</x:v>
      </x:c>
      <x:c r="CP5" t="n">
        <x:v>-0.5098</x:v>
      </x:c>
      <x:c r="CQ5" t="n">
        <x:v>-0.2268</x:v>
      </x:c>
      <x:c r="CR5" t="n">
        <x:v>-0.6748</x:v>
      </x:c>
      <x:c r="CS5" t="n">
        <x:v>-0.7027</x:v>
      </x:c>
      <x:c r="CT5" t="n">
        <x:v>-0.5151</x:v>
      </x:c>
      <x:c r="CU5" t="n">
        <x:v>-0.5546</x:v>
      </x:c>
      <x:c r="CV5" t="n">
        <x:v>-0.5339</x:v>
      </x:c>
      <x:c r="CW5" t="n">
        <x:v>-0.5919</x:v>
      </x:c>
      <x:c r="CX5" t="n">
        <x:v>-0.5753</x:v>
      </x:c>
      <x:c r="CY5" t="n">
        <x:v>-0.6966</x:v>
      </x:c>
      <x:c r="CZ5" t="n">
        <x:v>-0.6891</x:v>
      </x:c>
      <x:c r="DA5" t="n">
        <x:v>-0.6447</x:v>
      </x:c>
      <x:c r="DB5" t="n">
        <x:v>-0.7116</x:v>
      </x:c>
      <x:c r="DC5" t="n">
        <x:v>-0.5105</x:v>
      </x:c>
      <x:c r="DD5" t="n">
        <x:v>-0.7003</x:v>
      </x:c>
      <x:c r="DE5" t="n">
        <x:v>-0.663</x:v>
      </x:c>
      <x:c r="DF5" t="n">
        <x:v>-0.3155</x:v>
      </x:c>
      <x:c r="DG5" t="n">
        <x:v>-0.239</x:v>
      </x:c>
    </x:row>
    <x:row r="6">
      <x:c r="A6" t="n">
        <x:v>5</x:v>
      </x:c>
      <x:c r="B6" t="n">
        <x:v>-0.139</x:v>
      </x:c>
      <x:c r="C6" t="n">
        <x:v>-0.1759</x:v>
      </x:c>
      <x:c r="D6" t="n">
        <x:v>-0.289</x:v>
      </x:c>
      <x:c r="E6" t="n">
        <x:v>-0.3167</x:v>
      </x:c>
      <x:c r="F6" t="n">
        <x:v>-0.3212</x:v>
      </x:c>
      <x:c r="G6" t="n">
        <x:v>-0.3278</x:v>
      </x:c>
      <x:c r="H6" t="n">
        <x:v>-0.2284</x:v>
      </x:c>
      <x:c r="I6" t="n">
        <x:v>-0.2909</x:v>
      </x:c>
      <x:c r="J6" t="n">
        <x:v>-0.212</x:v>
      </x:c>
      <x:c r="K6" t="n">
        <x:v>-0.1662</x:v>
      </x:c>
      <x:c r="L6" t="n">
        <x:v>-0.2436</x:v>
      </x:c>
      <x:c r="M6" t="n">
        <x:v>-0.3706</x:v>
      </x:c>
      <x:c r="N6" t="n">
        <x:v>-0.3575</x:v>
      </x:c>
      <x:c r="O6" t="n">
        <x:v>-0.2506</x:v>
      </x:c>
      <x:c r="P6" t="n">
        <x:v>-0.2287</x:v>
      </x:c>
      <x:c r="Q6" t="n">
        <x:v>-0.2628</x:v>
      </x:c>
      <x:c r="R6" t="n">
        <x:v>-0.3046</x:v>
      </x:c>
      <x:c r="S6" t="n">
        <x:v>-0.3626</x:v>
      </x:c>
      <x:c r="T6" t="n">
        <x:v>-0.2221</x:v>
      </x:c>
      <x:c r="U6" t="n">
        <x:v>-0.2424</x:v>
      </x:c>
      <x:c r="V6" t="n">
        <x:v>-0.2067</x:v>
      </x:c>
      <x:c r="W6" t="n">
        <x:v>-0.2209</x:v>
      </x:c>
      <x:c r="X6" t="n">
        <x:v>-0.2422</x:v>
      </x:c>
      <x:c r="Y6" t="n">
        <x:v>-0.2848</x:v>
      </x:c>
      <x:c r="Z6" t="n">
        <x:v>-0.2033</x:v>
      </x:c>
      <x:c r="AA6" t="n">
        <x:v>-0.2571</x:v>
      </x:c>
      <x:c r="AB6" t="n">
        <x:v>-0.3562</x:v>
      </x:c>
      <x:c r="AC6" t="n">
        <x:v>-0.3756</x:v>
      </x:c>
      <x:c r="AD6" t="n">
        <x:v>-0.1541</x:v>
      </x:c>
      <x:c r="AE6" t="n">
        <x:v>-0.2406</x:v>
      </x:c>
      <x:c r="AF6" t="n">
        <x:v>-0.3508</x:v>
      </x:c>
      <x:c r="AG6" t="n">
        <x:v>-0.2055</x:v>
      </x:c>
      <x:c r="AH6" t="n">
        <x:v>-0.2968</x:v>
      </x:c>
      <x:c r="AI6" t="n">
        <x:v>-0.2134</x:v>
      </x:c>
      <x:c r="AJ6" t="n">
        <x:v>-0.1947</x:v>
      </x:c>
      <x:c r="AK6" t="n">
        <x:v>-0.1631</x:v>
      </x:c>
      <x:c r="AL6" t="n">
        <x:v>-0.2224</x:v>
      </x:c>
      <x:c r="AM6" t="n">
        <x:v>-0.2759</x:v>
      </x:c>
      <x:c r="AN6" t="n">
        <x:v>-0.1902</x:v>
      </x:c>
      <x:c r="AO6" t="n">
        <x:v>-0.2466</x:v>
      </x:c>
      <x:c r="AP6" t="n">
        <x:v>-0.2479</x:v>
      </x:c>
      <x:c r="AQ6" t="n">
        <x:v>-0.6293</x:v>
      </x:c>
      <x:c r="AR6" t="n">
        <x:v>-0.6467</x:v>
      </x:c>
      <x:c r="AS6" t="n">
        <x:v>-0.7128</x:v>
      </x:c>
      <x:c r="AT6" t="n">
        <x:v>-0.3565</x:v>
      </x:c>
      <x:c r="AU6" t="n">
        <x:v>-0.1461</x:v>
      </x:c>
      <x:c r="AV6" t="n">
        <x:v>-0.1222</x:v>
      </x:c>
      <x:c r="AW6" t="n">
        <x:v>-0.2173</x:v>
      </x:c>
      <x:c r="AX6" t="n">
        <x:v>-0.2786</x:v>
      </x:c>
      <x:c r="AY6" t="n">
        <x:v>-0.5122</x:v>
      </x:c>
      <x:c r="AZ6" t="n">
        <x:v>-0.4429</x:v>
      </x:c>
      <x:c r="BA6" t="n">
        <x:v>-0.4006</x:v>
      </x:c>
      <x:c r="BB6" t="n">
        <x:v>-0.5941</x:v>
      </x:c>
      <x:c r="BC6" t="n">
        <x:v>-0.4679</x:v>
      </x:c>
      <x:c r="BD6" t="n">
        <x:v>-0.5857</x:v>
      </x:c>
      <x:c r="BE6" t="n">
        <x:v>-0.4618</x:v>
      </x:c>
      <x:c r="BF6" t="n">
        <x:v>-0.573</x:v>
      </x:c>
      <x:c r="BG6" t="n">
        <x:v>-0.483</x:v>
      </x:c>
      <x:c r="BH6" t="n">
        <x:v>-0.6965</x:v>
      </x:c>
      <x:c r="BI6" t="n">
        <x:v>-0.5119</x:v>
      </x:c>
      <x:c r="BJ6" t="n">
        <x:v>-0.5472</x:v>
      </x:c>
      <x:c r="BK6" t="n">
        <x:v>-0.6619</x:v>
      </x:c>
      <x:c r="BL6" t="n">
        <x:v>-0.457</x:v>
      </x:c>
      <x:c r="BM6" t="n">
        <x:v>-0.4539</x:v>
      </x:c>
      <x:c r="BN6" t="n">
        <x:v>-0.4943</x:v>
      </x:c>
      <x:c r="BO6" t="n">
        <x:v>-0.6777</x:v>
      </x:c>
      <x:c r="BP6" t="n">
        <x:v>-0.6083</x:v>
      </x:c>
      <x:c r="BQ6" t="n">
        <x:v>-0.534</x:v>
      </x:c>
      <x:c r="BR6" t="n">
        <x:v>-0.4981</x:v>
      </x:c>
      <x:c r="BS6" t="n">
        <x:v>-0.5296</x:v>
      </x:c>
      <x:c r="BT6" t="n">
        <x:v>-0.627</x:v>
      </x:c>
      <x:c r="BU6" t="n">
        <x:v>-0.3052</x:v>
      </x:c>
      <x:c r="BV6" t="n">
        <x:v>-0.4656</x:v>
      </x:c>
      <x:c r="BW6" t="n">
        <x:v>-0.629</x:v>
      </x:c>
      <x:c r="BX6" t="n">
        <x:v>-0.5035</x:v>
      </x:c>
      <x:c r="BY6" t="n">
        <x:v>-0.3107</x:v>
      </x:c>
      <x:c r="BZ6" t="n">
        <x:v>-0.2078</x:v>
      </x:c>
      <x:c r="CA6" t="n">
        <x:v>-0.4487</x:v>
      </x:c>
      <x:c r="CB6" t="n">
        <x:v>-0.3701</x:v>
      </x:c>
      <x:c r="CC6" t="n">
        <x:v>-0.2538</x:v>
      </x:c>
      <x:c r="CD6" t="n">
        <x:v>-0.2762</x:v>
      </x:c>
      <x:c r="CE6" t="n">
        <x:v>-0.3528</x:v>
      </x:c>
      <x:c r="CF6" t="n">
        <x:v>-0.1628</x:v>
      </x:c>
      <x:c r="CG6" t="n">
        <x:v>-0.4567</x:v>
      </x:c>
      <x:c r="CH6" t="n">
        <x:v>-0.1992</x:v>
      </x:c>
      <x:c r="CI6" t="n">
        <x:v>-0.5039</x:v>
      </x:c>
      <x:c r="CJ6" t="n">
        <x:v>-0.5557</x:v>
      </x:c>
      <x:c r="CK6" t="n">
        <x:v>-0.5943</x:v>
      </x:c>
      <x:c r="CL6" t="n">
        <x:v>-0.6965</x:v>
      </x:c>
      <x:c r="CM6" t="n">
        <x:v>-0.5639</x:v>
      </x:c>
      <x:c r="CN6" t="n">
        <x:v>-0.4202</x:v>
      </x:c>
      <x:c r="CO6" t="n">
        <x:v>-0.5865</x:v>
      </x:c>
      <x:c r="CP6" t="n">
        <x:v>-0.4678</x:v>
      </x:c>
      <x:c r="CQ6" t="n">
        <x:v>-0.2178</x:v>
      </x:c>
      <x:c r="CR6" t="n">
        <x:v>-0.4344</x:v>
      </x:c>
      <x:c r="CS6" t="n">
        <x:v>-0.6466</x:v>
      </x:c>
      <x:c r="CT6" t="n">
        <x:v>-0.4854</x:v>
      </x:c>
      <x:c r="CU6" t="n">
        <x:v>-0.4855</x:v>
      </x:c>
      <x:c r="CV6" t="n">
        <x:v>-0.4587</x:v>
      </x:c>
      <x:c r="CW6" t="n">
        <x:v>-0.5825</x:v>
      </x:c>
      <x:c r="CX6" t="n">
        <x:v>-0.5718</x:v>
      </x:c>
      <x:c r="CY6" t="n">
        <x:v>-0.6384</x:v>
      </x:c>
      <x:c r="CZ6" t="n">
        <x:v>-0.5809</x:v>
      </x:c>
      <x:c r="DA6" t="n">
        <x:v>-0.6004</x:v>
      </x:c>
      <x:c r="DB6" t="n">
        <x:v>-0.5689</x:v>
      </x:c>
      <x:c r="DC6" t="n">
        <x:v>-0.5094</x:v>
      </x:c>
      <x:c r="DD6" t="n">
        <x:v>-0.677</x:v>
      </x:c>
      <x:c r="DE6" t="n">
        <x:v>-0.6459</x:v>
      </x:c>
      <x:c r="DF6" t="n">
        <x:v>-0.2952</x:v>
      </x:c>
      <x:c r="DG6" t="n">
        <x:v>-0.2139</x:v>
      </x:c>
    </x:row>
    <x:row r="7">
      <x:c r="A7" t="n">
        <x:v>6</x:v>
      </x:c>
      <x:c r="B7" t="n">
        <x:v>-0.1371</x:v>
      </x:c>
      <x:c r="C7" t="n">
        <x:v>-0.1701</x:v>
      </x:c>
      <x:c r="D7" t="n">
        <x:v>-0.2658</x:v>
      </x:c>
      <x:c r="E7" t="n">
        <x:v>-0.2803</x:v>
      </x:c>
      <x:c r="F7" t="n">
        <x:v>-0.3203</x:v>
      </x:c>
      <x:c r="G7" t="n">
        <x:v>-0.3177</x:v>
      </x:c>
      <x:c r="H7" t="n">
        <x:v>-0.2156</x:v>
      </x:c>
      <x:c r="I7" t="n">
        <x:v>-0.2712</x:v>
      </x:c>
      <x:c r="J7" t="n">
        <x:v>-0.2075</x:v>
      </x:c>
      <x:c r="K7" t="n">
        <x:v>-0.1261</x:v>
      </x:c>
      <x:c r="L7" t="n">
        <x:v>-0.2118</x:v>
      </x:c>
      <x:c r="M7" t="n">
        <x:v>-0.3695</x:v>
      </x:c>
      <x:c r="N7" t="n">
        <x:v>-0.344</x:v>
      </x:c>
      <x:c r="O7" t="n">
        <x:v>-0.2014</x:v>
      </x:c>
      <x:c r="P7" t="n">
        <x:v>-0.2178</x:v>
      </x:c>
      <x:c r="Q7" t="n">
        <x:v>-0.2587</x:v>
      </x:c>
      <x:c r="R7" t="n">
        <x:v>-0.2924</x:v>
      </x:c>
      <x:c r="S7" t="n">
        <x:v>-0.2054</x:v>
      </x:c>
      <x:c r="T7" t="n">
        <x:v>-0.1835</x:v>
      </x:c>
      <x:c r="U7" t="n">
        <x:v>-0.1867</x:v>
      </x:c>
      <x:c r="V7" t="n">
        <x:v>-0.1906</x:v>
      </x:c>
      <x:c r="W7" t="n">
        <x:v>-0.21</x:v>
      </x:c>
      <x:c r="X7" t="n">
        <x:v>-0.1931</x:v>
      </x:c>
      <x:c r="Y7" t="n">
        <x:v>-0.2414</x:v>
      </x:c>
      <x:c r="Z7" t="n">
        <x:v>-0.1789</x:v>
      </x:c>
      <x:c r="AA7" t="n">
        <x:v>-0.2309</x:v>
      </x:c>
      <x:c r="AB7" t="n">
        <x:v>-0.2367</x:v>
      </x:c>
      <x:c r="AC7" t="n">
        <x:v>-0.3626</x:v>
      </x:c>
      <x:c r="AD7" t="n">
        <x:v>-0.152</x:v>
      </x:c>
      <x:c r="AE7" t="n">
        <x:v>-0.2353</x:v>
      </x:c>
      <x:c r="AF7" t="n">
        <x:v>-0.2749</x:v>
      </x:c>
      <x:c r="AG7" t="n">
        <x:v>-0.1831</x:v>
      </x:c>
      <x:c r="AH7" t="n">
        <x:v>-0.2498</x:v>
      </x:c>
      <x:c r="AI7" t="n">
        <x:v>-0.1879</x:v>
      </x:c>
      <x:c r="AJ7" t="n">
        <x:v>-0.1934</x:v>
      </x:c>
      <x:c r="AK7" t="n">
        <x:v>-0.155</x:v>
      </x:c>
      <x:c r="AL7" t="n">
        <x:v>-0.1989</x:v>
      </x:c>
      <x:c r="AM7" t="n">
        <x:v>-0.2583</x:v>
      </x:c>
      <x:c r="AN7" t="n">
        <x:v>-0.1725</x:v>
      </x:c>
      <x:c r="AO7" t="n">
        <x:v>-0.2012</x:v>
      </x:c>
      <x:c r="AP7" t="n">
        <x:v>-0.1907</x:v>
      </x:c>
      <x:c r="AQ7" t="n">
        <x:v>-0.5205</x:v>
      </x:c>
      <x:c r="AR7" t="n">
        <x:v>-0.5202</x:v>
      </x:c>
      <x:c r="AS7" t="n">
        <x:v>-0.5245</x:v>
      </x:c>
      <x:c r="AT7" t="n">
        <x:v>-0.2702</x:v>
      </x:c>
      <x:c r="AU7" t="n">
        <x:v>-0.1196</x:v>
      </x:c>
      <x:c r="AV7" t="n">
        <x:v>-0.1171</x:v>
      </x:c>
      <x:c r="AW7" t="n">
        <x:v>-0.197</x:v>
      </x:c>
      <x:c r="AX7" t="n">
        <x:v>-0.238</x:v>
      </x:c>
      <x:c r="AY7" t="n">
        <x:v>-0.4544</x:v>
      </x:c>
      <x:c r="AZ7" t="n">
        <x:v>-0.4387</x:v>
      </x:c>
      <x:c r="BA7" t="n">
        <x:v>-0.3694</x:v>
      </x:c>
      <x:c r="BB7" t="n">
        <x:v>-0.475</x:v>
      </x:c>
      <x:c r="BC7" t="n">
        <x:v>-0.4615</x:v>
      </x:c>
      <x:c r="BD7" t="n">
        <x:v>-0.4596</x:v>
      </x:c>
      <x:c r="BE7" t="n">
        <x:v>-0.4491</x:v>
      </x:c>
      <x:c r="BF7" t="n">
        <x:v>-0.463</x:v>
      </x:c>
      <x:c r="BG7" t="n">
        <x:v>-0.4456</x:v>
      </x:c>
      <x:c r="BH7" t="n">
        <x:v>-0.5271</x:v>
      </x:c>
      <x:c r="BI7" t="n">
        <x:v>-0.4429</x:v>
      </x:c>
      <x:c r="BJ7" t="n">
        <x:v>-0.4961</x:v>
      </x:c>
      <x:c r="BK7" t="n">
        <x:v>-0.5034</x:v>
      </x:c>
      <x:c r="BL7" t="n">
        <x:v>-0.4384</x:v>
      </x:c>
      <x:c r="BM7" t="n">
        <x:v>-0.4262</x:v>
      </x:c>
      <x:c r="BN7" t="n">
        <x:v>-0.4373</x:v>
      </x:c>
      <x:c r="BO7" t="n">
        <x:v>-0.6417</x:v>
      </x:c>
      <x:c r="BP7" t="n">
        <x:v>-0.5882</x:v>
      </x:c>
      <x:c r="BQ7" t="n">
        <x:v>-0.4994</x:v>
      </x:c>
      <x:c r="BR7" t="n">
        <x:v>-0.4861</x:v>
      </x:c>
      <x:c r="BS7" t="n">
        <x:v>-0.4196</x:v>
      </x:c>
      <x:c r="BT7" t="n">
        <x:v>-0.5067</x:v>
      </x:c>
      <x:c r="BU7" t="n">
        <x:v>-0.2757</x:v>
      </x:c>
      <x:c r="BV7" t="n">
        <x:v>-0.4353</x:v>
      </x:c>
      <x:c r="BW7" t="n">
        <x:v>-0.5887</x:v>
      </x:c>
      <x:c r="BX7" t="n">
        <x:v>-0.4754</x:v>
      </x:c>
      <x:c r="BY7" t="n">
        <x:v>-0.2297</x:v>
      </x:c>
      <x:c r="BZ7" t="n">
        <x:v>-0.1874</x:v>
      </x:c>
      <x:c r="CA7" t="n">
        <x:v>-0.4262</x:v>
      </x:c>
      <x:c r="CB7" t="n">
        <x:v>-0.3389</x:v>
      </x:c>
      <x:c r="CC7" t="n">
        <x:v>-0.2291</x:v>
      </x:c>
      <x:c r="CD7" t="n">
        <x:v>-0.2696</x:v>
      </x:c>
      <x:c r="CE7" t="n">
        <x:v>-0.3409</x:v>
      </x:c>
      <x:c r="CF7" t="n">
        <x:v>-0.1214</x:v>
      </x:c>
      <x:c r="CG7" t="n">
        <x:v>-0.4127</x:v>
      </x:c>
      <x:c r="CH7" t="n">
        <x:v>-0.1829</x:v>
      </x:c>
      <x:c r="CI7" t="n">
        <x:v>-0.4599</x:v>
      </x:c>
      <x:c r="CJ7" t="n">
        <x:v>-0.465</x:v>
      </x:c>
      <x:c r="CK7" t="n">
        <x:v>-0.4974</x:v>
      </x:c>
      <x:c r="CL7" t="n">
        <x:v>-0.5817</x:v>
      </x:c>
      <x:c r="CM7" t="n">
        <x:v>-0.5415</x:v>
      </x:c>
      <x:c r="CN7" t="n">
        <x:v>-0.3653</x:v>
      </x:c>
      <x:c r="CO7" t="n">
        <x:v>-0.5627</x:v>
      </x:c>
      <x:c r="CP7" t="n">
        <x:v>-0.4373</x:v>
      </x:c>
      <x:c r="CQ7" t="n">
        <x:v>-0.2017</x:v>
      </x:c>
      <x:c r="CR7" t="n">
        <x:v>-0.4159</x:v>
      </x:c>
      <x:c r="CS7" t="n">
        <x:v>-0.6425</x:v>
      </x:c>
      <x:c r="CT7" t="n">
        <x:v>-0.4784</x:v>
      </x:c>
      <x:c r="CU7" t="n">
        <x:v>-0.4283</x:v>
      </x:c>
      <x:c r="CV7" t="n">
        <x:v>-0.4507</x:v>
      </x:c>
      <x:c r="CW7" t="n">
        <x:v>-0.582</x:v>
      </x:c>
      <x:c r="CX7" t="n">
        <x:v>-0.5145</x:v>
      </x:c>
      <x:c r="CY7" t="n">
        <x:v>-0.4681</x:v>
      </x:c>
      <x:c r="CZ7" t="n">
        <x:v>-0.458</x:v>
      </x:c>
      <x:c r="DA7" t="n">
        <x:v>-0.4617</x:v>
      </x:c>
      <x:c r="DB7" t="n">
        <x:v>-0.5308</x:v>
      </x:c>
      <x:c r="DC7" t="n">
        <x:v>-0.4125</x:v>
      </x:c>
      <x:c r="DD7" t="n">
        <x:v>-0.649</x:v>
      </x:c>
      <x:c r="DE7" t="n">
        <x:v>-0.628</x:v>
      </x:c>
      <x:c r="DF7" t="n">
        <x:v>-0.2586</x:v>
      </x:c>
      <x:c r="DG7" t="n">
        <x:v>-0.2081</x:v>
      </x:c>
    </x:row>
    <x:row r="8">
      <x:c r="A8" t="n">
        <x:v>7</x:v>
      </x:c>
      <x:c r="B8" t="n">
        <x:v>-0.1219</x:v>
      </x:c>
      <x:c r="C8" t="n">
        <x:v>-0.1388</x:v>
      </x:c>
      <x:c r="D8" t="n">
        <x:v>-0.2532</x:v>
      </x:c>
      <x:c r="E8" t="n">
        <x:v>-0.2081</x:v>
      </x:c>
      <x:c r="F8" t="n">
        <x:v>-0.3094</x:v>
      </x:c>
      <x:c r="G8" t="n">
        <x:v>-0.2399</x:v>
      </x:c>
      <x:c r="H8" t="n">
        <x:v>-0.1757</x:v>
      </x:c>
      <x:c r="I8" t="n">
        <x:v>-0.2664</x:v>
      </x:c>
      <x:c r="J8" t="n">
        <x:v>-0.1957</x:v>
      </x:c>
      <x:c r="K8" t="n">
        <x:v>-0.1233</x:v>
      </x:c>
      <x:c r="L8" t="n">
        <x:v>-0.1982</x:v>
      </x:c>
      <x:c r="M8" t="n">
        <x:v>-0.3343</x:v>
      </x:c>
      <x:c r="N8" t="n">
        <x:v>-0.3309</x:v>
      </x:c>
      <x:c r="O8" t="n">
        <x:v>-0.1948</x:v>
      </x:c>
      <x:c r="P8" t="n">
        <x:v>-0.185</x:v>
      </x:c>
      <x:c r="Q8" t="n">
        <x:v>-0.2381</x:v>
      </x:c>
      <x:c r="R8" t="n">
        <x:v>-0.2185</x:v>
      </x:c>
      <x:c r="S8" t="n">
        <x:v>-0.1987</x:v>
      </x:c>
      <x:c r="T8" t="n">
        <x:v>-0.1745</x:v>
      </x:c>
      <x:c r="U8" t="n">
        <x:v>-0.1803</x:v>
      </x:c>
      <x:c r="V8" t="n">
        <x:v>-0.179</x:v>
      </x:c>
      <x:c r="W8" t="n">
        <x:v>-0.204</x:v>
      </x:c>
      <x:c r="X8" t="n">
        <x:v>-0.1708</x:v>
      </x:c>
      <x:c r="Y8" t="n">
        <x:v>-0.2327</x:v>
      </x:c>
      <x:c r="Z8" t="n">
        <x:v>-0.1594</x:v>
      </x:c>
      <x:c r="AA8" t="n">
        <x:v>-0.2095</x:v>
      </x:c>
      <x:c r="AB8" t="n">
        <x:v>-0.2198</x:v>
      </x:c>
      <x:c r="AC8" t="n">
        <x:v>-0.2672</x:v>
      </x:c>
      <x:c r="AD8" t="n">
        <x:v>-0.148</x:v>
      </x:c>
      <x:c r="AE8" t="n">
        <x:v>-0.209</x:v>
      </x:c>
      <x:c r="AF8" t="n">
        <x:v>-0.2653</x:v>
      </x:c>
      <x:c r="AG8" t="n">
        <x:v>-0.1507</x:v>
      </x:c>
      <x:c r="AH8" t="n">
        <x:v>-0.2152</x:v>
      </x:c>
      <x:c r="AI8" t="n">
        <x:v>-0.161</x:v>
      </x:c>
      <x:c r="AJ8" t="n">
        <x:v>-0.1613</x:v>
      </x:c>
      <x:c r="AK8" t="n">
        <x:v>-0.1487</x:v>
      </x:c>
      <x:c r="AL8" t="n">
        <x:v>-0.1772</x:v>
      </x:c>
      <x:c r="AM8" t="n">
        <x:v>-0.2418</x:v>
      </x:c>
      <x:c r="AN8" t="n">
        <x:v>-0.1391</x:v>
      </x:c>
      <x:c r="AO8" t="n">
        <x:v>-0.1624</x:v>
      </x:c>
      <x:c r="AP8" t="n">
        <x:v>-0.1907</x:v>
      </x:c>
      <x:c r="AQ8" t="n">
        <x:v>-0.4414</x:v>
      </x:c>
      <x:c r="AR8" t="n">
        <x:v>-0.4146</x:v>
      </x:c>
      <x:c r="AS8" t="n">
        <x:v>-0.3925</x:v>
      </x:c>
      <x:c r="AT8" t="n">
        <x:v>-0.2511</x:v>
      </x:c>
      <x:c r="AU8" t="n">
        <x:v>-0.1132</x:v>
      </x:c>
      <x:c r="AV8" t="n">
        <x:v>-0.1042</x:v>
      </x:c>
      <x:c r="AW8" t="n">
        <x:v>-0.1905</x:v>
      </x:c>
      <x:c r="AX8" t="n">
        <x:v>-0.2376</x:v>
      </x:c>
      <x:c r="AY8" t="n">
        <x:v>-0.3704</x:v>
      </x:c>
      <x:c r="AZ8" t="n">
        <x:v>-0.3949</x:v>
      </x:c>
      <x:c r="BA8" t="n">
        <x:v>-0.3557</x:v>
      </x:c>
      <x:c r="BB8" t="n">
        <x:v>-0.3811</x:v>
      </x:c>
      <x:c r="BC8" t="n">
        <x:v>-0.3704</x:v>
      </x:c>
      <x:c r="BD8" t="n">
        <x:v>-0.432</x:v>
      </x:c>
      <x:c r="BE8" t="n">
        <x:v>-0.397</x:v>
      </x:c>
      <x:c r="BF8" t="n">
        <x:v>-0.3742</x:v>
      </x:c>
      <x:c r="BG8" t="n">
        <x:v>-0.4014</x:v>
      </x:c>
      <x:c r="BH8" t="n">
        <x:v>-0.329</x:v>
      </x:c>
      <x:c r="BI8" t="n">
        <x:v>-0.4355</x:v>
      </x:c>
      <x:c r="BJ8" t="n">
        <x:v>-0.4685</x:v>
      </x:c>
      <x:c r="BK8" t="n">
        <x:v>-0.4619</x:v>
      </x:c>
      <x:c r="BL8" t="n">
        <x:v>-0.3882</x:v>
      </x:c>
      <x:c r="BM8" t="n">
        <x:v>-0.4113</x:v>
      </x:c>
      <x:c r="BN8" t="n">
        <x:v>-0.3912</x:v>
      </x:c>
      <x:c r="BO8" t="n">
        <x:v>-0.621</x:v>
      </x:c>
      <x:c r="BP8" t="n">
        <x:v>-0.5417</x:v>
      </x:c>
      <x:c r="BQ8" t="n">
        <x:v>-0.4735</x:v>
      </x:c>
      <x:c r="BR8" t="n">
        <x:v>-0.4435</x:v>
      </x:c>
      <x:c r="BS8" t="n">
        <x:v>-0.3961</x:v>
      </x:c>
      <x:c r="BT8" t="n">
        <x:v>-0.4965</x:v>
      </x:c>
      <x:c r="BU8" t="n">
        <x:v>-0.1751</x:v>
      </x:c>
      <x:c r="BV8" t="n">
        <x:v>-0.3671</x:v>
      </x:c>
      <x:c r="BW8" t="n">
        <x:v>-0.5746</x:v>
      </x:c>
      <x:c r="BX8" t="n">
        <x:v>-0.4546</x:v>
      </x:c>
      <x:c r="BY8" t="n">
        <x:v>-0.1701</x:v>
      </x:c>
      <x:c r="BZ8" t="n">
        <x:v>-0.1837</x:v>
      </x:c>
      <x:c r="CA8" t="n">
        <x:v>-0.3014</x:v>
      </x:c>
      <x:c r="CB8" t="n">
        <x:v>-0.2982</x:v>
      </x:c>
      <x:c r="CC8" t="n">
        <x:v>-0.2193</x:v>
      </x:c>
      <x:c r="CD8" t="n">
        <x:v>-0.25</x:v>
      </x:c>
      <x:c r="CE8" t="n">
        <x:v>-0.2686</x:v>
      </x:c>
      <x:c r="CF8" t="n">
        <x:v>-0.0906</x:v>
      </x:c>
      <x:c r="CG8" t="n">
        <x:v>-0.4007</x:v>
      </x:c>
      <x:c r="CH8" t="n">
        <x:v>-0.1519</x:v>
      </x:c>
      <x:c r="CI8" t="n">
        <x:v>-0.3986</x:v>
      </x:c>
      <x:c r="CJ8" t="n">
        <x:v>-0.4328</x:v>
      </x:c>
      <x:c r="CK8" t="n">
        <x:v>-0.4906</x:v>
      </x:c>
      <x:c r="CL8" t="n">
        <x:v>-0.5756</x:v>
      </x:c>
      <x:c r="CM8" t="n">
        <x:v>-0.5195</x:v>
      </x:c>
      <x:c r="CN8" t="n">
        <x:v>-0.3647</x:v>
      </x:c>
      <x:c r="CO8" t="n">
        <x:v>-0.3543</x:v>
      </x:c>
      <x:c r="CP8" t="n">
        <x:v>-0.4108</x:v>
      </x:c>
      <x:c r="CQ8" t="n">
        <x:v>-0.1868</x:v>
      </x:c>
      <x:c r="CR8" t="n">
        <x:v>-0.3898</x:v>
      </x:c>
      <x:c r="CS8" t="n">
        <x:v>-0.5804</x:v>
      </x:c>
      <x:c r="CT8" t="n">
        <x:v>-0.4732</x:v>
      </x:c>
      <x:c r="CU8" t="n">
        <x:v>-0.4139</x:v>
      </x:c>
      <x:c r="CV8" t="n">
        <x:v>-0.4235</x:v>
      </x:c>
      <x:c r="CW8" t="n">
        <x:v>-0.5199</x:v>
      </x:c>
      <x:c r="CX8" t="n">
        <x:v>-0.5028</x:v>
      </x:c>
      <x:c r="CY8" t="n">
        <x:v>-0.4447</x:v>
      </x:c>
      <x:c r="CZ8" t="n">
        <x:v>-0.4399</x:v>
      </x:c>
      <x:c r="DA8" t="n">
        <x:v>-0.4451</x:v>
      </x:c>
      <x:c r="DB8" t="n">
        <x:v>-0.5124</x:v>
      </x:c>
      <x:c r="DC8" t="n">
        <x:v>-0.3887</x:v>
      </x:c>
      <x:c r="DD8" t="n">
        <x:v>-0.6467</x:v>
      </x:c>
      <x:c r="DE8" t="n">
        <x:v>-0.5239</x:v>
      </x:c>
      <x:c r="DF8" t="n">
        <x:v>-0.2417</x:v>
      </x:c>
      <x:c r="DG8" t="n">
        <x:v>-0.1715</x:v>
      </x:c>
    </x:row>
    <x:row r="9">
      <x:c r="A9" t="n">
        <x:v>8</x:v>
      </x:c>
      <x:c r="B9" t="n">
        <x:v>-0.1179</x:v>
      </x:c>
      <x:c r="C9" t="n">
        <x:v>-0.132</x:v>
      </x:c>
      <x:c r="D9" t="n">
        <x:v>-0.208</x:v>
      </x:c>
      <x:c r="E9" t="n">
        <x:v>-0.2018</x:v>
      </x:c>
      <x:c r="F9" t="n">
        <x:v>-0.296</x:v>
      </x:c>
      <x:c r="G9" t="n">
        <x:v>-0.23</x:v>
      </x:c>
      <x:c r="H9" t="n">
        <x:v>-0.1505</x:v>
      </x:c>
      <x:c r="I9" t="n">
        <x:v>-0.2295</x:v>
      </x:c>
      <x:c r="J9" t="n">
        <x:v>-0.1917</x:v>
      </x:c>
      <x:c r="K9" t="n">
        <x:v>-0.107</x:v>
      </x:c>
      <x:c r="L9" t="n">
        <x:v>-0.1928</x:v>
      </x:c>
      <x:c r="M9" t="n">
        <x:v>-0.3195</x:v>
      </x:c>
      <x:c r="N9" t="n">
        <x:v>-0.2859</x:v>
      </x:c>
      <x:c r="O9" t="n">
        <x:v>-0.1878</x:v>
      </x:c>
      <x:c r="P9" t="n">
        <x:v>-0.1538</x:v>
      </x:c>
      <x:c r="Q9" t="n">
        <x:v>-0.2375</x:v>
      </x:c>
      <x:c r="R9" t="n">
        <x:v>-0.211</x:v>
      </x:c>
      <x:c r="S9" t="n">
        <x:v>-0.1941</x:v>
      </x:c>
      <x:c r="T9" t="n">
        <x:v>-0.1479</x:v>
      </x:c>
      <x:c r="U9" t="n">
        <x:v>-0.1588</x:v>
      </x:c>
      <x:c r="V9" t="n">
        <x:v>-0.1681</x:v>
      </x:c>
      <x:c r="W9" t="n">
        <x:v>-0.202</x:v>
      </x:c>
      <x:c r="X9" t="n">
        <x:v>-0.1643</x:v>
      </x:c>
      <x:c r="Y9" t="n">
        <x:v>-0.1984</x:v>
      </x:c>
      <x:c r="Z9" t="n">
        <x:v>-0.1567</x:v>
      </x:c>
      <x:c r="AA9" t="n">
        <x:v>-0.1934</x:v>
      </x:c>
      <x:c r="AB9" t="n">
        <x:v>-0.2149</x:v>
      </x:c>
      <x:c r="AC9" t="n">
        <x:v>-0.2529</x:v>
      </x:c>
      <x:c r="AD9" t="n">
        <x:v>-0.1413</x:v>
      </x:c>
      <x:c r="AE9" t="n">
        <x:v>-0.2063</x:v>
      </x:c>
      <x:c r="AF9" t="n">
        <x:v>-0.2376</x:v>
      </x:c>
      <x:c r="AG9" t="n">
        <x:v>-0.149</x:v>
      </x:c>
      <x:c r="AH9" t="n">
        <x:v>-0.2013</x:v>
      </x:c>
      <x:c r="AI9" t="n">
        <x:v>-0.1554</x:v>
      </x:c>
      <x:c r="AJ9" t="n">
        <x:v>-0.1438</x:v>
      </x:c>
      <x:c r="AK9" t="n">
        <x:v>-0.1361</x:v>
      </x:c>
      <x:c r="AL9" t="n">
        <x:v>-0.1771</x:v>
      </x:c>
      <x:c r="AM9" t="n">
        <x:v>-0.233</x:v>
      </x:c>
      <x:c r="AN9" t="n">
        <x:v>-0.1244</x:v>
      </x:c>
      <x:c r="AO9" t="n">
        <x:v>-0.156</x:v>
      </x:c>
      <x:c r="AP9" t="n">
        <x:v>-0.1665</x:v>
      </x:c>
      <x:c r="AQ9" t="n">
        <x:v>-0.383</x:v>
      </x:c>
      <x:c r="AR9" t="n">
        <x:v>-0.3686</x:v>
      </x:c>
      <x:c r="AS9" t="n">
        <x:v>-0.3884</x:v>
      </x:c>
      <x:c r="AT9" t="n">
        <x:v>-0.2293</x:v>
      </x:c>
      <x:c r="AU9" t="n">
        <x:v>-0.107</x:v>
      </x:c>
      <x:c r="AV9" t="n">
        <x:v>-0.1023</x:v>
      </x:c>
      <x:c r="AW9" t="n">
        <x:v>-0.1788</x:v>
      </x:c>
      <x:c r="AX9" t="n">
        <x:v>-0.1945</x:v>
      </x:c>
      <x:c r="AY9" t="n">
        <x:v>-0.3672</x:v>
      </x:c>
      <x:c r="AZ9" t="n">
        <x:v>-0.3797</x:v>
      </x:c>
      <x:c r="BA9" t="n">
        <x:v>-0.303</x:v>
      </x:c>
      <x:c r="BB9" t="n">
        <x:v>-0.3683</x:v>
      </x:c>
      <x:c r="BC9" t="n">
        <x:v>-0.3526</x:v>
      </x:c>
      <x:c r="BD9" t="n">
        <x:v>-0.3803</x:v>
      </x:c>
      <x:c r="BE9" t="n">
        <x:v>-0.3862</x:v>
      </x:c>
      <x:c r="BF9" t="n">
        <x:v>-0.3635</x:v>
      </x:c>
      <x:c r="BG9" t="n">
        <x:v>-0.3511</x:v>
      </x:c>
      <x:c r="BH9" t="n">
        <x:v>-0.3134</x:v>
      </x:c>
      <x:c r="BI9" t="n">
        <x:v>-0.3665</x:v>
      </x:c>
      <x:c r="BJ9" t="n">
        <x:v>-0.4288</x:v>
      </x:c>
      <x:c r="BK9" t="n">
        <x:v>-0.4311</x:v>
      </x:c>
      <x:c r="BL9" t="n">
        <x:v>-0.352</x:v>
      </x:c>
      <x:c r="BM9" t="n">
        <x:v>-0.3812</x:v>
      </x:c>
      <x:c r="BN9" t="n">
        <x:v>-0.3795</x:v>
      </x:c>
      <x:c r="BO9" t="n">
        <x:v>-0.5467</x:v>
      </x:c>
      <x:c r="BP9" t="n">
        <x:v>-0.5189</x:v>
      </x:c>
      <x:c r="BQ9" t="n">
        <x:v>-0.4639</x:v>
      </x:c>
      <x:c r="BR9" t="n">
        <x:v>-0.3982</x:v>
      </x:c>
      <x:c r="BS9" t="n">
        <x:v>-0.3852</x:v>
      </x:c>
      <x:c r="BT9" t="n">
        <x:v>-0.4407</x:v>
      </x:c>
      <x:c r="BU9" t="n">
        <x:v>-0.1739</x:v>
      </x:c>
      <x:c r="BV9" t="n">
        <x:v>-0.3491</x:v>
      </x:c>
      <x:c r="BW9" t="n">
        <x:v>-0.4886</x:v>
      </x:c>
      <x:c r="BX9" t="n">
        <x:v>-0.4293</x:v>
      </x:c>
      <x:c r="BY9" t="n">
        <x:v>-0.1669</x:v>
      </x:c>
      <x:c r="BZ9" t="n">
        <x:v>-0.1564</x:v>
      </x:c>
      <x:c r="CA9" t="n">
        <x:v>-0.2823</x:v>
      </x:c>
      <x:c r="CB9" t="n">
        <x:v>-0.2329</x:v>
      </x:c>
      <x:c r="CC9" t="n">
        <x:v>-0.1752</x:v>
      </x:c>
      <x:c r="CD9" t="n">
        <x:v>-0.2364</x:v>
      </x:c>
      <x:c r="CE9" t="n">
        <x:v>-0.2679</x:v>
      </x:c>
      <x:c r="CF9" t="n">
        <x:v>-0.0876</x:v>
      </x:c>
      <x:c r="CG9" t="n">
        <x:v>-0.3977</x:v>
      </x:c>
      <x:c r="CH9" t="n">
        <x:v>-0.1458</x:v>
      </x:c>
      <x:c r="CI9" t="n">
        <x:v>-0.3869</x:v>
      </x:c>
      <x:c r="CJ9" t="n">
        <x:v>-0.3996</x:v>
      </x:c>
      <x:c r="CK9" t="n">
        <x:v>-0.4619</x:v>
      </x:c>
      <x:c r="CL9" t="n">
        <x:v>-0.4772</x:v>
      </x:c>
      <x:c r="CM9" t="n">
        <x:v>-0.5033</x:v>
      </x:c>
      <x:c r="CN9" t="n">
        <x:v>-0.3522</x:v>
      </x:c>
      <x:c r="CO9" t="n">
        <x:v>-0.3485</x:v>
      </x:c>
      <x:c r="CP9" t="n">
        <x:v>-0.4056</x:v>
      </x:c>
      <x:c r="CQ9" t="n">
        <x:v>-0.1211</x:v>
      </x:c>
      <x:c r="CR9" t="n">
        <x:v>-0.3541</x:v>
      </x:c>
      <x:c r="CS9" t="n">
        <x:v>-0.5069</x:v>
      </x:c>
      <x:c r="CT9" t="n">
        <x:v>-0.4503</x:v>
      </x:c>
      <x:c r="CU9" t="n">
        <x:v>-0.3827</x:v>
      </x:c>
      <x:c r="CV9" t="n">
        <x:v>-0.4192</x:v>
      </x:c>
      <x:c r="CW9" t="n">
        <x:v>-0.4457</x:v>
      </x:c>
      <x:c r="CX9" t="n">
        <x:v>-0.4379</x:v>
      </x:c>
      <x:c r="CY9" t="n">
        <x:v>-0.3977</x:v>
      </x:c>
      <x:c r="CZ9" t="n">
        <x:v>-0.4307</x:v>
      </x:c>
      <x:c r="DA9" t="n">
        <x:v>-0.439</x:v>
      </x:c>
      <x:c r="DB9" t="n">
        <x:v>-0.4751</x:v>
      </x:c>
      <x:c r="DC9" t="n">
        <x:v>-0.3558</x:v>
      </x:c>
      <x:c r="DD9" t="n">
        <x:v>-0.5736</x:v>
      </x:c>
      <x:c r="DE9" t="n">
        <x:v>-0.5005</x:v>
      </x:c>
      <x:c r="DF9" t="n">
        <x:v>-0.1289</x:v>
      </x:c>
      <x:c r="DG9" t="n">
        <x:v>-0.1335</x:v>
      </x:c>
    </x:row>
    <x:row r="10">
      <x:c r="A10" t="n">
        <x:v>9</x:v>
      </x:c>
      <x:c r="B10" t="n">
        <x:v>-0.1094</x:v>
      </x:c>
      <x:c r="C10" t="n">
        <x:v>-0.1191</x:v>
      </x:c>
      <x:c r="D10" t="n">
        <x:v>-0.1991</x:v>
      </x:c>
      <x:c r="E10" t="n">
        <x:v>-0.1781</x:v>
      </x:c>
      <x:c r="F10" t="n">
        <x:v>-0.2862</x:v>
      </x:c>
      <x:c r="G10" t="n">
        <x:v>-0.2131</x:v>
      </x:c>
      <x:c r="H10" t="n">
        <x:v>-0.122</x:v>
      </x:c>
      <x:c r="I10" t="n">
        <x:v>-0.2279</x:v>
      </x:c>
      <x:c r="J10" t="n">
        <x:v>-0.1903</x:v>
      </x:c>
      <x:c r="K10" t="n">
        <x:v>-0.107</x:v>
      </x:c>
      <x:c r="L10" t="n">
        <x:v>-0.1838</x:v>
      </x:c>
      <x:c r="M10" t="n">
        <x:v>-0.2296</x:v>
      </x:c>
      <x:c r="N10" t="n">
        <x:v>-0.2804</x:v>
      </x:c>
      <x:c r="O10" t="n">
        <x:v>-0.1802</x:v>
      </x:c>
      <x:c r="P10" t="n">
        <x:v>-0.1535</x:v>
      </x:c>
      <x:c r="Q10" t="n">
        <x:v>-0.2015</x:v>
      </x:c>
      <x:c r="R10" t="n">
        <x:v>-0.1852</x:v>
      </x:c>
      <x:c r="S10" t="n">
        <x:v>-0.1621</x:v>
      </x:c>
      <x:c r="T10" t="n">
        <x:v>-0.145</x:v>
      </x:c>
      <x:c r="U10" t="n">
        <x:v>-0.138</x:v>
      </x:c>
      <x:c r="V10" t="n">
        <x:v>-0.1368</x:v>
      </x:c>
      <x:c r="W10" t="n">
        <x:v>-0.1342</x:v>
      </x:c>
      <x:c r="X10" t="n">
        <x:v>-0.1541</x:v>
      </x:c>
      <x:c r="Y10" t="n">
        <x:v>-0.1891</x:v>
      </x:c>
      <x:c r="Z10" t="n">
        <x:v>-0.1313</x:v>
      </x:c>
      <x:c r="AA10" t="n">
        <x:v>-0.1765</x:v>
      </x:c>
      <x:c r="AB10" t="n">
        <x:v>-0.2074</x:v>
      </x:c>
      <x:c r="AC10" t="n">
        <x:v>-0.2399</x:v>
      </x:c>
      <x:c r="AD10" t="n">
        <x:v>-0.1188</x:v>
      </x:c>
      <x:c r="AE10" t="n">
        <x:v>-0.1983</x:v>
      </x:c>
      <x:c r="AF10" t="n">
        <x:v>-0.222</x:v>
      </x:c>
      <x:c r="AG10" t="n">
        <x:v>-0.1193</x:v>
      </x:c>
      <x:c r="AH10" t="n">
        <x:v>-0.1791</x:v>
      </x:c>
      <x:c r="AI10" t="n">
        <x:v>-0.1266</x:v>
      </x:c>
      <x:c r="AJ10" t="n">
        <x:v>-0.141</x:v>
      </x:c>
      <x:c r="AK10" t="n">
        <x:v>-0.1098</x:v>
      </x:c>
      <x:c r="AL10" t="n">
        <x:v>-0.1562</x:v>
      </x:c>
      <x:c r="AM10" t="n">
        <x:v>-0.1979</x:v>
      </x:c>
      <x:c r="AN10" t="n">
        <x:v>-0.1228</x:v>
      </x:c>
      <x:c r="AO10" t="n">
        <x:v>-0.1517</x:v>
      </x:c>
      <x:c r="AP10" t="n">
        <x:v>-0.1548</x:v>
      </x:c>
      <x:c r="AQ10" t="n">
        <x:v>-0.3607</x:v>
      </x:c>
      <x:c r="AR10" t="n">
        <x:v>-0.3669</x:v>
      </x:c>
      <x:c r="AS10" t="n">
        <x:v>-0.3701</x:v>
      </x:c>
      <x:c r="AT10" t="n">
        <x:v>-0.2264</x:v>
      </x:c>
      <x:c r="AU10" t="n">
        <x:v>-0.0884</x:v>
      </x:c>
      <x:c r="AV10" t="n">
        <x:v>-0.081</x:v>
      </x:c>
      <x:c r="AW10" t="n">
        <x:v>-0.1445</x:v>
      </x:c>
      <x:c r="AX10" t="n">
        <x:v>-0.1709</x:v>
      </x:c>
      <x:c r="AY10" t="n">
        <x:v>-0.35</x:v>
      </x:c>
      <x:c r="AZ10" t="n">
        <x:v>-0.3486</x:v>
      </x:c>
      <x:c r="BA10" t="n">
        <x:v>-0.2747</x:v>
      </x:c>
      <x:c r="BB10" t="n">
        <x:v>-0.365</x:v>
      </x:c>
      <x:c r="BC10" t="n">
        <x:v>-0.3454</x:v>
      </x:c>
      <x:c r="BD10" t="n">
        <x:v>-0.3713</x:v>
      </x:c>
      <x:c r="BE10" t="n">
        <x:v>-0.3572</x:v>
      </x:c>
      <x:c r="BF10" t="n">
        <x:v>-0.3379</x:v>
      </x:c>
      <x:c r="BG10" t="n">
        <x:v>-0.3352</x:v>
      </x:c>
      <x:c r="BH10" t="n">
        <x:v>-0.3094</x:v>
      </x:c>
      <x:c r="BI10" t="n">
        <x:v>-0.3566</x:v>
      </x:c>
      <x:c r="BJ10" t="n">
        <x:v>-0.4008</x:v>
      </x:c>
      <x:c r="BK10" t="n">
        <x:v>-0.4172</x:v>
      </x:c>
      <x:c r="BL10" t="n">
        <x:v>-0.3257</x:v>
      </x:c>
      <x:c r="BM10" t="n">
        <x:v>-0.3744</x:v>
      </x:c>
      <x:c r="BN10" t="n">
        <x:v>-0.3485</x:v>
      </x:c>
      <x:c r="BO10" t="n">
        <x:v>-0.4937</x:v>
      </x:c>
      <x:c r="BP10" t="n">
        <x:v>-0.4975</x:v>
      </x:c>
      <x:c r="BQ10" t="n">
        <x:v>-0.3623</x:v>
      </x:c>
      <x:c r="BR10" t="n">
        <x:v>-0.3951</x:v>
      </x:c>
      <x:c r="BS10" t="n">
        <x:v>-0.3718</x:v>
      </x:c>
      <x:c r="BT10" t="n">
        <x:v>-0.378</x:v>
      </x:c>
      <x:c r="BU10" t="n">
        <x:v>-0.1531</x:v>
      </x:c>
      <x:c r="BV10" t="n">
        <x:v>-0.3455</x:v>
      </x:c>
      <x:c r="BW10" t="n">
        <x:v>-0.4741</x:v>
      </x:c>
      <x:c r="BX10" t="n">
        <x:v>-0.424</x:v>
      </x:c>
      <x:c r="BY10" t="n">
        <x:v>-0.1096</x:v>
      </x:c>
      <x:c r="BZ10" t="n">
        <x:v>-0.1343</x:v>
      </x:c>
      <x:c r="CA10" t="n">
        <x:v>-0.2717</x:v>
      </x:c>
      <x:c r="CB10" t="n">
        <x:v>-0.2326</x:v>
      </x:c>
      <x:c r="CC10" t="n">
        <x:v>-0.1267</x:v>
      </x:c>
      <x:c r="CD10" t="n">
        <x:v>-0.2146</x:v>
      </x:c>
      <x:c r="CE10" t="n">
        <x:v>-0.2372</x:v>
      </x:c>
      <x:c r="CF10" t="n">
        <x:v>-0.0835</x:v>
      </x:c>
      <x:c r="CG10" t="n">
        <x:v>-0.3797</x:v>
      </x:c>
      <x:c r="CH10" t="n">
        <x:v>-0.1112</x:v>
      </x:c>
      <x:c r="CI10" t="n">
        <x:v>-0.3825</x:v>
      </x:c>
      <x:c r="CJ10" t="n">
        <x:v>-0.3718</x:v>
      </x:c>
      <x:c r="CK10" t="n">
        <x:v>-0.3885</x:v>
      </x:c>
      <x:c r="CL10" t="n">
        <x:v>-0.4273</x:v>
      </x:c>
      <x:c r="CM10" t="n">
        <x:v>-0.503</x:v>
      </x:c>
      <x:c r="CN10" t="n">
        <x:v>-0.3237</x:v>
      </x:c>
      <x:c r="CO10" t="n">
        <x:v>-0.3468</x:v>
      </x:c>
      <x:c r="CP10" t="n">
        <x:v>-0.3801</x:v>
      </x:c>
      <x:c r="CQ10" t="n">
        <x:v>-0.1066</x:v>
      </x:c>
      <x:c r="CR10" t="n">
        <x:v>-0.3493</x:v>
      </x:c>
      <x:c r="CS10" t="n">
        <x:v>-0.4909</x:v>
      </x:c>
      <x:c r="CT10" t="n">
        <x:v>-0.4435</x:v>
      </x:c>
      <x:c r="CU10" t="n">
        <x:v>-0.3211</x:v>
      </x:c>
      <x:c r="CV10" t="n">
        <x:v>-0.4179</x:v>
      </x:c>
      <x:c r="CW10" t="n">
        <x:v>-0.4399</x:v>
      </x:c>
      <x:c r="CX10" t="n">
        <x:v>-0.4185</x:v>
      </x:c>
      <x:c r="CY10" t="n">
        <x:v>-0.3904</x:v>
      </x:c>
      <x:c r="CZ10" t="n">
        <x:v>-0.3274</x:v>
      </x:c>
      <x:c r="DA10" t="n">
        <x:v>-0.4117</x:v>
      </x:c>
      <x:c r="DB10" t="n">
        <x:v>-0.4567</x:v>
      </x:c>
      <x:c r="DC10" t="n">
        <x:v>-0.3486</x:v>
      </x:c>
      <x:c r="DD10" t="n">
        <x:v>-0.4585</x:v>
      </x:c>
      <x:c r="DE10" t="n">
        <x:v>-0.4604</x:v>
      </x:c>
      <x:c r="DF10" t="n">
        <x:v>-0.1119</x:v>
      </x:c>
      <x:c r="DG10" t="n">
        <x:v>-0.1305</x:v>
      </x:c>
    </x:row>
    <x:row r="11">
      <x:c r="A11" t="n">
        <x:v>10</x:v>
      </x:c>
      <x:c r="B11" t="n">
        <x:v>-0.0896</x:v>
      </x:c>
      <x:c r="C11" t="n">
        <x:v>-0.115</x:v>
      </x:c>
      <x:c r="D11" t="n">
        <x:v>-0.1922</x:v>
      </x:c>
      <x:c r="E11" t="n">
        <x:v>-0.1581</x:v>
      </x:c>
      <x:c r="F11" t="n">
        <x:v>-0.2753</x:v>
      </x:c>
      <x:c r="G11" t="n">
        <x:v>-0.1876</x:v>
      </x:c>
      <x:c r="H11" t="n">
        <x:v>-0.1197</x:v>
      </x:c>
      <x:c r="I11" t="n">
        <x:v>-0.1927</x:v>
      </x:c>
      <x:c r="J11" t="n">
        <x:v>-0.174</x:v>
      </x:c>
      <x:c r="K11" t="n">
        <x:v>-0.0868</x:v>
      </x:c>
      <x:c r="L11" t="n">
        <x:v>-0.1383</x:v>
      </x:c>
      <x:c r="M11" t="n">
        <x:v>-0.1928</x:v>
      </x:c>
      <x:c r="N11" t="n">
        <x:v>-0.2383</x:v>
      </x:c>
      <x:c r="O11" t="n">
        <x:v>-0.1232</x:v>
      </x:c>
      <x:c r="P11" t="n">
        <x:v>-0.1373</x:v>
      </x:c>
      <x:c r="Q11" t="n">
        <x:v>-0.2015</x:v>
      </x:c>
      <x:c r="R11" t="n">
        <x:v>-0.183</x:v>
      </x:c>
      <x:c r="S11" t="n">
        <x:v>-0.1358</x:v>
      </x:c>
      <x:c r="T11" t="n">
        <x:v>-0.1355</x:v>
      </x:c>
      <x:c r="U11" t="n">
        <x:v>-0.1367</x:v>
      </x:c>
      <x:c r="V11" t="n">
        <x:v>-0.1173</x:v>
      </x:c>
      <x:c r="W11" t="n">
        <x:v>-0.1329</x:v>
      </x:c>
      <x:c r="X11" t="n">
        <x:v>-0.1404</x:v>
      </x:c>
      <x:c r="Y11" t="n">
        <x:v>-0.1018</x:v>
      </x:c>
      <x:c r="Z11" t="n">
        <x:v>-0.1308</x:v>
      </x:c>
      <x:c r="AA11" t="n">
        <x:v>-0.1399</x:v>
      </x:c>
      <x:c r="AB11" t="n">
        <x:v>-0.1889</x:v>
      </x:c>
      <x:c r="AC11" t="n">
        <x:v>-0.2339</x:v>
      </x:c>
      <x:c r="AD11" t="n">
        <x:v>-0.1102</x:v>
      </x:c>
      <x:c r="AE11" t="n">
        <x:v>-0.1879</x:v>
      </x:c>
      <x:c r="AF11" t="n">
        <x:v>-0.2056</x:v>
      </x:c>
      <x:c r="AG11" t="n">
        <x:v>-0.0837</x:v>
      </x:c>
      <x:c r="AH11" t="n">
        <x:v>-0.1646</x:v>
      </x:c>
      <x:c r="AI11" t="n">
        <x:v>-0.0881</x:v>
      </x:c>
      <x:c r="AJ11" t="n">
        <x:v>-0.1337</x:v>
      </x:c>
      <x:c r="AK11" t="n">
        <x:v>-0.1009</x:v>
      </x:c>
      <x:c r="AL11" t="n">
        <x:v>-0.1386</x:v>
      </x:c>
      <x:c r="AM11" t="n">
        <x:v>-0.1839</x:v>
      </x:c>
      <x:c r="AN11" t="n">
        <x:v>-0.1161</x:v>
      </x:c>
      <x:c r="AO11" t="n">
        <x:v>-0.1319</x:v>
      </x:c>
      <x:c r="AP11" t="n">
        <x:v>-0.1374</x:v>
      </x:c>
      <x:c r="AQ11" t="n">
        <x:v>-0.3499</x:v>
      </x:c>
      <x:c r="AR11" t="n">
        <x:v>-0.3593</x:v>
      </x:c>
      <x:c r="AS11" t="n">
        <x:v>-0.3654</x:v>
      </x:c>
      <x:c r="AT11" t="n">
        <x:v>-0.2001</x:v>
      </x:c>
      <x:c r="AU11" t="n">
        <x:v>-0.082</x:v>
      </x:c>
      <x:c r="AV11" t="n">
        <x:v>-0.0645</x:v>
      </x:c>
      <x:c r="AW11" t="n">
        <x:v>-0.1301</x:v>
      </x:c>
      <x:c r="AX11" t="n">
        <x:v>-0.1693</x:v>
      </x:c>
      <x:c r="AY11" t="n">
        <x:v>-0.3445</x:v>
      </x:c>
      <x:c r="AZ11" t="n">
        <x:v>-0.3182</x:v>
      </x:c>
      <x:c r="BA11" t="n">
        <x:v>-0.268</x:v>
      </x:c>
      <x:c r="BB11" t="n">
        <x:v>-0.3464</x:v>
      </x:c>
      <x:c r="BC11" t="n">
        <x:v>-0.2978</x:v>
      </x:c>
      <x:c r="BD11" t="n">
        <x:v>-0.2844</x:v>
      </x:c>
      <x:c r="BE11" t="n">
        <x:v>-0.3366</x:v>
      </x:c>
      <x:c r="BF11" t="n">
        <x:v>-0.281</x:v>
      </x:c>
      <x:c r="BG11" t="n">
        <x:v>-0.3275</x:v>
      </x:c>
      <x:c r="BH11" t="n">
        <x:v>-0.301</x:v>
      </x:c>
      <x:c r="BI11" t="n">
        <x:v>-0.3564</x:v>
      </x:c>
      <x:c r="BJ11" t="n">
        <x:v>-0.3794</x:v>
      </x:c>
      <x:c r="BK11" t="n">
        <x:v>-0.3814</x:v>
      </x:c>
      <x:c r="BL11" t="n">
        <x:v>-0.3139</x:v>
      </x:c>
      <x:c r="BM11" t="n">
        <x:v>-0.3692</x:v>
      </x:c>
      <x:c r="BN11" t="n">
        <x:v>-0.3443</x:v>
      </x:c>
      <x:c r="BO11" t="n">
        <x:v>-0.4386</x:v>
      </x:c>
      <x:c r="BP11" t="n">
        <x:v>-0.4868</x:v>
      </x:c>
      <x:c r="BQ11" t="n">
        <x:v>-0.3085</x:v>
      </x:c>
      <x:c r="BR11" t="n">
        <x:v>-0.3877</x:v>
      </x:c>
      <x:c r="BS11" t="n">
        <x:v>-0.3571</x:v>
      </x:c>
      <x:c r="BT11" t="n">
        <x:v>-0.3315</x:v>
      </x:c>
      <x:c r="BU11" t="n">
        <x:v>-0.1156</x:v>
      </x:c>
      <x:c r="BV11" t="n">
        <x:v>-0.3447</x:v>
      </x:c>
      <x:c r="BW11" t="n">
        <x:v>-0.4317</x:v>
      </x:c>
      <x:c r="BX11" t="n">
        <x:v>-0.3485</x:v>
      </x:c>
      <x:c r="BY11" t="n">
        <x:v>-0.0993</x:v>
      </x:c>
      <x:c r="BZ11" t="n">
        <x:v>-0.0617</x:v>
      </x:c>
      <x:c r="CA11" t="n">
        <x:v>-0.2609</x:v>
      </x:c>
      <x:c r="CB11" t="n">
        <x:v>-0.2251</x:v>
      </x:c>
      <x:c r="CC11" t="n">
        <x:v>-0.0911</x:v>
      </x:c>
      <x:c r="CD11" t="n">
        <x:v>-0.2136</x:v>
      </x:c>
      <x:c r="CE11" t="n">
        <x:v>-0.2247</x:v>
      </x:c>
      <x:c r="CF11" t="n">
        <x:v>-0.0752</x:v>
      </x:c>
      <x:c r="CG11" t="n">
        <x:v>-0.3295</x:v>
      </x:c>
      <x:c r="CH11" t="n">
        <x:v>-0.1093</x:v>
      </x:c>
      <x:c r="CI11" t="n">
        <x:v>-0.3663</x:v>
      </x:c>
      <x:c r="CJ11" t="n">
        <x:v>-0.3633</x:v>
      </x:c>
      <x:c r="CK11" t="n">
        <x:v>-0.3654</x:v>
      </x:c>
      <x:c r="CL11" t="n">
        <x:v>-0.4139</x:v>
      </x:c>
      <x:c r="CM11" t="n">
        <x:v>-0.4999</x:v>
      </x:c>
      <x:c r="CN11" t="n">
        <x:v>-0.2972</x:v>
      </x:c>
      <x:c r="CO11" t="n">
        <x:v>-0.2658</x:v>
      </x:c>
      <x:c r="CP11" t="n">
        <x:v>-0.37</x:v>
      </x:c>
      <x:c r="CQ11" t="n">
        <x:v>-0.0985</x:v>
      </x:c>
      <x:c r="CR11" t="n">
        <x:v>-0.2935</x:v>
      </x:c>
      <x:c r="CS11" t="n">
        <x:v>-0.4617</x:v>
      </x:c>
      <x:c r="CT11" t="n">
        <x:v>-0.3905</x:v>
      </x:c>
      <x:c r="CU11" t="n">
        <x:v>-0.2304</x:v>
      </x:c>
      <x:c r="CV11" t="n">
        <x:v>-0.3835</x:v>
      </x:c>
      <x:c r="CW11" t="n">
        <x:v>-0.3466</x:v>
      </x:c>
      <x:c r="CX11" t="n">
        <x:v>-0.3902</x:v>
      </x:c>
      <x:c r="CY11" t="n">
        <x:v>-0.3688</x:v>
      </x:c>
      <x:c r="CZ11" t="n">
        <x:v>-0.2617</x:v>
      </x:c>
      <x:c r="DA11" t="n">
        <x:v>-0.3765</x:v>
      </x:c>
      <x:c r="DB11" t="n">
        <x:v>-0.4346</x:v>
      </x:c>
      <x:c r="DC11" t="n">
        <x:v>-0.3416</x:v>
      </x:c>
      <x:c r="DD11" t="n">
        <x:v>-0.4348</x:v>
      </x:c>
      <x:c r="DE11" t="n">
        <x:v>-0.4358</x:v>
      </x:c>
      <x:c r="DF11" t="n">
        <x:v>-0.0909</x:v>
      </x:c>
      <x:c r="DG11" t="n">
        <x:v>-0.1003</x:v>
      </x:c>
    </x:row>
    <x:row r="12">
      <x:c r="A12" t="n">
        <x:v>11</x:v>
      </x:c>
      <x:c r="B12" t="n">
        <x:v>-0.0834</x:v>
      </x:c>
      <x:c r="C12" t="n">
        <x:v>-0.1139</x:v>
      </x:c>
      <x:c r="D12" t="n">
        <x:v>-0.1513</x:v>
      </x:c>
      <x:c r="E12" t="n">
        <x:v>-0.1415</x:v>
      </x:c>
      <x:c r="F12" t="n">
        <x:v>-0.2446</x:v>
      </x:c>
      <x:c r="G12" t="n">
        <x:v>-0.1874</x:v>
      </x:c>
      <x:c r="H12" t="n">
        <x:v>-0.1175</x:v>
      </x:c>
      <x:c r="I12" t="n">
        <x:v>-0.1343</x:v>
      </x:c>
      <x:c r="J12" t="n">
        <x:v>-0.1552</x:v>
      </x:c>
      <x:c r="K12" t="n">
        <x:v>-0.0844</x:v>
      </x:c>
      <x:c r="L12" t="n">
        <x:v>-0.1296</x:v>
      </x:c>
      <x:c r="M12" t="n">
        <x:v>-0.1818</x:v>
      </x:c>
      <x:c r="N12" t="n">
        <x:v>-0.2158</x:v>
      </x:c>
      <x:c r="O12" t="n">
        <x:v>-0.1145</x:v>
      </x:c>
      <x:c r="P12" t="n">
        <x:v>-0.1124</x:v>
      </x:c>
      <x:c r="Q12" t="n">
        <x:v>-0.1827</x:v>
      </x:c>
      <x:c r="R12" t="n">
        <x:v>-0.1787</x:v>
      </x:c>
      <x:c r="S12" t="n">
        <x:v>-0.1248</x:v>
      </x:c>
      <x:c r="T12" t="n">
        <x:v>-0.1238</x:v>
      </x:c>
      <x:c r="U12" t="n">
        <x:v>-0.1156</x:v>
      </x:c>
      <x:c r="V12" t="n">
        <x:v>-0.1097</x:v>
      </x:c>
      <x:c r="W12" t="n">
        <x:v>-0.1196</x:v>
      </x:c>
      <x:c r="X12" t="n">
        <x:v>-0.1282</x:v>
      </x:c>
      <x:c r="Y12" t="n">
        <x:v>-0.0853</x:v>
      </x:c>
      <x:c r="Z12" t="n">
        <x:v>-0.0962</x:v>
      </x:c>
      <x:c r="AA12" t="n">
        <x:v>-0.1316</x:v>
      </x:c>
      <x:c r="AB12" t="n">
        <x:v>-0.1693</x:v>
      </x:c>
      <x:c r="AC12" t="n">
        <x:v>-0.2322</x:v>
      </x:c>
      <x:c r="AD12" t="n">
        <x:v>-0.11</x:v>
      </x:c>
      <x:c r="AE12" t="n">
        <x:v>-0.1576</x:v>
      </x:c>
      <x:c r="AF12" t="n">
        <x:v>-0.1911</x:v>
      </x:c>
      <x:c r="AG12" t="n">
        <x:v>-0.0798</x:v>
      </x:c>
      <x:c r="AH12" t="n">
        <x:v>-0.1396</x:v>
      </x:c>
      <x:c r="AI12" t="n">
        <x:v>-0.0798</x:v>
      </x:c>
      <x:c r="AJ12" t="n">
        <x:v>-0.1283</x:v>
      </x:c>
      <x:c r="AK12" t="n">
        <x:v>-0.0824</x:v>
      </x:c>
      <x:c r="AL12" t="n">
        <x:v>-0.125</x:v>
      </x:c>
      <x:c r="AM12" t="n">
        <x:v>-0.111</x:v>
      </x:c>
      <x:c r="AN12" t="n">
        <x:v>-0.1082</x:v>
      </x:c>
      <x:c r="AO12" t="n">
        <x:v>-0.1305</x:v>
      </x:c>
      <x:c r="AP12" t="n">
        <x:v>-0.1227</x:v>
      </x:c>
      <x:c r="AQ12" t="n">
        <x:v>-0.3197</x:v>
      </x:c>
      <x:c r="AR12" t="n">
        <x:v>-0.3265</x:v>
      </x:c>
      <x:c r="AS12" t="n">
        <x:v>-0.3567</x:v>
      </x:c>
      <x:c r="AT12" t="n">
        <x:v>-0.1847</x:v>
      </x:c>
      <x:c r="AU12" t="n">
        <x:v>-0.0574</x:v>
      </x:c>
      <x:c r="AV12" t="n">
        <x:v>-0.0516</x:v>
      </x:c>
      <x:c r="AW12" t="n">
        <x:v>-0.1271</x:v>
      </x:c>
      <x:c r="AX12" t="n">
        <x:v>-0.1527</x:v>
      </x:c>
      <x:c r="AY12" t="n">
        <x:v>-0.335</x:v>
      </x:c>
      <x:c r="AZ12" t="n">
        <x:v>-0.2632</x:v>
      </x:c>
      <x:c r="BA12" t="n">
        <x:v>-0.2063</x:v>
      </x:c>
      <x:c r="BB12" t="n">
        <x:v>-0.2999</x:v>
      </x:c>
      <x:c r="BC12" t="n">
        <x:v>-0.275</x:v>
      </x:c>
      <x:c r="BD12" t="n">
        <x:v>-0.2764</x:v>
      </x:c>
      <x:c r="BE12" t="n">
        <x:v>-0.3313</x:v>
      </x:c>
      <x:c r="BF12" t="n">
        <x:v>-0.246</x:v>
      </x:c>
      <x:c r="BG12" t="n">
        <x:v>-0.2638</x:v>
      </x:c>
      <x:c r="BH12" t="n">
        <x:v>-0.3004</x:v>
      </x:c>
      <x:c r="BI12" t="n">
        <x:v>-0.353</x:v>
      </x:c>
      <x:c r="BJ12" t="n">
        <x:v>-0.3314</x:v>
      </x:c>
      <x:c r="BK12" t="n">
        <x:v>-0.3258</x:v>
      </x:c>
      <x:c r="BL12" t="n">
        <x:v>-0.2858</x:v>
      </x:c>
      <x:c r="BM12" t="n">
        <x:v>-0.362</x:v>
      </x:c>
      <x:c r="BN12" t="n">
        <x:v>-0.3135</x:v>
      </x:c>
      <x:c r="BO12" t="n">
        <x:v>-0.4073</x:v>
      </x:c>
      <x:c r="BP12" t="n">
        <x:v>-0.4675</x:v>
      </x:c>
      <x:c r="BQ12" t="n">
        <x:v>-0.3045</x:v>
      </x:c>
      <x:c r="BR12" t="n">
        <x:v>-0.3816</x:v>
      </x:c>
      <x:c r="BS12" t="n">
        <x:v>-0.3385</x:v>
      </x:c>
      <x:c r="BT12" t="n">
        <x:v>-0.3304</x:v>
      </x:c>
      <x:c r="BU12" t="n">
        <x:v>-0.0801</x:v>
      </x:c>
      <x:c r="BV12" t="n">
        <x:v>-0.3084</x:v>
      </x:c>
      <x:c r="BW12" t="n">
        <x:v>-0.3345</x:v>
      </x:c>
      <x:c r="BX12" t="n">
        <x:v>-0.2448</x:v>
      </x:c>
      <x:c r="BY12" t="n">
        <x:v>-0.0959</x:v>
      </x:c>
      <x:c r="BZ12" t="n">
        <x:v>-0.0589</x:v>
      </x:c>
      <x:c r="CA12" t="n">
        <x:v>-0.2575</x:v>
      </x:c>
      <x:c r="CB12" t="n">
        <x:v>-0.2216</x:v>
      </x:c>
      <x:c r="CC12" t="n">
        <x:v>-0.0826</x:v>
      </x:c>
      <x:c r="CD12" t="n">
        <x:v>-0.2125</x:v>
      </x:c>
      <x:c r="CE12" t="n">
        <x:v>-0.185</x:v>
      </x:c>
      <x:c r="CF12" t="n">
        <x:v>-0.0748</x:v>
      </x:c>
      <x:c r="CG12" t="n">
        <x:v>-0.2962</x:v>
      </x:c>
      <x:c r="CH12" t="n">
        <x:v>-0.1</x:v>
      </x:c>
      <x:c r="CI12" t="n">
        <x:v>-0.2815</x:v>
      </x:c>
      <x:c r="CJ12" t="n">
        <x:v>-0.2843</x:v>
      </x:c>
      <x:c r="CK12" t="n">
        <x:v>-0.3447</x:v>
      </x:c>
      <x:c r="CL12" t="n">
        <x:v>-0.4111</x:v>
      </x:c>
      <x:c r="CM12" t="n">
        <x:v>-0.4469</x:v>
      </x:c>
      <x:c r="CN12" t="n">
        <x:v>-0.2962</x:v>
      </x:c>
      <x:c r="CO12" t="n">
        <x:v>-0.2457</x:v>
      </x:c>
      <x:c r="CP12" t="n">
        <x:v>-0.3209</x:v>
      </x:c>
      <x:c r="CQ12" t="n">
        <x:v>-0.0727</x:v>
      </x:c>
      <x:c r="CR12" t="n">
        <x:v>-0.283</x:v>
      </x:c>
      <x:c r="CS12" t="n">
        <x:v>-0.4274</x:v>
      </x:c>
      <x:c r="CT12" t="n">
        <x:v>-0.3735</x:v>
      </x:c>
      <x:c r="CU12" t="n">
        <x:v>-0.1956</x:v>
      </x:c>
      <x:c r="CV12" t="n">
        <x:v>-0.3776</x:v>
      </x:c>
      <x:c r="CW12" t="n">
        <x:v>-0.3179</x:v>
      </x:c>
      <x:c r="CX12" t="n">
        <x:v>-0.362</x:v>
      </x:c>
      <x:c r="CY12" t="n">
        <x:v>-0.3079</x:v>
      </x:c>
      <x:c r="CZ12" t="n">
        <x:v>-0.2439</x:v>
      </x:c>
      <x:c r="DA12" t="n">
        <x:v>-0.3371</x:v>
      </x:c>
      <x:c r="DB12" t="n">
        <x:v>-0.4195</x:v>
      </x:c>
      <x:c r="DC12" t="n">
        <x:v>-0.274</x:v>
      </x:c>
      <x:c r="DD12" t="n">
        <x:v>-0.3743</x:v>
      </x:c>
      <x:c r="DE12" t="n">
        <x:v>-0.4029</x:v>
      </x:c>
      <x:c r="DF12" t="n">
        <x:v>-0.0727</x:v>
      </x:c>
      <x:c r="DG12" t="n">
        <x:v>-0.099</x:v>
      </x:c>
    </x:row>
    <x:row r="13">
      <x:c r="A13" t="n">
        <x:v>12</x:v>
      </x:c>
      <x:c r="B13" t="n">
        <x:v>-0.0693</x:v>
      </x:c>
      <x:c r="C13" t="n">
        <x:v>-0.0799</x:v>
      </x:c>
      <x:c r="D13" t="n">
        <x:v>-0.1424</x:v>
      </x:c>
      <x:c r="E13" t="n">
        <x:v>-0.1368</x:v>
      </x:c>
      <x:c r="F13" t="n">
        <x:v>-0.2338</x:v>
      </x:c>
      <x:c r="G13" t="n">
        <x:v>-0.1764</x:v>
      </x:c>
      <x:c r="H13" t="n">
        <x:v>-0.1143</x:v>
      </x:c>
      <x:c r="I13" t="n">
        <x:v>-0.1316</x:v>
      </x:c>
      <x:c r="J13" t="n">
        <x:v>-0.1472</x:v>
      </x:c>
      <x:c r="K13" t="n">
        <x:v>-0.0625</x:v>
      </x:c>
      <x:c r="L13" t="n">
        <x:v>-0.124</x:v>
      </x:c>
      <x:c r="M13" t="n">
        <x:v>-0.1771</x:v>
      </x:c>
      <x:c r="N13" t="n">
        <x:v>-0.1782</x:v>
      </x:c>
      <x:c r="O13" t="n">
        <x:v>-0.1066</x:v>
      </x:c>
      <x:c r="P13" t="n">
        <x:v>-0.1087</x:v>
      </x:c>
      <x:c r="Q13" t="n">
        <x:v>-0.1806</x:v>
      </x:c>
      <x:c r="R13" t="n">
        <x:v>-0.175</x:v>
      </x:c>
      <x:c r="S13" t="n">
        <x:v>-0.1109</x:v>
      </x:c>
      <x:c r="T13" t="n">
        <x:v>-0.093</x:v>
      </x:c>
      <x:c r="U13" t="n">
        <x:v>-0.1092</x:v>
      </x:c>
      <x:c r="V13" t="n">
        <x:v>-0.1086</x:v>
      </x:c>
      <x:c r="W13" t="n">
        <x:v>-0.0963</x:v>
      </x:c>
      <x:c r="X13" t="n">
        <x:v>-0.1239</x:v>
      </x:c>
      <x:c r="Y13" t="n">
        <x:v>-0.0736</x:v>
      </x:c>
      <x:c r="Z13" t="n">
        <x:v>-0.0702</x:v>
      </x:c>
      <x:c r="AA13" t="n">
        <x:v>-0.1279</x:v>
      </x:c>
      <x:c r="AB13" t="n">
        <x:v>-0.1477</x:v>
      </x:c>
      <x:c r="AC13" t="n">
        <x:v>-0.1986</x:v>
      </x:c>
      <x:c r="AD13" t="n">
        <x:v>-0.0788</x:v>
      </x:c>
      <x:c r="AE13" t="n">
        <x:v>-0.1391</x:v>
      </x:c>
      <x:c r="AF13" t="n">
        <x:v>-0.1754</x:v>
      </x:c>
      <x:c r="AG13" t="n">
        <x:v>-0.0699</x:v>
      </x:c>
      <x:c r="AH13" t="n">
        <x:v>-0.1327</x:v>
      </x:c>
      <x:c r="AI13" t="n">
        <x:v>-0.0628</x:v>
      </x:c>
      <x:c r="AJ13" t="n">
        <x:v>-0.119</x:v>
      </x:c>
      <x:c r="AK13" t="n">
        <x:v>-0.0805</x:v>
      </x:c>
      <x:c r="AL13" t="n">
        <x:v>-0.1038</x:v>
      </x:c>
      <x:c r="AM13" t="n">
        <x:v>-0.1063</x:v>
      </x:c>
      <x:c r="AN13" t="n">
        <x:v>-0.1014</x:v>
      </x:c>
      <x:c r="AO13" t="n">
        <x:v>-0.125</x:v>
      </x:c>
      <x:c r="AP13" t="n">
        <x:v>-0.1123</x:v>
      </x:c>
      <x:c r="AQ13" t="n">
        <x:v>-0.3022</x:v>
      </x:c>
      <x:c r="AR13" t="n">
        <x:v>-0.2583</x:v>
      </x:c>
      <x:c r="AS13" t="n">
        <x:v>-0.3249</x:v>
      </x:c>
      <x:c r="AT13" t="n">
        <x:v>-0.1489</x:v>
      </x:c>
      <x:c r="AU13" t="n">
        <x:v>-0.0558</x:v>
      </x:c>
      <x:c r="AV13" t="n">
        <x:v>-0.0488</x:v>
      </x:c>
      <x:c r="AW13" t="n">
        <x:v>-0.1097</x:v>
      </x:c>
      <x:c r="AX13" t="n">
        <x:v>-0.1353</x:v>
      </x:c>
      <x:c r="AY13" t="n">
        <x:v>-0.3257</x:v>
      </x:c>
      <x:c r="AZ13" t="n">
        <x:v>-0.2149</x:v>
      </x:c>
      <x:c r="BA13" t="n">
        <x:v>-0.2004</x:v>
      </x:c>
      <x:c r="BB13" t="n">
        <x:v>-0.2643</x:v>
      </x:c>
      <x:c r="BC13" t="n">
        <x:v>-0.2161</x:v>
      </x:c>
      <x:c r="BD13" t="n">
        <x:v>-0.2336</x:v>
      </x:c>
      <x:c r="BE13" t="n">
        <x:v>-0.3167</x:v>
      </x:c>
      <x:c r="BF13" t="n">
        <x:v>-0.2455</x:v>
      </x:c>
      <x:c r="BG13" t="n">
        <x:v>-0.2359</x:v>
      </x:c>
      <x:c r="BH13" t="n">
        <x:v>-0.2305</x:v>
      </x:c>
      <x:c r="BI13" t="n">
        <x:v>-0.2904</x:v>
      </x:c>
      <x:c r="BJ13" t="n">
        <x:v>-0.3235</x:v>
      </x:c>
      <x:c r="BK13" t="n">
        <x:v>-0.2495</x:v>
      </x:c>
      <x:c r="BL13" t="n">
        <x:v>-0.2479</x:v>
      </x:c>
      <x:c r="BM13" t="n">
        <x:v>-0.362</x:v>
      </x:c>
      <x:c r="BN13" t="n">
        <x:v>-0.3</x:v>
      </x:c>
      <x:c r="BO13" t="n">
        <x:v>-0.392</x:v>
      </x:c>
      <x:c r="BP13" t="n">
        <x:v>-0.4298</x:v>
      </x:c>
      <x:c r="BQ13" t="n">
        <x:v>-0.2932</x:v>
      </x:c>
      <x:c r="BR13" t="n">
        <x:v>-0.3684</x:v>
      </x:c>
      <x:c r="BS13" t="n">
        <x:v>-0.3145</x:v>
      </x:c>
      <x:c r="BT13" t="n">
        <x:v>-0.3141</x:v>
      </x:c>
      <x:c r="BU13" t="n">
        <x:v>-0.0374</x:v>
      </x:c>
      <x:c r="BV13" t="n">
        <x:v>-0.2316</x:v>
      </x:c>
      <x:c r="BW13" t="n">
        <x:v>-0.3223</x:v>
      </x:c>
      <x:c r="BX13" t="n">
        <x:v>-0.2409</x:v>
      </x:c>
      <x:c r="BY13" t="n">
        <x:v>-0.0332</x:v>
      </x:c>
      <x:c r="BZ13" t="n">
        <x:v>-0.0554</x:v>
      </x:c>
      <x:c r="CA13" t="n">
        <x:v>-0.2516</x:v>
      </x:c>
      <x:c r="CB13" t="n">
        <x:v>-0.1989</x:v>
      </x:c>
      <x:c r="CC13" t="n">
        <x:v>-0.0756</x:v>
      </x:c>
      <x:c r="CD13" t="n">
        <x:v>-0.1633</x:v>
      </x:c>
      <x:c r="CE13" t="n">
        <x:v>-0.1436</x:v>
      </x:c>
      <x:c r="CF13" t="n">
        <x:v>-0.0627</x:v>
      </x:c>
      <x:c r="CG13" t="n">
        <x:v>-0.2566</x:v>
      </x:c>
      <x:c r="CH13" t="n">
        <x:v>-0.0947</x:v>
      </x:c>
      <x:c r="CI13" t="n">
        <x:v>-0.2502</x:v>
      </x:c>
      <x:c r="CJ13" t="n">
        <x:v>-0.2652</x:v>
      </x:c>
      <x:c r="CK13" t="n">
        <x:v>-0.3192</x:v>
      </x:c>
      <x:c r="CL13" t="n">
        <x:v>-0.3868</x:v>
      </x:c>
      <x:c r="CM13" t="n">
        <x:v>-0.4426</x:v>
      </x:c>
      <x:c r="CN13" t="n">
        <x:v>-0.2805</x:v>
      </x:c>
      <x:c r="CO13" t="n">
        <x:v>-0.2279</x:v>
      </x:c>
      <x:c r="CP13" t="n">
        <x:v>-0.2617</x:v>
      </x:c>
      <x:c r="CQ13" t="n">
        <x:v>-0.0693</x:v>
      </x:c>
      <x:c r="CR13" t="n">
        <x:v>-0.2721</x:v>
      </x:c>
      <x:c r="CS13" t="n">
        <x:v>-0.3944</x:v>
      </x:c>
      <x:c r="CT13" t="n">
        <x:v>-0.364</x:v>
      </x:c>
      <x:c r="CU13" t="n">
        <x:v>-0.176</x:v>
      </x:c>
      <x:c r="CV13" t="n">
        <x:v>-0.3571</x:v>
      </x:c>
      <x:c r="CW13" t="n">
        <x:v>-0.2182</x:v>
      </x:c>
      <x:c r="CX13" t="n">
        <x:v>-0.2661</x:v>
      </x:c>
      <x:c r="CY13" t="n">
        <x:v>-0.2679</x:v>
      </x:c>
      <x:c r="CZ13" t="n">
        <x:v>-0.2316</x:v>
      </x:c>
      <x:c r="DA13" t="n">
        <x:v>-0.3237</x:v>
      </x:c>
      <x:c r="DB13" t="n">
        <x:v>-0.4041</x:v>
      </x:c>
      <x:c r="DC13" t="n">
        <x:v>-0.2457</x:v>
      </x:c>
      <x:c r="DD13" t="n">
        <x:v>-0.3509</x:v>
      </x:c>
      <x:c r="DE13" t="n">
        <x:v>-0.3673</x:v>
      </x:c>
      <x:c r="DF13" t="n">
        <x:v>-0.062</x:v>
      </x:c>
      <x:c r="DG13" t="n">
        <x:v>-0.0909</x:v>
      </x:c>
    </x:row>
    <x:row r="14">
      <x:c r="A14" t="n">
        <x:v>13</x:v>
      </x:c>
      <x:c r="B14" t="n">
        <x:v>-0.0579</x:v>
      </x:c>
      <x:c r="C14" t="n">
        <x:v>-0.0697</x:v>
      </x:c>
      <x:c r="D14" t="n">
        <x:v>-0.1379</x:v>
      </x:c>
      <x:c r="E14" t="n">
        <x:v>-0.1208</x:v>
      </x:c>
      <x:c r="F14" t="n">
        <x:v>-0.1564</x:v>
      </x:c>
      <x:c r="G14" t="n">
        <x:v>-0.1542</x:v>
      </x:c>
      <x:c r="H14" t="n">
        <x:v>-0.0832</x:v>
      </x:c>
      <x:c r="I14" t="n">
        <x:v>-0.1297</x:v>
      </x:c>
      <x:c r="J14" t="n">
        <x:v>-0.1399</x:v>
      </x:c>
      <x:c r="K14" t="n">
        <x:v>-0.0567</x:v>
      </x:c>
      <x:c r="L14" t="n">
        <x:v>-0.1118</x:v>
      </x:c>
      <x:c r="M14" t="n">
        <x:v>-0.1431</x:v>
      </x:c>
      <x:c r="N14" t="n">
        <x:v>-0.1325</x:v>
      </x:c>
      <x:c r="O14" t="n">
        <x:v>-0.093</x:v>
      </x:c>
      <x:c r="P14" t="n">
        <x:v>-0.1046</x:v>
      </x:c>
      <x:c r="Q14" t="n">
        <x:v>-0.1554</x:v>
      </x:c>
      <x:c r="R14" t="n">
        <x:v>-0.1589</x:v>
      </x:c>
      <x:c r="S14" t="n">
        <x:v>-0.0996</x:v>
      </x:c>
      <x:c r="T14" t="n">
        <x:v>-0.0881</x:v>
      </x:c>
      <x:c r="U14" t="n">
        <x:v>-0.0934</x:v>
      </x:c>
      <x:c r="V14" t="n">
        <x:v>-0.084</x:v>
      </x:c>
      <x:c r="W14" t="n">
        <x:v>-0.0854</x:v>
      </x:c>
      <x:c r="X14" t="n">
        <x:v>-0.1233</x:v>
      </x:c>
      <x:c r="Y14" t="n">
        <x:v>-0.0718</x:v>
      </x:c>
      <x:c r="Z14" t="n">
        <x:v>-0.0683</x:v>
      </x:c>
      <x:c r="AA14" t="n">
        <x:v>-0.1171</x:v>
      </x:c>
      <x:c r="AB14" t="n">
        <x:v>-0.1344</x:v>
      </x:c>
      <x:c r="AC14" t="n">
        <x:v>-0.1781</x:v>
      </x:c>
      <x:c r="AD14" t="n">
        <x:v>-0.0745</x:v>
      </x:c>
      <x:c r="AE14" t="n">
        <x:v>-0.1369</x:v>
      </x:c>
      <x:c r="AF14" t="n">
        <x:v>-0.1497</x:v>
      </x:c>
      <x:c r="AG14" t="n">
        <x:v>-0.0664</x:v>
      </x:c>
      <x:c r="AH14" t="n">
        <x:v>-0.1262</x:v>
      </x:c>
      <x:c r="AI14" t="n">
        <x:v>-0.0592</x:v>
      </x:c>
      <x:c r="AJ14" t="n">
        <x:v>-0.1107</x:v>
      </x:c>
      <x:c r="AK14" t="n">
        <x:v>-0.0657</x:v>
      </x:c>
      <x:c r="AL14" t="n">
        <x:v>-0.0734</x:v>
      </x:c>
      <x:c r="AM14" t="n">
        <x:v>-0.0904</x:v>
      </x:c>
      <x:c r="AN14" t="n">
        <x:v>-0.0952</x:v>
      </x:c>
      <x:c r="AO14" t="n">
        <x:v>-0.1115</x:v>
      </x:c>
      <x:c r="AP14" t="n">
        <x:v>-0.0989</x:v>
      </x:c>
      <x:c r="AQ14" t="n">
        <x:v>-0.2773</x:v>
      </x:c>
      <x:c r="AR14" t="n">
        <x:v>-0.2445</x:v>
      </x:c>
      <x:c r="AS14" t="n">
        <x:v>-0.291</x:v>
      </x:c>
      <x:c r="AT14" t="n">
        <x:v>-0.1322</x:v>
      </x:c>
      <x:c r="AU14" t="n">
        <x:v>-0.045</x:v>
      </x:c>
      <x:c r="AV14" t="n">
        <x:v>-0.042</x:v>
      </x:c>
      <x:c r="AW14" t="n">
        <x:v>-0.093</x:v>
      </x:c>
      <x:c r="AX14" t="n">
        <x:v>-0.114</x:v>
      </x:c>
      <x:c r="AY14" t="n">
        <x:v>-0.2301</x:v>
      </x:c>
      <x:c r="AZ14" t="n">
        <x:v>-0.207</x:v>
      </x:c>
      <x:c r="BA14" t="n">
        <x:v>-0.1996</x:v>
      </x:c>
      <x:c r="BB14" t="n">
        <x:v>-0.2368</x:v>
      </x:c>
      <x:c r="BC14" t="n">
        <x:v>-0.1937</x:v>
      </x:c>
      <x:c r="BD14" t="n">
        <x:v>-0.1969</x:v>
      </x:c>
      <x:c r="BE14" t="n">
        <x:v>-0.2515</x:v>
      </x:c>
      <x:c r="BF14" t="n">
        <x:v>-0.2315</x:v>
      </x:c>
      <x:c r="BG14" t="n">
        <x:v>-0.2336</x:v>
      </x:c>
      <x:c r="BH14" t="n">
        <x:v>-0.2213</x:v>
      </x:c>
      <x:c r="BI14" t="n">
        <x:v>-0.2884</x:v>
      </x:c>
      <x:c r="BJ14" t="n">
        <x:v>-0.3159</x:v>
      </x:c>
      <x:c r="BK14" t="n">
        <x:v>-0.2412</x:v>
      </x:c>
      <x:c r="BL14" t="n">
        <x:v>-0.2414</x:v>
      </x:c>
      <x:c r="BM14" t="n">
        <x:v>-0.3405</x:v>
      </x:c>
      <x:c r="BN14" t="n">
        <x:v>-0.2864</x:v>
      </x:c>
      <x:c r="BO14" t="n">
        <x:v>-0.3373</x:v>
      </x:c>
      <x:c r="BP14" t="n">
        <x:v>-0.3985</x:v>
      </x:c>
      <x:c r="BQ14" t="n">
        <x:v>-0.2669</x:v>
      </x:c>
      <x:c r="BR14" t="n">
        <x:v>-0.3672</x:v>
      </x:c>
      <x:c r="BS14" t="n">
        <x:v>-0.3045</x:v>
      </x:c>
      <x:c r="BT14" t="n">
        <x:v>-0.3027</x:v>
      </x:c>
      <x:c r="BU14" t="n">
        <x:v>-0.0369</x:v>
      </x:c>
      <x:c r="BV14" t="n">
        <x:v>-0.2132</x:v>
      </x:c>
      <x:c r="BW14" t="n">
        <x:v>-0.2916</x:v>
      </x:c>
      <x:c r="BX14" t="n">
        <x:v>-0.2397</x:v>
      </x:c>
      <x:c r="BY14" t="n">
        <x:v>-0.0296</x:v>
      </x:c>
      <x:c r="BZ14" t="n">
        <x:v>-0.0473</x:v>
      </x:c>
      <x:c r="CA14" t="n">
        <x:v>-0.2462</x:v>
      </x:c>
      <x:c r="CB14" t="n">
        <x:v>-0.188</x:v>
      </x:c>
      <x:c r="CC14" t="n">
        <x:v>-0.0744</x:v>
      </x:c>
      <x:c r="CD14" t="n">
        <x:v>-0.1382</x:v>
      </x:c>
      <x:c r="CE14" t="n">
        <x:v>-0.1386</x:v>
      </x:c>
      <x:c r="CF14" t="n">
        <x:v>-0.0621</x:v>
      </x:c>
      <x:c r="CG14" t="n">
        <x:v>-0.2101</x:v>
      </x:c>
      <x:c r="CH14" t="n">
        <x:v>-0.063</x:v>
      </x:c>
      <x:c r="CI14" t="n">
        <x:v>-0.2396</x:v>
      </x:c>
      <x:c r="CJ14" t="n">
        <x:v>-0.2481</x:v>
      </x:c>
      <x:c r="CK14" t="n">
        <x:v>-0.3069</x:v>
      </x:c>
      <x:c r="CL14" t="n">
        <x:v>-0.3286</x:v>
      </x:c>
      <x:c r="CM14" t="n">
        <x:v>-0.3803</x:v>
      </x:c>
      <x:c r="CN14" t="n">
        <x:v>-0.2516</x:v>
      </x:c>
      <x:c r="CO14" t="n">
        <x:v>-0.2242</x:v>
      </x:c>
      <x:c r="CP14" t="n">
        <x:v>-0.2348</x:v>
      </x:c>
      <x:c r="CQ14" t="n">
        <x:v>-0.0681</x:v>
      </x:c>
      <x:c r="CR14" t="n">
        <x:v>-0.263</x:v>
      </x:c>
      <x:c r="CS14" t="n">
        <x:v>-0.376</x:v>
      </x:c>
      <x:c r="CT14" t="n">
        <x:v>-0.3628</x:v>
      </x:c>
      <x:c r="CU14" t="n">
        <x:v>-0.1727</x:v>
      </x:c>
      <x:c r="CV14" t="n">
        <x:v>-0.3529</x:v>
      </x:c>
      <x:c r="CW14" t="n">
        <x:v>-0.1736</x:v>
      </x:c>
      <x:c r="CX14" t="n">
        <x:v>-0.2328</x:v>
      </x:c>
      <x:c r="CY14" t="n">
        <x:v>-0.255</x:v>
      </x:c>
      <x:c r="CZ14" t="n">
        <x:v>-0.2068</x:v>
      </x:c>
      <x:c r="DA14" t="n">
        <x:v>-0.3122</x:v>
      </x:c>
      <x:c r="DB14" t="n">
        <x:v>-0.3786</x:v>
      </x:c>
      <x:c r="DC14" t="n">
        <x:v>-0.2368</x:v>
      </x:c>
      <x:c r="DD14" t="n">
        <x:v>-0.3199</x:v>
      </x:c>
      <x:c r="DE14" t="n">
        <x:v>-0.3426</x:v>
      </x:c>
      <x:c r="DF14" t="n">
        <x:v>-0.0608</x:v>
      </x:c>
      <x:c r="DG14" t="n">
        <x:v>-0.0869</x:v>
      </x:c>
    </x:row>
    <x:row r="15">
      <x:c r="A15" t="n">
        <x:v>14</x:v>
      </x:c>
      <x:c r="B15" t="n">
        <x:v>-0.0574</x:v>
      </x:c>
      <x:c r="C15" t="n">
        <x:v>-0.0622</x:v>
      </x:c>
      <x:c r="D15" t="n">
        <x:v>-0.1315</x:v>
      </x:c>
      <x:c r="E15" t="n">
        <x:v>-0.0931</x:v>
      </x:c>
      <x:c r="F15" t="n">
        <x:v>-0.1563</x:v>
      </x:c>
      <x:c r="G15" t="n">
        <x:v>-0.1154</x:v>
      </x:c>
      <x:c r="H15" t="n">
        <x:v>-0.0758</x:v>
      </x:c>
      <x:c r="I15" t="n">
        <x:v>-0.1228</x:v>
      </x:c>
      <x:c r="J15" t="n">
        <x:v>-0.1355</x:v>
      </x:c>
      <x:c r="K15" t="n">
        <x:v>-0.055</x:v>
      </x:c>
      <x:c r="L15" t="n">
        <x:v>-0.1109</x:v>
      </x:c>
      <x:c r="M15" t="n">
        <x:v>-0.1399</x:v>
      </x:c>
      <x:c r="N15" t="n">
        <x:v>-0.1309</x:v>
      </x:c>
      <x:c r="O15" t="n">
        <x:v>-0.0769</x:v>
      </x:c>
      <x:c r="P15" t="n">
        <x:v>-0.1008</x:v>
      </x:c>
      <x:c r="Q15" t="n">
        <x:v>-0.1527</x:v>
      </x:c>
      <x:c r="R15" t="n">
        <x:v>-0.1372</x:v>
      </x:c>
      <x:c r="S15" t="n">
        <x:v>-0.0915</x:v>
      </x:c>
      <x:c r="T15" t="n">
        <x:v>-0.0822</x:v>
      </x:c>
      <x:c r="U15" t="n">
        <x:v>-0.09</x:v>
      </x:c>
      <x:c r="V15" t="n">
        <x:v>-0.0785</x:v>
      </x:c>
      <x:c r="W15" t="n">
        <x:v>-0.0794</x:v>
      </x:c>
      <x:c r="X15" t="n">
        <x:v>-0.1207</x:v>
      </x:c>
      <x:c r="Y15" t="n">
        <x:v>-0.0689</x:v>
      </x:c>
      <x:c r="Z15" t="n">
        <x:v>-0.0565</x:v>
      </x:c>
      <x:c r="AA15" t="n">
        <x:v>-0.1016</x:v>
      </x:c>
      <x:c r="AB15" t="n">
        <x:v>-0.1066</x:v>
      </x:c>
      <x:c r="AC15" t="n">
        <x:v>-0.1618</x:v>
      </x:c>
      <x:c r="AD15" t="n">
        <x:v>-0.0653</x:v>
      </x:c>
      <x:c r="AE15" t="n">
        <x:v>-0.1267</x:v>
      </x:c>
      <x:c r="AF15" t="n">
        <x:v>-0.1321</x:v>
      </x:c>
      <x:c r="AG15" t="n">
        <x:v>-0.0658</x:v>
      </x:c>
      <x:c r="AH15" t="n">
        <x:v>-0.1195</x:v>
      </x:c>
      <x:c r="AI15" t="n">
        <x:v>-0.0532</x:v>
      </x:c>
      <x:c r="AJ15" t="n">
        <x:v>-0.1077</x:v>
      </x:c>
      <x:c r="AK15" t="n">
        <x:v>-0.0587</x:v>
      </x:c>
      <x:c r="AL15" t="n">
        <x:v>-0.0685</x:v>
      </x:c>
      <x:c r="AM15" t="n">
        <x:v>-0.0895</x:v>
      </x:c>
      <x:c r="AN15" t="n">
        <x:v>-0.0823</x:v>
      </x:c>
      <x:c r="AO15" t="n">
        <x:v>-0.1018</x:v>
      </x:c>
      <x:c r="AP15" t="n">
        <x:v>-0.0881</x:v>
      </x:c>
      <x:c r="AQ15" t="n">
        <x:v>-0.2559</x:v>
      </x:c>
      <x:c r="AR15" t="n">
        <x:v>-0.2303</x:v>
      </x:c>
      <x:c r="AS15" t="n">
        <x:v>-0.2753</x:v>
      </x:c>
      <x:c r="AT15" t="n">
        <x:v>-0.0975</x:v>
      </x:c>
      <x:c r="AU15" t="n">
        <x:v>-0.0399</x:v>
      </x:c>
      <x:c r="AV15" t="n">
        <x:v>-0.0368</x:v>
      </x:c>
      <x:c r="AW15" t="n">
        <x:v>-0.0856</x:v>
      </x:c>
      <x:c r="AX15" t="n">
        <x:v>-0.1093</x:v>
      </x:c>
      <x:c r="AY15" t="n">
        <x:v>-0.2209</x:v>
      </x:c>
      <x:c r="AZ15" t="n">
        <x:v>-0.2</x:v>
      </x:c>
      <x:c r="BA15" t="n">
        <x:v>-0.1525</x:v>
      </x:c>
      <x:c r="BB15" t="n">
        <x:v>-0.2299</x:v>
      </x:c>
      <x:c r="BC15" t="n">
        <x:v>-0.1801</x:v>
      </x:c>
      <x:c r="BD15" t="n">
        <x:v>-0.1881</x:v>
      </x:c>
      <x:c r="BE15" t="n">
        <x:v>-0.2231</x:v>
      </x:c>
      <x:c r="BF15" t="n">
        <x:v>-0.2</x:v>
      </x:c>
      <x:c r="BG15" t="n">
        <x:v>-0.2333</x:v>
      </x:c>
      <x:c r="BH15" t="n">
        <x:v>-0.2017</x:v>
      </x:c>
      <x:c r="BI15" t="n">
        <x:v>-0.2815</x:v>
      </x:c>
      <x:c r="BJ15" t="n">
        <x:v>-0.31</x:v>
      </x:c>
      <x:c r="BK15" t="n">
        <x:v>-0.2341</x:v>
      </x:c>
      <x:c r="BL15" t="n">
        <x:v>-0.2346</x:v>
      </x:c>
      <x:c r="BM15" t="n">
        <x:v>-0.3397</x:v>
      </x:c>
      <x:c r="BN15" t="n">
        <x:v>-0.2656</x:v>
      </x:c>
      <x:c r="BO15" t="n">
        <x:v>-0.3287</x:v>
      </x:c>
      <x:c r="BP15" t="n">
        <x:v>-0.3938</x:v>
      </x:c>
      <x:c r="BQ15" t="n">
        <x:v>-0.2337</x:v>
      </x:c>
      <x:c r="BR15" t="n">
        <x:v>-0.3583</x:v>
      </x:c>
      <x:c r="BS15" t="n">
        <x:v>-0.2771</x:v>
      </x:c>
      <x:c r="BT15" t="n">
        <x:v>-0.3005</x:v>
      </x:c>
      <x:c r="BU15" t="n">
        <x:v>-0.0292</x:v>
      </x:c>
      <x:c r="BV15" t="n">
        <x:v>-0.1989</x:v>
      </x:c>
      <x:c r="BW15" t="n">
        <x:v>-0.2434</x:v>
      </x:c>
      <x:c r="BX15" t="n">
        <x:v>-0.217</x:v>
      </x:c>
      <x:c r="BY15" t="n">
        <x:v>-0.0293</x:v>
      </x:c>
      <x:c r="BZ15" t="n">
        <x:v>-0.0451</x:v>
      </x:c>
      <x:c r="CA15" t="n">
        <x:v>-0.2209</x:v>
      </x:c>
      <x:c r="CB15" t="n">
        <x:v>-0.1357</x:v>
      </x:c>
      <x:c r="CC15" t="n">
        <x:v>-0.0724</x:v>
      </x:c>
      <x:c r="CD15" t="n">
        <x:v>-0.1362</x:v>
      </x:c>
      <x:c r="CE15" t="n">
        <x:v>-0.1093</x:v>
      </x:c>
      <x:c r="CF15" t="n">
        <x:v>-0.0567</x:v>
      </x:c>
      <x:c r="CG15" t="n">
        <x:v>-0.209</x:v>
      </x:c>
      <x:c r="CH15" t="n">
        <x:v>-0.05</x:v>
      </x:c>
      <x:c r="CI15" t="n">
        <x:v>-0.2355</x:v>
      </x:c>
      <x:c r="CJ15" t="n">
        <x:v>-0.2358</x:v>
      </x:c>
      <x:c r="CK15" t="n">
        <x:v>-0.2757</x:v>
      </x:c>
      <x:c r="CL15" t="n">
        <x:v>-0.3246</x:v>
      </x:c>
      <x:c r="CM15" t="n">
        <x:v>-0.3397</x:v>
      </x:c>
      <x:c r="CN15" t="n">
        <x:v>-0.2401</x:v>
      </x:c>
      <x:c r="CO15" t="n">
        <x:v>-0.2203</x:v>
      </x:c>
      <x:c r="CP15" t="n">
        <x:v>-0.216</x:v>
      </x:c>
      <x:c r="CQ15" t="n">
        <x:v>-0.0679</x:v>
      </x:c>
      <x:c r="CR15" t="n">
        <x:v>-0.2345</x:v>
      </x:c>
      <x:c r="CS15" t="n">
        <x:v>-0.3373</x:v>
      </x:c>
      <x:c r="CT15" t="n">
        <x:v>-0.3539</x:v>
      </x:c>
      <x:c r="CU15" t="n">
        <x:v>-0.1017</x:v>
      </x:c>
      <x:c r="CV15" t="n">
        <x:v>-0.3344</x:v>
      </x:c>
      <x:c r="CW15" t="n">
        <x:v>-0.1242</x:v>
      </x:c>
      <x:c r="CX15" t="n">
        <x:v>-0.1546</x:v>
      </x:c>
      <x:c r="CY15" t="n">
        <x:v>-0.1877</x:v>
      </x:c>
      <x:c r="CZ15" t="n">
        <x:v>-0.1778</x:v>
      </x:c>
      <x:c r="DA15" t="n">
        <x:v>-0.2433</x:v>
      </x:c>
      <x:c r="DB15" t="n">
        <x:v>-0.3491</x:v>
      </x:c>
      <x:c r="DC15" t="n">
        <x:v>-0.2364</x:v>
      </x:c>
      <x:c r="DD15" t="n">
        <x:v>-0.306</x:v>
      </x:c>
      <x:c r="DE15" t="n">
        <x:v>-0.314</x:v>
      </x:c>
      <x:c r="DF15" t="n">
        <x:v>-0.0596</x:v>
      </x:c>
      <x:c r="DG15" t="n">
        <x:v>-0.0835</x:v>
      </x:c>
    </x:row>
    <x:row r="16">
      <x:c r="A16" t="n">
        <x:v>15</x:v>
      </x:c>
      <x:c r="B16" t="n">
        <x:v>-0.0496</x:v>
      </x:c>
      <x:c r="C16" t="n">
        <x:v>-0.0548</x:v>
      </x:c>
      <x:c r="D16" t="n">
        <x:v>-0.0718</x:v>
      </x:c>
      <x:c r="E16" t="n">
        <x:v>-0.0893</x:v>
      </x:c>
      <x:c r="F16" t="n">
        <x:v>-0.1306</x:v>
      </x:c>
      <x:c r="G16" t="n">
        <x:v>-0.0984</x:v>
      </x:c>
      <x:c r="H16" t="n">
        <x:v>-0.0638</x:v>
      </x:c>
      <x:c r="I16" t="n">
        <x:v>-0.0891</x:v>
      </x:c>
      <x:c r="J16" t="n">
        <x:v>-0.1127</x:v>
      </x:c>
      <x:c r="K16" t="n">
        <x:v>-0.0468</x:v>
      </x:c>
      <x:c r="L16" t="n">
        <x:v>-0.1073</x:v>
      </x:c>
      <x:c r="M16" t="n">
        <x:v>-0.1214</x:v>
      </x:c>
      <x:c r="N16" t="n">
        <x:v>-0.1184</x:v>
      </x:c>
      <x:c r="O16" t="n">
        <x:v>-0.0732</x:v>
      </x:c>
      <x:c r="P16" t="n">
        <x:v>-0.0821</x:v>
      </x:c>
      <x:c r="Q16" t="n">
        <x:v>-0.1504</x:v>
      </x:c>
      <x:c r="R16" t="n">
        <x:v>-0.1229</x:v>
      </x:c>
      <x:c r="S16" t="n">
        <x:v>-0.09</x:v>
      </x:c>
      <x:c r="T16" t="n">
        <x:v>-0.0759</x:v>
      </x:c>
      <x:c r="U16" t="n">
        <x:v>-0.0768</x:v>
      </x:c>
      <x:c r="V16" t="n">
        <x:v>-0.0694</x:v>
      </x:c>
      <x:c r="W16" t="n">
        <x:v>-0.0772</x:v>
      </x:c>
      <x:c r="X16" t="n">
        <x:v>-0.0838</x:v>
      </x:c>
      <x:c r="Y16" t="n">
        <x:v>-0.0688</x:v>
      </x:c>
      <x:c r="Z16" t="n">
        <x:v>-0.0473</x:v>
      </x:c>
      <x:c r="AA16" t="n">
        <x:v>-0.1008</x:v>
      </x:c>
      <x:c r="AB16" t="n">
        <x:v>-0.0894</x:v>
      </x:c>
      <x:c r="AC16" t="n">
        <x:v>-0.1548</x:v>
      </x:c>
      <x:c r="AD16" t="n">
        <x:v>-0.0623</x:v>
      </x:c>
      <x:c r="AE16" t="n">
        <x:v>-0.1186</x:v>
      </x:c>
      <x:c r="AF16" t="n">
        <x:v>-0.0947</x:v>
      </x:c>
      <x:c r="AG16" t="n">
        <x:v>-0.0615</x:v>
      </x:c>
      <x:c r="AH16" t="n">
        <x:v>-0.1007</x:v>
      </x:c>
      <x:c r="AI16" t="n">
        <x:v>-0.0399</x:v>
      </x:c>
      <x:c r="AJ16" t="n">
        <x:v>-0.0889</x:v>
      </x:c>
      <x:c r="AK16" t="n">
        <x:v>-0.039</x:v>
      </x:c>
      <x:c r="AL16" t="n">
        <x:v>-0.0573</x:v>
      </x:c>
      <x:c r="AM16" t="n">
        <x:v>-0.0813</x:v>
      </x:c>
      <x:c r="AN16" t="n">
        <x:v>-0.0759</x:v>
      </x:c>
      <x:c r="AO16" t="n">
        <x:v>-0.097</x:v>
      </x:c>
      <x:c r="AP16" t="n">
        <x:v>-0.0878</x:v>
      </x:c>
      <x:c r="AQ16" t="n">
        <x:v>-0.2126</x:v>
      </x:c>
      <x:c r="AR16" t="n">
        <x:v>-0.1519</x:v>
      </x:c>
      <x:c r="AS16" t="n">
        <x:v>-0.2346</x:v>
      </x:c>
      <x:c r="AT16" t="n">
        <x:v>-0.0816</x:v>
      </x:c>
      <x:c r="AU16" t="n">
        <x:v>-0.0339</x:v>
      </x:c>
      <x:c r="AV16" t="n">
        <x:v>-0.0333</x:v>
      </x:c>
      <x:c r="AW16" t="n">
        <x:v>-0.0666</x:v>
      </x:c>
      <x:c r="AX16" t="n">
        <x:v>-0.1033</x:v>
      </x:c>
      <x:c r="AY16" t="n">
        <x:v>-0.2048</x:v>
      </x:c>
      <x:c r="AZ16" t="n">
        <x:v>-0.176</x:v>
      </x:c>
      <x:c r="BA16" t="n">
        <x:v>-0.1505</x:v>
      </x:c>
      <x:c r="BB16" t="n">
        <x:v>-0.1918</x:v>
      </x:c>
      <x:c r="BC16" t="n">
        <x:v>-0.1409</x:v>
      </x:c>
      <x:c r="BD16" t="n">
        <x:v>-0.1779</x:v>
      </x:c>
      <x:c r="BE16" t="n">
        <x:v>-0.1443</x:v>
      </x:c>
      <x:c r="BF16" t="n">
        <x:v>-0.1905</x:v>
      </x:c>
      <x:c r="BG16" t="n">
        <x:v>-0.2063</x:v>
      </x:c>
      <x:c r="BH16" t="n">
        <x:v>-0.1542</x:v>
      </x:c>
      <x:c r="BI16" t="n">
        <x:v>-0.271</x:v>
      </x:c>
      <x:c r="BJ16" t="n">
        <x:v>-0.305</x:v>
      </x:c>
      <x:c r="BK16" t="n">
        <x:v>-0.2122</x:v>
      </x:c>
      <x:c r="BL16" t="n">
        <x:v>-0.2238</x:v>
      </x:c>
      <x:c r="BM16" t="n">
        <x:v>-0.2797</x:v>
      </x:c>
      <x:c r="BN16" t="n">
        <x:v>-0.2464</x:v>
      </x:c>
      <x:c r="BO16" t="n">
        <x:v>-0.3008</x:v>
      </x:c>
      <x:c r="BP16" t="n">
        <x:v>-0.3672</x:v>
      </x:c>
      <x:c r="BQ16" t="n">
        <x:v>-0.2224</x:v>
      </x:c>
      <x:c r="BR16" t="n">
        <x:v>-0.3522</x:v>
      </x:c>
      <x:c r="BS16" t="n">
        <x:v>-0.2567</x:v>
      </x:c>
      <x:c r="BT16" t="n">
        <x:v>-0.2693</x:v>
      </x:c>
      <x:c r="BU16" t="n">
        <x:v>-0.0255</x:v>
      </x:c>
      <x:c r="BV16" t="n">
        <x:v>-0.1687</x:v>
      </x:c>
      <x:c r="BW16" t="n">
        <x:v>-0.224</x:v>
      </x:c>
      <x:c r="BX16" t="n">
        <x:v>-0.1921</x:v>
      </x:c>
      <x:c r="BY16" t="n">
        <x:v>-0.028</x:v>
      </x:c>
      <x:c r="BZ16" t="n">
        <x:v>-0.0395</x:v>
      </x:c>
      <x:c r="CA16" t="n">
        <x:v>-0.2054</x:v>
      </x:c>
      <x:c r="CB16" t="n">
        <x:v>-0.127</x:v>
      </x:c>
      <x:c r="CC16" t="n">
        <x:v>-0.0687</x:v>
      </x:c>
      <x:c r="CD16" t="n">
        <x:v>-0.083</x:v>
      </x:c>
      <x:c r="CE16" t="n">
        <x:v>-0.0959</x:v>
      </x:c>
      <x:c r="CF16" t="n">
        <x:v>-0.0382</x:v>
      </x:c>
      <x:c r="CG16" t="n">
        <x:v>-0.1919</x:v>
      </x:c>
      <x:c r="CH16" t="n">
        <x:v>-0.0423</x:v>
      </x:c>
      <x:c r="CI16" t="n">
        <x:v>-0.2014</x:v>
      </x:c>
      <x:c r="CJ16" t="n">
        <x:v>-0.2036</x:v>
      </x:c>
      <x:c r="CK16" t="n">
        <x:v>-0.2689</x:v>
      </x:c>
      <x:c r="CL16" t="n">
        <x:v>-0.3225</x:v>
      </x:c>
      <x:c r="CM16" t="n">
        <x:v>-0.2993</x:v>
      </x:c>
      <x:c r="CN16" t="n">
        <x:v>-0.1454</x:v>
      </x:c>
      <x:c r="CO16" t="n">
        <x:v>-0.1257</x:v>
      </x:c>
      <x:c r="CP16" t="n">
        <x:v>-0.1958</x:v>
      </x:c>
      <x:c r="CQ16" t="n">
        <x:v>-0.0644</x:v>
      </x:c>
      <x:c r="CR16" t="n">
        <x:v>-0.2149</x:v>
      </x:c>
      <x:c r="CS16" t="n">
        <x:v>-0.3303</x:v>
      </x:c>
      <x:c r="CT16" t="n">
        <x:v>-0.3441</x:v>
      </x:c>
      <x:c r="CU16" t="n">
        <x:v>-0.099</x:v>
      </x:c>
      <x:c r="CV16" t="n">
        <x:v>-0.2298</x:v>
      </x:c>
      <x:c r="CW16" t="n">
        <x:v>-0.1167</x:v>
      </x:c>
      <x:c r="CX16" t="n">
        <x:v>-0.1093</x:v>
      </x:c>
      <x:c r="CY16" t="n">
        <x:v>-0.1799</x:v>
      </x:c>
      <x:c r="CZ16" t="n">
        <x:v>-0.1442</x:v>
      </x:c>
      <x:c r="DA16" t="n">
        <x:v>-0.212</x:v>
      </x:c>
      <x:c r="DB16" t="n">
        <x:v>-0.339</x:v>
      </x:c>
      <x:c r="DC16" t="n">
        <x:v>-0.1905</x:v>
      </x:c>
      <x:c r="DD16" t="n">
        <x:v>-0.2126</x:v>
      </x:c>
      <x:c r="DE16" t="n">
        <x:v>-0.313</x:v>
      </x:c>
      <x:c r="DF16" t="n">
        <x:v>-0.0526</x:v>
      </x:c>
      <x:c r="DG16" t="n">
        <x:v>-0.0795</x:v>
      </x:c>
    </x:row>
    <x:row r="17">
      <x:c r="A17" t="n">
        <x:v>16</x:v>
      </x:c>
      <x:c r="B17" t="n">
        <x:v>-0.0469</x:v>
      </x:c>
      <x:c r="C17" t="n">
        <x:v>-0.0543</x:v>
      </x:c>
      <x:c r="D17" t="n">
        <x:v>-0.0666</x:v>
      </x:c>
      <x:c r="E17" t="n">
        <x:v>-0.0885</x:v>
      </x:c>
      <x:c r="F17" t="n">
        <x:v>-0.1206</x:v>
      </x:c>
      <x:c r="G17" t="n">
        <x:v>-0.093</x:v>
      </x:c>
      <x:c r="H17" t="n">
        <x:v>-0.0582</x:v>
      </x:c>
      <x:c r="I17" t="n">
        <x:v>-0.0821</x:v>
      </x:c>
      <x:c r="J17" t="n">
        <x:v>-0.1119</x:v>
      </x:c>
      <x:c r="K17" t="n">
        <x:v>-0.0439</x:v>
      </x:c>
      <x:c r="L17" t="n">
        <x:v>-0.0946</x:v>
      </x:c>
      <x:c r="M17" t="n">
        <x:v>-0.0943</x:v>
      </x:c>
      <x:c r="N17" t="n">
        <x:v>-0.0709</x:v>
      </x:c>
      <x:c r="O17" t="n">
        <x:v>-0.065</x:v>
      </x:c>
      <x:c r="P17" t="n">
        <x:v>-0.0689</x:v>
      </x:c>
      <x:c r="Q17" t="n">
        <x:v>-0.1388</x:v>
      </x:c>
      <x:c r="R17" t="n">
        <x:v>-0.1148</x:v>
      </x:c>
      <x:c r="S17" t="n">
        <x:v>-0.0794</x:v>
      </x:c>
      <x:c r="T17" t="n">
        <x:v>-0.0643</x:v>
      </x:c>
      <x:c r="U17" t="n">
        <x:v>-0.0684</x:v>
      </x:c>
      <x:c r="V17" t="n">
        <x:v>-0.0514</x:v>
      </x:c>
      <x:c r="W17" t="n">
        <x:v>-0.069</x:v>
      </x:c>
      <x:c r="X17" t="n">
        <x:v>-0.0743</x:v>
      </x:c>
      <x:c r="Y17" t="n">
        <x:v>-0.0681</x:v>
      </x:c>
      <x:c r="Z17" t="n">
        <x:v>-0.0468</x:v>
      </x:c>
      <x:c r="AA17" t="n">
        <x:v>-0.0962</x:v>
      </x:c>
      <x:c r="AB17" t="n">
        <x:v>-0.0597</x:v>
      </x:c>
      <x:c r="AC17" t="n">
        <x:v>-0.1292</x:v>
      </x:c>
      <x:c r="AD17" t="n">
        <x:v>-0.062</x:v>
      </x:c>
      <x:c r="AE17" t="n">
        <x:v>-0.1057</x:v>
      </x:c>
      <x:c r="AF17" t="n">
        <x:v>-0.0838</x:v>
      </x:c>
      <x:c r="AG17" t="n">
        <x:v>-0.0561</x:v>
      </x:c>
      <x:c r="AH17" t="n">
        <x:v>-0.0907</x:v>
      </x:c>
      <x:c r="AI17" t="n">
        <x:v>-0.0366</x:v>
      </x:c>
      <x:c r="AJ17" t="n">
        <x:v>-0.0763</x:v>
      </x:c>
      <x:c r="AK17" t="n">
        <x:v>-0.031</x:v>
      </x:c>
      <x:c r="AL17" t="n">
        <x:v>-0.0547</x:v>
      </x:c>
      <x:c r="AM17" t="n">
        <x:v>-0.073</x:v>
      </x:c>
      <x:c r="AN17" t="n">
        <x:v>-0.0756</x:v>
      </x:c>
      <x:c r="AO17" t="n">
        <x:v>-0.0835</x:v>
      </x:c>
      <x:c r="AP17" t="n">
        <x:v>-0.0819</x:v>
      </x:c>
      <x:c r="AQ17" t="n">
        <x:v>-0.1448</x:v>
      </x:c>
      <x:c r="AR17" t="n">
        <x:v>-0.12</x:v>
      </x:c>
      <x:c r="AS17" t="n">
        <x:v>-0.231</x:v>
      </x:c>
      <x:c r="AT17" t="n">
        <x:v>-0.0682</x:v>
      </x:c>
      <x:c r="AU17" t="n">
        <x:v>-0.0308</x:v>
      </x:c>
      <x:c r="AV17" t="n">
        <x:v>-0.0274</x:v>
      </x:c>
      <x:c r="AW17" t="n">
        <x:v>-0.0625</x:v>
      </x:c>
      <x:c r="AX17" t="n">
        <x:v>-0.0919</x:v>
      </x:c>
      <x:c r="AY17" t="n">
        <x:v>-0.199</x:v>
      </x:c>
      <x:c r="AZ17" t="n">
        <x:v>-0.1587</x:v>
      </x:c>
      <x:c r="BA17" t="n">
        <x:v>-0.1413</x:v>
      </x:c>
      <x:c r="BB17" t="n">
        <x:v>-0.179</x:v>
      </x:c>
      <x:c r="BC17" t="n">
        <x:v>-0.1314</x:v>
      </x:c>
      <x:c r="BD17" t="n">
        <x:v>-0.1528</x:v>
      </x:c>
      <x:c r="BE17" t="n">
        <x:v>-0.1367</x:v>
      </x:c>
      <x:c r="BF17" t="n">
        <x:v>-0.1788</x:v>
      </x:c>
      <x:c r="BG17" t="n">
        <x:v>-0.1555</x:v>
      </x:c>
      <x:c r="BH17" t="n">
        <x:v>-0.1496</x:v>
      </x:c>
      <x:c r="BI17" t="n">
        <x:v>-0.249</x:v>
      </x:c>
      <x:c r="BJ17" t="n">
        <x:v>-0.3028</x:v>
      </x:c>
      <x:c r="BK17" t="n">
        <x:v>-0.1781</x:v>
      </x:c>
      <x:c r="BL17" t="n">
        <x:v>-0.2228</x:v>
      </x:c>
      <x:c r="BM17" t="n">
        <x:v>-0.279</x:v>
      </x:c>
      <x:c r="BN17" t="n">
        <x:v>-0.2443</x:v>
      </x:c>
      <x:c r="BO17" t="n">
        <x:v>-0.2026</x:v>
      </x:c>
      <x:c r="BP17" t="n">
        <x:v>-0.2942</x:v>
      </x:c>
      <x:c r="BQ17" t="n">
        <x:v>-0.2</x:v>
      </x:c>
      <x:c r="BR17" t="n">
        <x:v>-0.3404</x:v>
      </x:c>
      <x:c r="BS17" t="n">
        <x:v>-0.2479</x:v>
      </x:c>
      <x:c r="BT17" t="n">
        <x:v>-0.2549</x:v>
      </x:c>
      <x:c r="BU17" t="n">
        <x:v>-0.0178</x:v>
      </x:c>
      <x:c r="BV17" t="n">
        <x:v>-0.1566</x:v>
      </x:c>
      <x:c r="BW17" t="n">
        <x:v>-0.218</x:v>
      </x:c>
      <x:c r="BX17" t="n">
        <x:v>-0.1845</x:v>
      </x:c>
      <x:c r="BY17" t="n">
        <x:v>-0.0211</x:v>
      </x:c>
      <x:c r="BZ17" t="n">
        <x:v>-0.0327</x:v>
      </x:c>
      <x:c r="CA17" t="n">
        <x:v>-0.1267</x:v>
      </x:c>
      <x:c r="CB17" t="n">
        <x:v>-0.1097</x:v>
      </x:c>
      <x:c r="CC17" t="n">
        <x:v>-0.0482</x:v>
      </x:c>
      <x:c r="CD17" t="n">
        <x:v>-0.0745</x:v>
      </x:c>
      <x:c r="CE17" t="n">
        <x:v>-0.0947</x:v>
      </x:c>
      <x:c r="CF17" t="n">
        <x:v>-0.037</x:v>
      </x:c>
      <x:c r="CG17" t="n">
        <x:v>-0.1626</x:v>
      </x:c>
      <x:c r="CH17" t="n">
        <x:v>-0.0362</x:v>
      </x:c>
      <x:c r="CI17" t="n">
        <x:v>-0.17</x:v>
      </x:c>
      <x:c r="CJ17" t="n">
        <x:v>-0.1076</x:v>
      </x:c>
      <x:c r="CK17" t="n">
        <x:v>-0.2075</x:v>
      </x:c>
      <x:c r="CL17" t="n">
        <x:v>-0.3072</x:v>
      </x:c>
      <x:c r="CM17" t="n">
        <x:v>-0.2823</x:v>
      </x:c>
      <x:c r="CN17" t="n">
        <x:v>-0.143</x:v>
      </x:c>
      <x:c r="CO17" t="n">
        <x:v>-0.1146</x:v>
      </x:c>
      <x:c r="CP17" t="n">
        <x:v>-0.1918</x:v>
      </x:c>
      <x:c r="CQ17" t="n">
        <x:v>-0.0604</x:v>
      </x:c>
      <x:c r="CR17" t="n">
        <x:v>-0.1323</x:v>
      </x:c>
      <x:c r="CS17" t="n">
        <x:v>-0.3022</x:v>
      </x:c>
      <x:c r="CT17" t="n">
        <x:v>-0.3208</x:v>
      </x:c>
      <x:c r="CU17" t="n">
        <x:v>-0.0985</x:v>
      </x:c>
      <x:c r="CV17" t="n">
        <x:v>-0.2053</x:v>
      </x:c>
      <x:c r="CW17" t="n">
        <x:v>-0.1002</x:v>
      </x:c>
      <x:c r="CX17" t="n">
        <x:v>-0.0991</x:v>
      </x:c>
      <x:c r="CY17" t="n">
        <x:v>-0.1232</x:v>
      </x:c>
      <x:c r="CZ17" t="n">
        <x:v>-0.1261</x:v>
      </x:c>
      <x:c r="DA17" t="n">
        <x:v>-0.1997</x:v>
      </x:c>
      <x:c r="DB17" t="n">
        <x:v>-0.2897</x:v>
      </x:c>
      <x:c r="DC17" t="n">
        <x:v>-0.1891</x:v>
      </x:c>
      <x:c r="DD17" t="n">
        <x:v>-0.2097</x:v>
      </x:c>
      <x:c r="DE17" t="n">
        <x:v>-0.225</x:v>
      </x:c>
      <x:c r="DF17" t="n">
        <x:v>-0.0494</x:v>
      </x:c>
      <x:c r="DG17" t="n">
        <x:v>-0.0723</x:v>
      </x:c>
    </x:row>
    <x:row r="18">
      <x:c r="A18" t="n">
        <x:v>17</x:v>
      </x:c>
      <x:c r="B18" t="n">
        <x:v>-0.0424</x:v>
      </x:c>
      <x:c r="C18" t="n">
        <x:v>-0.0453</x:v>
      </x:c>
      <x:c r="D18" t="n">
        <x:v>-0.0657</x:v>
      </x:c>
      <x:c r="E18" t="n">
        <x:v>-0.082</x:v>
      </x:c>
      <x:c r="F18" t="n">
        <x:v>-0.0923</x:v>
      </x:c>
      <x:c r="G18" t="n">
        <x:v>-0.0859</x:v>
      </x:c>
      <x:c r="H18" t="n">
        <x:v>-0.0515</x:v>
      </x:c>
      <x:c r="I18" t="n">
        <x:v>-0.0821</x:v>
      </x:c>
      <x:c r="J18" t="n">
        <x:v>-0.0884</x:v>
      </x:c>
      <x:c r="K18" t="n">
        <x:v>-0.0387</x:v>
      </x:c>
      <x:c r="L18" t="n">
        <x:v>-0.0799</x:v>
      </x:c>
      <x:c r="M18" t="n">
        <x:v>-0.081</x:v>
      </x:c>
      <x:c r="N18" t="n">
        <x:v>-0.0699</x:v>
      </x:c>
      <x:c r="O18" t="n">
        <x:v>-0.0628</x:v>
      </x:c>
      <x:c r="P18" t="n">
        <x:v>-0.0507</x:v>
      </x:c>
      <x:c r="Q18" t="n">
        <x:v>-0.1318</x:v>
      </x:c>
      <x:c r="R18" t="n">
        <x:v>-0.1146</x:v>
      </x:c>
      <x:c r="S18" t="n">
        <x:v>-0.0597</x:v>
      </x:c>
      <x:c r="T18" t="n">
        <x:v>-0.0559</x:v>
      </x:c>
      <x:c r="U18" t="n">
        <x:v>-0.0663</x:v>
      </x:c>
      <x:c r="V18" t="n">
        <x:v>-0.0421</x:v>
      </x:c>
      <x:c r="W18" t="n">
        <x:v>-0.0651</x:v>
      </x:c>
      <x:c r="X18" t="n">
        <x:v>-0.0711</x:v>
      </x:c>
      <x:c r="Y18" t="n">
        <x:v>-0.0651</x:v>
      </x:c>
      <x:c r="Z18" t="n">
        <x:v>-0.0436</x:v>
      </x:c>
      <x:c r="AA18" t="n">
        <x:v>-0.0898</x:v>
      </x:c>
      <x:c r="AB18" t="n">
        <x:v>-0.0592</x:v>
      </x:c>
      <x:c r="AC18" t="n">
        <x:v>-0.1221</x:v>
      </x:c>
      <x:c r="AD18" t="n">
        <x:v>-0.0436</x:v>
      </x:c>
      <x:c r="AE18" t="n">
        <x:v>-0.1022</x:v>
      </x:c>
      <x:c r="AF18" t="n">
        <x:v>-0.0691</x:v>
      </x:c>
      <x:c r="AG18" t="n">
        <x:v>-0.0533</x:v>
      </x:c>
      <x:c r="AH18" t="n">
        <x:v>-0.0807</x:v>
      </x:c>
      <x:c r="AI18" t="n">
        <x:v>-0.0311</x:v>
      </x:c>
      <x:c r="AJ18" t="n">
        <x:v>-0.0649</x:v>
      </x:c>
      <x:c r="AK18" t="n">
        <x:v>-0.0238</x:v>
      </x:c>
      <x:c r="AL18" t="n">
        <x:v>-0.0458</x:v>
      </x:c>
      <x:c r="AM18" t="n">
        <x:v>-0.0718</x:v>
      </x:c>
      <x:c r="AN18" t="n">
        <x:v>-0.0512</x:v>
      </x:c>
      <x:c r="AO18" t="n">
        <x:v>-0.08</x:v>
      </x:c>
      <x:c r="AP18" t="n">
        <x:v>-0.0665</x:v>
      </x:c>
      <x:c r="AQ18" t="n">
        <x:v>-0.1033</x:v>
      </x:c>
      <x:c r="AR18" t="n">
        <x:v>-0.104</x:v>
      </x:c>
      <x:c r="AS18" t="n">
        <x:v>-0.1934</x:v>
      </x:c>
      <x:c r="AT18" t="n">
        <x:v>-0.0673</x:v>
      </x:c>
      <x:c r="AU18" t="n">
        <x:v>-0.0277</x:v>
      </x:c>
      <x:c r="AV18" t="n">
        <x:v>-0.0144</x:v>
      </x:c>
      <x:c r="AW18" t="n">
        <x:v>-0.0593</x:v>
      </x:c>
      <x:c r="AX18" t="n">
        <x:v>-0.0886</x:v>
      </x:c>
      <x:c r="AY18" t="n">
        <x:v>-0.1897</x:v>
      </x:c>
      <x:c r="AZ18" t="n">
        <x:v>-0.1576</x:v>
      </x:c>
      <x:c r="BA18" t="n">
        <x:v>-0.1391</x:v>
      </x:c>
      <x:c r="BB18" t="n">
        <x:v>-0.1291</x:v>
      </x:c>
      <x:c r="BC18" t="n">
        <x:v>-0.1305</x:v>
      </x:c>
      <x:c r="BD18" t="n">
        <x:v>-0.1443</x:v>
      </x:c>
      <x:c r="BE18" t="n">
        <x:v>-0.1255</x:v>
      </x:c>
      <x:c r="BF18" t="n">
        <x:v>-0.1681</x:v>
      </x:c>
      <x:c r="BG18" t="n">
        <x:v>-0.0904</x:v>
      </x:c>
      <x:c r="BH18" t="n">
        <x:v>-0.1311</x:v>
      </x:c>
      <x:c r="BI18" t="n">
        <x:v>-0.2394</x:v>
      </x:c>
      <x:c r="BJ18" t="n">
        <x:v>-0.2644</x:v>
      </x:c>
      <x:c r="BK18" t="n">
        <x:v>-0.1386</x:v>
      </x:c>
      <x:c r="BL18" t="n">
        <x:v>-0.1646</x:v>
      </x:c>
      <x:c r="BM18" t="n">
        <x:v>-0.2775</x:v>
      </x:c>
      <x:c r="BN18" t="n">
        <x:v>-0.2055</x:v>
      </x:c>
      <x:c r="BO18" t="n">
        <x:v>-0.2016</x:v>
      </x:c>
      <x:c r="BP18" t="n">
        <x:v>-0.2746</x:v>
      </x:c>
      <x:c r="BQ18" t="n">
        <x:v>-0.1812</x:v>
      </x:c>
      <x:c r="BR18" t="n">
        <x:v>-0.2549</x:v>
      </x:c>
      <x:c r="BS18" t="n">
        <x:v>-0.2373</x:v>
      </x:c>
      <x:c r="BT18" t="n">
        <x:v>-0.2531</x:v>
      </x:c>
      <x:c r="BU18" t="n">
        <x:v>-0.0138</x:v>
      </x:c>
      <x:c r="BV18" t="n">
        <x:v>-0.1542</x:v>
      </x:c>
      <x:c r="BW18" t="n">
        <x:v>-0.1905</x:v>
      </x:c>
      <x:c r="BX18" t="n">
        <x:v>-0.1781</x:v>
      </x:c>
      <x:c r="BY18" t="n">
        <x:v>-0.0178</x:v>
      </x:c>
      <x:c r="BZ18" t="n">
        <x:v>-0.0189</x:v>
      </x:c>
      <x:c r="CA18" t="n">
        <x:v>-0.0821</x:v>
      </x:c>
      <x:c r="CB18" t="n">
        <x:v>-0.1028</x:v>
      </x:c>
      <x:c r="CC18" t="n">
        <x:v>-0.0406</x:v>
      </x:c>
      <x:c r="CD18" t="n">
        <x:v>-0.0621</x:v>
      </x:c>
      <x:c r="CE18" t="n">
        <x:v>-0.0871</x:v>
      </x:c>
      <x:c r="CF18" t="n">
        <x:v>-0.0342</x:v>
      </x:c>
      <x:c r="CG18" t="n">
        <x:v>-0.157</x:v>
      </x:c>
      <x:c r="CH18" t="n">
        <x:v>-0.0347</x:v>
      </x:c>
      <x:c r="CI18" t="n">
        <x:v>-0.1424</x:v>
      </x:c>
      <x:c r="CJ18" t="n">
        <x:v>-0.1031</x:v>
      </x:c>
      <x:c r="CK18" t="n">
        <x:v>-0.1933</x:v>
      </x:c>
      <x:c r="CL18" t="n">
        <x:v>-0.2834</x:v>
      </x:c>
      <x:c r="CM18" t="n">
        <x:v>-0.2254</x:v>
      </x:c>
      <x:c r="CN18" t="n">
        <x:v>-0.0869</x:v>
      </x:c>
      <x:c r="CO18" t="n">
        <x:v>-0.0893</x:v>
      </x:c>
      <x:c r="CP18" t="n">
        <x:v>-0.1177</x:v>
      </x:c>
      <x:c r="CQ18" t="n">
        <x:v>-0.0563</x:v>
      </x:c>
      <x:c r="CR18" t="n">
        <x:v>-0.0995</x:v>
      </x:c>
      <x:c r="CS18" t="n">
        <x:v>-0.2989</x:v>
      </x:c>
      <x:c r="CT18" t="n">
        <x:v>-0.2714</x:v>
      </x:c>
      <x:c r="CU18" t="n">
        <x:v>-0.0933</x:v>
      </x:c>
      <x:c r="CV18" t="n">
        <x:v>-0.2037</x:v>
      </x:c>
      <x:c r="CW18" t="n">
        <x:v>-0.0993</x:v>
      </x:c>
      <x:c r="CX18" t="n">
        <x:v>-0.0955</x:v>
      </x:c>
      <x:c r="CY18" t="n">
        <x:v>-0.1044</x:v>
      </x:c>
      <x:c r="CZ18" t="n">
        <x:v>-0.1142</x:v>
      </x:c>
      <x:c r="DA18" t="n">
        <x:v>-0.1398</x:v>
      </x:c>
      <x:c r="DB18" t="n">
        <x:v>-0.2704</x:v>
      </x:c>
      <x:c r="DC18" t="n">
        <x:v>-0.1719</x:v>
      </x:c>
      <x:c r="DD18" t="n">
        <x:v>-0.2056</x:v>
      </x:c>
      <x:c r="DE18" t="n">
        <x:v>-0.2188</x:v>
      </x:c>
      <x:c r="DF18" t="n">
        <x:v>-0.0486</x:v>
      </x:c>
      <x:c r="DG18" t="n">
        <x:v>-0.0723</x:v>
      </x:c>
    </x:row>
    <x:row r="19">
      <x:c r="A19" t="n">
        <x:v>18</x:v>
      </x:c>
      <x:c r="B19" t="n">
        <x:v>-0.0404</x:v>
      </x:c>
      <x:c r="C19" t="n">
        <x:v>-0.0376</x:v>
      </x:c>
      <x:c r="D19" t="n">
        <x:v>-0.0653</x:v>
      </x:c>
      <x:c r="E19" t="n">
        <x:v>-0.0677</x:v>
      </x:c>
      <x:c r="F19" t="n">
        <x:v>-0.0894</x:v>
      </x:c>
      <x:c r="G19" t="n">
        <x:v>-0.0686</x:v>
      </x:c>
      <x:c r="H19" t="n">
        <x:v>-0.048</x:v>
      </x:c>
      <x:c r="I19" t="n">
        <x:v>-0.0717</x:v>
      </x:c>
      <x:c r="J19" t="n">
        <x:v>-0.0876</x:v>
      </x:c>
      <x:c r="K19" t="n">
        <x:v>-0.0385</x:v>
      </x:c>
      <x:c r="L19" t="n">
        <x:v>-0.0616</x:v>
      </x:c>
      <x:c r="M19" t="n">
        <x:v>-0.0784</x:v>
      </x:c>
      <x:c r="N19" t="n">
        <x:v>-0.0699</x:v>
      </x:c>
      <x:c r="O19" t="n">
        <x:v>-0.0605</x:v>
      </x:c>
      <x:c r="P19" t="n">
        <x:v>-0.05</x:v>
      </x:c>
      <x:c r="Q19" t="n">
        <x:v>-0.1107</x:v>
      </x:c>
      <x:c r="R19" t="n">
        <x:v>-0.1141</x:v>
      </x:c>
      <x:c r="S19" t="n">
        <x:v>-0.0531</x:v>
      </x:c>
      <x:c r="T19" t="n">
        <x:v>-0.0528</x:v>
      </x:c>
      <x:c r="U19" t="n">
        <x:v>-0.0594</x:v>
      </x:c>
      <x:c r="V19" t="n">
        <x:v>-0.0403</x:v>
      </x:c>
      <x:c r="W19" t="n">
        <x:v>-0.0622</x:v>
      </x:c>
      <x:c r="X19" t="n">
        <x:v>-0.0655</x:v>
      </x:c>
      <x:c r="Y19" t="n">
        <x:v>-0.0602</x:v>
      </x:c>
      <x:c r="Z19" t="n">
        <x:v>-0.0335</x:v>
      </x:c>
      <x:c r="AA19" t="n">
        <x:v>-0.0718</x:v>
      </x:c>
      <x:c r="AB19" t="n">
        <x:v>-0.0565</x:v>
      </x:c>
      <x:c r="AC19" t="n">
        <x:v>-0.1206</x:v>
      </x:c>
      <x:c r="AD19" t="n">
        <x:v>-0.0435</x:v>
      </x:c>
      <x:c r="AE19" t="n">
        <x:v>-0.1008</x:v>
      </x:c>
      <x:c r="AF19" t="n">
        <x:v>-0.0591</x:v>
      </x:c>
      <x:c r="AG19" t="n">
        <x:v>-0.0524</x:v>
      </x:c>
      <x:c r="AH19" t="n">
        <x:v>-0.0758</x:v>
      </x:c>
      <x:c r="AI19" t="n">
        <x:v>-0.0304</x:v>
      </x:c>
      <x:c r="AJ19" t="n">
        <x:v>-0.0586</x:v>
      </x:c>
      <x:c r="AK19" t="n">
        <x:v>-0.0232</x:v>
      </x:c>
      <x:c r="AL19" t="n">
        <x:v>-0.0377</x:v>
      </x:c>
      <x:c r="AM19" t="n">
        <x:v>-0.0715</x:v>
      </x:c>
      <x:c r="AN19" t="n">
        <x:v>-0.045</x:v>
      </x:c>
      <x:c r="AO19" t="n">
        <x:v>-0.071</x:v>
      </x:c>
      <x:c r="AP19" t="n">
        <x:v>-0.0575</x:v>
      </x:c>
      <x:c r="AQ19" t="n">
        <x:v>-0.0998</x:v>
      </x:c>
      <x:c r="AR19" t="n">
        <x:v>-0.1003</x:v>
      </x:c>
      <x:c r="AS19" t="n">
        <x:v>-0.1501</x:v>
      </x:c>
      <x:c r="AT19" t="n">
        <x:v>-0.063</x:v>
      </x:c>
      <x:c r="AU19" t="n">
        <x:v>-0.0213</x:v>
      </x:c>
      <x:c r="AV19" t="n">
        <x:v>-0.0123</x:v>
      </x:c>
      <x:c r="AW19" t="n">
        <x:v>-0.0484</x:v>
      </x:c>
      <x:c r="AX19" t="n">
        <x:v>-0.0842</x:v>
      </x:c>
      <x:c r="AY19" t="n">
        <x:v>-0.1587</x:v>
      </x:c>
      <x:c r="AZ19" t="n">
        <x:v>-0.1534</x:v>
      </x:c>
      <x:c r="BA19" t="n">
        <x:v>-0.0848</x:v>
      </x:c>
      <x:c r="BB19" t="n">
        <x:v>-0.1203</x:v>
      </x:c>
      <x:c r="BC19" t="n">
        <x:v>-0.0778</x:v>
      </x:c>
      <x:c r="BD19" t="n">
        <x:v>-0.1335</x:v>
      </x:c>
      <x:c r="BE19" t="n">
        <x:v>-0.1233</x:v>
      </x:c>
      <x:c r="BF19" t="n">
        <x:v>-0.1072</x:v>
      </x:c>
      <x:c r="BG19" t="n">
        <x:v>-0.0887</x:v>
      </x:c>
      <x:c r="BH19" t="n">
        <x:v>-0.0908</x:v>
      </x:c>
      <x:c r="BI19" t="n">
        <x:v>-0.2079</x:v>
      </x:c>
      <x:c r="BJ19" t="n">
        <x:v>-0.2138</x:v>
      </x:c>
      <x:c r="BK19" t="n">
        <x:v>-0.1228</x:v>
      </x:c>
      <x:c r="BL19" t="n">
        <x:v>-0.1586</x:v>
      </x:c>
      <x:c r="BM19" t="n">
        <x:v>-0.232</x:v>
      </x:c>
      <x:c r="BN19" t="n">
        <x:v>-0.2049</x:v>
      </x:c>
      <x:c r="BO19" t="n">
        <x:v>-0.2001</x:v>
      </x:c>
      <x:c r="BP19" t="n">
        <x:v>-0.2648</x:v>
      </x:c>
      <x:c r="BQ19" t="n">
        <x:v>-0.1323</x:v>
      </x:c>
      <x:c r="BR19" t="n">
        <x:v>-0.2389</x:v>
      </x:c>
      <x:c r="BS19" t="n">
        <x:v>-0.2271</x:v>
      </x:c>
      <x:c r="BT19" t="n">
        <x:v>-0.2263</x:v>
      </x:c>
      <x:c r="BU19" t="n">
        <x:v>-0.0121</x:v>
      </x:c>
      <x:c r="BV19" t="n">
        <x:v>-0.1211</x:v>
      </x:c>
      <x:c r="BW19" t="n">
        <x:v>-0.1809</x:v>
      </x:c>
      <x:c r="BX19" t="n">
        <x:v>-0.1667</x:v>
      </x:c>
      <x:c r="BY19" t="n">
        <x:v>-0.0149</x:v>
      </x:c>
      <x:c r="BZ19" t="n">
        <x:v>-0.0178</x:v>
      </x:c>
      <x:c r="CA19" t="n">
        <x:v>-0.0775</x:v>
      </x:c>
      <x:c r="CB19" t="n">
        <x:v>-0.1019</x:v>
      </x:c>
      <x:c r="CC19" t="n">
        <x:v>-0.0402</x:v>
      </x:c>
      <x:c r="CD19" t="n">
        <x:v>-0.0535</x:v>
      </x:c>
      <x:c r="CE19" t="n">
        <x:v>-0.0844</x:v>
      </x:c>
      <x:c r="CF19" t="n">
        <x:v>-0.0215</x:v>
      </x:c>
      <x:c r="CG19" t="n">
        <x:v>-0.1261</x:v>
      </x:c>
      <x:c r="CH19" t="n">
        <x:v>-0.0309</x:v>
      </x:c>
      <x:c r="CI19" t="n">
        <x:v>-0.1214</x:v>
      </x:c>
      <x:c r="CJ19" t="n">
        <x:v>-0.1011</x:v>
      </x:c>
      <x:c r="CK19" t="n">
        <x:v>-0.1779</x:v>
      </x:c>
      <x:c r="CL19" t="n">
        <x:v>-0.1729</x:v>
      </x:c>
      <x:c r="CM19" t="n">
        <x:v>-0.1913</x:v>
      </x:c>
      <x:c r="CN19" t="n">
        <x:v>-0.0767</x:v>
      </x:c>
      <x:c r="CO19" t="n">
        <x:v>-0.0868</x:v>
      </x:c>
      <x:c r="CP19" t="n">
        <x:v>-0.1158</x:v>
      </x:c>
      <x:c r="CQ19" t="n">
        <x:v>-0.045</x:v>
      </x:c>
      <x:c r="CR19" t="n">
        <x:v>-0.0785</x:v>
      </x:c>
      <x:c r="CS19" t="n">
        <x:v>-0.2899</x:v>
      </x:c>
      <x:c r="CT19" t="n">
        <x:v>-0.266</x:v>
      </x:c>
      <x:c r="CU19" t="n">
        <x:v>-0.0898</x:v>
      </x:c>
      <x:c r="CV19" t="n">
        <x:v>-0.1837</x:v>
      </x:c>
      <x:c r="CW19" t="n">
        <x:v>-0.091</x:v>
      </x:c>
      <x:c r="CX19" t="n">
        <x:v>-0.091</x:v>
      </x:c>
      <x:c r="CY19" t="n">
        <x:v>-0.0973</x:v>
      </x:c>
      <x:c r="CZ19" t="n">
        <x:v>-0.1077</x:v>
      </x:c>
      <x:c r="DA19" t="n">
        <x:v>-0.1093</x:v>
      </x:c>
      <x:c r="DB19" t="n">
        <x:v>-0.2585</x:v>
      </x:c>
      <x:c r="DC19" t="n">
        <x:v>-0.1548</x:v>
      </x:c>
      <x:c r="DD19" t="n">
        <x:v>-0.1741</x:v>
      </x:c>
      <x:c r="DE19" t="n">
        <x:v>-0.2139</x:v>
      </x:c>
      <x:c r="DF19" t="n">
        <x:v>-0.0448</x:v>
      </x:c>
      <x:c r="DG19" t="n">
        <x:v>-0.0483</x:v>
      </x:c>
    </x:row>
    <x:row r="20">
      <x:c r="A20" t="n">
        <x:v>19</x:v>
      </x:c>
      <x:c r="B20" t="n">
        <x:v>-0.0402</x:v>
      </x:c>
      <x:c r="C20" t="n">
        <x:v>-0.0369</x:v>
      </x:c>
      <x:c r="D20" t="n">
        <x:v>-0.0645</x:v>
      </x:c>
      <x:c r="E20" t="n">
        <x:v>-0.065</x:v>
      </x:c>
      <x:c r="F20" t="n">
        <x:v>-0.077</x:v>
      </x:c>
      <x:c r="G20" t="n">
        <x:v>-0.0543</x:v>
      </x:c>
      <x:c r="H20" t="n">
        <x:v>-0.0402</x:v>
      </x:c>
      <x:c r="I20" t="n">
        <x:v>-0.0709</x:v>
      </x:c>
      <x:c r="J20" t="n">
        <x:v>-0.0754</x:v>
      </x:c>
      <x:c r="K20" t="n">
        <x:v>-0.035</x:v>
      </x:c>
      <x:c r="L20" t="n">
        <x:v>-0.0567</x:v>
      </x:c>
      <x:c r="M20" t="n">
        <x:v>-0.0761</x:v>
      </x:c>
      <x:c r="N20" t="n">
        <x:v>-0.063</x:v>
      </x:c>
      <x:c r="O20" t="n">
        <x:v>-0.0456</x:v>
      </x:c>
      <x:c r="P20" t="n">
        <x:v>-0.0412</x:v>
      </x:c>
      <x:c r="Q20" t="n">
        <x:v>-0.1061</x:v>
      </x:c>
      <x:c r="R20" t="n">
        <x:v>-0.0952</x:v>
      </x:c>
      <x:c r="S20" t="n">
        <x:v>-0.0481</x:v>
      </x:c>
      <x:c r="T20" t="n">
        <x:v>-0.049</x:v>
      </x:c>
      <x:c r="U20" t="n">
        <x:v>-0.0491</x:v>
      </x:c>
      <x:c r="V20" t="n">
        <x:v>-0.0395</x:v>
      </x:c>
      <x:c r="W20" t="n">
        <x:v>-0.0516</x:v>
      </x:c>
      <x:c r="X20" t="n">
        <x:v>-0.0614</x:v>
      </x:c>
      <x:c r="Y20" t="n">
        <x:v>-0.0584</x:v>
      </x:c>
      <x:c r="Z20" t="n">
        <x:v>-0.0314</x:v>
      </x:c>
      <x:c r="AA20" t="n">
        <x:v>-0.0465</x:v>
      </x:c>
      <x:c r="AB20" t="n">
        <x:v>-0.0478</x:v>
      </x:c>
      <x:c r="AC20" t="n">
        <x:v>-0.1128</x:v>
      </x:c>
      <x:c r="AD20" t="n">
        <x:v>-0.0375</x:v>
      </x:c>
      <x:c r="AE20" t="n">
        <x:v>-0.0805</x:v>
      </x:c>
      <x:c r="AF20" t="n">
        <x:v>-0.0565</x:v>
      </x:c>
      <x:c r="AG20" t="n">
        <x:v>-0.0449</x:v>
      </x:c>
      <x:c r="AH20" t="n">
        <x:v>-0.0741</x:v>
      </x:c>
      <x:c r="AI20" t="n">
        <x:v>-0.0225</x:v>
      </x:c>
      <x:c r="AJ20" t="n">
        <x:v>-0.0526</x:v>
      </x:c>
      <x:c r="AK20" t="n">
        <x:v>-0.0151</x:v>
      </x:c>
      <x:c r="AL20" t="n">
        <x:v>-0.0316</x:v>
      </x:c>
      <x:c r="AM20" t="n">
        <x:v>-0.0549</x:v>
      </x:c>
      <x:c r="AN20" t="n">
        <x:v>-0.0425</x:v>
      </x:c>
      <x:c r="AO20" t="n">
        <x:v>-0.0445</x:v>
      </x:c>
      <x:c r="AP20" t="n">
        <x:v>-0.0574</x:v>
      </x:c>
      <x:c r="AQ20" t="n">
        <x:v>-0.0956</x:v>
      </x:c>
      <x:c r="AR20" t="n">
        <x:v>-0.0959</x:v>
      </x:c>
      <x:c r="AS20" t="n">
        <x:v>-0.1353</x:v>
      </x:c>
      <x:c r="AT20" t="n">
        <x:v>-0.0589</x:v>
      </x:c>
      <x:c r="AU20" t="n">
        <x:v>-0.0191</x:v>
      </x:c>
      <x:c r="AV20" t="n">
        <x:v>-0.0119</x:v>
      </x:c>
      <x:c r="AW20" t="n">
        <x:v>-0.0394</x:v>
      </x:c>
      <x:c r="AX20" t="n">
        <x:v>-0.0808</x:v>
      </x:c>
      <x:c r="AY20" t="n">
        <x:v>-0.1553</x:v>
      </x:c>
      <x:c r="AZ20" t="n">
        <x:v>-0.1408</x:v>
      </x:c>
      <x:c r="BA20" t="n">
        <x:v>-0.0847</x:v>
      </x:c>
      <x:c r="BB20" t="n">
        <x:v>-0.1069</x:v>
      </x:c>
      <x:c r="BC20" t="n">
        <x:v>-0.0755</x:v>
      </x:c>
      <x:c r="BD20" t="n">
        <x:v>-0.106</x:v>
      </x:c>
      <x:c r="BE20" t="n">
        <x:v>-0.119</x:v>
      </x:c>
      <x:c r="BF20" t="n">
        <x:v>-0.106</x:v>
      </x:c>
      <x:c r="BG20" t="n">
        <x:v>-0.0851</x:v>
      </x:c>
      <x:c r="BH20" t="n">
        <x:v>-0.0854</x:v>
      </x:c>
      <x:c r="BI20" t="n">
        <x:v>-0.1969</x:v>
      </x:c>
      <x:c r="BJ20" t="n">
        <x:v>-0.2055</x:v>
      </x:c>
      <x:c r="BK20" t="n">
        <x:v>-0.0954</x:v>
      </x:c>
      <x:c r="BL20" t="n">
        <x:v>-0.101</x:v>
      </x:c>
      <x:c r="BM20" t="n">
        <x:v>-0.1877</x:v>
      </x:c>
      <x:c r="BN20" t="n">
        <x:v>-0.111</x:v>
      </x:c>
      <x:c r="BO20" t="n">
        <x:v>-0.1703</x:v>
      </x:c>
      <x:c r="BP20" t="n">
        <x:v>-0.2357</x:v>
      </x:c>
      <x:c r="BQ20" t="n">
        <x:v>-0.1185</x:v>
      </x:c>
      <x:c r="BR20" t="n">
        <x:v>-0.2169</x:v>
      </x:c>
      <x:c r="BS20" t="n">
        <x:v>-0.1019</x:v>
      </x:c>
      <x:c r="BT20" t="n">
        <x:v>-0.2139</x:v>
      </x:c>
      <x:c r="BU20" t="n">
        <x:v>-0.0118</x:v>
      </x:c>
      <x:c r="BV20" t="n">
        <x:v>-0.1099</x:v>
      </x:c>
      <x:c r="BW20" t="n">
        <x:v>-0.1506</x:v>
      </x:c>
      <x:c r="BX20" t="n">
        <x:v>-0.141</x:v>
      </x:c>
      <x:c r="BY20" t="n">
        <x:v>-0.0143</x:v>
      </x:c>
      <x:c r="BZ20" t="n">
        <x:v>-0.0085</x:v>
      </x:c>
      <x:c r="CA20" t="n">
        <x:v>-0.072</x:v>
      </x:c>
      <x:c r="CB20" t="n">
        <x:v>-0.0886</x:v>
      </x:c>
      <x:c r="CC20" t="n">
        <x:v>-0.0373</x:v>
      </x:c>
      <x:c r="CD20" t="n">
        <x:v>-0.0471</x:v>
      </x:c>
      <x:c r="CE20" t="n">
        <x:v>-0.0822</x:v>
      </x:c>
      <x:c r="CF20" t="n">
        <x:v>-0.0128</x:v>
      </x:c>
      <x:c r="CG20" t="n">
        <x:v>-0.1136</x:v>
      </x:c>
      <x:c r="CH20" t="n">
        <x:v>-0.0309</x:v>
      </x:c>
      <x:c r="CI20" t="n">
        <x:v>-0.1193</x:v>
      </x:c>
      <x:c r="CJ20" t="n">
        <x:v>-0.0663</x:v>
      </x:c>
      <x:c r="CK20" t="n">
        <x:v>-0.1748</x:v>
      </x:c>
      <x:c r="CL20" t="n">
        <x:v>-0.136</x:v>
      </x:c>
      <x:c r="CM20" t="n">
        <x:v>-0.1532</x:v>
      </x:c>
      <x:c r="CN20" t="n">
        <x:v>-0.0658</x:v>
      </x:c>
      <x:c r="CO20" t="n">
        <x:v>-0.0834</x:v>
      </x:c>
      <x:c r="CP20" t="n">
        <x:v>-0.1113</x:v>
      </x:c>
      <x:c r="CQ20" t="n">
        <x:v>-0.0425</x:v>
      </x:c>
      <x:c r="CR20" t="n">
        <x:v>-0.0774</x:v>
      </x:c>
      <x:c r="CS20" t="n">
        <x:v>-0.2618</x:v>
      </x:c>
      <x:c r="CT20" t="n">
        <x:v>-0.2352</x:v>
      </x:c>
      <x:c r="CU20" t="n">
        <x:v>-0.0881</x:v>
      </x:c>
      <x:c r="CV20" t="n">
        <x:v>-0.1088</x:v>
      </x:c>
      <x:c r="CW20" t="n">
        <x:v>-0.0882</x:v>
      </x:c>
      <x:c r="CX20" t="n">
        <x:v>-0.0844</x:v>
      </x:c>
      <x:c r="CY20" t="n">
        <x:v>-0.0887</x:v>
      </x:c>
      <x:c r="CZ20" t="n">
        <x:v>-0.0944</x:v>
      </x:c>
      <x:c r="DA20" t="n">
        <x:v>-0.1042</x:v>
      </x:c>
      <x:c r="DB20" t="n">
        <x:v>-0.228</x:v>
      </x:c>
      <x:c r="DC20" t="n">
        <x:v>-0.1304</x:v>
      </x:c>
      <x:c r="DD20" t="n">
        <x:v>-0.1573</x:v>
      </x:c>
      <x:c r="DE20" t="n">
        <x:v>-0.1715</x:v>
      </x:c>
      <x:c r="DF20" t="n">
        <x:v>-0.0439</x:v>
      </x:c>
      <x:c r="DG20" t="n">
        <x:v>-0.0426</x:v>
      </x:c>
    </x:row>
    <x:row r="21">
      <x:c r="A21" t="n">
        <x:v>20</x:v>
      </x:c>
      <x:c r="B21" t="n">
        <x:v>-0.0341</x:v>
      </x:c>
      <x:c r="C21" t="n">
        <x:v>-0.0365</x:v>
      </x:c>
      <x:c r="D21" t="n">
        <x:v>-0.0633</x:v>
      </x:c>
      <x:c r="E21" t="n">
        <x:v>-0.0647</x:v>
      </x:c>
      <x:c r="F21" t="n">
        <x:v>-0.0704</x:v>
      </x:c>
      <x:c r="G21" t="n">
        <x:v>-0.0496</x:v>
      </x:c>
      <x:c r="H21" t="n">
        <x:v>-0.0365</x:v>
      </x:c>
      <x:c r="I21" t="n">
        <x:v>-0.0523</x:v>
      </x:c>
      <x:c r="J21" t="n">
        <x:v>-0.0663</x:v>
      </x:c>
      <x:c r="K21" t="n">
        <x:v>-0.0162</x:v>
      </x:c>
      <x:c r="L21" t="n">
        <x:v>-0.0438</x:v>
      </x:c>
      <x:c r="M21" t="n">
        <x:v>-0.0739</x:v>
      </x:c>
      <x:c r="N21" t="n">
        <x:v>-0.0612</x:v>
      </x:c>
      <x:c r="O21" t="n">
        <x:v>-0.0403</x:v>
      </x:c>
      <x:c r="P21" t="n">
        <x:v>-0.0385</x:v>
      </x:c>
      <x:c r="Q21" t="n">
        <x:v>-0.1002</x:v>
      </x:c>
      <x:c r="R21" t="n">
        <x:v>-0.0915</x:v>
      </x:c>
      <x:c r="S21" t="n">
        <x:v>-0.0475</x:v>
      </x:c>
      <x:c r="T21" t="n">
        <x:v>-0.044</x:v>
      </x:c>
      <x:c r="U21" t="n">
        <x:v>-0.0459</x:v>
      </x:c>
      <x:c r="V21" t="n">
        <x:v>-0.0368</x:v>
      </x:c>
      <x:c r="W21" t="n">
        <x:v>-0.0329</x:v>
      </x:c>
      <x:c r="X21" t="n">
        <x:v>-0.0444</x:v>
      </x:c>
      <x:c r="Y21" t="n">
        <x:v>-0.0384</x:v>
      </x:c>
      <x:c r="Z21" t="n">
        <x:v>-0.0309</x:v>
      </x:c>
      <x:c r="AA21" t="n">
        <x:v>-0.0436</x:v>
      </x:c>
      <x:c r="AB21" t="n">
        <x:v>-0.0426</x:v>
      </x:c>
      <x:c r="AC21" t="n">
        <x:v>-0.0903</x:v>
      </x:c>
      <x:c r="AD21" t="n">
        <x:v>-0.0367</x:v>
      </x:c>
      <x:c r="AE21" t="n">
        <x:v>-0.0648</x:v>
      </x:c>
      <x:c r="AF21" t="n">
        <x:v>-0.0554</x:v>
      </x:c>
      <x:c r="AG21" t="n">
        <x:v>-0.0258</x:v>
      </x:c>
      <x:c r="AH21" t="n">
        <x:v>-0.0704</x:v>
      </x:c>
      <x:c r="AI21" t="n">
        <x:v>-0.0199</x:v>
      </x:c>
      <x:c r="AJ21" t="n">
        <x:v>-0.0445</x:v>
      </x:c>
      <x:c r="AK21" t="n">
        <x:v>-0.013</x:v>
      </x:c>
      <x:c r="AL21" t="n">
        <x:v>-0.0229</x:v>
      </x:c>
      <x:c r="AM21" t="n">
        <x:v>-0.0448</x:v>
      </x:c>
      <x:c r="AN21" t="n">
        <x:v>-0.033</x:v>
      </x:c>
      <x:c r="AO21" t="n">
        <x:v>-0.0396</x:v>
      </x:c>
      <x:c r="AP21" t="n">
        <x:v>-0.037</x:v>
      </x:c>
      <x:c r="AQ21" t="n">
        <x:v>-0.0636</x:v>
      </x:c>
      <x:c r="AR21" t="n">
        <x:v>-0.0921</x:v>
      </x:c>
      <x:c r="AS21" t="n">
        <x:v>-0.1345</x:v>
      </x:c>
      <x:c r="AT21" t="n">
        <x:v>-0.0471</x:v>
      </x:c>
      <x:c r="AU21" t="n">
        <x:v>-0.0122</x:v>
      </x:c>
      <x:c r="AV21" t="n">
        <x:v>-0.011</x:v>
      </x:c>
      <x:c r="AW21" t="n">
        <x:v>-0.039</x:v>
      </x:c>
      <x:c r="AX21" t="n">
        <x:v>-0.0701</x:v>
      </x:c>
      <x:c r="AY21" t="n">
        <x:v>-0.1462</x:v>
      </x:c>
      <x:c r="AZ21" t="n">
        <x:v>-0.1404</x:v>
      </x:c>
      <x:c r="BA21" t="n">
        <x:v>-0.0801</x:v>
      </x:c>
      <x:c r="BB21" t="n">
        <x:v>-0.0891</x:v>
      </x:c>
      <x:c r="BC21" t="n">
        <x:v>-0.0736</x:v>
      </x:c>
      <x:c r="BD21" t="n">
        <x:v>-0.0847</x:v>
      </x:c>
      <x:c r="BE21" t="n">
        <x:v>-0.1126</x:v>
      </x:c>
      <x:c r="BF21" t="n">
        <x:v>-0.1019</x:v>
      </x:c>
      <x:c r="BG21" t="n">
        <x:v>-0.0553</x:v>
      </x:c>
      <x:c r="BH21" t="n">
        <x:v>-0.0776</x:v>
      </x:c>
      <x:c r="BI21" t="n">
        <x:v>-0.0948</x:v>
      </x:c>
      <x:c r="BJ21" t="n">
        <x:v>-0.1504</x:v>
      </x:c>
      <x:c r="BK21" t="n">
        <x:v>-0.0914</x:v>
      </x:c>
      <x:c r="BL21" t="n">
        <x:v>-0.0954</x:v>
      </x:c>
      <x:c r="BM21" t="n">
        <x:v>-0.1191</x:v>
      </x:c>
      <x:c r="BN21" t="n">
        <x:v>-0.0901</x:v>
      </x:c>
      <x:c r="BO21" t="n">
        <x:v>-0.1628</x:v>
      </x:c>
      <x:c r="BP21" t="n">
        <x:v>-0.2282</x:v>
      </x:c>
      <x:c r="BQ21" t="n">
        <x:v>-0.098</x:v>
      </x:c>
      <x:c r="BR21" t="n">
        <x:v>-0.1828</x:v>
      </x:c>
      <x:c r="BS21" t="n">
        <x:v>-0.084</x:v>
      </x:c>
      <x:c r="BT21" t="n">
        <x:v>-0.0996</x:v>
      </x:c>
      <x:c r="BU21" t="n">
        <x:v>-0.0116</x:v>
      </x:c>
      <x:c r="BV21" t="n">
        <x:v>-0.1077</x:v>
      </x:c>
      <x:c r="BW21" t="n">
        <x:v>-0.1024</x:v>
      </x:c>
      <x:c r="BX21" t="n">
        <x:v>-0.1273</x:v>
      </x:c>
      <x:c r="BY21" t="n">
        <x:v>-0.0126</x:v>
      </x:c>
      <x:c r="BZ21" t="n">
        <x:v>-0.008</x:v>
      </x:c>
      <x:c r="CA21" t="n">
        <x:v>-0.0651</x:v>
      </x:c>
      <x:c r="CB21" t="n">
        <x:v>-0.071</x:v>
      </x:c>
      <x:c r="CC21" t="n">
        <x:v>-0.0226</x:v>
      </x:c>
      <x:c r="CD21" t="n">
        <x:v>-0.0457</x:v>
      </x:c>
      <x:c r="CE21" t="n">
        <x:v>-0.0757</x:v>
      </x:c>
      <x:c r="CF21" t="n">
        <x:v>-0.0106</x:v>
      </x:c>
      <x:c r="CG21" t="n">
        <x:v>-0.103</x:v>
      </x:c>
      <x:c r="CH21" t="n">
        <x:v>-0.0284</x:v>
      </x:c>
      <x:c r="CI21" t="n">
        <x:v>-0.1157</x:v>
      </x:c>
      <x:c r="CJ21" t="n">
        <x:v>-0.0578</x:v>
      </x:c>
      <x:c r="CK21" t="n">
        <x:v>-0.1733</x:v>
      </x:c>
      <x:c r="CL21" t="n">
        <x:v>-0.1269</x:v>
      </x:c>
      <x:c r="CM21" t="n">
        <x:v>-0.1454</x:v>
      </x:c>
      <x:c r="CN21" t="n">
        <x:v>-0.0647</x:v>
      </x:c>
      <x:c r="CO21" t="n">
        <x:v>-0.0752</x:v>
      </x:c>
      <x:c r="CP21" t="n">
        <x:v>-0.108</x:v>
      </x:c>
      <x:c r="CQ21" t="n">
        <x:v>-0.0292</x:v>
      </x:c>
      <x:c r="CR21" t="n">
        <x:v>-0.0754</x:v>
      </x:c>
      <x:c r="CS21" t="n">
        <x:v>-0.2383</x:v>
      </x:c>
      <x:c r="CT21" t="n">
        <x:v>-0.21</x:v>
      </x:c>
      <x:c r="CU21" t="n">
        <x:v>-0.0841</x:v>
      </x:c>
      <x:c r="CV21" t="n">
        <x:v>-0.0926</x:v>
      </x:c>
      <x:c r="CW21" t="n">
        <x:v>-0.084</x:v>
      </x:c>
      <x:c r="CX21" t="n">
        <x:v>-0.0778</x:v>
      </x:c>
      <x:c r="CY21" t="n">
        <x:v>-0.087</x:v>
      </x:c>
      <x:c r="CZ21" t="n">
        <x:v>-0.0877</x:v>
      </x:c>
      <x:c r="DA21" t="n">
        <x:v>-0.0991</x:v>
      </x:c>
      <x:c r="DB21" t="n">
        <x:v>-0.2183</x:v>
      </x:c>
      <x:c r="DC21" t="n">
        <x:v>-0.1172</x:v>
      </x:c>
      <x:c r="DD21" t="n">
        <x:v>-0.1099</x:v>
      </x:c>
      <x:c r="DE21" t="n">
        <x:v>-0.1092</x:v>
      </x:c>
      <x:c r="DF21" t="n">
        <x:v>-0.0435</x:v>
      </x:c>
      <x:c r="DG21" t="n">
        <x:v>-0.0414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H41</x:v>
      </x:c>
      <x:c r="C24" t="str">
        <x:v>T25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T25</x:v>
      </x:c>
      <x:c r="I24" t="str">
        <x:v>H41</x:v>
      </x:c>
      <x:c r="J24" t="str">
        <x:v>H41</x:v>
      </x:c>
      <x:c r="K24" t="str">
        <x:v>T26</x:v>
      </x:c>
      <x:c r="L24" t="str">
        <x:v>H41</x:v>
      </x:c>
      <x:c r="M24" t="str">
        <x:v>H41</x:v>
      </x:c>
      <x:c r="N24" t="str">
        <x:v>Q189</x:v>
      </x:c>
      <x:c r="O24" t="str">
        <x:v>T25</x:v>
      </x:c>
      <x:c r="P24" t="str">
        <x:v>L27</x:v>
      </x:c>
      <x:c r="Q24" t="str">
        <x:v>N142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H41</x:v>
      </x:c>
      <x:c r="Y24" t="str">
        <x:v>M165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T25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H41</x:v>
      </x:c>
      <x:c r="AJ24" t="str">
        <x:v>T25</x:v>
      </x:c>
      <x:c r="AK24" t="str">
        <x:v>N142</x:v>
      </x:c>
      <x:c r="AL24" t="str">
        <x:v>N142</x:v>
      </x:c>
      <x:c r="AM24" t="str">
        <x:v>M49</x:v>
      </x:c>
      <x:c r="AN24" t="str">
        <x:v>T25</x:v>
      </x:c>
      <x:c r="AO24" t="str">
        <x:v>H41</x:v>
      </x:c>
      <x:c r="AP24" t="str">
        <x:v>T25</x:v>
      </x:c>
      <x:c r="AQ24" t="str">
        <x:v>M165</x:v>
      </x:c>
      <x:c r="AR24" t="str">
        <x:v>M165</x:v>
      </x:c>
      <x:c r="AS24" t="str">
        <x:v>M165</x:v>
      </x:c>
      <x:c r="AT24" t="str">
        <x:v>H41</x:v>
      </x:c>
      <x:c r="AU24" t="str">
        <x:v>H41</x:v>
      </x:c>
      <x:c r="AV24" t="str">
        <x:v>H41</x:v>
      </x:c>
      <x:c r="AW24" t="str">
        <x:v>N142</x:v>
      </x:c>
      <x:c r="AX24" t="str">
        <x:v>N142</x:v>
      </x:c>
      <x:c r="AY24" t="str">
        <x:v>M165</x:v>
      </x:c>
      <x:c r="AZ24" t="str">
        <x:v>M165</x:v>
      </x:c>
      <x:c r="BA24" t="str">
        <x:v>H41</x:v>
      </x:c>
      <x:c r="BB24" t="str">
        <x:v>H41</x:v>
      </x:c>
      <x:c r="BC24" t="str">
        <x:v>H41</x:v>
      </x:c>
      <x:c r="BD24" t="str">
        <x:v>H41</x:v>
      </x:c>
      <x:c r="BE24" t="str">
        <x:v>M165</x:v>
      </x:c>
      <x:c r="BF24" t="str">
        <x:v>M165</x:v>
      </x:c>
      <x:c r="BG24" t="str">
        <x:v>M165</x:v>
      </x:c>
      <x:c r="BH24" t="str">
        <x:v>N142</x:v>
      </x:c>
      <x:c r="BI24" t="str">
        <x:v>M165</x:v>
      </x:c>
      <x:c r="BJ24" t="str">
        <x:v>Q189</x:v>
      </x:c>
      <x:c r="BK24" t="str">
        <x:v>H41</x:v>
      </x:c>
      <x:c r="BL24" t="str">
        <x:v>Q189</x:v>
      </x:c>
      <x:c r="BM24" t="str">
        <x:v>M165</x:v>
      </x:c>
      <x:c r="BN24" t="str">
        <x:v>M165</x:v>
      </x:c>
      <x:c r="BO24" t="str">
        <x:v>Q189</x:v>
      </x:c>
      <x:c r="BP24" t="str">
        <x:v>Q189</x:v>
      </x:c>
      <x:c r="BQ24" t="str">
        <x:v>M165</x:v>
      </x:c>
      <x:c r="BR24" t="str">
        <x:v>M165</x:v>
      </x:c>
      <x:c r="BS24" t="str">
        <x:v>N142</x:v>
      </x:c>
      <x:c r="BT24" t="str">
        <x:v>N142</x:v>
      </x:c>
      <x:c r="BU24" t="str">
        <x:v>N142</x:v>
      </x:c>
      <x:c r="BV24" t="str">
        <x:v>N142</x:v>
      </x:c>
      <x:c r="BW24" t="str">
        <x:v>Q189</x:v>
      </x:c>
      <x:c r="BX24" t="str">
        <x:v>Q189</x:v>
      </x:c>
      <x:c r="BY24" t="str">
        <x:v>E166</x:v>
      </x:c>
      <x:c r="BZ24" t="str">
        <x:v>H163</x:v>
      </x:c>
      <x:c r="CA24" t="str">
        <x:v>M165</x:v>
      </x:c>
      <x:c r="CB24" t="str">
        <x:v>H41</x:v>
      </x:c>
      <x:c r="CC24" t="str">
        <x:v>H41</x:v>
      </x:c>
      <x:c r="CD24" t="str">
        <x:v>L141</x:v>
      </x:c>
      <x:c r="CE24" t="str">
        <x:v>H41</x:v>
      </x:c>
      <x:c r="CF24" t="str">
        <x:v>L27</x:v>
      </x:c>
      <x:c r="CG24" t="str">
        <x:v>M165</x:v>
      </x:c>
      <x:c r="CH24" t="str">
        <x:v>H41</x:v>
      </x:c>
      <x:c r="CI24" t="str">
        <x:v>M165</x:v>
      </x:c>
      <x:c r="CJ24" t="str">
        <x:v>M165</x:v>
      </x:c>
      <x:c r="CK24" t="str">
        <x:v>M165</x:v>
      </x:c>
      <x:c r="CL24" t="str">
        <x:v>M165</x:v>
      </x:c>
      <x:c r="CM24" t="str">
        <x:v>Q189</x:v>
      </x:c>
      <x:c r="CN24" t="str">
        <x:v>M165</x:v>
      </x:c>
      <x:c r="CO24" t="str">
        <x:v>M165</x:v>
      </x:c>
      <x:c r="CP24" t="str">
        <x:v>M165</x:v>
      </x:c>
      <x:c r="CQ24" t="str">
        <x:v>D187</x:v>
      </x:c>
      <x:c r="CR24" t="str">
        <x:v>M165</x:v>
      </x:c>
      <x:c r="CS24" t="str">
        <x:v>Q189</x:v>
      </x:c>
      <x:c r="CT24" t="str">
        <x:v>M165</x:v>
      </x:c>
      <x:c r="CU24" t="str">
        <x:v>M165</x:v>
      </x:c>
      <x:c r="CV24" t="str">
        <x:v>M165</x:v>
      </x:c>
      <x:c r="CW24" t="str">
        <x:v>Q189</x:v>
      </x:c>
      <x:c r="CX24" t="str">
        <x:v>M165</x:v>
      </x:c>
      <x:c r="CY24" t="str">
        <x:v>Q189</x:v>
      </x:c>
      <x:c r="CZ24" t="str">
        <x:v>H41</x:v>
      </x:c>
      <x:c r="DA24" t="str">
        <x:v>Q189</x:v>
      </x:c>
      <x:c r="DB24" t="str">
        <x:v>Q189</x:v>
      </x:c>
      <x:c r="DC24" t="str">
        <x:v>M165</x:v>
      </x:c>
      <x:c r="DD24" t="str">
        <x:v>Q189</x:v>
      </x:c>
      <x:c r="DE24" t="str">
        <x:v>Q189</x:v>
      </x:c>
      <x:c r="DF24" t="str">
        <x:v>M49</x:v>
      </x:c>
      <x:c r="DG24" t="str">
        <x:v>H41</x:v>
      </x:c>
    </x:row>
    <x:row r="25">
      <x:c r="A25" t="n">
        <x:v>2</x:v>
      </x:c>
      <x:c r="B25" t="str">
        <x:v>T25</x:v>
      </x:c>
      <x:c r="C25" t="str">
        <x:v>L27</x:v>
      </x:c>
      <x:c r="D25" t="str">
        <x:v>N142</x:v>
      </x:c>
      <x:c r="E25" t="str">
        <x:v>T25</x:v>
      </x:c>
      <x:c r="F25" t="str">
        <x:v>M49</x:v>
      </x:c>
      <x:c r="G25" t="str">
        <x:v>M165</x:v>
      </x:c>
      <x:c r="H25" t="str">
        <x:v>H41</x:v>
      </x:c>
      <x:c r="I25" t="str">
        <x:v>N142</x:v>
      </x:c>
      <x:c r="J25" t="str">
        <x:v>N142</x:v>
      </x:c>
      <x:c r="K25" t="str">
        <x:v>T25</x:v>
      </x:c>
      <x:c r="L25" t="str">
        <x:v>T25</x:v>
      </x:c>
      <x:c r="M25" t="str">
        <x:v>M165</x:v>
      </x:c>
      <x:c r="N25" t="str">
        <x:v>M165</x:v>
      </x:c>
      <x:c r="O25" t="str">
        <x:v>N142</x:v>
      </x:c>
      <x:c r="P25" t="str">
        <x:v>N142</x:v>
      </x:c>
      <x:c r="Q25" t="str">
        <x:v>M49</x:v>
      </x:c>
      <x:c r="R25" t="str">
        <x:v>N142</x:v>
      </x:c>
      <x:c r="S25" t="str">
        <x:v>H41</x:v>
      </x:c>
      <x:c r="T25" t="str">
        <x:v>H41</x:v>
      </x:c>
      <x:c r="U25" t="str">
        <x:v>H41</x:v>
      </x:c>
      <x:c r="V25" t="str">
        <x:v>L27</x:v>
      </x:c>
      <x:c r="W25" t="str">
        <x:v>L27</x:v>
      </x:c>
      <x:c r="X25" t="str">
        <x:v>N142</x:v>
      </x:c>
      <x:c r="Y25" t="str">
        <x:v>H41</x:v>
      </x:c>
      <x:c r="Z25" t="str">
        <x:v>T25</x:v>
      </x:c>
      <x:c r="AA25" t="str">
        <x:v>N142</x:v>
      </x:c>
      <x:c r="AB25" t="str">
        <x:v>M165</x:v>
      </x:c>
      <x:c r="AC25" t="str">
        <x:v>N142</x:v>
      </x:c>
      <x:c r="AD25" t="str">
        <x:v>H41</x:v>
      </x:c>
      <x:c r="AE25" t="str">
        <x:v>N142</x:v>
      </x:c>
      <x:c r="AF25" t="str">
        <x:v>N142</x:v>
      </x:c>
      <x:c r="AG25" t="str">
        <x:v>T25</x:v>
      </x:c>
      <x:c r="AH25" t="str">
        <x:v>H41</x:v>
      </x:c>
      <x:c r="AI25" t="str">
        <x:v>L27</x:v>
      </x:c>
      <x:c r="AJ25" t="str">
        <x:v>N142</x:v>
      </x:c>
      <x:c r="AK25" t="str">
        <x:v>L27</x:v>
      </x:c>
      <x:c r="AL25" t="str">
        <x:v>L27</x:v>
      </x:c>
      <x:c r="AM25" t="str">
        <x:v>Q189</x:v>
      </x:c>
      <x:c r="AN25" t="str">
        <x:v>H41</x:v>
      </x:c>
      <x:c r="AO25" t="str">
        <x:v>N142</x:v>
      </x:c>
      <x:c r="AP25" t="str">
        <x:v>N142</x:v>
      </x:c>
      <x:c r="AQ25" t="str">
        <x:v>Q189</x:v>
      </x:c>
      <x:c r="AR25" t="str">
        <x:v>E166</x:v>
      </x:c>
      <x:c r="AS25" t="str">
        <x:v>Q189</x:v>
      </x:c>
      <x:c r="AT25" t="str">
        <x:v>M165</x:v>
      </x:c>
      <x:c r="AU25" t="str">
        <x:v>N142</x:v>
      </x:c>
      <x:c r="AV25" t="str">
        <x:v>S144</x:v>
      </x:c>
      <x:c r="AW25" t="str">
        <x:v>S46</x:v>
      </x:c>
      <x:c r="AX25" t="str">
        <x:v>H41</x:v>
      </x:c>
      <x:c r="AY25" t="str">
        <x:v>Q189</x:v>
      </x:c>
      <x:c r="AZ25" t="str">
        <x:v>E166</x:v>
      </x:c>
      <x:c r="BA25" t="str">
        <x:v>M165</x:v>
      </x:c>
      <x:c r="BB25" t="str">
        <x:v>M165</x:v>
      </x:c>
      <x:c r="BC25" t="str">
        <x:v>M165</x:v>
      </x:c>
      <x:c r="BD25" t="str">
        <x:v>M165</x:v>
      </x:c>
      <x:c r="BE25" t="str">
        <x:v>H41</x:v>
      </x:c>
      <x:c r="BF25" t="str">
        <x:v>H41</x:v>
      </x:c>
      <x:c r="BG25" t="str">
        <x:v>N142</x:v>
      </x:c>
      <x:c r="BH25" t="str">
        <x:v>H41</x:v>
      </x:c>
      <x:c r="BI25" t="str">
        <x:v>E166</x:v>
      </x:c>
      <x:c r="BJ25" t="str">
        <x:v>M165</x:v>
      </x:c>
      <x:c r="BK25" t="str">
        <x:v>M165</x:v>
      </x:c>
      <x:c r="BL25" t="str">
        <x:v>H41</x:v>
      </x:c>
      <x:c r="BM25" t="str">
        <x:v>Q189</x:v>
      </x:c>
      <x:c r="BN25" t="str">
        <x:v>H41</x:v>
      </x:c>
      <x:c r="BO25" t="str">
        <x:v>M165</x:v>
      </x:c>
      <x:c r="BP25" t="str">
        <x:v>M165</x:v>
      </x:c>
      <x:c r="BQ25" t="str">
        <x:v>Q189</x:v>
      </x:c>
      <x:c r="BR25" t="str">
        <x:v>Q189</x:v>
      </x:c>
      <x:c r="BS25" t="str">
        <x:v>M165</x:v>
      </x:c>
      <x:c r="BT25" t="str">
        <x:v>M165</x:v>
      </x:c>
      <x:c r="BU25" t="str">
        <x:v>L141</x:v>
      </x:c>
      <x:c r="BV25" t="str">
        <x:v>M165</x:v>
      </x:c>
      <x:c r="BW25" t="str">
        <x:v>M165</x:v>
      </x:c>
      <x:c r="BX25" t="str">
        <x:v>M165</x:v>
      </x:c>
      <x:c r="BY25" t="str">
        <x:v>L141</x:v>
      </x:c>
      <x:c r="BZ25" t="str">
        <x:v>S144</x:v>
      </x:c>
      <x:c r="CA25" t="str">
        <x:v>Q189</x:v>
      </x:c>
      <x:c r="CB25" t="str">
        <x:v>N142</x:v>
      </x:c>
      <x:c r="CC25" t="str">
        <x:v>H164</x:v>
      </x:c>
      <x:c r="CD25" t="str">
        <x:v>E166</x:v>
      </x:c>
      <x:c r="CE25" t="str">
        <x:v>H164</x:v>
      </x:c>
      <x:c r="CF25" t="str">
        <x:v>N142</x:v>
      </x:c>
      <x:c r="CG25" t="str">
        <x:v>Q189</x:v>
      </x:c>
      <x:c r="CH25" t="str">
        <x:v>M165</x:v>
      </x:c>
      <x:c r="CI25" t="str">
        <x:v>Q189</x:v>
      </x:c>
      <x:c r="CJ25" t="str">
        <x:v>E166</x:v>
      </x:c>
      <x:c r="CK25" t="str">
        <x:v>Q189</x:v>
      </x:c>
      <x:c r="CL25" t="str">
        <x:v>Q189</x:v>
      </x:c>
      <x:c r="CM25" t="str">
        <x:v>M165</x:v>
      </x:c>
      <x:c r="CN25" t="str">
        <x:v>N142</x:v>
      </x:c>
      <x:c r="CO25" t="str">
        <x:v>N142</x:v>
      </x:c>
      <x:c r="CP25" t="str">
        <x:v>Q189</x:v>
      </x:c>
      <x:c r="CQ25" t="str">
        <x:v>H164</x:v>
      </x:c>
      <x:c r="CR25" t="str">
        <x:v>E166</x:v>
      </x:c>
      <x:c r="CS25" t="str">
        <x:v>M165</x:v>
      </x:c>
      <x:c r="CT25" t="str">
        <x:v>Q189</x:v>
      </x:c>
      <x:c r="CU25" t="str">
        <x:v>Q189</x:v>
      </x:c>
      <x:c r="CV25" t="str">
        <x:v>Q189</x:v>
      </x:c>
      <x:c r="CW25" t="str">
        <x:v>M165</x:v>
      </x:c>
      <x:c r="CX25" t="str">
        <x:v>Q189</x:v>
      </x:c>
      <x:c r="CY25" t="str">
        <x:v>E166</x:v>
      </x:c>
      <x:c r="CZ25" t="str">
        <x:v>Q189</x:v>
      </x:c>
      <x:c r="DA25" t="str">
        <x:v>M165</x:v>
      </x:c>
      <x:c r="DB25" t="str">
        <x:v>M165</x:v>
      </x:c>
      <x:c r="DC25" t="str">
        <x:v>Q189</x:v>
      </x:c>
      <x:c r="DD25" t="str">
        <x:v>M165</x:v>
      </x:c>
      <x:c r="DE25" t="str">
        <x:v>M165</x:v>
      </x:c>
      <x:c r="DF25" t="str">
        <x:v>M165</x:v>
      </x:c>
      <x:c r="DG25" t="str">
        <x:v>M165</x:v>
      </x:c>
    </x:row>
    <x:row r="26">
      <x:c r="A26" t="n">
        <x:v>3</x:v>
      </x:c>
      <x:c r="B26" t="str">
        <x:v>L27</x:v>
      </x:c>
      <x:c r="C26" t="str">
        <x:v>H41</x:v>
      </x:c>
      <x:c r="D26" t="str">
        <x:v>M165</x:v>
      </x:c>
      <x:c r="E26" t="str">
        <x:v>N142</x:v>
      </x:c>
      <x:c r="F26" t="str">
        <x:v>Q189</x:v>
      </x:c>
      <x:c r="G26" t="str">
        <x:v>Q189</x:v>
      </x:c>
      <x:c r="H26" t="str">
        <x:v>L27</x:v>
      </x:c>
      <x:c r="I26" t="str">
        <x:v>H164</x:v>
      </x:c>
      <x:c r="J26" t="str">
        <x:v>T25</x:v>
      </x:c>
      <x:c r="K26" t="str">
        <x:v>L27</x:v>
      </x:c>
      <x:c r="L26" t="str">
        <x:v>L27</x:v>
      </x:c>
      <x:c r="M26" t="str">
        <x:v>M49</x:v>
      </x:c>
      <x:c r="N26" t="str">
        <x:v>N142</x:v>
      </x:c>
      <x:c r="O26" t="str">
        <x:v>H41</x:v>
      </x:c>
      <x:c r="P26" t="str">
        <x:v>T25</x:v>
      </x:c>
      <x:c r="Q26" t="str">
        <x:v>H41</x:v>
      </x:c>
      <x:c r="R26" t="str">
        <x:v>M49</x:v>
      </x:c>
      <x:c r="S26" t="str">
        <x:v>N142</x:v>
      </x:c>
      <x:c r="T26" t="str">
        <x:v>T25</x:v>
      </x:c>
      <x:c r="U26" t="str">
        <x:v>T25</x:v>
      </x:c>
      <x:c r="V26" t="str">
        <x:v>T25</x:v>
      </x:c>
      <x:c r="W26" t="str">
        <x:v>C44</x:v>
      </x:c>
      <x:c r="X26" t="str">
        <x:v>T25</x:v>
      </x:c>
      <x:c r="Y26" t="str">
        <x:v>M49</x:v>
      </x:c>
      <x:c r="Z26" t="str">
        <x:v>L27</x:v>
      </x:c>
      <x:c r="AA26" t="str">
        <x:v>M49</x:v>
      </x:c>
      <x:c r="AB26" t="str">
        <x:v>N142</x:v>
      </x:c>
      <x:c r="AC26" t="str">
        <x:v>M165</x:v>
      </x:c>
      <x:c r="AD26" t="str">
        <x:v>L27</x:v>
      </x:c>
      <x:c r="AE26" t="str">
        <x:v>M49</x:v>
      </x:c>
      <x:c r="AF26" t="str">
        <x:v>M165</x:v>
      </x:c>
      <x:c r="AG26" t="str">
        <x:v>H41</x:v>
      </x:c>
      <x:c r="AH26" t="str">
        <x:v>S46</x:v>
      </x:c>
      <x:c r="AI26" t="str">
        <x:v>S144</x:v>
      </x:c>
      <x:c r="AJ26" t="str">
        <x:v>L27</x:v>
      </x:c>
      <x:c r="AK26" t="str">
        <x:v>T25</x:v>
      </x:c>
      <x:c r="AL26" t="str">
        <x:v>M49</x:v>
      </x:c>
      <x:c r="AM26" t="str">
        <x:v>H164</x:v>
      </x:c>
      <x:c r="AN26" t="str">
        <x:v>L27</x:v>
      </x:c>
      <x:c r="AO26" t="str">
        <x:v>L27</x:v>
      </x:c>
      <x:c r="AP26" t="str">
        <x:v>T26</x:v>
      </x:c>
      <x:c r="AQ26" t="str">
        <x:v>E166</x:v>
      </x:c>
      <x:c r="AR26" t="str">
        <x:v>Q189</x:v>
      </x:c>
      <x:c r="AS26" t="str">
        <x:v>E166</x:v>
      </x:c>
      <x:c r="AT26" t="str">
        <x:v>N142</x:v>
      </x:c>
      <x:c r="AU26" t="str">
        <x:v>S144</x:v>
      </x:c>
      <x:c r="AV26" t="str">
        <x:v>L27</x:v>
      </x:c>
      <x:c r="AW26" t="str">
        <x:v>H41</x:v>
      </x:c>
      <x:c r="AX26" t="str">
        <x:v>S46</x:v>
      </x:c>
      <x:c r="AY26" t="str">
        <x:v>E166</x:v>
      </x:c>
      <x:c r="AZ26" t="str">
        <x:v>Q189</x:v>
      </x:c>
      <x:c r="BA26" t="str">
        <x:v>Q189</x:v>
      </x:c>
      <x:c r="BB26" t="str">
        <x:v>Q189</x:v>
      </x:c>
      <x:c r="BC26" t="str">
        <x:v>E166</x:v>
      </x:c>
      <x:c r="BD26" t="str">
        <x:v>E166</x:v>
      </x:c>
      <x:c r="BE26" t="str">
        <x:v>Q189</x:v>
      </x:c>
      <x:c r="BF26" t="str">
        <x:v>H164</x:v>
      </x:c>
      <x:c r="BG26" t="str">
        <x:v>H41</x:v>
      </x:c>
      <x:c r="BH26" t="str">
        <x:v>M165</x:v>
      </x:c>
      <x:c r="BI26" t="str">
        <x:v>Q189</x:v>
      </x:c>
      <x:c r="BJ26" t="str">
        <x:v>E166</x:v>
      </x:c>
      <x:c r="BK26" t="str">
        <x:v>E166</x:v>
      </x:c>
      <x:c r="BL26" t="str">
        <x:v>M165</x:v>
      </x:c>
      <x:c r="BM26" t="str">
        <x:v>T190</x:v>
      </x:c>
      <x:c r="BN26" t="str">
        <x:v>E166</x:v>
      </x:c>
      <x:c r="BO26" t="str">
        <x:v>T190</x:v>
      </x:c>
      <x:c r="BP26" t="str">
        <x:v>L167</x:v>
      </x:c>
      <x:c r="BQ26" t="str">
        <x:v>N142</x:v>
      </x:c>
      <x:c r="BR26" t="str">
        <x:v>T190</x:v>
      </x:c>
      <x:c r="BS26" t="str">
        <x:v>E166</x:v>
      </x:c>
      <x:c r="BT26" t="str">
        <x:v>E166</x:v>
      </x:c>
      <x:c r="BU26" t="str">
        <x:v>F140</x:v>
      </x:c>
      <x:c r="BV26" t="str">
        <x:v>Q189</x:v>
      </x:c>
      <x:c r="BW26" t="str">
        <x:v>T190</x:v>
      </x:c>
      <x:c r="BX26" t="str">
        <x:v>N142</x:v>
      </x:c>
      <x:c r="BY26" t="str">
        <x:v>F140</x:v>
      </x:c>
      <x:c r="BZ26" t="str">
        <x:v>H41</x:v>
      </x:c>
      <x:c r="CA26" t="str">
        <x:v>N142</x:v>
      </x:c>
      <x:c r="CB26" t="str">
        <x:v>M49</x:v>
      </x:c>
      <x:c r="CC26" t="str">
        <x:v>E166</x:v>
      </x:c>
      <x:c r="CD26" t="str">
        <x:v>F140</x:v>
      </x:c>
      <x:c r="CE26" t="str">
        <x:v>Q189</x:v>
      </x:c>
      <x:c r="CF26" t="str">
        <x:v>T25</x:v>
      </x:c>
      <x:c r="CG26" t="str">
        <x:v>E166</x:v>
      </x:c>
      <x:c r="CH26" t="str">
        <x:v>M49</x:v>
      </x:c>
      <x:c r="CI26" t="str">
        <x:v>N142</x:v>
      </x:c>
      <x:c r="CJ26" t="str">
        <x:v>N142</x:v>
      </x:c>
      <x:c r="CK26" t="str">
        <x:v>P168</x:v>
      </x:c>
      <x:c r="CL26" t="str">
        <x:v>H41</x:v>
      </x:c>
      <x:c r="CM26" t="str">
        <x:v>H41</x:v>
      </x:c>
      <x:c r="CN26" t="str">
        <x:v>H41</x:v>
      </x:c>
      <x:c r="CO26" t="str">
        <x:v>E166</x:v>
      </x:c>
      <x:c r="CP26" t="str">
        <x:v>N142</x:v>
      </x:c>
      <x:c r="CQ26" t="str">
        <x:v>R188</x:v>
      </x:c>
      <x:c r="CR26" t="str">
        <x:v>N142</x:v>
      </x:c>
      <x:c r="CS26" t="str">
        <x:v>N142</x:v>
      </x:c>
      <x:c r="CT26" t="str">
        <x:v>T190</x:v>
      </x:c>
      <x:c r="CU26" t="str">
        <x:v>H41</x:v>
      </x:c>
      <x:c r="CV26" t="str">
        <x:v>H41</x:v>
      </x:c>
      <x:c r="CW26" t="str">
        <x:v>H41</x:v>
      </x:c>
      <x:c r="CX26" t="str">
        <x:v>H41</x:v>
      </x:c>
      <x:c r="CY26" t="str">
        <x:v>H41</x:v>
      </x:c>
      <x:c r="CZ26" t="str">
        <x:v>M165</x:v>
      </x:c>
      <x:c r="DA26" t="str">
        <x:v>L167</x:v>
      </x:c>
      <x:c r="DB26" t="str">
        <x:v>N142</x:v>
      </x:c>
      <x:c r="DC26" t="str">
        <x:v>N142</x:v>
      </x:c>
      <x:c r="DD26" t="str">
        <x:v>A191</x:v>
      </x:c>
      <x:c r="DE26" t="str">
        <x:v>E166</x:v>
      </x:c>
      <x:c r="DF26" t="str">
        <x:v>E166</x:v>
      </x:c>
      <x:c r="DG26" t="str">
        <x:v>H164</x:v>
      </x:c>
    </x:row>
    <x:row r="27">
      <x:c r="A27" t="n">
        <x:v>4</x:v>
      </x:c>
      <x:c r="B27" t="str">
        <x:v>S46</x:v>
      </x:c>
      <x:c r="C27" t="str">
        <x:v>T26</x:v>
      </x:c>
      <x:c r="D27" t="str">
        <x:v>H164</x:v>
      </x:c>
      <x:c r="E27" t="str">
        <x:v>L27</x:v>
      </x:c>
      <x:c r="F27" t="str">
        <x:v>L27</x:v>
      </x:c>
      <x:c r="G27" t="str">
        <x:v>N142</x:v>
      </x:c>
      <x:c r="H27" t="str">
        <x:v>T26</x:v>
      </x:c>
      <x:c r="I27" t="str">
        <x:v>M165</x:v>
      </x:c>
      <x:c r="J27" t="str">
        <x:v>S144</x:v>
      </x:c>
      <x:c r="K27" t="str">
        <x:v>S144</x:v>
      </x:c>
      <x:c r="L27" t="str">
        <x:v>N142</x:v>
      </x:c>
      <x:c r="M27" t="str">
        <x:v>N142</x:v>
      </x:c>
      <x:c r="N27" t="str">
        <x:v>H164</x:v>
      </x:c>
      <x:c r="O27" t="str">
        <x:v>L27</x:v>
      </x:c>
      <x:c r="P27" t="str">
        <x:v>V42</x:v>
      </x:c>
      <x:c r="Q27" t="str">
        <x:v>C44</x:v>
      </x:c>
      <x:c r="R27" t="str">
        <x:v>T25</x:v>
      </x:c>
      <x:c r="S27" t="str">
        <x:v>L27</x:v>
      </x:c>
      <x:c r="T27" t="str">
        <x:v>L27</x:v>
      </x:c>
      <x:c r="U27" t="str">
        <x:v>L27</x:v>
      </x:c>
      <x:c r="V27" t="str">
        <x:v>C44</x:v>
      </x:c>
      <x:c r="W27" t="str">
        <x:v>V42</x:v>
      </x:c>
      <x:c r="X27" t="str">
        <x:v>L27</x:v>
      </x:c>
      <x:c r="Y27" t="str">
        <x:v>Q189</x:v>
      </x:c>
      <x:c r="Z27" t="str">
        <x:v>S144</x:v>
      </x:c>
      <x:c r="AA27" t="str">
        <x:v>H163</x:v>
      </x:c>
      <x:c r="AB27" t="str">
        <x:v>Q189</x:v>
      </x:c>
      <x:c r="AC27" t="str">
        <x:v>M49</x:v>
      </x:c>
      <x:c r="AD27" t="str">
        <x:v>T26</x:v>
      </x:c>
      <x:c r="AE27" t="str">
        <x:v>T25</x:v>
      </x:c>
      <x:c r="AF27" t="str">
        <x:v>Q189</x:v>
      </x:c>
      <x:c r="AG27" t="str">
        <x:v>L27</x:v>
      </x:c>
      <x:c r="AH27" t="str">
        <x:v>T25</x:v>
      </x:c>
      <x:c r="AI27" t="str">
        <x:v>G143</x:v>
      </x:c>
      <x:c r="AJ27" t="str">
        <x:v>T26</x:v>
      </x:c>
      <x:c r="AK27" t="str">
        <x:v>H41</x:v>
      </x:c>
      <x:c r="AL27" t="str">
        <x:v>S46</x:v>
      </x:c>
      <x:c r="AM27" t="str">
        <x:v>N142</x:v>
      </x:c>
      <x:c r="AN27" t="str">
        <x:v>T26</x:v>
      </x:c>
      <x:c r="AO27" t="str">
        <x:v>H163</x:v>
      </x:c>
      <x:c r="AP27" t="str">
        <x:v>L27</x:v>
      </x:c>
      <x:c r="AQ27" t="str">
        <x:v>N142</x:v>
      </x:c>
      <x:c r="AR27" t="str">
        <x:v>N142</x:v>
      </x:c>
      <x:c r="AS27" t="str">
        <x:v>H41</x:v>
      </x:c>
      <x:c r="AT27" t="str">
        <x:v>Q189</x:v>
      </x:c>
      <x:c r="AU27" t="str">
        <x:v>L27</x:v>
      </x:c>
      <x:c r="AV27" t="str">
        <x:v>H163</x:v>
      </x:c>
      <x:c r="AW27" t="str">
        <x:v>Q189</x:v>
      </x:c>
      <x:c r="AX27" t="str">
        <x:v>T25</x:v>
      </x:c>
      <x:c r="AY27" t="str">
        <x:v>N142</x:v>
      </x:c>
      <x:c r="AZ27" t="str">
        <x:v>M49</x:v>
      </x:c>
      <x:c r="BA27" t="str">
        <x:v>L141</x:v>
      </x:c>
      <x:c r="BB27" t="str">
        <x:v>M49</x:v>
      </x:c>
      <x:c r="BC27" t="str">
        <x:v>L141</x:v>
      </x:c>
      <x:c r="BD27" t="str">
        <x:v>Q189</x:v>
      </x:c>
      <x:c r="BE27" t="str">
        <x:v>N142</x:v>
      </x:c>
      <x:c r="BF27" t="str">
        <x:v>N142</x:v>
      </x:c>
      <x:c r="BG27" t="str">
        <x:v>E166</x:v>
      </x:c>
      <x:c r="BH27" t="str">
        <x:v>E166</x:v>
      </x:c>
      <x:c r="BI27" t="str">
        <x:v>H41</x:v>
      </x:c>
      <x:c r="BJ27" t="str">
        <x:v>N142</x:v>
      </x:c>
      <x:c r="BK27" t="str">
        <x:v>Q189</x:v>
      </x:c>
      <x:c r="BL27" t="str">
        <x:v>N142</x:v>
      </x:c>
      <x:c r="BM27" t="str">
        <x:v>N142</x:v>
      </x:c>
      <x:c r="BN27" t="str">
        <x:v>Q189</x:v>
      </x:c>
      <x:c r="BO27" t="str">
        <x:v>E166</x:v>
      </x:c>
      <x:c r="BP27" t="str">
        <x:v>N142</x:v>
      </x:c>
      <x:c r="BQ27" t="str">
        <x:v>R188</x:v>
      </x:c>
      <x:c r="BR27" t="str">
        <x:v>N142</x:v>
      </x:c>
      <x:c r="BS27" t="str">
        <x:v>Q189</x:v>
      </x:c>
      <x:c r="BT27" t="str">
        <x:v>Q189</x:v>
      </x:c>
      <x:c r="BU27" t="str">
        <x:v>E166</x:v>
      </x:c>
      <x:c r="BV27" t="str">
        <x:v>E166</x:v>
      </x:c>
      <x:c r="BW27" t="str">
        <x:v>A191</x:v>
      </x:c>
      <x:c r="BX27" t="str">
        <x:v>E166</x:v>
      </x:c>
      <x:c r="BY27" t="str">
        <x:v>N142</x:v>
      </x:c>
      <x:c r="BZ27" t="str">
        <x:v>M165</x:v>
      </x:c>
      <x:c r="CA27" t="str">
        <x:v>H41</x:v>
      </x:c>
      <x:c r="CB27" t="str">
        <x:v>M165</x:v>
      </x:c>
      <x:c r="CC27" t="str">
        <x:v>H163</x:v>
      </x:c>
      <x:c r="CD27" t="str">
        <x:v>M165</x:v>
      </x:c>
      <x:c r="CE27" t="str">
        <x:v>M49</x:v>
      </x:c>
      <x:c r="CF27" t="str">
        <x:v>G143</x:v>
      </x:c>
      <x:c r="CG27" t="str">
        <x:v>N142</x:v>
      </x:c>
      <x:c r="CH27" t="str">
        <x:v>H164</x:v>
      </x:c>
      <x:c r="CI27" t="str">
        <x:v>E166</x:v>
      </x:c>
      <x:c r="CJ27" t="str">
        <x:v>H41</x:v>
      </x:c>
      <x:c r="CK27" t="str">
        <x:v>N142</x:v>
      </x:c>
      <x:c r="CL27" t="str">
        <x:v>L167</x:v>
      </x:c>
      <x:c r="CM27" t="str">
        <x:v>L167</x:v>
      </x:c>
      <x:c r="CN27" t="str">
        <x:v>Q189</x:v>
      </x:c>
      <x:c r="CO27" t="str">
        <x:v>H41</x:v>
      </x:c>
      <x:c r="CP27" t="str">
        <x:v>H164</x:v>
      </x:c>
      <x:c r="CQ27" t="str">
        <x:v>Q189</x:v>
      </x:c>
      <x:c r="CR27" t="str">
        <x:v>H41</x:v>
      </x:c>
      <x:c r="CS27" t="str">
        <x:v>L167</x:v>
      </x:c>
      <x:c r="CT27" t="str">
        <x:v>L141</x:v>
      </x:c>
      <x:c r="CU27" t="str">
        <x:v>H164</x:v>
      </x:c>
      <x:c r="CV27" t="str">
        <x:v>L167</x:v>
      </x:c>
      <x:c r="CW27" t="str">
        <x:v>R188</x:v>
      </x:c>
      <x:c r="CX27" t="str">
        <x:v>H164</x:v>
      </x:c>
      <x:c r="CY27" t="str">
        <x:v>L167</x:v>
      </x:c>
      <x:c r="CZ27" t="str">
        <x:v>R188</x:v>
      </x:c>
      <x:c r="DA27" t="str">
        <x:v>H41</x:v>
      </x:c>
      <x:c r="DB27" t="str">
        <x:v>L167</x:v>
      </x:c>
      <x:c r="DC27" t="str">
        <x:v>M49</x:v>
      </x:c>
      <x:c r="DD27" t="str">
        <x:v>T190</x:v>
      </x:c>
      <x:c r="DE27" t="str">
        <x:v>A191</x:v>
      </x:c>
      <x:c r="DF27" t="str">
        <x:v>H164</x:v>
      </x:c>
      <x:c r="DG27" t="str">
        <x:v>D187</x:v>
      </x:c>
    </x:row>
    <x:row r="28">
      <x:c r="A28" t="n">
        <x:v>5</x:v>
      </x:c>
      <x:c r="B28" t="str">
        <x:v>T26</x:v>
      </x:c>
      <x:c r="C28" t="str">
        <x:v>S46</x:v>
      </x:c>
      <x:c r="D28" t="str">
        <x:v>E166</x:v>
      </x:c>
      <x:c r="E28" t="str">
        <x:v>T26</x:v>
      </x:c>
      <x:c r="F28" t="str">
        <x:v>D187</x:v>
      </x:c>
      <x:c r="G28" t="str">
        <x:v>H164</x:v>
      </x:c>
      <x:c r="H28" t="str">
        <x:v>N142</x:v>
      </x:c>
      <x:c r="I28" t="str">
        <x:v>Q189</x:v>
      </x:c>
      <x:c r="J28" t="str">
        <x:v>L27</x:v>
      </x:c>
      <x:c r="K28" t="str">
        <x:v>T24</x:v>
      </x:c>
      <x:c r="L28" t="str">
        <x:v>M49</x:v>
      </x:c>
      <x:c r="M28" t="str">
        <x:v>H164</x:v>
      </x:c>
      <x:c r="N28" t="str">
        <x:v>M49</x:v>
      </x:c>
      <x:c r="O28" t="str">
        <x:v>T26</x:v>
      </x:c>
      <x:c r="P28" t="str">
        <x:v>S144</x:v>
      </x:c>
      <x:c r="Q28" t="str">
        <x:v>L27</x:v>
      </x:c>
      <x:c r="R28" t="str">
        <x:v>S46</x:v>
      </x:c>
      <x:c r="S28" t="str">
        <x:v>T26</x:v>
      </x:c>
      <x:c r="T28" t="str">
        <x:v>M49</x:v>
      </x:c>
      <x:c r="U28" t="str">
        <x:v>M49</x:v>
      </x:c>
      <x:c r="V28" t="str">
        <x:v>V42</x:v>
      </x:c>
      <x:c r="W28" t="str">
        <x:v>S46</x:v>
      </x:c>
      <x:c r="X28" t="str">
        <x:v>T45</x:v>
      </x:c>
      <x:c r="Y28" t="str">
        <x:v>E166</x:v>
      </x:c>
      <x:c r="Z28" t="str">
        <x:v>T26</x:v>
      </x:c>
      <x:c r="AA28" t="str">
        <x:v>L27</x:v>
      </x:c>
      <x:c r="AB28" t="str">
        <x:v>H164</x:v>
      </x:c>
      <x:c r="AC28" t="str">
        <x:v>H164</x:v>
      </x:c>
      <x:c r="AD28" t="str">
        <x:v>S46</x:v>
      </x:c>
      <x:c r="AE28" t="str">
        <x:v>H163</x:v>
      </x:c>
      <x:c r="AF28" t="str">
        <x:v>H164</x:v>
      </x:c>
      <x:c r="AG28" t="str">
        <x:v>T26</x:v>
      </x:c>
      <x:c r="AH28" t="str">
        <x:v>L27</x:v>
      </x:c>
      <x:c r="AI28" t="str">
        <x:v>T25</x:v>
      </x:c>
      <x:c r="AJ28" t="str">
        <x:v>V42</x:v>
      </x:c>
      <x:c r="AK28" t="str">
        <x:v>Y118</x:v>
      </x:c>
      <x:c r="AL28" t="str">
        <x:v>G143</x:v>
      </x:c>
      <x:c r="AM28" t="str">
        <x:v>R188</x:v>
      </x:c>
      <x:c r="AN28" t="str">
        <x:v>S46</x:v>
      </x:c>
      <x:c r="AO28" t="str">
        <x:v>M49</x:v>
      </x:c>
      <x:c r="AP28" t="str">
        <x:v>H41</x:v>
      </x:c>
      <x:c r="AQ28" t="str">
        <x:v>H41</x:v>
      </x:c>
      <x:c r="AR28" t="str">
        <x:v>H41</x:v>
      </x:c>
      <x:c r="AS28" t="str">
        <x:v>N142</x:v>
      </x:c>
      <x:c r="AT28" t="str">
        <x:v>H164</x:v>
      </x:c>
      <x:c r="AU28" t="str">
        <x:v>H163</x:v>
      </x:c>
      <x:c r="AV28" t="str">
        <x:v>N142</x:v>
      </x:c>
      <x:c r="AW28" t="str">
        <x:v>M49</x:v>
      </x:c>
      <x:c r="AX28" t="str">
        <x:v>T45</x:v>
      </x:c>
      <x:c r="AY28" t="str">
        <x:v>M49</x:v>
      </x:c>
      <x:c r="AZ28" t="str">
        <x:v>L141</x:v>
      </x:c>
      <x:c r="BA28" t="str">
        <x:v>N142</x:v>
      </x:c>
      <x:c r="BB28" t="str">
        <x:v>E166</x:v>
      </x:c>
      <x:c r="BC28" t="str">
        <x:v>Q189</x:v>
      </x:c>
      <x:c r="BD28" t="str">
        <x:v>M49</x:v>
      </x:c>
      <x:c r="BE28" t="str">
        <x:v>H164</x:v>
      </x:c>
      <x:c r="BF28" t="str">
        <x:v>Q189</x:v>
      </x:c>
      <x:c r="BG28" t="str">
        <x:v>Q189</x:v>
      </x:c>
      <x:c r="BH28" t="str">
        <x:v>Q189</x:v>
      </x:c>
      <x:c r="BI28" t="str">
        <x:v>N142</x:v>
      </x:c>
      <x:c r="BJ28" t="str">
        <x:v>T190</x:v>
      </x:c>
      <x:c r="BK28" t="str">
        <x:v>N142</x:v>
      </x:c>
      <x:c r="BL28" t="str">
        <x:v>M49</x:v>
      </x:c>
      <x:c r="BM28" t="str">
        <x:v>L141</x:v>
      </x:c>
      <x:c r="BN28" t="str">
        <x:v>L141</x:v>
      </x:c>
      <x:c r="BO28" t="str">
        <x:v>A191</x:v>
      </x:c>
      <x:c r="BP28" t="str">
        <x:v>P168</x:v>
      </x:c>
      <x:c r="BQ28" t="str">
        <x:v>M49</x:v>
      </x:c>
      <x:c r="BR28" t="str">
        <x:v>H164</x:v>
      </x:c>
      <x:c r="BS28" t="str">
        <x:v>L141</x:v>
      </x:c>
      <x:c r="BT28" t="str">
        <x:v>G143</x:v>
      </x:c>
      <x:c r="BU28" t="str">
        <x:v>S144</x:v>
      </x:c>
      <x:c r="BV28" t="str">
        <x:v>M49</x:v>
      </x:c>
      <x:c r="BW28" t="str">
        <x:v>N142</x:v>
      </x:c>
      <x:c r="BX28" t="str">
        <x:v>R188</x:v>
      </x:c>
      <x:c r="BY28" t="str">
        <x:v>S144</x:v>
      </x:c>
      <x:c r="BZ28" t="str">
        <x:v>H164</x:v>
      </x:c>
      <x:c r="CA28" t="str">
        <x:v>H163</x:v>
      </x:c>
      <x:c r="CB28" t="str">
        <x:v>Q189</x:v>
      </x:c>
      <x:c r="CC28" t="str">
        <x:v>S144</x:v>
      </x:c>
      <x:c r="CD28" t="str">
        <x:v>S144</x:v>
      </x:c>
      <x:c r="CE28" t="str">
        <x:v>N142</x:v>
      </x:c>
      <x:c r="CF28" t="str">
        <x:v>S144</x:v>
      </x:c>
      <x:c r="CG28" t="str">
        <x:v>Q192</x:v>
      </x:c>
      <x:c r="CH28" t="str">
        <x:v>D187</x:v>
      </x:c>
      <x:c r="CI28" t="str">
        <x:v>M49</x:v>
      </x:c>
      <x:c r="CJ28" t="str">
        <x:v>Q189</x:v>
      </x:c>
      <x:c r="CK28" t="str">
        <x:v>E166</x:v>
      </x:c>
      <x:c r="CL28" t="str">
        <x:v>N142</x:v>
      </x:c>
      <x:c r="CM28" t="str">
        <x:v>N142</x:v>
      </x:c>
      <x:c r="CN28" t="str">
        <x:v>H164</x:v>
      </x:c>
      <x:c r="CO28" t="str">
        <x:v>L141</x:v>
      </x:c>
      <x:c r="CP28" t="str">
        <x:v>E166</x:v>
      </x:c>
      <x:c r="CQ28" t="str">
        <x:v>H163</x:v>
      </x:c>
      <x:c r="CR28" t="str">
        <x:v>H164</x:v>
      </x:c>
      <x:c r="CS28" t="str">
        <x:v>Q192</x:v>
      </x:c>
      <x:c r="CT28" t="str">
        <x:v>N142</x:v>
      </x:c>
      <x:c r="CU28" t="str">
        <x:v>L141</x:v>
      </x:c>
      <x:c r="CV28" t="str">
        <x:v>N142</x:v>
      </x:c>
      <x:c r="CW28" t="str">
        <x:v>H164</x:v>
      </x:c>
      <x:c r="CX28" t="str">
        <x:v>N142</x:v>
      </x:c>
      <x:c r="CY28" t="str">
        <x:v>M165</x:v>
      </x:c>
      <x:c r="CZ28" t="str">
        <x:v>H164</x:v>
      </x:c>
      <x:c r="DA28" t="str">
        <x:v>R188</x:v>
      </x:c>
      <x:c r="DB28" t="str">
        <x:v>T190</x:v>
      </x:c>
      <x:c r="DC28" t="str">
        <x:v>R188</x:v>
      </x:c>
      <x:c r="DD28" t="str">
        <x:v>L167</x:v>
      </x:c>
      <x:c r="DE28" t="str">
        <x:v>L167</x:v>
      </x:c>
      <x:c r="DF28" t="str">
        <x:v>D187</x:v>
      </x:c>
      <x:c r="DG28" t="str">
        <x:v>R188</x:v>
      </x:c>
    </x:row>
    <x:row r="29">
      <x:c r="A29" t="n">
        <x:v>6</x:v>
      </x:c>
      <x:c r="B29" t="str">
        <x:v>L141</x:v>
      </x:c>
      <x:c r="C29" t="str">
        <x:v>T24</x:v>
      </x:c>
      <x:c r="D29" t="str">
        <x:v>H163</x:v>
      </x:c>
      <x:c r="E29" t="str">
        <x:v>M49</x:v>
      </x:c>
      <x:c r="F29" t="str">
        <x:v>C44</x:v>
      </x:c>
      <x:c r="G29" t="str">
        <x:v>M49</x:v>
      </x:c>
      <x:c r="H29" t="str">
        <x:v>S46</x:v>
      </x:c>
      <x:c r="I29" t="str">
        <x:v>R188</x:v>
      </x:c>
      <x:c r="J29" t="str">
        <x:v>H163</x:v>
      </x:c>
      <x:c r="K29" t="str">
        <x:v>L141</x:v>
      </x:c>
      <x:c r="L29" t="str">
        <x:v>T26</x:v>
      </x:c>
      <x:c r="M29" t="str">
        <x:v>R188</x:v>
      </x:c>
      <x:c r="N29" t="str">
        <x:v>H41</x:v>
      </x:c>
      <x:c r="O29" t="str">
        <x:v>S46</x:v>
      </x:c>
      <x:c r="P29" t="str">
        <x:v>M49</x:v>
      </x:c>
      <x:c r="Q29" t="str">
        <x:v>H163</x:v>
      </x:c>
      <x:c r="R29" t="str">
        <x:v>T45</x:v>
      </x:c>
      <x:c r="S29" t="str">
        <x:v>V42</x:v>
      </x:c>
      <x:c r="T29" t="str">
        <x:v>S46</x:v>
      </x:c>
      <x:c r="U29" t="str">
        <x:v>Q189</x:v>
      </x:c>
      <x:c r="V29" t="str">
        <x:v>S46</x:v>
      </x:c>
      <x:c r="W29" t="str">
        <x:v>S144</x:v>
      </x:c>
      <x:c r="X29" t="str">
        <x:v>T26</x:v>
      </x:c>
      <x:c r="Y29" t="str">
        <x:v>R188</x:v>
      </x:c>
      <x:c r="Z29" t="str">
        <x:v>G143</x:v>
      </x:c>
      <x:c r="AA29" t="str">
        <x:v>H164</x:v>
      </x:c>
      <x:c r="AB29" t="str">
        <x:v>H163</x:v>
      </x:c>
      <x:c r="AC29" t="str">
        <x:v>Q189</x:v>
      </x:c>
      <x:c r="AD29" t="str">
        <x:v>V42</x:v>
      </x:c>
      <x:c r="AE29" t="str">
        <x:v>L27</x:v>
      </x:c>
      <x:c r="AF29" t="str">
        <x:v>H163</x:v>
      </x:c>
      <x:c r="AG29" t="str">
        <x:v>S46</x:v>
      </x:c>
      <x:c r="AH29" t="str">
        <x:v>M49</x:v>
      </x:c>
      <x:c r="AI29" t="str">
        <x:v>T26</x:v>
      </x:c>
      <x:c r="AJ29" t="str">
        <x:v>H41</x:v>
      </x:c>
      <x:c r="AK29" t="str">
        <x:v>T24</x:v>
      </x:c>
      <x:c r="AL29" t="str">
        <x:v>T25</x:v>
      </x:c>
      <x:c r="AM29" t="str">
        <x:v>D187</x:v>
      </x:c>
      <x:c r="AN29" t="str">
        <x:v>V42</x:v>
      </x:c>
      <x:c r="AO29" t="str">
        <x:v>H164</x:v>
      </x:c>
      <x:c r="AP29" t="str">
        <x:v>T24</x:v>
      </x:c>
      <x:c r="AQ29" t="str">
        <x:v>H164</x:v>
      </x:c>
      <x:c r="AR29" t="str">
        <x:v>H164</x:v>
      </x:c>
      <x:c r="AS29" t="str">
        <x:v>M49</x:v>
      </x:c>
      <x:c r="AT29" t="str">
        <x:v>H163</x:v>
      </x:c>
      <x:c r="AU29" t="str">
        <x:v>L141</x:v>
      </x:c>
      <x:c r="AV29" t="str">
        <x:v>L141</x:v>
      </x:c>
      <x:c r="AW29" t="str">
        <x:v>S144</x:v>
      </x:c>
      <x:c r="AX29" t="str">
        <x:v>L27</x:v>
      </x:c>
      <x:c r="AY29" t="str">
        <x:v>L141</x:v>
      </x:c>
      <x:c r="AZ29" t="str">
        <x:v>R188</x:v>
      </x:c>
      <x:c r="BA29" t="str">
        <x:v>S144</x:v>
      </x:c>
      <x:c r="BB29" t="str">
        <x:v>L141</x:v>
      </x:c>
      <x:c r="BC29" t="str">
        <x:v>N142</x:v>
      </x:c>
      <x:c r="BD29" t="str">
        <x:v>N142</x:v>
      </x:c>
      <x:c r="BE29" t="str">
        <x:v>L141</x:v>
      </x:c>
      <x:c r="BF29" t="str">
        <x:v>L141</x:v>
      </x:c>
      <x:c r="BG29" t="str">
        <x:v>F140</x:v>
      </x:c>
      <x:c r="BH29" t="str">
        <x:v>L141</x:v>
      </x:c>
      <x:c r="BI29" t="str">
        <x:v>Q192</x:v>
      </x:c>
      <x:c r="BJ29" t="str">
        <x:v>H164</x:v>
      </x:c>
      <x:c r="BK29" t="str">
        <x:v>H164</x:v>
      </x:c>
      <x:c r="BL29" t="str">
        <x:v>H164</x:v>
      </x:c>
      <x:c r="BM29" t="str">
        <x:v>S144</x:v>
      </x:c>
      <x:c r="BN29" t="str">
        <x:v>T190</x:v>
      </x:c>
      <x:c r="BO29" t="str">
        <x:v>L167</x:v>
      </x:c>
      <x:c r="BP29" t="str">
        <x:v>Q192</x:v>
      </x:c>
      <x:c r="BQ29" t="str">
        <x:v>H164</x:v>
      </x:c>
      <x:c r="BR29" t="str">
        <x:v>M49</x:v>
      </x:c>
      <x:c r="BS29" t="str">
        <x:v>S144</x:v>
      </x:c>
      <x:c r="BT29" t="str">
        <x:v>L141</x:v>
      </x:c>
      <x:c r="BU29" t="str">
        <x:v>M165</x:v>
      </x:c>
      <x:c r="BV29" t="str">
        <x:v>H41</x:v>
      </x:c>
      <x:c r="BW29" t="str">
        <x:v>R188</x:v>
      </x:c>
      <x:c r="BX29" t="str">
        <x:v>H164</x:v>
      </x:c>
      <x:c r="BY29" t="str">
        <x:v>M165</x:v>
      </x:c>
      <x:c r="BZ29" t="str">
        <x:v>E166</x:v>
      </x:c>
      <x:c r="CA29" t="str">
        <x:v>H164</x:v>
      </x:c>
      <x:c r="CB29" t="str">
        <x:v>C145</x:v>
      </x:c>
      <x:c r="CC29" t="str">
        <x:v>F140</x:v>
      </x:c>
      <x:c r="CD29" t="str">
        <x:v>H164</x:v>
      </x:c>
      <x:c r="CE29" t="str">
        <x:v>L27</x:v>
      </x:c>
      <x:c r="CF29" t="str">
        <x:v>V42</x:v>
      </x:c>
      <x:c r="CG29" t="str">
        <x:v>R188</x:v>
      </x:c>
      <x:c r="CH29" t="str">
        <x:v>N142</x:v>
      </x:c>
      <x:c r="CI29" t="str">
        <x:v>H164</x:v>
      </x:c>
      <x:c r="CJ29" t="str">
        <x:v>L141</x:v>
      </x:c>
      <x:c r="CK29" t="str">
        <x:v>H164</x:v>
      </x:c>
      <x:c r="CL29" t="str">
        <x:v>Q192</x:v>
      </x:c>
      <x:c r="CM29" t="str">
        <x:v>P168</x:v>
      </x:c>
      <x:c r="CN29" t="str">
        <x:v>M49</x:v>
      </x:c>
      <x:c r="CO29" t="str">
        <x:v>Q189</x:v>
      </x:c>
      <x:c r="CP29" t="str">
        <x:v>L167</x:v>
      </x:c>
      <x:c r="CQ29" t="str">
        <x:v>P39</x:v>
      </x:c>
      <x:c r="CR29" t="str">
        <x:v>Q189</x:v>
      </x:c>
      <x:c r="CS29" t="str">
        <x:v>E166</x:v>
      </x:c>
      <x:c r="CT29" t="str">
        <x:v>M49</x:v>
      </x:c>
      <x:c r="CU29" t="str">
        <x:v>L167</x:v>
      </x:c>
      <x:c r="CV29" t="str">
        <x:v>R188</x:v>
      </x:c>
      <x:c r="CW29" t="str">
        <x:v>L167</x:v>
      </x:c>
      <x:c r="CX29" t="str">
        <x:v>L167</x:v>
      </x:c>
      <x:c r="CY29" t="str">
        <x:v>Q192</x:v>
      </x:c>
      <x:c r="CZ29" t="str">
        <x:v>Q192</x:v>
      </x:c>
      <x:c r="DA29" t="str">
        <x:v>A191</x:v>
      </x:c>
      <x:c r="DB29" t="str">
        <x:v>Q192</x:v>
      </x:c>
      <x:c r="DC29" t="str">
        <x:v>H164</x:v>
      </x:c>
      <x:c r="DD29" t="str">
        <x:v>N142</x:v>
      </x:c>
      <x:c r="DE29" t="str">
        <x:v>N142</x:v>
      </x:c>
      <x:c r="DF29" t="str">
        <x:v>R188</x:v>
      </x:c>
      <x:c r="DG29" t="str">
        <x:v>H163</x:v>
      </x:c>
    </x:row>
    <x:row r="30">
      <x:c r="A30" t="n">
        <x:v>7</x:v>
      </x:c>
      <x:c r="B30" t="str">
        <x:v>T24</x:v>
      </x:c>
      <x:c r="C30" t="str">
        <x:v>S144</x:v>
      </x:c>
      <x:c r="D30" t="str">
        <x:v>S144</x:v>
      </x:c>
      <x:c r="E30" t="str">
        <x:v>V42</x:v>
      </x:c>
      <x:c r="F30" t="str">
        <x:v>N142</x:v>
      </x:c>
      <x:c r="G30" t="str">
        <x:v>E166</x:v>
      </x:c>
      <x:c r="H30" t="str">
        <x:v>S144</x:v>
      </x:c>
      <x:c r="I30" t="str">
        <x:v>H163</x:v>
      </x:c>
      <x:c r="J30" t="str">
        <x:v>T45</x:v>
      </x:c>
      <x:c r="K30" t="str">
        <x:v>H41</x:v>
      </x:c>
      <x:c r="L30" t="str">
        <x:v>T45</x:v>
      </x:c>
      <x:c r="M30" t="str">
        <x:v>E166</x:v>
      </x:c>
      <x:c r="N30" t="str">
        <x:v>E166</x:v>
      </x:c>
      <x:c r="O30" t="str">
        <x:v>T24</x:v>
      </x:c>
      <x:c r="P30" t="str">
        <x:v>C44</x:v>
      </x:c>
      <x:c r="Q30" t="str">
        <x:v>T45</x:v>
      </x:c>
      <x:c r="R30" t="str">
        <x:v>H163</x:v>
      </x:c>
      <x:c r="S30" t="str">
        <x:v>T24</x:v>
      </x:c>
      <x:c r="T30" t="str">
        <x:v>Q189</x:v>
      </x:c>
      <x:c r="U30" t="str">
        <x:v>H163</x:v>
      </x:c>
      <x:c r="V30" t="str">
        <x:v>S144</x:v>
      </x:c>
      <x:c r="W30" t="str">
        <x:v>N142</x:v>
      </x:c>
      <x:c r="X30" t="str">
        <x:v>C44</x:v>
      </x:c>
      <x:c r="Y30" t="str">
        <x:v>H163</x:v>
      </x:c>
      <x:c r="Z30" t="str">
        <x:v>L141</x:v>
      </x:c>
      <x:c r="AA30" t="str">
        <x:v>M165</x:v>
      </x:c>
      <x:c r="AB30" t="str">
        <x:v>E166</x:v>
      </x:c>
      <x:c r="AC30" t="str">
        <x:v>L27</x:v>
      </x:c>
      <x:c r="AD30" t="str">
        <x:v>T24</x:v>
      </x:c>
      <x:c r="AE30" t="str">
        <x:v>T45</x:v>
      </x:c>
      <x:c r="AF30" t="str">
        <x:v>M49</x:v>
      </x:c>
      <x:c r="AG30" t="str">
        <x:v>H163</x:v>
      </x:c>
      <x:c r="AH30" t="str">
        <x:v>T45</x:v>
      </x:c>
      <x:c r="AI30" t="str">
        <x:v>H163</x:v>
      </x:c>
      <x:c r="AJ30" t="str">
        <x:v>S144</x:v>
      </x:c>
      <x:c r="AK30" t="str">
        <x:v>L141</x:v>
      </x:c>
      <x:c r="AL30" t="str">
        <x:v>S144</x:v>
      </x:c>
      <x:c r="AM30" t="str">
        <x:v>E166</x:v>
      </x:c>
      <x:c r="AN30" t="str">
        <x:v>T24</x:v>
      </x:c>
      <x:c r="AO30" t="str">
        <x:v>S46</x:v>
      </x:c>
      <x:c r="AP30" t="str">
        <x:v>S46</x:v>
      </x:c>
      <x:c r="AQ30" t="str">
        <x:v>L141</x:v>
      </x:c>
      <x:c r="AR30" t="str">
        <x:v>L141</x:v>
      </x:c>
      <x:c r="AS30" t="str">
        <x:v>L141</x:v>
      </x:c>
      <x:c r="AT30" t="str">
        <x:v>S144</x:v>
      </x:c>
      <x:c r="AU30" t="str">
        <x:v>H164</x:v>
      </x:c>
      <x:c r="AV30" t="str">
        <x:v>H164</x:v>
      </x:c>
      <x:c r="AW30" t="str">
        <x:v>H163</x:v>
      </x:c>
      <x:c r="AX30" t="str">
        <x:v>C44</x:v>
      </x:c>
      <x:c r="AY30" t="str">
        <x:v>R188</x:v>
      </x:c>
      <x:c r="AZ30" t="str">
        <x:v>N142</x:v>
      </x:c>
      <x:c r="BA30" t="str">
        <x:v>H164</x:v>
      </x:c>
      <x:c r="BB30" t="str">
        <x:v>N142</x:v>
      </x:c>
      <x:c r="BC30" t="str">
        <x:v>S144</x:v>
      </x:c>
      <x:c r="BD30" t="str">
        <x:v>L141</x:v>
      </x:c>
      <x:c r="BE30" t="str">
        <x:v>M49</x:v>
      </x:c>
      <x:c r="BF30" t="str">
        <x:v>S144</x:v>
      </x:c>
      <x:c r="BG30" t="str">
        <x:v>L141</x:v>
      </x:c>
      <x:c r="BH30" t="str">
        <x:v>S144</x:v>
      </x:c>
      <x:c r="BI30" t="str">
        <x:v>L141</x:v>
      </x:c>
      <x:c r="BJ30" t="str">
        <x:v>L141</x:v>
      </x:c>
      <x:c r="BK30" t="str">
        <x:v>M49</x:v>
      </x:c>
      <x:c r="BL30" t="str">
        <x:v>H163</x:v>
      </x:c>
      <x:c r="BM30" t="str">
        <x:v>A191</x:v>
      </x:c>
      <x:c r="BN30" t="str">
        <x:v>F140</x:v>
      </x:c>
      <x:c r="BO30" t="str">
        <x:v>N142</x:v>
      </x:c>
      <x:c r="BP30" t="str">
        <x:v>R188</x:v>
      </x:c>
      <x:c r="BQ30" t="str">
        <x:v>H163</x:v>
      </x:c>
      <x:c r="BR30" t="str">
        <x:v>S144</x:v>
      </x:c>
      <x:c r="BS30" t="str">
        <x:v>H164</x:v>
      </x:c>
      <x:c r="BT30" t="str">
        <x:v>H164</x:v>
      </x:c>
      <x:c r="BU30" t="str">
        <x:v>H172</x:v>
      </x:c>
      <x:c r="BV30" t="str">
        <x:v>R188</x:v>
      </x:c>
      <x:c r="BW30" t="str">
        <x:v>E166</x:v>
      </x:c>
      <x:c r="BX30" t="str">
        <x:v>L167</x:v>
      </x:c>
      <x:c r="BY30" t="str">
        <x:v>H172</x:v>
      </x:c>
      <x:c r="BZ30" t="str">
        <x:v>F140</x:v>
      </x:c>
      <x:c r="CA30" t="str">
        <x:v>F140</x:v>
      </x:c>
      <x:c r="CB30" t="str">
        <x:v>H164</x:v>
      </x:c>
      <x:c r="CC30" t="str">
        <x:v>Q189</x:v>
      </x:c>
      <x:c r="CD30" t="str">
        <x:v>G143</x:v>
      </x:c>
      <x:c r="CE30" t="str">
        <x:v>H163</x:v>
      </x:c>
      <x:c r="CF30" t="str">
        <x:v>H164</x:v>
      </x:c>
      <x:c r="CG30" t="str">
        <x:v>H41</x:v>
      </x:c>
      <x:c r="CH30" t="str">
        <x:v>H163</x:v>
      </x:c>
      <x:c r="CI30" t="str">
        <x:v>L167</x:v>
      </x:c>
      <x:c r="CJ30" t="str">
        <x:v>H164</x:v>
      </x:c>
      <x:c r="CK30" t="str">
        <x:v>L167</x:v>
      </x:c>
      <x:c r="CL30" t="str">
        <x:v>P168</x:v>
      </x:c>
      <x:c r="CM30" t="str">
        <x:v>Q192</x:v>
      </x:c>
      <x:c r="CN30" t="str">
        <x:v>L141</x:v>
      </x:c>
      <x:c r="CO30" t="str">
        <x:v>S144</x:v>
      </x:c>
      <x:c r="CP30" t="str">
        <x:v>Q192</x:v>
      </x:c>
      <x:c r="CQ30" t="str">
        <x:v>M165</x:v>
      </x:c>
      <x:c r="CR30" t="str">
        <x:v>L141</x:v>
      </x:c>
      <x:c r="CS30" t="str">
        <x:v>P168</x:v>
      </x:c>
      <x:c r="CT30" t="str">
        <x:v>S144</x:v>
      </x:c>
      <x:c r="CU30" t="str">
        <x:v>R188</x:v>
      </x:c>
      <x:c r="CV30" t="str">
        <x:v>F140</x:v>
      </x:c>
      <x:c r="CW30" t="str">
        <x:v>L141</x:v>
      </x:c>
      <x:c r="CX30" t="str">
        <x:v>R188</x:v>
      </x:c>
      <x:c r="CY30" t="str">
        <x:v>R188</x:v>
      </x:c>
      <x:c r="CZ30" t="str">
        <x:v>L167</x:v>
      </x:c>
      <x:c r="DA30" t="str">
        <x:v>H164</x:v>
      </x:c>
      <x:c r="DB30" t="str">
        <x:v>M49</x:v>
      </x:c>
      <x:c r="DC30" t="str">
        <x:v>H163</x:v>
      </x:c>
      <x:c r="DD30" t="str">
        <x:v>E166</x:v>
      </x:c>
      <x:c r="DE30" t="str">
        <x:v>R188</x:v>
      </x:c>
      <x:c r="DF30" t="str">
        <x:v>H41</x:v>
      </x:c>
      <x:c r="DG30" t="str">
        <x:v>P39</x:v>
      </x:c>
    </x:row>
    <x:row r="31">
      <x:c r="A31" t="n">
        <x:v>8</x:v>
      </x:c>
      <x:c r="B31" t="str">
        <x:v>H163</x:v>
      </x:c>
      <x:c r="C31" t="str">
        <x:v>V42</x:v>
      </x:c>
      <x:c r="D31" t="str">
        <x:v>R188</x:v>
      </x:c>
      <x:c r="E31" t="str">
        <x:v>T45</x:v>
      </x:c>
      <x:c r="F31" t="str">
        <x:v>M165</x:v>
      </x:c>
      <x:c r="G31" t="str">
        <x:v>H163</x:v>
      </x:c>
      <x:c r="H31" t="str">
        <x:v>T24</x:v>
      </x:c>
      <x:c r="I31" t="str">
        <x:v>S144</x:v>
      </x:c>
      <x:c r="J31" t="str">
        <x:v>H164</x:v>
      </x:c>
      <x:c r="K31" t="str">
        <x:v>N119</x:v>
      </x:c>
      <x:c r="L31" t="str">
        <x:v>S144</x:v>
      </x:c>
      <x:c r="M31" t="str">
        <x:v>D187</x:v>
      </x:c>
      <x:c r="N31" t="str">
        <x:v>H163</x:v>
      </x:c>
      <x:c r="O31" t="str">
        <x:v>S144</x:v>
      </x:c>
      <x:c r="P31" t="str">
        <x:v>H164</x:v>
      </x:c>
      <x:c r="Q31" t="str">
        <x:v>T24</x:v>
      </x:c>
      <x:c r="R31" t="str">
        <x:v>L27</x:v>
      </x:c>
      <x:c r="S31" t="str">
        <x:v>C44</x:v>
      </x:c>
      <x:c r="T31" t="str">
        <x:v>T26</x:v>
      </x:c>
      <x:c r="U31" t="str">
        <x:v>T26</x:v>
      </x:c>
      <x:c r="V31" t="str">
        <x:v>H164</x:v>
      </x:c>
      <x:c r="W31" t="str">
        <x:v>T45</x:v>
      </x:c>
      <x:c r="X31" t="str">
        <x:v>S46</x:v>
      </x:c>
      <x:c r="Y31" t="str">
        <x:v>H164</x:v>
      </x:c>
      <x:c r="Z31" t="str">
        <x:v>S46</x:v>
      </x:c>
      <x:c r="AA31" t="str">
        <x:v>S144</x:v>
      </x:c>
      <x:c r="AB31" t="str">
        <x:v>S144</x:v>
      </x:c>
      <x:c r="AC31" t="str">
        <x:v>H163</x:v>
      </x:c>
      <x:c r="AD31" t="str">
        <x:v>S144</x:v>
      </x:c>
      <x:c r="AE31" t="str">
        <x:v>S46</x:v>
      </x:c>
      <x:c r="AF31" t="str">
        <x:v>S144</x:v>
      </x:c>
      <x:c r="AG31" t="str">
        <x:v>L141</x:v>
      </x:c>
      <x:c r="AH31" t="str">
        <x:v>T26</x:v>
      </x:c>
      <x:c r="AI31" t="str">
        <x:v>L141</x:v>
      </x:c>
      <x:c r="AJ31" t="str">
        <x:v>H164</x:v>
      </x:c>
      <x:c r="AK31" t="str">
        <x:v>N119</x:v>
      </x:c>
      <x:c r="AL31" t="str">
        <x:v>H41</x:v>
      </x:c>
      <x:c r="AM31" t="str">
        <x:v>H163</x:v>
      </x:c>
      <x:c r="AN31" t="str">
        <x:v>L141</x:v>
      </x:c>
      <x:c r="AO31" t="str">
        <x:v>S144</x:v>
      </x:c>
      <x:c r="AP31" t="str">
        <x:v>S144</x:v>
      </x:c>
      <x:c r="AQ31" t="str">
        <x:v>L167</x:v>
      </x:c>
      <x:c r="AR31" t="str">
        <x:v>S144</x:v>
      </x:c>
      <x:c r="AS31" t="str">
        <x:v>R188</x:v>
      </x:c>
      <x:c r="AT31" t="str">
        <x:v>E166</x:v>
      </x:c>
      <x:c r="AU31" t="str">
        <x:v>M165</x:v>
      </x:c>
      <x:c r="AV31" t="str">
        <x:v>M165</x:v>
      </x:c>
      <x:c r="AW31" t="str">
        <x:v>L27</x:v>
      </x:c>
      <x:c r="AX31" t="str">
        <x:v>S144</x:v>
      </x:c>
      <x:c r="AY31" t="str">
        <x:v>H164</x:v>
      </x:c>
      <x:c r="AZ31" t="str">
        <x:v>H164</x:v>
      </x:c>
      <x:c r="BA31" t="str">
        <x:v>M49</x:v>
      </x:c>
      <x:c r="BB31" t="str">
        <x:v>H164</x:v>
      </x:c>
      <x:c r="BC31" t="str">
        <x:v>H164</x:v>
      </x:c>
      <x:c r="BD31" t="str">
        <x:v>H164</x:v>
      </x:c>
      <x:c r="BE31" t="str">
        <x:v>F140</x:v>
      </x:c>
      <x:c r="BF31" t="str">
        <x:v>F140</x:v>
      </x:c>
      <x:c r="BG31" t="str">
        <x:v>H164</x:v>
      </x:c>
      <x:c r="BH31" t="str">
        <x:v>F140</x:v>
      </x:c>
      <x:c r="BI31" t="str">
        <x:v>F140</x:v>
      </x:c>
      <x:c r="BJ31" t="str">
        <x:v>A191</x:v>
      </x:c>
      <x:c r="BK31" t="str">
        <x:v>F140</x:v>
      </x:c>
      <x:c r="BL31" t="str">
        <x:v>D187</x:v>
      </x:c>
      <x:c r="BM31" t="str">
        <x:v>R188</x:v>
      </x:c>
      <x:c r="BN31" t="str">
        <x:v>H164</x:v>
      </x:c>
      <x:c r="BO31" t="str">
        <x:v>R188</x:v>
      </x:c>
      <x:c r="BP31" t="str">
        <x:v>H41</x:v>
      </x:c>
      <x:c r="BQ31" t="str">
        <x:v>L167</x:v>
      </x:c>
      <x:c r="BR31" t="str">
        <x:v>P168</x:v>
      </x:c>
      <x:c r="BS31" t="str">
        <x:v>L167</x:v>
      </x:c>
      <x:c r="BT31" t="str">
        <x:v>H41</x:v>
      </x:c>
      <x:c r="BU31" t="str">
        <x:v>G143</x:v>
      </x:c>
      <x:c r="BV31" t="str">
        <x:v>D187</x:v>
      </x:c>
      <x:c r="BW31" t="str">
        <x:v>H164</x:v>
      </x:c>
      <x:c r="BX31" t="str">
        <x:v>M49</x:v>
      </x:c>
      <x:c r="BY31" t="str">
        <x:v>G143</x:v>
      </x:c>
      <x:c r="BZ31" t="str">
        <x:v>L141</x:v>
      </x:c>
      <x:c r="CA31" t="str">
        <x:v>M49</x:v>
      </x:c>
      <x:c r="CB31" t="str">
        <x:v>L141</x:v>
      </x:c>
      <x:c r="CC31" t="str">
        <x:v>G143</x:v>
      </x:c>
      <x:c r="CD31" t="str">
        <x:v>T25</x:v>
      </x:c>
      <x:c r="CE31" t="str">
        <x:v>S144</x:v>
      </x:c>
      <x:c r="CF31" t="str">
        <x:v>T26</x:v>
      </x:c>
      <x:c r="CG31" t="str">
        <x:v>L167</x:v>
      </x:c>
      <x:c r="CH31" t="str">
        <x:v>S144</x:v>
      </x:c>
      <x:c r="CI31" t="str">
        <x:v>H163</x:v>
      </x:c>
      <x:c r="CJ31" t="str">
        <x:v>M49</x:v>
      </x:c>
      <x:c r="CK31" t="str">
        <x:v>R188</x:v>
      </x:c>
      <x:c r="CL31" t="str">
        <x:v>H164</x:v>
      </x:c>
      <x:c r="CM31" t="str">
        <x:v>H164</x:v>
      </x:c>
      <x:c r="CN31" t="str">
        <x:v>E166</x:v>
      </x:c>
      <x:c r="CO31" t="str">
        <x:v>M49</x:v>
      </x:c>
      <x:c r="CP31" t="str">
        <x:v>R188</x:v>
      </x:c>
      <x:c r="CQ31" t="str">
        <x:v>L27</x:v>
      </x:c>
      <x:c r="CR31" t="str">
        <x:v>S144</x:v>
      </x:c>
      <x:c r="CS31" t="str">
        <x:v>M49</x:v>
      </x:c>
      <x:c r="CT31" t="str">
        <x:v>H164</x:v>
      </x:c>
      <x:c r="CU31" t="str">
        <x:v>M49</x:v>
      </x:c>
      <x:c r="CV31" t="str">
        <x:v>Q192</x:v>
      </x:c>
      <x:c r="CW31" t="str">
        <x:v>Q192</x:v>
      </x:c>
      <x:c r="CX31" t="str">
        <x:v>F140</x:v>
      </x:c>
      <x:c r="CY31" t="str">
        <x:v>H164</x:v>
      </x:c>
      <x:c r="CZ31" t="str">
        <x:v>L141</x:v>
      </x:c>
      <x:c r="DA31" t="str">
        <x:v>L141</x:v>
      </x:c>
      <x:c r="DB31" t="str">
        <x:v>P168</x:v>
      </x:c>
      <x:c r="DC31" t="str">
        <x:v>D187</x:v>
      </x:c>
      <x:c r="DD31" t="str">
        <x:v>R188</x:v>
      </x:c>
      <x:c r="DE31" t="str">
        <x:v>T190</x:v>
      </x:c>
      <x:c r="DF31" t="str">
        <x:v>H163</x:v>
      </x:c>
      <x:c r="DG31" t="str">
        <x:v>L27</x:v>
      </x:c>
    </x:row>
    <x:row r="32">
      <x:c r="A32" t="n">
        <x:v>9</x:v>
      </x:c>
      <x:c r="B32" t="str">
        <x:v>H164</x:v>
      </x:c>
      <x:c r="C32" t="str">
        <x:v>L141</x:v>
      </x:c>
      <x:c r="D32" t="str">
        <x:v>D187</x:v>
      </x:c>
      <x:c r="E32" t="str">
        <x:v>H163</x:v>
      </x:c>
      <x:c r="F32" t="str">
        <x:v>H164</x:v>
      </x:c>
      <x:c r="G32" t="str">
        <x:v>L27</x:v>
      </x:c>
      <x:c r="H32" t="str">
        <x:v>V42</x:v>
      </x:c>
      <x:c r="I32" t="str">
        <x:v>E166</x:v>
      </x:c>
      <x:c r="J32" t="str">
        <x:v>Q189</x:v>
      </x:c>
      <x:c r="K32" t="str">
        <x:v>H163</x:v>
      </x:c>
      <x:c r="L32" t="str">
        <x:v>C44</x:v>
      </x:c>
      <x:c r="M32" t="str">
        <x:v>H163</x:v>
      </x:c>
      <x:c r="N32" t="str">
        <x:v>R188</x:v>
      </x:c>
      <x:c r="O32" t="str">
        <x:v>V42</x:v>
      </x:c>
      <x:c r="P32" t="str">
        <x:v>S46</x:v>
      </x:c>
      <x:c r="Q32" t="str">
        <x:v>S144</x:v>
      </x:c>
      <x:c r="R32" t="str">
        <x:v>H164</x:v>
      </x:c>
      <x:c r="S32" t="str">
        <x:v>H163</x:v>
      </x:c>
      <x:c r="T32" t="str">
        <x:v>H163</x:v>
      </x:c>
      <x:c r="U32" t="str">
        <x:v>L141</x:v>
      </x:c>
      <x:c r="V32" t="str">
        <x:v>T45</x:v>
      </x:c>
      <x:c r="W32" t="str">
        <x:v>H164</x:v>
      </x:c>
      <x:c r="X32" t="str">
        <x:v>T24</x:v>
      </x:c>
      <x:c r="Y32" t="str">
        <x:v>N142</x:v>
      </x:c>
      <x:c r="Z32" t="str">
        <x:v>H164</x:v>
      </x:c>
      <x:c r="AA32" t="str">
        <x:v>V42</x:v>
      </x:c>
      <x:c r="AB32" t="str">
        <x:v>R188</x:v>
      </x:c>
      <x:c r="AC32" t="str">
        <x:v>E166</x:v>
      </x:c>
      <x:c r="AD32" t="str">
        <x:v>L141</x:v>
      </x:c>
      <x:c r="AE32" t="str">
        <x:v>H164</x:v>
      </x:c>
      <x:c r="AF32" t="str">
        <x:v>E166</x:v>
      </x:c>
      <x:c r="AG32" t="str">
        <x:v>H164</x:v>
      </x:c>
      <x:c r="AH32" t="str">
        <x:v>C44</x:v>
      </x:c>
      <x:c r="AI32" t="str">
        <x:v>M165</x:v>
      </x:c>
      <x:c r="AJ32" t="str">
        <x:v>S46</x:v>
      </x:c>
      <x:c r="AK32" t="str">
        <x:v>T26</x:v>
      </x:c>
      <x:c r="AL32" t="str">
        <x:v>H163</x:v>
      </x:c>
      <x:c r="AM32" t="str">
        <x:v>L27</x:v>
      </x:c>
      <x:c r="AN32" t="str">
        <x:v>S144</x:v>
      </x:c>
      <x:c r="AO32" t="str">
        <x:v>M165</x:v>
      </x:c>
      <x:c r="AP32" t="str">
        <x:v>V42</x:v>
      </x:c>
      <x:c r="AQ32" t="str">
        <x:v>R188</x:v>
      </x:c>
      <x:c r="AR32" t="str">
        <x:v>P168</x:v>
      </x:c>
      <x:c r="AS32" t="str">
        <x:v>S144</x:v>
      </x:c>
      <x:c r="AT32" t="str">
        <x:v>R188</x:v>
      </x:c>
      <x:c r="AU32" t="str">
        <x:v>T26</x:v>
      </x:c>
      <x:c r="AV32" t="str">
        <x:v>T26</x:v>
      </x:c>
      <x:c r="AW32" t="str">
        <x:v>H164</x:v>
      </x:c>
      <x:c r="AX32" t="str">
        <x:v>M49</x:v>
      </x:c>
      <x:c r="AY32" t="str">
        <x:v>S144</x:v>
      </x:c>
      <x:c r="AZ32" t="str">
        <x:v>S144</x:v>
      </x:c>
      <x:c r="BA32" t="str">
        <x:v>R188</x:v>
      </x:c>
      <x:c r="BB32" t="str">
        <x:v>S144</x:v>
      </x:c>
      <x:c r="BC32" t="str">
        <x:v>M49</x:v>
      </x:c>
      <x:c r="BD32" t="str">
        <x:v>S144</x:v>
      </x:c>
      <x:c r="BE32" t="str">
        <x:v>S144</x:v>
      </x:c>
      <x:c r="BF32" t="str">
        <x:v>L167</x:v>
      </x:c>
      <x:c r="BG32" t="str">
        <x:v>M49</x:v>
      </x:c>
      <x:c r="BH32" t="str">
        <x:v>M49</x:v>
      </x:c>
      <x:c r="BI32" t="str">
        <x:v>T190</x:v>
      </x:c>
      <x:c r="BJ32" t="str">
        <x:v>F140</x:v>
      </x:c>
      <x:c r="BK32" t="str">
        <x:v>R188</x:v>
      </x:c>
      <x:c r="BL32" t="str">
        <x:v>E166</x:v>
      </x:c>
      <x:c r="BM32" t="str">
        <x:v>H164</x:v>
      </x:c>
      <x:c r="BN32" t="str">
        <x:v>S144</x:v>
      </x:c>
      <x:c r="BO32" t="str">
        <x:v>Q192</x:v>
      </x:c>
      <x:c r="BP32" t="str">
        <x:v>T190</x:v>
      </x:c>
      <x:c r="BQ32" t="str">
        <x:v>D187</x:v>
      </x:c>
      <x:c r="BR32" t="str">
        <x:v>F140</x:v>
      </x:c>
      <x:c r="BS32" t="str">
        <x:v>F140</x:v>
      </x:c>
      <x:c r="BT32" t="str">
        <x:v>L167</x:v>
      </x:c>
      <x:c r="BU32" t="str">
        <x:v>H164</x:v>
      </x:c>
      <x:c r="BV32" t="str">
        <x:v>H164</x:v>
      </x:c>
      <x:c r="BW32" t="str">
        <x:v>M49</x:v>
      </x:c>
      <x:c r="BX32" t="str">
        <x:v>H163</x:v>
      </x:c>
      <x:c r="BY32" t="str">
        <x:v>H41</x:v>
      </x:c>
      <x:c r="BZ32" t="str">
        <x:v>L27</x:v>
      </x:c>
      <x:c r="CA32" t="str">
        <x:v>S144</x:v>
      </x:c>
      <x:c r="CB32" t="str">
        <x:v>F140</x:v>
      </x:c>
      <x:c r="CC32" t="str">
        <x:v>V186</x:v>
      </x:c>
      <x:c r="CD32" t="str">
        <x:v>C44</x:v>
      </x:c>
      <x:c r="CE32" t="str">
        <x:v>E166</x:v>
      </x:c>
      <x:c r="CF32" t="str">
        <x:v>L141</x:v>
      </x:c>
      <x:c r="CG32" t="str">
        <x:v>H163</x:v>
      </x:c>
      <x:c r="CH32" t="str">
        <x:v>E166</x:v>
      </x:c>
      <x:c r="CI32" t="str">
        <x:v>R188</x:v>
      </x:c>
      <x:c r="CJ32" t="str">
        <x:v>F140</x:v>
      </x:c>
      <x:c r="CK32" t="str">
        <x:v>M49</x:v>
      </x:c>
      <x:c r="CL32" t="str">
        <x:v>S144</x:v>
      </x:c>
      <x:c r="CM32" t="str">
        <x:v>R188</x:v>
      </x:c>
      <x:c r="CN32" t="str">
        <x:v>L167</x:v>
      </x:c>
      <x:c r="CO32" t="str">
        <x:v>F140</x:v>
      </x:c>
      <x:c r="CP32" t="str">
        <x:v>H163</x:v>
      </x:c>
      <x:c r="CQ32" t="str">
        <x:v>R40</x:v>
      </x:c>
      <x:c r="CR32" t="str">
        <x:v>F140</x:v>
      </x:c>
      <x:c r="CS32" t="str">
        <x:v>H164</x:v>
      </x:c>
      <x:c r="CT32" t="str">
        <x:v>R188</x:v>
      </x:c>
      <x:c r="CU32" t="str">
        <x:v>S144</x:v>
      </x:c>
      <x:c r="CV32" t="str">
        <x:v>H164</x:v>
      </x:c>
      <x:c r="CW32" t="str">
        <x:v>A191</x:v>
      </x:c>
      <x:c r="CX32" t="str">
        <x:v>L141</x:v>
      </x:c>
      <x:c r="CY32" t="str">
        <x:v>M49</x:v>
      </x:c>
      <x:c r="CZ32" t="str">
        <x:v>S144</x:v>
      </x:c>
      <x:c r="DA32" t="str">
        <x:v>Q192</x:v>
      </x:c>
      <x:c r="DB32" t="str">
        <x:v>R188</x:v>
      </x:c>
      <x:c r="DC32" t="str">
        <x:v>E166</x:v>
      </x:c>
      <x:c r="DD32" t="str">
        <x:v>H164</x:v>
      </x:c>
      <x:c r="DE32" t="str">
        <x:v>H164</x:v>
      </x:c>
      <x:c r="DF32" t="str">
        <x:v>C44</x:v>
      </x:c>
      <x:c r="DG32" t="str">
        <x:v>Q189</x:v>
      </x:c>
    </x:row>
    <x:row r="33">
      <x:c r="A33" t="n">
        <x:v>10</x:v>
      </x:c>
      <x:c r="B33" t="str">
        <x:v>V42</x:v>
      </x:c>
      <x:c r="C33" t="str">
        <x:v>H164</x:v>
      </x:c>
      <x:c r="D33" t="str">
        <x:v>L27</x:v>
      </x:c>
      <x:c r="E33" t="str">
        <x:v>H164</x:v>
      </x:c>
      <x:c r="F33" t="str">
        <x:v>R188</x:v>
      </x:c>
      <x:c r="G33" t="str">
        <x:v>S144</x:v>
      </x:c>
      <x:c r="H33" t="str">
        <x:v>L141</x:v>
      </x:c>
      <x:c r="I33" t="str">
        <x:v>L27</x:v>
      </x:c>
      <x:c r="J33" t="str">
        <x:v>M165</x:v>
      </x:c>
      <x:c r="K33" t="str">
        <x:v>S46</x:v>
      </x:c>
      <x:c r="L33" t="str">
        <x:v>S46</x:v>
      </x:c>
      <x:c r="M33" t="str">
        <x:v>S144</x:v>
      </x:c>
      <x:c r="N33" t="str">
        <x:v>S144</x:v>
      </x:c>
      <x:c r="O33" t="str">
        <x:v>H164</x:v>
      </x:c>
      <x:c r="P33" t="str">
        <x:v>T45</x:v>
      </x:c>
      <x:c r="Q33" t="str">
        <x:v>H164</x:v>
      </x:c>
      <x:c r="R33" t="str">
        <x:v>M165</x:v>
      </x:c>
      <x:c r="S33" t="str">
        <x:v>M49</x:v>
      </x:c>
      <x:c r="T33" t="str">
        <x:v>L141</x:v>
      </x:c>
      <x:c r="U33" t="str">
        <x:v>H164</x:v>
      </x:c>
      <x:c r="V33" t="str">
        <x:v>M165</x:v>
      </x:c>
      <x:c r="W33" t="str">
        <x:v>G143</x:v>
      </x:c>
      <x:c r="X33" t="str">
        <x:v>H163</x:v>
      </x:c>
      <x:c r="Y33" t="str">
        <x:v>S144</x:v>
      </x:c>
      <x:c r="Z33" t="str">
        <x:v>H163</x:v>
      </x:c>
      <x:c r="AA33" t="str">
        <x:v>L141</x:v>
      </x:c>
      <x:c r="AB33" t="str">
        <x:v>D187</x:v>
      </x:c>
      <x:c r="AC33" t="str">
        <x:v>S46</x:v>
      </x:c>
      <x:c r="AD33" t="str">
        <x:v>H164</x:v>
      </x:c>
      <x:c r="AE33" t="str">
        <x:v>S144</x:v>
      </x:c>
      <x:c r="AF33" t="str">
        <x:v>R188</x:v>
      </x:c>
      <x:c r="AG33" t="str">
        <x:v>M165</x:v>
      </x:c>
      <x:c r="AH33" t="str">
        <x:v>V42</x:v>
      </x:c>
      <x:c r="AI33" t="str">
        <x:v>S46</x:v>
      </x:c>
      <x:c r="AJ33" t="str">
        <x:v>H163</x:v>
      </x:c>
      <x:c r="AK33" t="str">
        <x:v>S144</x:v>
      </x:c>
      <x:c r="AL33" t="str">
        <x:v>M165</x:v>
      </x:c>
      <x:c r="AM33" t="str">
        <x:v>H41</x:v>
      </x:c>
      <x:c r="AN33" t="str">
        <x:v>H163</x:v>
      </x:c>
      <x:c r="AO33" t="str">
        <x:v>L141</x:v>
      </x:c>
      <x:c r="AP33" t="str">
        <x:v>H164</x:v>
      </x:c>
      <x:c r="AQ33" t="str">
        <x:v>S144</x:v>
      </x:c>
      <x:c r="AR33" t="str">
        <x:v>L167</x:v>
      </x:c>
      <x:c r="AS33" t="str">
        <x:v>H164</x:v>
      </x:c>
      <x:c r="AT33" t="str">
        <x:v>L27</x:v>
      </x:c>
      <x:c r="AU33" t="str">
        <x:v>T25</x:v>
      </x:c>
      <x:c r="AV33" t="str">
        <x:v>T25</x:v>
      </x:c>
      <x:c r="AW33" t="str">
        <x:v>L141</x:v>
      </x:c>
      <x:c r="AX33" t="str">
        <x:v>T26</x:v>
      </x:c>
      <x:c r="AY33" t="str">
        <x:v>L167</x:v>
      </x:c>
      <x:c r="AZ33" t="str">
        <x:v>D187</x:v>
      </x:c>
      <x:c r="BA33" t="str">
        <x:v>D187</x:v>
      </x:c>
      <x:c r="BB33" t="str">
        <x:v>R188</x:v>
      </x:c>
      <x:c r="BC33" t="str">
        <x:v>R188</x:v>
      </x:c>
      <x:c r="BD33" t="str">
        <x:v>D187</x:v>
      </x:c>
      <x:c r="BE33" t="str">
        <x:v>R188</x:v>
      </x:c>
      <x:c r="BF33" t="str">
        <x:v>P168</x:v>
      </x:c>
      <x:c r="BG33" t="str">
        <x:v>S144</x:v>
      </x:c>
      <x:c r="BH33" t="str">
        <x:v>D187</x:v>
      </x:c>
      <x:c r="BI33" t="str">
        <x:v>L167</x:v>
      </x:c>
      <x:c r="BJ33" t="str">
        <x:v>M49</x:v>
      </x:c>
      <x:c r="BK33" t="str">
        <x:v>L141</x:v>
      </x:c>
      <x:c r="BL33" t="str">
        <x:v>R188</x:v>
      </x:c>
      <x:c r="BM33" t="str">
        <x:v>P168</x:v>
      </x:c>
      <x:c r="BN33" t="str">
        <x:v>L167</x:v>
      </x:c>
      <x:c r="BO33" t="str">
        <x:v>M49</x:v>
      </x:c>
      <x:c r="BP33" t="str">
        <x:v>H164</x:v>
      </x:c>
      <x:c r="BQ33" t="str">
        <x:v>E166</x:v>
      </x:c>
      <x:c r="BR33" t="str">
        <x:v>R188</x:v>
      </x:c>
      <x:c r="BS33" t="str">
        <x:v>P168</x:v>
      </x:c>
      <x:c r="BT33" t="str">
        <x:v>D187</x:v>
      </x:c>
      <x:c r="BU33" t="str">
        <x:v>H41</x:v>
      </x:c>
      <x:c r="BV33" t="str">
        <x:v>H163</x:v>
      </x:c>
      <x:c r="BW33" t="str">
        <x:v>H163</x:v>
      </x:c>
      <x:c r="BX33" t="str">
        <x:v>D187</x:v>
      </x:c>
      <x:c r="BY33" t="str">
        <x:v>H164</x:v>
      </x:c>
      <x:c r="BZ33" t="str">
        <x:v>P39</x:v>
      </x:c>
      <x:c r="CA33" t="str">
        <x:v>L141</x:v>
      </x:c>
      <x:c r="CB33" t="str">
        <x:v>H163</x:v>
      </x:c>
      <x:c r="CC33" t="str">
        <x:v>Y54</x:v>
      </x:c>
      <x:c r="CD33" t="str">
        <x:v>L27</x:v>
      </x:c>
      <x:c r="CE33" t="str">
        <x:v>T25</x:v>
      </x:c>
      <x:c r="CF33" t="str">
        <x:v>M49</x:v>
      </x:c>
      <x:c r="CG33" t="str">
        <x:v>H164</x:v>
      </x:c>
      <x:c r="CH33" t="str">
        <x:v>L27</x:v>
      </x:c>
      <x:c r="CI33" t="str">
        <x:v>D187</x:v>
      </x:c>
      <x:c r="CJ33" t="str">
        <x:v>S144</x:v>
      </x:c>
      <x:c r="CK33" t="str">
        <x:v>T190</x:v>
      </x:c>
      <x:c r="CL33" t="str">
        <x:v>L141</x:v>
      </x:c>
      <x:c r="CM33" t="str">
        <x:v>A191</x:v>
      </x:c>
      <x:c r="CN33" t="str">
        <x:v>H172</x:v>
      </x:c>
      <x:c r="CO33" t="str">
        <x:v>H172</x:v>
      </x:c>
      <x:c r="CP33" t="str">
        <x:v>M49</x:v>
      </x:c>
      <x:c r="CQ33" t="str">
        <x:v>Y54</x:v>
      </x:c>
      <x:c r="CR33" t="str">
        <x:v>M49</x:v>
      </x:c>
      <x:c r="CS33" t="str">
        <x:v>R188</x:v>
      </x:c>
      <x:c r="CT33" t="str">
        <x:v>A191</x:v>
      </x:c>
      <x:c r="CU33" t="str">
        <x:v>H172</x:v>
      </x:c>
      <x:c r="CV33" t="str">
        <x:v>L141</x:v>
      </x:c>
      <x:c r="CW33" t="str">
        <x:v>S144</x:v>
      </x:c>
      <x:c r="CX33" t="str">
        <x:v>Q192</x:v>
      </x:c>
      <x:c r="CY33" t="str">
        <x:v>L141</x:v>
      </x:c>
      <x:c r="CZ33" t="str">
        <x:v>F140</x:v>
      </x:c>
      <x:c r="DA33" t="str">
        <x:v>E166</x:v>
      </x:c>
      <x:c r="DB33" t="str">
        <x:v>H164</x:v>
      </x:c>
      <x:c r="DC33" t="str">
        <x:v>Q192</x:v>
      </x:c>
      <x:c r="DD33" t="str">
        <x:v>Q192</x:v>
      </x:c>
      <x:c r="DE33" t="str">
        <x:v>Q192</x:v>
      </x:c>
      <x:c r="DF33" t="str">
        <x:v>Y54</x:v>
      </x:c>
      <x:c r="DG33" t="str">
        <x:v>Y54</x:v>
      </x:c>
    </x:row>
    <x:row r="34">
      <x:c r="A34" t="n">
        <x:v>11</x:v>
      </x:c>
      <x:c r="B34" t="str">
        <x:v>S144</x:v>
      </x:c>
      <x:c r="C34" t="str">
        <x:v>H163</x:v>
      </x:c>
      <x:c r="D34" t="str">
        <x:v>S46</x:v>
      </x:c>
      <x:c r="E34" t="str">
        <x:v>T24</x:v>
      </x:c>
      <x:c r="F34" t="str">
        <x:v>V42</x:v>
      </x:c>
      <x:c r="G34" t="str">
        <x:v>R188</x:v>
      </x:c>
      <x:c r="H34" t="str">
        <x:v>H164</x:v>
      </x:c>
      <x:c r="I34" t="str">
        <x:v>L141</x:v>
      </x:c>
      <x:c r="J34" t="str">
        <x:v>M49</x:v>
      </x:c>
      <x:c r="K34" t="str">
        <x:v>H164</x:v>
      </x:c>
      <x:c r="L34" t="str">
        <x:v>V42</x:v>
      </x:c>
      <x:c r="M34" t="str">
        <x:v>L27</x:v>
      </x:c>
      <x:c r="N34" t="str">
        <x:v>D187</x:v>
      </x:c>
      <x:c r="O34" t="str">
        <x:v>H163</x:v>
      </x:c>
      <x:c r="P34" t="str">
        <x:v>P39</x:v>
      </x:c>
      <x:c r="Q34" t="str">
        <x:v>M165</x:v>
      </x:c>
      <x:c r="R34" t="str">
        <x:v>E47</x:v>
      </x:c>
      <x:c r="S34" t="str">
        <x:v>H164</x:v>
      </x:c>
      <x:c r="T34" t="str">
        <x:v>H164</x:v>
      </x:c>
      <x:c r="U34" t="str">
        <x:v>M165</x:v>
      </x:c>
      <x:c r="V34" t="str">
        <x:v>T24</x:v>
      </x:c>
      <x:c r="W34" t="str">
        <x:v>T24</x:v>
      </x:c>
      <x:c r="X34" t="str">
        <x:v>L141</x:v>
      </x:c>
      <x:c r="Y34" t="str">
        <x:v>G143</x:v>
      </x:c>
      <x:c r="Z34" t="str">
        <x:v>T24</x:v>
      </x:c>
      <x:c r="AA34" t="str">
        <x:v>F140</x:v>
      </x:c>
      <x:c r="AB34" t="str">
        <x:v>L27</x:v>
      </x:c>
      <x:c r="AC34" t="str">
        <x:v>T25</x:v>
      </x:c>
      <x:c r="AD34" t="str">
        <x:v>H163</x:v>
      </x:c>
      <x:c r="AE34" t="str">
        <x:v>M165</x:v>
      </x:c>
      <x:c r="AF34" t="str">
        <x:v>L27</x:v>
      </x:c>
      <x:c r="AG34" t="str">
        <x:v>F140</x:v>
      </x:c>
      <x:c r="AH34" t="str">
        <x:v>H163</x:v>
      </x:c>
      <x:c r="AI34" t="str">
        <x:v>F140</x:v>
      </x:c>
      <x:c r="AJ34" t="str">
        <x:v>C44</x:v>
      </x:c>
      <x:c r="AK34" t="str">
        <x:v>N28</x:v>
      </x:c>
      <x:c r="AL34" t="str">
        <x:v>L141</x:v>
      </x:c>
      <x:c r="AM34" t="str">
        <x:v>S46</x:v>
      </x:c>
      <x:c r="AN34" t="str">
        <x:v>T45</x:v>
      </x:c>
      <x:c r="AO34" t="str">
        <x:v>T25</x:v>
      </x:c>
      <x:c r="AP34" t="str">
        <x:v>H163</x:v>
      </x:c>
      <x:c r="AQ34" t="str">
        <x:v>P168</x:v>
      </x:c>
      <x:c r="AR34" t="str">
        <x:v>R188</x:v>
      </x:c>
      <x:c r="AS34" t="str">
        <x:v>L167</x:v>
      </x:c>
      <x:c r="AT34" t="str">
        <x:v>D187</x:v>
      </x:c>
      <x:c r="AU34" t="str">
        <x:v>E166</x:v>
      </x:c>
      <x:c r="AV34" t="str">
        <x:v>E166</x:v>
      </x:c>
      <x:c r="AW34" t="str">
        <x:v>M165</x:v>
      </x:c>
      <x:c r="AX34" t="str">
        <x:v>L141</x:v>
      </x:c>
      <x:c r="AY34" t="str">
        <x:v>D187</x:v>
      </x:c>
      <x:c r="AZ34" t="str">
        <x:v>L167</x:v>
      </x:c>
      <x:c r="BA34" t="str">
        <x:v>H172</x:v>
      </x:c>
      <x:c r="BB34" t="str">
        <x:v>L167</x:v>
      </x:c>
      <x:c r="BC34" t="str">
        <x:v>D187</x:v>
      </x:c>
      <x:c r="BD34" t="str">
        <x:v>R188</x:v>
      </x:c>
      <x:c r="BE34" t="str">
        <x:v>L167</x:v>
      </x:c>
      <x:c r="BF34" t="str">
        <x:v>G143</x:v>
      </x:c>
      <x:c r="BG34" t="str">
        <x:v>D187</x:v>
      </x:c>
      <x:c r="BH34" t="str">
        <x:v>H164</x:v>
      </x:c>
      <x:c r="BI34" t="str">
        <x:v>S144</x:v>
      </x:c>
      <x:c r="BJ34" t="str">
        <x:v>S144</x:v>
      </x:c>
      <x:c r="BK34" t="str">
        <x:v>S144</x:v>
      </x:c>
      <x:c r="BL34" t="str">
        <x:v>L167</x:v>
      </x:c>
      <x:c r="BM34" t="str">
        <x:v>E166</x:v>
      </x:c>
      <x:c r="BN34" t="str">
        <x:v>A191</x:v>
      </x:c>
      <x:c r="BO34" t="str">
        <x:v>H164</x:v>
      </x:c>
      <x:c r="BP34" t="str">
        <x:v>A191</x:v>
      </x:c>
      <x:c r="BQ34" t="str">
        <x:v>S144</x:v>
      </x:c>
      <x:c r="BR34" t="str">
        <x:v>A191</x:v>
      </x:c>
      <x:c r="BS34" t="str">
        <x:v>H41</x:v>
      </x:c>
      <x:c r="BT34" t="str">
        <x:v>F140</x:v>
      </x:c>
      <x:c r="BU34" t="str">
        <x:v>Y118</x:v>
      </x:c>
      <x:c r="BV34" t="str">
        <x:v>L167</x:v>
      </x:c>
      <x:c r="BW34" t="str">
        <x:v>D187</x:v>
      </x:c>
      <x:c r="BX34" t="str">
        <x:v>T190</x:v>
      </x:c>
      <x:c r="BY34" t="str">
        <x:v>Y118</x:v>
      </x:c>
      <x:c r="BZ34" t="str">
        <x:v>T26</x:v>
      </x:c>
      <x:c r="CA34" t="str">
        <x:v>G143</x:v>
      </x:c>
      <x:c r="CB34" t="str">
        <x:v>E166</x:v>
      </x:c>
      <x:c r="CC34" t="str">
        <x:v>L167</x:v>
      </x:c>
      <x:c r="CD34" t="str">
        <x:v>M49</x:v>
      </x:c>
      <x:c r="CE34" t="str">
        <x:v>R188</x:v>
      </x:c>
      <x:c r="CF34" t="str">
        <x:v>M165</x:v>
      </x:c>
      <x:c r="CG34" t="str">
        <x:v>D187</x:v>
      </x:c>
      <x:c r="CH34" t="str">
        <x:v>Q189</x:v>
      </x:c>
      <x:c r="CI34" t="str">
        <x:v>Q192</x:v>
      </x:c>
      <x:c r="CJ34" t="str">
        <x:v>D187</x:v>
      </x:c>
      <x:c r="CK34" t="str">
        <x:v>H163</x:v>
      </x:c>
      <x:c r="CL34" t="str">
        <x:v>F140</x:v>
      </x:c>
      <x:c r="CM34" t="str">
        <x:v>L141</x:v>
      </x:c>
      <x:c r="CN34" t="str">
        <x:v>S144</x:v>
      </x:c>
      <x:c r="CO34" t="str">
        <x:v>H164</x:v>
      </x:c>
      <x:c r="CP34" t="str">
        <x:v>D187</x:v>
      </x:c>
      <x:c r="CQ34" t="str">
        <x:v>V42</x:v>
      </x:c>
      <x:c r="CR34" t="str">
        <x:v>D187</x:v>
      </x:c>
      <x:c r="CS34" t="str">
        <x:v>T190</x:v>
      </x:c>
      <x:c r="CT34" t="str">
        <x:v>P168</x:v>
      </x:c>
      <x:c r="CU34" t="str">
        <x:v>N142</x:v>
      </x:c>
      <x:c r="CV34" t="str">
        <x:v>M49</x:v>
      </x:c>
      <x:c r="CW34" t="str">
        <x:v>F140</x:v>
      </x:c>
      <x:c r="CX34" t="str">
        <x:v>M49</x:v>
      </x:c>
      <x:c r="CY34" t="str">
        <x:v>S144</x:v>
      </x:c>
      <x:c r="CZ34" t="str">
        <x:v>P168</x:v>
      </x:c>
      <x:c r="DA34" t="str">
        <x:v>S144</x:v>
      </x:c>
      <x:c r="DB34" t="str">
        <x:v>D187</x:v>
      </x:c>
      <x:c r="DC34" t="str">
        <x:v>L167</x:v>
      </x:c>
      <x:c r="DD34" t="str">
        <x:v>H163</x:v>
      </x:c>
      <x:c r="DE34" t="str">
        <x:v>M49</x:v>
      </x:c>
      <x:c r="DF34" t="str">
        <x:v>G143</x:v>
      </x:c>
      <x:c r="DG34" t="str">
        <x:v>E166</x:v>
      </x:c>
    </x:row>
    <x:row r="35">
      <x:c r="A35" t="n">
        <x:v>12</x:v>
      </x:c>
      <x:c r="B35" t="str">
        <x:v>N28</x:v>
      </x:c>
      <x:c r="C35" t="str">
        <x:v>N142</x:v>
      </x:c>
      <x:c r="D35" t="str">
        <x:v>L141</x:v>
      </x:c>
      <x:c r="E35" t="str">
        <x:v>S46</x:v>
      </x:c>
      <x:c r="F35" t="str">
        <x:v>T26</x:v>
      </x:c>
      <x:c r="G35" t="str">
        <x:v>D187</x:v>
      </x:c>
      <x:c r="H35" t="str">
        <x:v>H163</x:v>
      </x:c>
      <x:c r="I35" t="str">
        <x:v>S46</x:v>
      </x:c>
      <x:c r="J35" t="str">
        <x:v>E47</x:v>
      </x:c>
      <x:c r="K35" t="str">
        <x:v>N28</x:v>
      </x:c>
      <x:c r="L35" t="str">
        <x:v>H163</x:v>
      </x:c>
      <x:c r="M35" t="str">
        <x:v>S46</x:v>
      </x:c>
      <x:c r="N35" t="str">
        <x:v>L27</x:v>
      </x:c>
      <x:c r="O35" t="str">
        <x:v>L141</x:v>
      </x:c>
      <x:c r="P35" t="str">
        <x:v>T24</x:v>
      </x:c>
      <x:c r="Q35" t="str">
        <x:v>V42</x:v>
      </x:c>
      <x:c r="R35" t="str">
        <x:v>S144</x:v>
      </x:c>
      <x:c r="S35" t="str">
        <x:v>S144</x:v>
      </x:c>
      <x:c r="T35" t="str">
        <x:v>M165</x:v>
      </x:c>
      <x:c r="U35" t="str">
        <x:v>T45</x:v>
      </x:c>
      <x:c r="V35" t="str">
        <x:v>H163</x:v>
      </x:c>
      <x:c r="W35" t="str">
        <x:v>H163</x:v>
      </x:c>
      <x:c r="X35" t="str">
        <x:v>H164</x:v>
      </x:c>
      <x:c r="Y35" t="str">
        <x:v>S46</x:v>
      </x:c>
      <x:c r="Z35" t="str">
        <x:v>M165</x:v>
      </x:c>
      <x:c r="AA35" t="str">
        <x:v>E166</x:v>
      </x:c>
      <x:c r="AB35" t="str">
        <x:v>L141</x:v>
      </x:c>
      <x:c r="AC35" t="str">
        <x:v>S144</x:v>
      </x:c>
      <x:c r="AD35" t="str">
        <x:v>C44</x:v>
      </x:c>
      <x:c r="AE35" t="str">
        <x:v>V42</x:v>
      </x:c>
      <x:c r="AF35" t="str">
        <x:v>D187</x:v>
      </x:c>
      <x:c r="AG35" t="str">
        <x:v>N28</x:v>
      </x:c>
      <x:c r="AH35" t="str">
        <x:v>S144</x:v>
      </x:c>
      <x:c r="AI35" t="str">
        <x:v>E166</x:v>
      </x:c>
      <x:c r="AJ35" t="str">
        <x:v>T45</x:v>
      </x:c>
      <x:c r="AK35" t="str">
        <x:v>V42</x:v>
      </x:c>
      <x:c r="AL35" t="str">
        <x:v>Q189</x:v>
      </x:c>
      <x:c r="AM35" t="str">
        <x:v>L141</x:v>
      </x:c>
      <x:c r="AN35" t="str">
        <x:v>C44</x:v>
      </x:c>
      <x:c r="AO35" t="str">
        <x:v>E166</x:v>
      </x:c>
      <x:c r="AP35" t="str">
        <x:v>L141</x:v>
      </x:c>
      <x:c r="AQ35" t="str">
        <x:v>G143</x:v>
      </x:c>
      <x:c r="AR35" t="str">
        <x:v>D187</x:v>
      </x:c>
      <x:c r="AS35" t="str">
        <x:v>P168</x:v>
      </x:c>
      <x:c r="AT35" t="str">
        <x:v>L141</x:v>
      </x:c>
      <x:c r="AU35" t="str">
        <x:v>M49</x:v>
      </x:c>
      <x:c r="AV35" t="str">
        <x:v>N28</x:v>
      </x:c>
      <x:c r="AW35" t="str">
        <x:v>T25</x:v>
      </x:c>
      <x:c r="AX35" t="str">
        <x:v>H163</x:v>
      </x:c>
      <x:c r="AY35" t="str">
        <x:v>H41</x:v>
      </x:c>
      <x:c r="AZ35" t="str">
        <x:v>G143</x:v>
      </x:c>
      <x:c r="BA35" t="str">
        <x:v>G143</x:v>
      </x:c>
      <x:c r="BB35" t="str">
        <x:v>G143</x:v>
      </x:c>
      <x:c r="BC35" t="str">
        <x:v>G143</x:v>
      </x:c>
      <x:c r="BD35" t="str">
        <x:v>F140</x:v>
      </x:c>
      <x:c r="BE35" t="str">
        <x:v>P168</x:v>
      </x:c>
      <x:c r="BF35" t="str">
        <x:v>H172</x:v>
      </x:c>
      <x:c r="BG35" t="str">
        <x:v>G143</x:v>
      </x:c>
      <x:c r="BH35" t="str">
        <x:v>H172</x:v>
      </x:c>
      <x:c r="BI35" t="str">
        <x:v>R188</x:v>
      </x:c>
      <x:c r="BJ35" t="str">
        <x:v>D187</x:v>
      </x:c>
      <x:c r="BK35" t="str">
        <x:v>D187</x:v>
      </x:c>
      <x:c r="BL35" t="str">
        <x:v>T190</x:v>
      </x:c>
      <x:c r="BM35" t="str">
        <x:v>Q192</x:v>
      </x:c>
      <x:c r="BN35" t="str">
        <x:v>R188</x:v>
      </x:c>
      <x:c r="BO35" t="str">
        <x:v>D187</x:v>
      </x:c>
      <x:c r="BP35" t="str">
        <x:v>H163</x:v>
      </x:c>
      <x:c r="BQ35" t="str">
        <x:v>L141</x:v>
      </x:c>
      <x:c r="BR35" t="str">
        <x:v>L141</x:v>
      </x:c>
      <x:c r="BS35" t="str">
        <x:v>D187</x:v>
      </x:c>
      <x:c r="BT35" t="str">
        <x:v>S144</x:v>
      </x:c>
      <x:c r="BU35" t="str">
        <x:v>L27</x:v>
      </x:c>
      <x:c r="BV35" t="str">
        <x:v>L141</x:v>
      </x:c>
      <x:c r="BW35" t="str">
        <x:v>S144</x:v>
      </x:c>
      <x:c r="BX35" t="str">
        <x:v>H41</x:v>
      </x:c>
      <x:c r="BY35" t="str">
        <x:v>L27</x:v>
      </x:c>
      <x:c r="BZ35" t="str">
        <x:v>Y118</x:v>
      </x:c>
      <x:c r="CA35" t="str">
        <x:v>D187</x:v>
      </x:c>
      <x:c r="CB35" t="str">
        <x:v>G143</x:v>
      </x:c>
      <x:c r="CC35" t="str">
        <x:v>F181</x:v>
      </x:c>
      <x:c r="CD35" t="str">
        <x:v>H172</x:v>
      </x:c>
      <x:c r="CE35" t="str">
        <x:v>V42</x:v>
      </x:c>
      <x:c r="CF35" t="str">
        <x:v>H163</x:v>
      </x:c>
      <x:c r="CG35" t="str">
        <x:v>M49</x:v>
      </x:c>
      <x:c r="CH35" t="str">
        <x:v>R188</x:v>
      </x:c>
      <x:c r="CI35" t="str">
        <x:v>H41</x:v>
      </x:c>
      <x:c r="CJ35" t="str">
        <x:v>G143</x:v>
      </x:c>
      <x:c r="CK35" t="str">
        <x:v>D187</x:v>
      </x:c>
      <x:c r="CL35" t="str">
        <x:v>R188</x:v>
      </x:c>
      <x:c r="CM35" t="str">
        <x:v>F140</x:v>
      </x:c>
      <x:c r="CN35" t="str">
        <x:v>D187</x:v>
      </x:c>
      <x:c r="CO35" t="str">
        <x:v>G143</x:v>
      </x:c>
      <x:c r="CP35" t="str">
        <x:v>S144</x:v>
      </x:c>
      <x:c r="CQ35" t="str">
        <x:v>S144</x:v>
      </x:c>
      <x:c r="CR35" t="str">
        <x:v>R188</x:v>
      </x:c>
      <x:c r="CS35" t="str">
        <x:v>H163</x:v>
      </x:c>
      <x:c r="CT35" t="str">
        <x:v>G143</x:v>
      </x:c>
      <x:c r="CU35" t="str">
        <x:v>C44</x:v>
      </x:c>
      <x:c r="CV35" t="str">
        <x:v>D187</x:v>
      </x:c>
      <x:c r="CW35" t="str">
        <x:v>H172</x:v>
      </x:c>
      <x:c r="CX35" t="str">
        <x:v>S144</x:v>
      </x:c>
      <x:c r="CY35" t="str">
        <x:v>A191</x:v>
      </x:c>
      <x:c r="CZ35" t="str">
        <x:v>N142</x:v>
      </x:c>
      <x:c r="DA35" t="str">
        <x:v>F140</x:v>
      </x:c>
      <x:c r="DB35" t="str">
        <x:v>H163</x:v>
      </x:c>
      <x:c r="DC35" t="str">
        <x:v>L141</x:v>
      </x:c>
      <x:c r="DD35" t="str">
        <x:v>D187</x:v>
      </x:c>
      <x:c r="DE35" t="str">
        <x:v>D187</x:v>
      </x:c>
      <x:c r="DF35" t="str">
        <x:v>N142</x:v>
      </x:c>
      <x:c r="DG35" t="str">
        <x:v>V186</x:v>
      </x:c>
    </x:row>
    <x:row r="36">
      <x:c r="A36" t="n">
        <x:v>13</x:v>
      </x:c>
      <x:c r="B36" t="str">
        <x:v>P39</x:v>
      </x:c>
      <x:c r="C36" t="str">
        <x:v>C44</x:v>
      </x:c>
      <x:c r="D36" t="str">
        <x:v>Q189</x:v>
      </x:c>
      <x:c r="E36" t="str">
        <x:v>L141</x:v>
      </x:c>
      <x:c r="F36" t="str">
        <x:v>H163</x:v>
      </x:c>
      <x:c r="G36" t="str">
        <x:v>S46</x:v>
      </x:c>
      <x:c r="H36" t="str">
        <x:v>M49</x:v>
      </x:c>
      <x:c r="I36" t="str">
        <x:v>F140</x:v>
      </x:c>
      <x:c r="J36" t="str">
        <x:v>L141</x:v>
      </x:c>
      <x:c r="K36" t="str">
        <x:v>V42</x:v>
      </x:c>
      <x:c r="L36" t="str">
        <x:v>L141</x:v>
      </x:c>
      <x:c r="M36" t="str">
        <x:v>L141</x:v>
      </x:c>
      <x:c r="N36" t="str">
        <x:v>L141</x:v>
      </x:c>
      <x:c r="O36" t="str">
        <x:v>C44</x:v>
      </x:c>
      <x:c r="P36" t="str">
        <x:v>H163</x:v>
      </x:c>
      <x:c r="Q36" t="str">
        <x:v>T25</x:v>
      </x:c>
      <x:c r="R36" t="str">
        <x:v>C44</x:v>
      </x:c>
      <x:c r="S36" t="str">
        <x:v>T45</x:v>
      </x:c>
      <x:c r="T36" t="str">
        <x:v>F140</x:v>
      </x:c>
      <x:c r="U36" t="str">
        <x:v>F140</x:v>
      </x:c>
      <x:c r="V36" t="str">
        <x:v>L141</x:v>
      </x:c>
      <x:c r="W36" t="str">
        <x:v>L141</x:v>
      </x:c>
      <x:c r="X36" t="str">
        <x:v>V42</x:v>
      </x:c>
      <x:c r="Y36" t="str">
        <x:v>V186</x:v>
      </x:c>
      <x:c r="Z36" t="str">
        <x:v>H41</x:v>
      </x:c>
      <x:c r="AA36" t="str">
        <x:v>T26</x:v>
      </x:c>
      <x:c r="AB36" t="str">
        <x:v>F140</x:v>
      </x:c>
      <x:c r="AC36" t="str">
        <x:v>D187</x:v>
      </x:c>
      <x:c r="AD36" t="str">
        <x:v>N142</x:v>
      </x:c>
      <x:c r="AE36" t="str">
        <x:v>L141</x:v>
      </x:c>
      <x:c r="AF36" t="str">
        <x:v>L141</x:v>
      </x:c>
      <x:c r="AG36" t="str">
        <x:v>T24</x:v>
      </x:c>
      <x:c r="AH36" t="str">
        <x:v>H164</x:v>
      </x:c>
      <x:c r="AI36" t="str">
        <x:v>M49</x:v>
      </x:c>
      <x:c r="AJ36" t="str">
        <x:v>T24</x:v>
      </x:c>
      <x:c r="AK36" t="str">
        <x:v>H163</x:v>
      </x:c>
      <x:c r="AL36" t="str">
        <x:v>E166</x:v>
      </x:c>
      <x:c r="AM36" t="str">
        <x:v>F140</x:v>
      </x:c>
      <x:c r="AN36" t="str">
        <x:v>H164</x:v>
      </x:c>
      <x:c r="AO36" t="str">
        <x:v>F140</x:v>
      </x:c>
      <x:c r="AP36" t="str">
        <x:v>G143</x:v>
      </x:c>
      <x:c r="AQ36" t="str">
        <x:v>D187</x:v>
      </x:c>
      <x:c r="AR36" t="str">
        <x:v>G143</x:v>
      </x:c>
      <x:c r="AS36" t="str">
        <x:v>F140</x:v>
      </x:c>
      <x:c r="AT36" t="str">
        <x:v>F140</x:v>
      </x:c>
      <x:c r="AU36" t="str">
        <x:v>N28</x:v>
      </x:c>
      <x:c r="AV36" t="str">
        <x:v>Y118</x:v>
      </x:c>
      <x:c r="AW36" t="str">
        <x:v>T26</x:v>
      </x:c>
      <x:c r="AX36" t="str">
        <x:v>T24</x:v>
      </x:c>
      <x:c r="AY36" t="str">
        <x:v>G143</x:v>
      </x:c>
      <x:c r="AZ36" t="str">
        <x:v>C44</x:v>
      </x:c>
      <x:c r="BA36" t="str">
        <x:v>C44</x:v>
      </x:c>
      <x:c r="BB36" t="str">
        <x:v>P168</x:v>
      </x:c>
      <x:c r="BC36" t="str">
        <x:v>H172</x:v>
      </x:c>
      <x:c r="BD36" t="str">
        <x:v>H172</x:v>
      </x:c>
      <x:c r="BE36" t="str">
        <x:v>G143</x:v>
      </x:c>
      <x:c r="BF36" t="str">
        <x:v>D187</x:v>
      </x:c>
      <x:c r="BG36" t="str">
        <x:v>L167</x:v>
      </x:c>
      <x:c r="BH36" t="str">
        <x:v>L167</x:v>
      </x:c>
      <x:c r="BI36" t="str">
        <x:v>M49</x:v>
      </x:c>
      <x:c r="BJ36" t="str">
        <x:v>Q192</x:v>
      </x:c>
      <x:c r="BK36" t="str">
        <x:v>G143</x:v>
      </x:c>
      <x:c r="BL36" t="str">
        <x:v>G143</x:v>
      </x:c>
      <x:c r="BM36" t="str">
        <x:v>L167</x:v>
      </x:c>
      <x:c r="BN36" t="str">
        <x:v>P168</x:v>
      </x:c>
      <x:c r="BO36" t="str">
        <x:v>H163</x:v>
      </x:c>
      <x:c r="BP36" t="str">
        <x:v>M49</x:v>
      </x:c>
      <x:c r="BQ36" t="str">
        <x:v>Q192</x:v>
      </x:c>
      <x:c r="BR36" t="str">
        <x:v>L167</x:v>
      </x:c>
      <x:c r="BS36" t="str">
        <x:v>L27</x:v>
      </x:c>
      <x:c r="BT36" t="str">
        <x:v>L27</x:v>
      </x:c>
      <x:c r="BU36" t="str">
        <x:v>L167</x:v>
      </x:c>
      <x:c r="BV36" t="str">
        <x:v>S144</x:v>
      </x:c>
      <x:c r="BW36" t="str">
        <x:v>L27</x:v>
      </x:c>
      <x:c r="BX36" t="str">
        <x:v>L141</x:v>
      </x:c>
      <x:c r="BY36" t="str">
        <x:v>G146</x:v>
      </x:c>
      <x:c r="BZ36" t="str">
        <x:v>N28</x:v>
      </x:c>
      <x:c r="CA36" t="str">
        <x:v>E166</x:v>
      </x:c>
      <x:c r="CB36" t="str">
        <x:v>S144</x:v>
      </x:c>
      <x:c r="CC36" t="str">
        <x:v>Q192</x:v>
      </x:c>
      <x:c r="CD36" t="str">
        <x:v>V42</x:v>
      </x:c>
      <x:c r="CE36" t="str">
        <x:v>D187</x:v>
      </x:c>
      <x:c r="CF36" t="str">
        <x:v>P39</x:v>
      </x:c>
      <x:c r="CG36" t="str">
        <x:v>L141</x:v>
      </x:c>
      <x:c r="CH36" t="str">
        <x:v>L141</x:v>
      </x:c>
      <x:c r="CI36" t="str">
        <x:v>L27</x:v>
      </x:c>
      <x:c r="CJ36" t="str">
        <x:v>H172</x:v>
      </x:c>
      <x:c r="CK36" t="str">
        <x:v>L27</x:v>
      </x:c>
      <x:c r="CL36" t="str">
        <x:v>E166</x:v>
      </x:c>
      <x:c r="CM36" t="str">
        <x:v>E166</x:v>
      </x:c>
      <x:c r="CN36" t="str">
        <x:v>F140</x:v>
      </x:c>
      <x:c r="CO36" t="str">
        <x:v>L167</x:v>
      </x:c>
      <x:c r="CP36" t="str">
        <x:v>L27</x:v>
      </x:c>
      <x:c r="CQ36" t="str">
        <x:v>E166</x:v>
      </x:c>
      <x:c r="CR36" t="str">
        <x:v>G143</x:v>
      </x:c>
      <x:c r="CS36" t="str">
        <x:v>D187</x:v>
      </x:c>
      <x:c r="CT36" t="str">
        <x:v>Q192</x:v>
      </x:c>
      <x:c r="CU36" t="str">
        <x:v>T190</x:v>
      </x:c>
      <x:c r="CV36" t="str">
        <x:v>S144</x:v>
      </x:c>
      <x:c r="CW36" t="str">
        <x:v>Y54</x:v>
      </x:c>
      <x:c r="CX36" t="str">
        <x:v>H172</x:v>
      </x:c>
      <x:c r="CY36" t="str">
        <x:v>F140</x:v>
      </x:c>
      <x:c r="CZ36" t="str">
        <x:v>H172</x:v>
      </x:c>
      <x:c r="DA36" t="str">
        <x:v>M49</x:v>
      </x:c>
      <x:c r="DB36" t="str">
        <x:v>E166</x:v>
      </x:c>
      <x:c r="DC36" t="str">
        <x:v>T190</x:v>
      </x:c>
      <x:c r="DD36" t="str">
        <x:v>L27</x:v>
      </x:c>
      <x:c r="DE36" t="str">
        <x:v>H163</x:v>
      </x:c>
      <x:c r="DF36" t="str">
        <x:v>V42</x:v>
      </x:c>
      <x:c r="DG36" t="str">
        <x:v>R40</x:v>
      </x:c>
    </x:row>
    <x:row r="37">
      <x:c r="A37" t="n">
        <x:v>14</x:v>
      </x:c>
      <x:c r="B37" t="str">
        <x:v>C44</x:v>
      </x:c>
      <x:c r="C37" t="str">
        <x:v>N28</x:v>
      </x:c>
      <x:c r="D37" t="str">
        <x:v>F140</x:v>
      </x:c>
      <x:c r="E37" t="str">
        <x:v>E47</x:v>
      </x:c>
      <x:c r="F37" t="str">
        <x:v>Y54</x:v>
      </x:c>
      <x:c r="G37" t="str">
        <x:v>L141</x:v>
      </x:c>
      <x:c r="H37" t="str">
        <x:v>C44</x:v>
      </x:c>
      <x:c r="I37" t="str">
        <x:v>M49</x:v>
      </x:c>
      <x:c r="J37" t="str">
        <x:v>V42</x:v>
      </x:c>
      <x:c r="K37" t="str">
        <x:v>P39</x:v>
      </x:c>
      <x:c r="L37" t="str">
        <x:v>T24</x:v>
      </x:c>
      <x:c r="M37" t="str">
        <x:v>G143</x:v>
      </x:c>
      <x:c r="N37" t="str">
        <x:v>S46</x:v>
      </x:c>
      <x:c r="O37" t="str">
        <x:v>M49</x:v>
      </x:c>
      <x:c r="P37" t="str">
        <x:v>L141</x:v>
      </x:c>
      <x:c r="Q37" t="str">
        <x:v>E166</x:v>
      </x:c>
      <x:c r="R37" t="str">
        <x:v>L141</x:v>
      </x:c>
      <x:c r="S37" t="str">
        <x:v>L141</x:v>
      </x:c>
      <x:c r="T37" t="str">
        <x:v>T45</x:v>
      </x:c>
      <x:c r="U37" t="str">
        <x:v>E47</x:v>
      </x:c>
      <x:c r="V37" t="str">
        <x:v>P39</x:v>
      </x:c>
      <x:c r="W37" t="str">
        <x:v>M49</x:v>
      </x:c>
      <x:c r="X37" t="str">
        <x:v>S144</x:v>
      </x:c>
      <x:c r="Y37" t="str">
        <x:v>F140</x:v>
      </x:c>
      <x:c r="Z37" t="str">
        <x:v>V42</x:v>
      </x:c>
      <x:c r="AA37" t="str">
        <x:v>D48</x:v>
      </x:c>
      <x:c r="AB37" t="str">
        <x:v>S46</x:v>
      </x:c>
      <x:c r="AC37" t="str">
        <x:v>C44</x:v>
      </x:c>
      <x:c r="AD37" t="str">
        <x:v>M49</x:v>
      </x:c>
      <x:c r="AE37" t="str">
        <x:v>F140</x:v>
      </x:c>
      <x:c r="AF37" t="str">
        <x:v>F140</x:v>
      </x:c>
      <x:c r="AG37" t="str">
        <x:v>P39</x:v>
      </x:c>
      <x:c r="AH37" t="str">
        <x:v>L141</x:v>
      </x:c>
      <x:c r="AI37" t="str">
        <x:v>P39</x:v>
      </x:c>
      <x:c r="AJ37" t="str">
        <x:v>M49</x:v>
      </x:c>
      <x:c r="AK37" t="str">
        <x:v>H164</x:v>
      </x:c>
      <x:c r="AL37" t="str">
        <x:v>T26</x:v>
      </x:c>
      <x:c r="AM37" t="str">
        <x:v>P39</x:v>
      </x:c>
      <x:c r="AN37" t="str">
        <x:v>M49</x:v>
      </x:c>
      <x:c r="AO37" t="str">
        <x:v>C44</x:v>
      </x:c>
      <x:c r="AP37" t="str">
        <x:v>T45</x:v>
      </x:c>
      <x:c r="AQ37" t="str">
        <x:v>T190</x:v>
      </x:c>
      <x:c r="AR37" t="str">
        <x:v>H172</x:v>
      </x:c>
      <x:c r="AS37" t="str">
        <x:v>D187</x:v>
      </x:c>
      <x:c r="AT37" t="str">
        <x:v>S46</x:v>
      </x:c>
      <x:c r="AU37" t="str">
        <x:v>P39</x:v>
      </x:c>
      <x:c r="AV37" t="str">
        <x:v>M49</x:v>
      </x:c>
      <x:c r="AW37" t="str">
        <x:v>E166</x:v>
      </x:c>
      <x:c r="AX37" t="str">
        <x:v>H164</x:v>
      </x:c>
      <x:c r="AY37" t="str">
        <x:v>Q192</x:v>
      </x:c>
      <x:c r="AZ37" t="str">
        <x:v>H172</x:v>
      </x:c>
      <x:c r="BA37" t="str">
        <x:v>L167</x:v>
      </x:c>
      <x:c r="BB37" t="str">
        <x:v>D187</x:v>
      </x:c>
      <x:c r="BC37" t="str">
        <x:v>C44</x:v>
      </x:c>
      <x:c r="BD37" t="str">
        <x:v>C44</x:v>
      </x:c>
      <x:c r="BE37" t="str">
        <x:v>H172</x:v>
      </x:c>
      <x:c r="BF37" t="str">
        <x:v>T190</x:v>
      </x:c>
      <x:c r="BG37" t="str">
        <x:v>H172</x:v>
      </x:c>
      <x:c r="BH37" t="str">
        <x:v>R188</x:v>
      </x:c>
      <x:c r="BI37" t="str">
        <x:v>H164</x:v>
      </x:c>
      <x:c r="BJ37" t="str">
        <x:v>L167</x:v>
      </x:c>
      <x:c r="BK37" t="str">
        <x:v>H172</x:v>
      </x:c>
      <x:c r="BL37" t="str">
        <x:v>S144</x:v>
      </x:c>
      <x:c r="BM37" t="str">
        <x:v>F140</x:v>
      </x:c>
      <x:c r="BN37" t="str">
        <x:v>D187</x:v>
      </x:c>
      <x:c r="BO37" t="str">
        <x:v>L27</x:v>
      </x:c>
      <x:c r="BP37" t="str">
        <x:v>D187</x:v>
      </x:c>
      <x:c r="BQ37" t="str">
        <x:v>P168</x:v>
      </x:c>
      <x:c r="BR37" t="str">
        <x:v>G143</x:v>
      </x:c>
      <x:c r="BS37" t="str">
        <x:v>M49</x:v>
      </x:c>
      <x:c r="BT37" t="str">
        <x:v>M49</x:v>
      </x:c>
      <x:c r="BU37" t="str">
        <x:v>G146</x:v>
      </x:c>
      <x:c r="BV37" t="str">
        <x:v>Q192</x:v>
      </x:c>
      <x:c r="BW37" t="str">
        <x:v>V186</x:v>
      </x:c>
      <x:c r="BX37" t="str">
        <x:v>P168</x:v>
      </x:c>
      <x:c r="BY37" t="str">
        <x:v>A173</x:v>
      </x:c>
      <x:c r="BZ37" t="str">
        <x:v>G146</x:v>
      </x:c>
      <x:c r="CA37" t="str">
        <x:v>R188</x:v>
      </x:c>
      <x:c r="CB37" t="str">
        <x:v>T25</x:v>
      </x:c>
      <x:c r="CC37" t="str">
        <x:v>T190</x:v>
      </x:c>
      <x:c r="CD37" t="str">
        <x:v>T26</x:v>
      </x:c>
      <x:c r="CE37" t="str">
        <x:v>L167</x:v>
      </x:c>
      <x:c r="CF37" t="str">
        <x:v>S46</x:v>
      </x:c>
      <x:c r="CG37" t="str">
        <x:v>L27</x:v>
      </x:c>
      <x:c r="CH37" t="str">
        <x:v>P39</x:v>
      </x:c>
      <x:c r="CI37" t="str">
        <x:v>P168</x:v>
      </x:c>
      <x:c r="CJ37" t="str">
        <x:v>L167</x:v>
      </x:c>
      <x:c r="CK37" t="str">
        <x:v>S144</x:v>
      </x:c>
      <x:c r="CL37" t="str">
        <x:v>T190</x:v>
      </x:c>
      <x:c r="CM37" t="str">
        <x:v>S144</x:v>
      </x:c>
      <x:c r="CN37" t="str">
        <x:v>R188</x:v>
      </x:c>
      <x:c r="CO37" t="str">
        <x:v>D187</x:v>
      </x:c>
      <x:c r="CP37" t="str">
        <x:v>L141</x:v>
      </x:c>
      <x:c r="CQ37" t="str">
        <x:v>V186</x:v>
      </x:c>
      <x:c r="CR37" t="str">
        <x:v>H172</x:v>
      </x:c>
      <x:c r="CS37" t="str">
        <x:v>H41</x:v>
      </x:c>
      <x:c r="CT37" t="str">
        <x:v>L167</x:v>
      </x:c>
      <x:c r="CU37" t="str">
        <x:v>L27</x:v>
      </x:c>
      <x:c r="CV37" t="str">
        <x:v>P168</x:v>
      </x:c>
      <x:c r="CW37" t="str">
        <x:v>V186</x:v>
      </x:c>
      <x:c r="CX37" t="str">
        <x:v>A191</x:v>
      </x:c>
      <x:c r="CY37" t="str">
        <x:v>H172</x:v>
      </x:c>
      <x:c r="CZ37" t="str">
        <x:v>Y54</x:v>
      </x:c>
      <x:c r="DA37" t="str">
        <x:v>H163</x:v>
      </x:c>
      <x:c r="DB37" t="str">
        <x:v>A191</x:v>
      </x:c>
      <x:c r="DC37" t="str">
        <x:v>S144</x:v>
      </x:c>
      <x:c r="DD37" t="str">
        <x:v>S144</x:v>
      </x:c>
      <x:c r="DE37" t="str">
        <x:v>L27</x:v>
      </x:c>
      <x:c r="DF37" t="str">
        <x:v>P52</x:v>
      </x:c>
      <x:c r="DG37" t="str">
        <x:v>F181</x:v>
      </x:c>
    </x:row>
    <x:row r="38">
      <x:c r="A38" t="n">
        <x:v>15</x:v>
      </x:c>
      <x:c r="B38" t="str">
        <x:v>M49</x:v>
      </x:c>
      <x:c r="C38" t="str">
        <x:v>M49</x:v>
      </x:c>
      <x:c r="D38" t="str">
        <x:v>C44</x:v>
      </x:c>
      <x:c r="E38" t="str">
        <x:v>M165</x:v>
      </x:c>
      <x:c r="F38" t="str">
        <x:v>D48</x:v>
      </x:c>
      <x:c r="G38" t="str">
        <x:v>T25</x:v>
      </x:c>
      <x:c r="H38" t="str">
        <x:v>N28</x:v>
      </x:c>
      <x:c r="I38" t="str">
        <x:v>C44</x:v>
      </x:c>
      <x:c r="J38" t="str">
        <x:v>T26</x:v>
      </x:c>
      <x:c r="K38" t="str">
        <x:v>Y118</x:v>
      </x:c>
      <x:c r="L38" t="str">
        <x:v>H164</x:v>
      </x:c>
      <x:c r="M38" t="str">
        <x:v>F140</x:v>
      </x:c>
      <x:c r="N38" t="str">
        <x:v>F140</x:v>
      </x:c>
      <x:c r="O38" t="str">
        <x:v>G143</x:v>
      </x:c>
      <x:c r="P38" t="str">
        <x:v>N28</x:v>
      </x:c>
      <x:c r="Q38" t="str">
        <x:v>L141</x:v>
      </x:c>
      <x:c r="R38" t="str">
        <x:v>V42</x:v>
      </x:c>
      <x:c r="S38" t="str">
        <x:v>F140</x:v>
      </x:c>
      <x:c r="T38" t="str">
        <x:v>E47</x:v>
      </x:c>
      <x:c r="U38" t="str">
        <x:v>C44</x:v>
      </x:c>
      <x:c r="V38" t="str">
        <x:v>N28</x:v>
      </x:c>
      <x:c r="W38" t="str">
        <x:v>M165</x:v>
      </x:c>
      <x:c r="X38" t="str">
        <x:v>M165</x:v>
      </x:c>
      <x:c r="Y38" t="str">
        <x:v>L141</x:v>
      </x:c>
      <x:c r="Z38" t="str">
        <x:v>F140</x:v>
      </x:c>
      <x:c r="AA38" t="str">
        <x:v>T45</x:v>
      </x:c>
      <x:c r="AB38" t="str">
        <x:v>C44</x:v>
      </x:c>
      <x:c r="AC38" t="str">
        <x:v>R188</x:v>
      </x:c>
      <x:c r="AD38" t="str">
        <x:v>N28</x:v>
      </x:c>
      <x:c r="AE38" t="str">
        <x:v>E166</x:v>
      </x:c>
      <x:c r="AF38" t="str">
        <x:v>S46</x:v>
      </x:c>
      <x:c r="AG38" t="str">
        <x:v>V42</x:v>
      </x:c>
      <x:c r="AH38" t="str">
        <x:v>T24</x:v>
      </x:c>
      <x:c r="AI38" t="str">
        <x:v>V42</x:v>
      </x:c>
      <x:c r="AJ38" t="str">
        <x:v>L141</x:v>
      </x:c>
      <x:c r="AK38" t="str">
        <x:v>P39</x:v>
      </x:c>
      <x:c r="AL38" t="str">
        <x:v>P39</x:v>
      </x:c>
      <x:c r="AM38" t="str">
        <x:v>T25</x:v>
      </x:c>
      <x:c r="AN38" t="str">
        <x:v>P39</x:v>
      </x:c>
      <x:c r="AO38" t="str">
        <x:v>T45</x:v>
      </x:c>
      <x:c r="AP38" t="str">
        <x:v>C44</x:v>
      </x:c>
      <x:c r="AQ38" t="str">
        <x:v>H172</x:v>
      </x:c>
      <x:c r="AR38" t="str">
        <x:v>F140</x:v>
      </x:c>
      <x:c r="AS38" t="str">
        <x:v>H172</x:v>
      </x:c>
      <x:c r="AT38" t="str">
        <x:v>C44</x:v>
      </x:c>
      <x:c r="AU38" t="str">
        <x:v>Y118</x:v>
      </x:c>
      <x:c r="AV38" t="str">
        <x:v>P39</x:v>
      </x:c>
      <x:c r="AW38" t="str">
        <x:v>T45</x:v>
      </x:c>
      <x:c r="AX38" t="str">
        <x:v>V42</x:v>
      </x:c>
      <x:c r="AY38" t="str">
        <x:v>P168</x:v>
      </x:c>
      <x:c r="AZ38" t="str">
        <x:v>T190</x:v>
      </x:c>
      <x:c r="BA38" t="str">
        <x:v>P168</x:v>
      </x:c>
      <x:c r="BB38" t="str">
        <x:v>H172</x:v>
      </x:c>
      <x:c r="BC38" t="str">
        <x:v>Y54</x:v>
      </x:c>
      <x:c r="BD38" t="str">
        <x:v>G143</x:v>
      </x:c>
      <x:c r="BE38" t="str">
        <x:v>E166</x:v>
      </x:c>
      <x:c r="BF38" t="str">
        <x:v>V186</x:v>
      </x:c>
      <x:c r="BG38" t="str">
        <x:v>R188</x:v>
      </x:c>
      <x:c r="BH38" t="str">
        <x:v>L27</x:v>
      </x:c>
      <x:c r="BI38" t="str">
        <x:v>D187</x:v>
      </x:c>
      <x:c r="BJ38" t="str">
        <x:v>R188</x:v>
      </x:c>
      <x:c r="BK38" t="str">
        <x:v>L167</x:v>
      </x:c>
      <x:c r="BL38" t="str">
        <x:v>P168</x:v>
      </x:c>
      <x:c r="BM38" t="str">
        <x:v>D187</x:v>
      </x:c>
      <x:c r="BN38" t="str">
        <x:v>G143</x:v>
      </x:c>
      <x:c r="BO38" t="str">
        <x:v>S144</x:v>
      </x:c>
      <x:c r="BP38" t="str">
        <x:v>S144</x:v>
      </x:c>
      <x:c r="BQ38" t="str">
        <x:v>T190</x:v>
      </x:c>
      <x:c r="BR38" t="str">
        <x:v>L27</x:v>
      </x:c>
      <x:c r="BS38" t="str">
        <x:v>T26</x:v>
      </x:c>
      <x:c r="BT38" t="str">
        <x:v>P168</x:v>
      </x:c>
      <x:c r="BU38" t="str">
        <x:v>S139</x:v>
      </x:c>
      <x:c r="BV38" t="str">
        <x:v>T190</x:v>
      </x:c>
      <x:c r="BW38" t="str">
        <x:v>T26</x:v>
      </x:c>
      <x:c r="BX38" t="str">
        <x:v>S144</x:v>
      </x:c>
      <x:c r="BY38" t="str">
        <x:v>L167</x:v>
      </x:c>
      <x:c r="BZ38" t="str">
        <x:v>H172</x:v>
      </x:c>
      <x:c r="CA38" t="str">
        <x:v>L167</x:v>
      </x:c>
      <x:c r="CB38" t="str">
        <x:v>R188</x:v>
      </x:c>
      <x:c r="CC38" t="str">
        <x:v>L27</x:v>
      </x:c>
      <x:c r="CD38" t="str">
        <x:v>Y118</x:v>
      </x:c>
      <x:c r="CE38" t="str">
        <x:v>M165</x:v>
      </x:c>
      <x:c r="CF38" t="str">
        <x:v>N28</x:v>
      </x:c>
      <x:c r="CG38" t="str">
        <x:v>S144</x:v>
      </x:c>
      <x:c r="CH38" t="str">
        <x:v>V186</x:v>
      </x:c>
      <x:c r="CI38" t="str">
        <x:v>L141</x:v>
      </x:c>
      <x:c r="CJ38" t="str">
        <x:v>R188</x:v>
      </x:c>
      <x:c r="CK38" t="str">
        <x:v>A191</x:v>
      </x:c>
      <x:c r="CL38" t="str">
        <x:v>L27</x:v>
      </x:c>
      <x:c r="CM38" t="str">
        <x:v>D187</x:v>
      </x:c>
      <x:c r="CN38" t="str">
        <x:v>G143</x:v>
      </x:c>
      <x:c r="CO38" t="str">
        <x:v>R188</x:v>
      </x:c>
      <x:c r="CP38" t="str">
        <x:v>T190</x:v>
      </x:c>
      <x:c r="CQ38" t="str">
        <x:v>C44</x:v>
      </x:c>
      <x:c r="CR38" t="str">
        <x:v>L167</x:v>
      </x:c>
      <x:c r="CS38" t="str">
        <x:v>A191</x:v>
      </x:c>
      <x:c r="CT38" t="str">
        <x:v>L27</x:v>
      </x:c>
      <x:c r="CU38" t="str">
        <x:v>P52</x:v>
      </x:c>
      <x:c r="CV38" t="str">
        <x:v>G143</x:v>
      </x:c>
      <x:c r="CW38" t="str">
        <x:v>C44</x:v>
      </x:c>
      <x:c r="CX38" t="str">
        <x:v>C44</x:v>
      </x:c>
      <x:c r="CY38" t="str">
        <x:v>D187</x:v>
      </x:c>
      <x:c r="CZ38" t="str">
        <x:v>C44</x:v>
      </x:c>
      <x:c r="DA38" t="str">
        <x:v>Y54</x:v>
      </x:c>
      <x:c r="DB38" t="str">
        <x:v>L141</x:v>
      </x:c>
      <x:c r="DC38" t="str">
        <x:v>F140</x:v>
      </x:c>
      <x:c r="DD38" t="str">
        <x:v>F185</x:v>
      </x:c>
      <x:c r="DE38" t="str">
        <x:v>S144</x:v>
      </x:c>
      <x:c r="DF38" t="str">
        <x:v>L50</x:v>
      </x:c>
      <x:c r="DG38" t="str">
        <x:v>V42</x:v>
      </x:c>
    </x:row>
    <x:row r="39">
      <x:c r="A39" t="n">
        <x:v>16</x:v>
      </x:c>
      <x:c r="B39" t="str">
        <x:v>T45</x:v>
      </x:c>
      <x:c r="C39" t="str">
        <x:v>P39</x:v>
      </x:c>
      <x:c r="D39" t="str">
        <x:v>Y54</x:v>
      </x:c>
      <x:c r="E39" t="str">
        <x:v>F140</x:v>
      </x:c>
      <x:c r="F39" t="str">
        <x:v>P39</x:v>
      </x:c>
      <x:c r="G39" t="str">
        <x:v>F140</x:v>
      </x:c>
      <x:c r="H39" t="str">
        <x:v>P39</x:v>
      </x:c>
      <x:c r="I39" t="str">
        <x:v>T25</x:v>
      </x:c>
      <x:c r="J39" t="str">
        <x:v>D48</x:v>
      </x:c>
      <x:c r="K39" t="str">
        <x:v>M165</x:v>
      </x:c>
      <x:c r="L39" t="str">
        <x:v>M165</x:v>
      </x:c>
      <x:c r="M39" t="str">
        <x:v>T190</x:v>
      </x:c>
      <x:c r="N39" t="str">
        <x:v>P39</x:v>
      </x:c>
      <x:c r="O39" t="str">
        <x:v>T45</x:v>
      </x:c>
      <x:c r="P39" t="str">
        <x:v>M165</x:v>
      </x:c>
      <x:c r="Q39" t="str">
        <x:v>S46</x:v>
      </x:c>
      <x:c r="R39" t="str">
        <x:v>T24</x:v>
      </x:c>
      <x:c r="S39" t="str">
        <x:v>M165</x:v>
      </x:c>
      <x:c r="T39" t="str">
        <x:v>N28</x:v>
      </x:c>
      <x:c r="U39" t="str">
        <x:v>N28</x:v>
      </x:c>
      <x:c r="V39" t="str">
        <x:v>I43</x:v>
      </x:c>
      <x:c r="W39" t="str">
        <x:v>I43</x:v>
      </x:c>
      <x:c r="X39" t="str">
        <x:v>F140</x:v>
      </x:c>
      <x:c r="Y39" t="str">
        <x:v>Y54</x:v>
      </x:c>
      <x:c r="Z39" t="str">
        <x:v>M49</x:v>
      </x:c>
      <x:c r="AA39" t="str">
        <x:v>I43</x:v>
      </x:c>
      <x:c r="AB39" t="str">
        <x:v>T25</x:v>
      </x:c>
      <x:c r="AC39" t="str">
        <x:v>V42</x:v>
      </x:c>
      <x:c r="AD39" t="str">
        <x:v>P39</x:v>
      </x:c>
      <x:c r="AE39" t="str">
        <x:v>D48</x:v>
      </x:c>
      <x:c r="AF39" t="str">
        <x:v>C44</x:v>
      </x:c>
      <x:c r="AG39" t="str">
        <x:v>M49</x:v>
      </x:c>
      <x:c r="AH39" t="str">
        <x:v>E47</x:v>
      </x:c>
      <x:c r="AI39" t="str">
        <x:v>G146</x:v>
      </x:c>
      <x:c r="AJ39" t="str">
        <x:v>P39</x:v>
      </x:c>
      <x:c r="AK39" t="str">
        <x:v>G146</x:v>
      </x:c>
      <x:c r="AL39" t="str">
        <x:v>T45</x:v>
      </x:c>
      <x:c r="AM39" t="str">
        <x:v>T26</x:v>
      </x:c>
      <x:c r="AN39" t="str">
        <x:v>N28</x:v>
      </x:c>
      <x:c r="AO39" t="str">
        <x:v>T26</x:v>
      </x:c>
      <x:c r="AP39" t="str">
        <x:v>M49</x:v>
      </x:c>
      <x:c r="AQ39" t="str">
        <x:v>Q192</x:v>
      </x:c>
      <x:c r="AR39" t="str">
        <x:v>L27</x:v>
      </x:c>
      <x:c r="AS39" t="str">
        <x:v>T190</x:v>
      </x:c>
      <x:c r="AT39" t="str">
        <x:v>T25</x:v>
      </x:c>
      <x:c r="AU39" t="str">
        <x:v>G146</x:v>
      </x:c>
      <x:c r="AV39" t="str">
        <x:v>G146</x:v>
      </x:c>
      <x:c r="AW39" t="str">
        <x:v>F140</x:v>
      </x:c>
      <x:c r="AX39" t="str">
        <x:v>D48</x:v>
      </x:c>
      <x:c r="AY39" t="str">
        <x:v>H172</x:v>
      </x:c>
      <x:c r="AZ39" t="str">
        <x:v>Y54</x:v>
      </x:c>
      <x:c r="BA39" t="str">
        <x:v>L27</x:v>
      </x:c>
      <x:c r="BB39" t="str">
        <x:v>C44</x:v>
      </x:c>
      <x:c r="BC39" t="str">
        <x:v>L167</x:v>
      </x:c>
      <x:c r="BD39" t="str">
        <x:v>L167</x:v>
      </x:c>
      <x:c r="BE39" t="str">
        <x:v>Q192</x:v>
      </x:c>
      <x:c r="BF39" t="str">
        <x:v>R188</x:v>
      </x:c>
      <x:c r="BG39" t="str">
        <x:v>P168</x:v>
      </x:c>
      <x:c r="BH39" t="str">
        <x:v>G143</x:v>
      </x:c>
      <x:c r="BI39" t="str">
        <x:v>P168</x:v>
      </x:c>
      <x:c r="BJ39" t="str">
        <x:v>P168</x:v>
      </x:c>
      <x:c r="BK39" t="str">
        <x:v>Y54</x:v>
      </x:c>
      <x:c r="BL39" t="str">
        <x:v>L141</x:v>
      </x:c>
      <x:c r="BM39" t="str">
        <x:v>M49</x:v>
      </x:c>
      <x:c r="BN39" t="str">
        <x:v>H172</x:v>
      </x:c>
      <x:c r="BO39" t="str">
        <x:v>T25</x:v>
      </x:c>
      <x:c r="BP39" t="str">
        <x:v>L27</x:v>
      </x:c>
      <x:c r="BQ39" t="str">
        <x:v>F140</x:v>
      </x:c>
      <x:c r="BR39" t="str">
        <x:v>Q192</x:v>
      </x:c>
      <x:c r="BS39" t="str">
        <x:v>T25</x:v>
      </x:c>
      <x:c r="BT39" t="str">
        <x:v>T26</x:v>
      </x:c>
      <x:c r="BU39" t="str">
        <x:v>A173</x:v>
      </x:c>
      <x:c r="BV39" t="str">
        <x:v>G143</x:v>
      </x:c>
      <x:c r="BW39" t="str">
        <x:v>F185</x:v>
      </x:c>
      <x:c r="BX39" t="str">
        <x:v>F140</x:v>
      </x:c>
      <x:c r="BY39" t="str">
        <x:v>S139</x:v>
      </x:c>
      <x:c r="BZ39" t="str">
        <x:v>T25</x:v>
      </x:c>
      <x:c r="CA39" t="str">
        <x:v>H172</x:v>
      </x:c>
      <x:c r="CB39" t="str">
        <x:v>H172</x:v>
      </x:c>
      <x:c r="CC39" t="str">
        <x:v>P39</x:v>
      </x:c>
      <x:c r="CD39" t="str">
        <x:v>D48</x:v>
      </x:c>
      <x:c r="CE39" t="str">
        <x:v>V186</x:v>
      </x:c>
      <x:c r="CF39" t="str">
        <x:v>T24</x:v>
      </x:c>
      <x:c r="CG39" t="str">
        <x:v>P168</x:v>
      </x:c>
      <x:c r="CH39" t="str">
        <x:v>Y54</x:v>
      </x:c>
      <x:c r="CI39" t="str">
        <x:v>S144</x:v>
      </x:c>
      <x:c r="CJ39" t="str">
        <x:v>P168</x:v>
      </x:c>
      <x:c r="CK39" t="str">
        <x:v>T25</x:v>
      </x:c>
      <x:c r="CL39" t="str">
        <x:v>A191</x:v>
      </x:c>
      <x:c r="CM39" t="str">
        <x:v>M49</x:v>
      </x:c>
      <x:c r="CN39" t="str">
        <x:v>P168</x:v>
      </x:c>
      <x:c r="CO39" t="str">
        <x:v>T190</x:v>
      </x:c>
      <x:c r="CP39" t="str">
        <x:v>P168</x:v>
      </x:c>
      <x:c r="CQ39" t="str">
        <x:v>N142</x:v>
      </x:c>
      <x:c r="CR39" t="str">
        <x:v>T190</x:v>
      </x:c>
      <x:c r="CS39" t="str">
        <x:v>F185</x:v>
      </x:c>
      <x:c r="CT39" t="str">
        <x:v>F140</x:v>
      </x:c>
      <x:c r="CU39" t="str">
        <x:v>Y118</x:v>
      </x:c>
      <x:c r="CV39" t="str">
        <x:v>H172</x:v>
      </x:c>
      <x:c r="CW39" t="str">
        <x:v>N142</x:v>
      </x:c>
      <x:c r="CX39" t="str">
        <x:v>Y54</x:v>
      </x:c>
      <x:c r="CY39" t="str">
        <x:v>V186</x:v>
      </x:c>
      <x:c r="CZ39" t="str">
        <x:v>V186</x:v>
      </x:c>
      <x:c r="DA39" t="str">
        <x:v>H172</x:v>
      </x:c>
      <x:c r="DB39" t="str">
        <x:v>L27</x:v>
      </x:c>
      <x:c r="DC39" t="str">
        <x:v>P168</x:v>
      </x:c>
      <x:c r="DD39" t="str">
        <x:v>T25</x:v>
      </x:c>
      <x:c r="DE39" t="str">
        <x:v>F185</x:v>
      </x:c>
      <x:c r="DF39" t="str">
        <x:v>D48</x:v>
      </x:c>
      <x:c r="DG39" t="str">
        <x:v>C44</x:v>
      </x:c>
    </x:row>
    <x:row r="40">
      <x:c r="A40" t="n">
        <x:v>17</x:v>
      </x:c>
      <x:c r="B40" t="str">
        <x:v>Y118</x:v>
      </x:c>
      <x:c r="C40" t="str">
        <x:v>M165</x:v>
      </x:c>
      <x:c r="D40" t="str">
        <x:v>T190</x:v>
      </x:c>
      <x:c r="E40" t="str">
        <x:v>D48</x:v>
      </x:c>
      <x:c r="F40" t="str">
        <x:v>P52</x:v>
      </x:c>
      <x:c r="G40" t="str">
        <x:v>T26</x:v>
      </x:c>
      <x:c r="H40" t="str">
        <x:v>M165</x:v>
      </x:c>
      <x:c r="I40" t="str">
        <x:v>Y54</x:v>
      </x:c>
      <x:c r="J40" t="str">
        <x:v>F140</x:v>
      </x:c>
      <x:c r="K40" t="str">
        <x:v>M49</x:v>
      </x:c>
      <x:c r="L40" t="str">
        <x:v>E47</x:v>
      </x:c>
      <x:c r="M40" t="str">
        <x:v>V186</x:v>
      </x:c>
      <x:c r="N40" t="str">
        <x:v>T26</x:v>
      </x:c>
      <x:c r="O40" t="str">
        <x:v>P39</x:v>
      </x:c>
      <x:c r="P40" t="str">
        <x:v>N119</x:v>
      </x:c>
      <x:c r="Q40" t="str">
        <x:v>F140</x:v>
      </x:c>
      <x:c r="R40" t="str">
        <x:v>T26</x:v>
      </x:c>
      <x:c r="S40" t="str">
        <x:v>N28</x:v>
      </x:c>
      <x:c r="T40" t="str">
        <x:v>C44</x:v>
      </x:c>
      <x:c r="U40" t="str">
        <x:v>P39</x:v>
      </x:c>
      <x:c r="V40" t="str">
        <x:v>D48</x:v>
      </x:c>
      <x:c r="W40" t="str">
        <x:v>P39</x:v>
      </x:c>
      <x:c r="X40" t="str">
        <x:v>P39</x:v>
      </x:c>
      <x:c r="Y40" t="str">
        <x:v>L27</x:v>
      </x:c>
      <x:c r="Z40" t="str">
        <x:v>P39</x:v>
      </x:c>
      <x:c r="AA40" t="str">
        <x:v>E47</x:v>
      </x:c>
      <x:c r="AB40" t="str">
        <x:v>Y54</x:v>
      </x:c>
      <x:c r="AC40" t="str">
        <x:v>T26</x:v>
      </x:c>
      <x:c r="AD40" t="str">
        <x:v>G146</x:v>
      </x:c>
      <x:c r="AE40" t="str">
        <x:v>Q189</x:v>
      </x:c>
      <x:c r="AF40" t="str">
        <x:v>T26</x:v>
      </x:c>
      <x:c r="AG40" t="str">
        <x:v>S144</x:v>
      </x:c>
      <x:c r="AH40" t="str">
        <x:v>M165</x:v>
      </x:c>
      <x:c r="AI40" t="str">
        <x:v>T24</x:v>
      </x:c>
      <x:c r="AJ40" t="str">
        <x:v>M165</x:v>
      </x:c>
      <x:c r="AK40" t="str">
        <x:v>C44</x:v>
      </x:c>
      <x:c r="AL40" t="str">
        <x:v>F140</x:v>
      </x:c>
      <x:c r="AM40" t="str">
        <x:v>V186</x:v>
      </x:c>
      <x:c r="AN40" t="str">
        <x:v>M165</x:v>
      </x:c>
      <x:c r="AO40" t="str">
        <x:v>E47</x:v>
      </x:c>
      <x:c r="AP40" t="str">
        <x:v>P39</x:v>
      </x:c>
      <x:c r="AQ40" t="str">
        <x:v>L27</x:v>
      </x:c>
      <x:c r="AR40" t="str">
        <x:v>T190</x:v>
      </x:c>
      <x:c r="AS40" t="str">
        <x:v>G143</x:v>
      </x:c>
      <x:c r="AT40" t="str">
        <x:v>T26</x:v>
      </x:c>
      <x:c r="AU40" t="str">
        <x:v>S46</x:v>
      </x:c>
      <x:c r="AV40" t="str">
        <x:v>F140</x:v>
      </x:c>
      <x:c r="AW40" t="str">
        <x:v>E47</x:v>
      </x:c>
      <x:c r="AX40" t="str">
        <x:v>Q189</x:v>
      </x:c>
      <x:c r="AY40" t="str">
        <x:v>C44</x:v>
      </x:c>
      <x:c r="AZ40" t="str">
        <x:v>F140</x:v>
      </x:c>
      <x:c r="BA40" t="str">
        <x:v>Y54</x:v>
      </x:c>
      <x:c r="BB40" t="str">
        <x:v>Y54</x:v>
      </x:c>
      <x:c r="BC40" t="str">
        <x:v>L27</x:v>
      </x:c>
      <x:c r="BD40" t="str">
        <x:v>Y54</x:v>
      </x:c>
      <x:c r="BE40" t="str">
        <x:v>Y54</x:v>
      </x:c>
      <x:c r="BF40" t="str">
        <x:v>Q192</x:v>
      </x:c>
      <x:c r="BG40" t="str">
        <x:v>L27</x:v>
      </x:c>
      <x:c r="BH40" t="str">
        <x:v>H163</x:v>
      </x:c>
      <x:c r="BI40" t="str">
        <x:v>G143</x:v>
      </x:c>
      <x:c r="BJ40" t="str">
        <x:v>L27</x:v>
      </x:c>
      <x:c r="BK40" t="str">
        <x:v>C44</x:v>
      </x:c>
      <x:c r="BL40" t="str">
        <x:v>Q192</x:v>
      </x:c>
      <x:c r="BM40" t="str">
        <x:v>G143</x:v>
      </x:c>
      <x:c r="BN40" t="str">
        <x:v>Q192</x:v>
      </x:c>
      <x:c r="BO40" t="str">
        <x:v>V186</x:v>
      </x:c>
      <x:c r="BP40" t="str">
        <x:v>L141</x:v>
      </x:c>
      <x:c r="BQ40" t="str">
        <x:v>L27</x:v>
      </x:c>
      <x:c r="BR40" t="str">
        <x:v>D187</x:v>
      </x:c>
      <x:c r="BS40" t="str">
        <x:v>H172</x:v>
      </x:c>
      <x:c r="BT40" t="str">
        <x:v>R188</x:v>
      </x:c>
      <x:c r="BU40" t="str">
        <x:v>P39</x:v>
      </x:c>
      <x:c r="BV40" t="str">
        <x:v>F140</x:v>
      </x:c>
      <x:c r="BW40" t="str">
        <x:v>L141</x:v>
      </x:c>
      <x:c r="BX40" t="str">
        <x:v>L27</x:v>
      </x:c>
      <x:c r="BY40" t="str">
        <x:v>P39</x:v>
      </x:c>
      <x:c r="BZ40" t="str">
        <x:v>S147</x:v>
      </x:c>
      <x:c r="CA40" t="str">
        <x:v>L27</x:v>
      </x:c>
      <x:c r="CB40" t="str">
        <x:v>D187</x:v>
      </x:c>
      <x:c r="CC40" t="str">
        <x:v>P52</x:v>
      </x:c>
      <x:c r="CD40" t="str">
        <x:v>I43</x:v>
      </x:c>
      <x:c r="CE40" t="str">
        <x:v>N28</x:v>
      </x:c>
      <x:c r="CF40" t="str">
        <x:v>C44</x:v>
      </x:c>
      <x:c r="CG40" t="str">
        <x:v>F140</x:v>
      </x:c>
      <x:c r="CH40" t="str">
        <x:v>T26</x:v>
      </x:c>
      <x:c r="CI40" t="str">
        <x:v>V186</x:v>
      </x:c>
      <x:c r="CJ40" t="str">
        <x:v>L27</x:v>
      </x:c>
      <x:c r="CK40" t="str">
        <x:v>Q192</x:v>
      </x:c>
      <x:c r="CL40" t="str">
        <x:v>D187</x:v>
      </x:c>
      <x:c r="CM40" t="str">
        <x:v>H172</x:v>
      </x:c>
      <x:c r="CN40" t="str">
        <x:v>L27</x:v>
      </x:c>
      <x:c r="CO40" t="str">
        <x:v>L27</x:v>
      </x:c>
      <x:c r="CP40" t="str">
        <x:v>A191</x:v>
      </x:c>
      <x:c r="CQ40" t="str">
        <x:v>F181</x:v>
      </x:c>
      <x:c r="CR40" t="str">
        <x:v>L27</x:v>
      </x:c>
      <x:c r="CS40" t="str">
        <x:v>S144</x:v>
      </x:c>
      <x:c r="CT40" t="str">
        <x:v>D187</x:v>
      </x:c>
      <x:c r="CU40" t="str">
        <x:v>H163</x:v>
      </x:c>
      <x:c r="CV40" t="str">
        <x:v>E166</x:v>
      </x:c>
      <x:c r="CW40" t="str">
        <x:v>Y118</x:v>
      </x:c>
      <x:c r="CX40" t="str">
        <x:v>L27</x:v>
      </x:c>
      <x:c r="CY40" t="str">
        <x:v>L27</x:v>
      </x:c>
      <x:c r="CZ40" t="str">
        <x:v>L27</x:v>
      </x:c>
      <x:c r="DA40" t="str">
        <x:v>C44</x:v>
      </x:c>
      <x:c r="DB40" t="str">
        <x:v>S144</x:v>
      </x:c>
      <x:c r="DC40" t="str">
        <x:v>L27</x:v>
      </x:c>
      <x:c r="DD40" t="str">
        <x:v>V186</x:v>
      </x:c>
      <x:c r="DE40" t="str">
        <x:v>T25</x:v>
      </x:c>
      <x:c r="DF40" t="str">
        <x:v>L27</x:v>
      </x:c>
      <x:c r="DG40" t="str">
        <x:v>S144</x:v>
      </x:c>
    </x:row>
    <x:row r="41">
      <x:c r="A41" t="n">
        <x:v>18</x:v>
      </x:c>
      <x:c r="B41" t="str">
        <x:v>G146</x:v>
      </x:c>
      <x:c r="C41" t="str">
        <x:v>Y118</x:v>
      </x:c>
      <x:c r="D41" t="str">
        <x:v>T26</x:v>
      </x:c>
      <x:c r="E41" t="str">
        <x:v>N28</x:v>
      </x:c>
      <x:c r="F41" t="str">
        <x:v>L50</x:v>
      </x:c>
      <x:c r="G41" t="str">
        <x:v>C44</x:v>
      </x:c>
      <x:c r="H41" t="str">
        <x:v>T45</x:v>
      </x:c>
      <x:c r="I41" t="str">
        <x:v>V186</x:v>
      </x:c>
      <x:c r="J41" t="str">
        <x:v>E166</x:v>
      </x:c>
      <x:c r="K41" t="str">
        <x:v>C44</x:v>
      </x:c>
      <x:c r="L41" t="str">
        <x:v>P39</x:v>
      </x:c>
      <x:c r="M41" t="str">
        <x:v>C44</x:v>
      </x:c>
      <x:c r="N41" t="str">
        <x:v>C44</x:v>
      </x:c>
      <x:c r="O41" t="str">
        <x:v>N28</x:v>
      </x:c>
      <x:c r="P41" t="str">
        <x:v>I43</x:v>
      </x:c>
      <x:c r="Q41" t="str">
        <x:v>T26</x:v>
      </x:c>
      <x:c r="R41" t="str">
        <x:v>Q189</x:v>
      </x:c>
      <x:c r="S41" t="str">
        <x:v>E47</x:v>
      </x:c>
      <x:c r="T41" t="str">
        <x:v>P39</x:v>
      </x:c>
      <x:c r="U41" t="str">
        <x:v>V42</x:v>
      </x:c>
      <x:c r="V41" t="str">
        <x:v>Y118</x:v>
      </x:c>
      <x:c r="W41" t="str">
        <x:v>D48</x:v>
      </x:c>
      <x:c r="X41" t="str">
        <x:v>N28</x:v>
      </x:c>
      <x:c r="Y41" t="str">
        <x:v>P39</x:v>
      </x:c>
      <x:c r="Z41" t="str">
        <x:v>Y118</x:v>
      </x:c>
      <x:c r="AA41" t="str">
        <x:v>T24</x:v>
      </x:c>
      <x:c r="AB41" t="str">
        <x:v>T26</x:v>
      </x:c>
      <x:c r="AC41" t="str">
        <x:v>T45</x:v>
      </x:c>
      <x:c r="AD41" t="str">
        <x:v>M165</x:v>
      </x:c>
      <x:c r="AE41" t="str">
        <x:v>T26</x:v>
      </x:c>
      <x:c r="AF41" t="str">
        <x:v>Y54</x:v>
      </x:c>
      <x:c r="AG41" t="str">
        <x:v>Y118</x:v>
      </x:c>
      <x:c r="AH41" t="str">
        <x:v>P39</x:v>
      </x:c>
      <x:c r="AI41" t="str">
        <x:v>N28</x:v>
      </x:c>
      <x:c r="AJ41" t="str">
        <x:v>N28</x:v>
      </x:c>
      <x:c r="AK41" t="str">
        <x:v>T21</x:v>
      </x:c>
      <x:c r="AL41" t="str">
        <x:v>C44</x:v>
      </x:c>
      <x:c r="AM41" t="str">
        <x:v>Y54</x:v>
      </x:c>
      <x:c r="AN41" t="str">
        <x:v>G146</x:v>
      </x:c>
      <x:c r="AO41" t="str">
        <x:v>L50</x:v>
      </x:c>
      <x:c r="AP41" t="str">
        <x:v>M165</x:v>
      </x:c>
      <x:c r="AQ41" t="str">
        <x:v>Y54</x:v>
      </x:c>
      <x:c r="AR41" t="str">
        <x:v>Y54</x:v>
      </x:c>
      <x:c r="AS41" t="str">
        <x:v>Y54</x:v>
      </x:c>
      <x:c r="AT41" t="str">
        <x:v>Y54</x:v>
      </x:c>
      <x:c r="AU41" t="str">
        <x:v>Q189</x:v>
      </x:c>
      <x:c r="AV41" t="str">
        <x:v>S147</x:v>
      </x:c>
      <x:c r="AW41" t="str">
        <x:v>L50</x:v>
      </x:c>
      <x:c r="AX41" t="str">
        <x:v>E47</x:v>
      </x:c>
      <x:c r="AY41" t="str">
        <x:v>F140</x:v>
      </x:c>
      <x:c r="AZ41" t="str">
        <x:v>Q192</x:v>
      </x:c>
      <x:c r="BA41" t="str">
        <x:v>D48</x:v>
      </x:c>
      <x:c r="BB41" t="str">
        <x:v>L27</x:v>
      </x:c>
      <x:c r="BC41" t="str">
        <x:v>P52</x:v>
      </x:c>
      <x:c r="BD41" t="str">
        <x:v>L27</x:v>
      </x:c>
      <x:c r="BE41" t="str">
        <x:v>T190</x:v>
      </x:c>
      <x:c r="BF41" t="str">
        <x:v>L27</x:v>
      </x:c>
      <x:c r="BG41" t="str">
        <x:v>Y54</x:v>
      </x:c>
      <x:c r="BH41" t="str">
        <x:v>Y54</x:v>
      </x:c>
      <x:c r="BI41" t="str">
        <x:v>H172</x:v>
      </x:c>
      <x:c r="BJ41" t="str">
        <x:v>H172</x:v>
      </x:c>
      <x:c r="BK41" t="str">
        <x:v>L27</x:v>
      </x:c>
      <x:c r="BL41" t="str">
        <x:v>F140</x:v>
      </x:c>
      <x:c r="BM41" t="str">
        <x:v>H172</x:v>
      </x:c>
      <x:c r="BN41" t="str">
        <x:v>N142</x:v>
      </x:c>
      <x:c r="BO41" t="str">
        <x:v>F185</x:v>
      </x:c>
      <x:c r="BP41" t="str">
        <x:v>F185</x:v>
      </x:c>
      <x:c r="BQ41" t="str">
        <x:v>A191</x:v>
      </x:c>
      <x:c r="BR41" t="str">
        <x:v>H172</x:v>
      </x:c>
      <x:c r="BS41" t="str">
        <x:v>R188</x:v>
      </x:c>
      <x:c r="BT41" t="str">
        <x:v>T25</x:v>
      </x:c>
      <x:c r="BU41" t="str">
        <x:v>M49</x:v>
      </x:c>
      <x:c r="BV41" t="str">
        <x:v>P168</x:v>
      </x:c>
      <x:c r="BW41" t="str">
        <x:v>T25</x:v>
      </x:c>
      <x:c r="BX41" t="str">
        <x:v>Q192</x:v>
      </x:c>
      <x:c r="BY41" t="str">
        <x:v>V171</x:v>
      </x:c>
      <x:c r="BZ41" t="str">
        <x:v>M49</x:v>
      </x:c>
      <x:c r="CA41" t="str">
        <x:v>P168</x:v>
      </x:c>
      <x:c r="CB41" t="str">
        <x:v>L167</x:v>
      </x:c>
      <x:c r="CC41" t="str">
        <x:v>C44</x:v>
      </x:c>
      <x:c r="CD41" t="str">
        <x:v>P39</x:v>
      </x:c>
      <x:c r="CE41" t="str">
        <x:v>P39</x:v>
      </x:c>
      <x:c r="CF41" t="str">
        <x:v>G146</x:v>
      </x:c>
      <x:c r="CG41" t="str">
        <x:v>A191</x:v>
      </x:c>
      <x:c r="CH41" t="str">
        <x:v>N28</x:v>
      </x:c>
      <x:c r="CI41" t="str">
        <x:v>T26</x:v>
      </x:c>
      <x:c r="CJ41" t="str">
        <x:v>Y54</x:v>
      </x:c>
      <x:c r="CK41" t="str">
        <x:v>V186</x:v>
      </x:c>
      <x:c r="CL41" t="str">
        <x:v>H172</x:v>
      </x:c>
      <x:c r="CM41" t="str">
        <x:v>T190</x:v>
      </x:c>
      <x:c r="CN41" t="str">
        <x:v>Y54</x:v>
      </x:c>
      <x:c r="CO41" t="str">
        <x:v>P168</x:v>
      </x:c>
      <x:c r="CP41" t="str">
        <x:v>V186</x:v>
      </x:c>
      <x:c r="CQ41" t="str">
        <x:v>G146</x:v>
      </x:c>
      <x:c r="CR41" t="str">
        <x:v>Y54</x:v>
      </x:c>
      <x:c r="CS41" t="str">
        <x:v>L27</x:v>
      </x:c>
      <x:c r="CT41" t="str">
        <x:v>H41</x:v>
      </x:c>
      <x:c r="CU41" t="str">
        <x:v>D48</x:v>
      </x:c>
      <x:c r="CV41" t="str">
        <x:v>A191</x:v>
      </x:c>
      <x:c r="CW41" t="str">
        <x:v>L50</x:v>
      </x:c>
      <x:c r="CX41" t="str">
        <x:v>V186</x:v>
      </x:c>
      <x:c r="CY41" t="str">
        <x:v>Y54</x:v>
      </x:c>
      <x:c r="CZ41" t="str">
        <x:v>L50</x:v>
      </x:c>
      <x:c r="DA41" t="str">
        <x:v>L27</x:v>
      </x:c>
      <x:c r="DB41" t="str">
        <x:v>F185</x:v>
      </x:c>
      <x:c r="DC41" t="str">
        <x:v>A191</x:v>
      </x:c>
      <x:c r="DD41" t="str">
        <x:v>H41</x:v>
      </x:c>
      <x:c r="DE41" t="str">
        <x:v>V186</x:v>
      </x:c>
      <x:c r="DF41" t="str">
        <x:v>T45</x:v>
      </x:c>
      <x:c r="DG41" t="str">
        <x:v>Q192</x:v>
      </x:c>
    </x:row>
    <x:row r="42">
      <x:c r="A42" t="n">
        <x:v>19</x:v>
      </x:c>
      <x:c r="B42" t="str">
        <x:v>M165</x:v>
      </x:c>
      <x:c r="C42" t="str">
        <x:v>G146</x:v>
      </x:c>
      <x:c r="D42" t="str">
        <x:v>T25</x:v>
      </x:c>
      <x:c r="E42" t="str">
        <x:v>C44</x:v>
      </x:c>
      <x:c r="F42" t="str">
        <x:v>L141</x:v>
      </x:c>
      <x:c r="G42" t="str">
        <x:v>P39</x:v>
      </x:c>
      <x:c r="H42" t="str">
        <x:v>G146</x:v>
      </x:c>
      <x:c r="I42" t="str">
        <x:v>T26</x:v>
      </x:c>
      <x:c r="J42" t="str">
        <x:v>T24</x:v>
      </x:c>
      <x:c r="K42" t="str">
        <x:v>G146</x:v>
      </x:c>
      <x:c r="L42" t="str">
        <x:v>N28</x:v>
      </x:c>
      <x:c r="M42" t="str">
        <x:v>Y54</x:v>
      </x:c>
      <x:c r="N42" t="str">
        <x:v>Y54</x:v>
      </x:c>
      <x:c r="O42" t="str">
        <x:v>M165</x:v>
      </x:c>
      <x:c r="P42" t="str">
        <x:v>Y118</x:v>
      </x:c>
      <x:c r="Q42" t="str">
        <x:v>D48</x:v>
      </x:c>
      <x:c r="R42" t="str">
        <x:v>D48</x:v>
      </x:c>
      <x:c r="S42" t="str">
        <x:v>P39</x:v>
      </x:c>
      <x:c r="T42" t="str">
        <x:v>Y118</x:v>
      </x:c>
      <x:c r="U42" t="str">
        <x:v>Y118</x:v>
      </x:c>
      <x:c r="V42" t="str">
        <x:v>Q189</x:v>
      </x:c>
      <x:c r="W42" t="str">
        <x:v>N28</x:v>
      </x:c>
      <x:c r="X42" t="str">
        <x:v>M49</x:v>
      </x:c>
      <x:c r="Y42" t="str">
        <x:v>F181</x:v>
      </x:c>
      <x:c r="Z42" t="str">
        <x:v>G146</x:v>
      </x:c>
      <x:c r="AA42" t="str">
        <x:v>P39</x:v>
      </x:c>
      <x:c r="AB42" t="str">
        <x:v>Y118</x:v>
      </x:c>
      <x:c r="AC42" t="str">
        <x:v>L141</x:v>
      </x:c>
      <x:c r="AD42" t="str">
        <x:v>Y118</x:v>
      </x:c>
      <x:c r="AE42" t="str">
        <x:v>E47</x:v>
      </x:c>
      <x:c r="AF42" t="str">
        <x:v>T25</x:v>
      </x:c>
      <x:c r="AG42" t="str">
        <x:v>G146</x:v>
      </x:c>
      <x:c r="AH42" t="str">
        <x:v>F140</x:v>
      </x:c>
      <x:c r="AI42" t="str">
        <x:v>Y118</x:v>
      </x:c>
      <x:c r="AJ42" t="str">
        <x:v>G143</x:v>
      </x:c>
      <x:c r="AK42" t="str">
        <x:v>V20</x:v>
      </x:c>
      <x:c r="AL42" t="str">
        <x:v>G146</x:v>
      </x:c>
      <x:c r="AM42" t="str">
        <x:v>T190</x:v>
      </x:c>
      <x:c r="AN42" t="str">
        <x:v>Y118</x:v>
      </x:c>
      <x:c r="AO42" t="str">
        <x:v>D48</x:v>
      </x:c>
      <x:c r="AP42" t="str">
        <x:v>N28</x:v>
      </x:c>
      <x:c r="AQ42" t="str">
        <x:v>C44</x:v>
      </x:c>
      <x:c r="AR42" t="str">
        <x:v>C44</x:v>
      </x:c>
      <x:c r="AS42" t="str">
        <x:v>C44</x:v>
      </x:c>
      <x:c r="AT42" t="str">
        <x:v>P39</x:v>
      </x:c>
      <x:c r="AU42" t="str">
        <x:v>F140</x:v>
      </x:c>
      <x:c r="AV42" t="str">
        <x:v>S46</x:v>
      </x:c>
      <x:c r="AW42" t="str">
        <x:v>P39</x:v>
      </x:c>
      <x:c r="AX42" t="str">
        <x:v>M165</x:v>
      </x:c>
      <x:c r="AY42" t="str">
        <x:v>L27</x:v>
      </x:c>
      <x:c r="AZ42" t="str">
        <x:v>P168</x:v>
      </x:c>
      <x:c r="BA42" t="str">
        <x:v>H163</x:v>
      </x:c>
      <x:c r="BB42" t="str">
        <x:v>T190</x:v>
      </x:c>
      <x:c r="BC42" t="str">
        <x:v>D48</x:v>
      </x:c>
      <x:c r="BD42" t="str">
        <x:v>D48</x:v>
      </x:c>
      <x:c r="BE42" t="str">
        <x:v>C44</x:v>
      </x:c>
      <x:c r="BF42" t="str">
        <x:v>Y118</x:v>
      </x:c>
      <x:c r="BG42" t="str">
        <x:v>T190</x:v>
      </x:c>
      <x:c r="BH42" t="str">
        <x:v>T190</x:v>
      </x:c>
      <x:c r="BI42" t="str">
        <x:v>A191</x:v>
      </x:c>
      <x:c r="BJ42" t="str">
        <x:v>H163</x:v>
      </x:c>
      <x:c r="BK42" t="str">
        <x:v>T190</x:v>
      </x:c>
      <x:c r="BL42" t="str">
        <x:v>Y54</x:v>
      </x:c>
      <x:c r="BM42" t="str">
        <x:v>L27</x:v>
      </x:c>
      <x:c r="BN42" t="str">
        <x:v>L27</x:v>
      </x:c>
      <x:c r="BO42" t="str">
        <x:v>T26</x:v>
      </x:c>
      <x:c r="BP42" t="str">
        <x:v>V186</x:v>
      </x:c>
      <x:c r="BQ42" t="str">
        <x:v>V186</x:v>
      </x:c>
      <x:c r="BR42" t="str">
        <x:v>V42</x:v>
      </x:c>
      <x:c r="BS42" t="str">
        <x:v>Y118</x:v>
      </x:c>
      <x:c r="BT42" t="str">
        <x:v>H172</x:v>
      </x:c>
      <x:c r="BU42" t="str">
        <x:v>S147</x:v>
      </x:c>
      <x:c r="BV42" t="str">
        <x:v>Y54</x:v>
      </x:c>
      <x:c r="BW42" t="str">
        <x:v>F140</x:v>
      </x:c>
      <x:c r="BX42" t="str">
        <x:v>V186</x:v>
      </x:c>
      <x:c r="BY42" t="str">
        <x:v>M49</x:v>
      </x:c>
      <x:c r="BZ42" t="str">
        <x:v>V42</x:v>
      </x:c>
      <x:c r="CA42" t="str">
        <x:v>T190</x:v>
      </x:c>
      <x:c r="CB42" t="str">
        <x:v>L27</x:v>
      </x:c>
      <x:c r="CC42" t="str">
        <x:v>H172</x:v>
      </x:c>
      <x:c r="CD42" t="str">
        <x:v>T24</x:v>
      </x:c>
      <x:c r="CE42" t="str">
        <x:v>L141</x:v>
      </x:c>
      <x:c r="CF42" t="str">
        <x:v>E166</x:v>
      </x:c>
      <x:c r="CG42" t="str">
        <x:v>V186</x:v>
      </x:c>
      <x:c r="CH42" t="str">
        <x:v>G146</x:v>
      </x:c>
      <x:c r="CI42" t="str">
        <x:v>F140</x:v>
      </x:c>
      <x:c r="CJ42" t="str">
        <x:v>Y118</x:v>
      </x:c>
      <x:c r="CK42" t="str">
        <x:v>L141</x:v>
      </x:c>
      <x:c r="CL42" t="str">
        <x:v>V42</x:v>
      </x:c>
      <x:c r="CM42" t="str">
        <x:v>Y54</x:v>
      </x:c>
      <x:c r="CN42" t="str">
        <x:v>G170</x:v>
      </x:c>
      <x:c r="CO42" t="str">
        <x:v>Y118</x:v>
      </x:c>
      <x:c r="CP42" t="str">
        <x:v>F140</x:v>
      </x:c>
      <x:c r="CQ42" t="str">
        <x:v>G143</x:v>
      </x:c>
      <x:c r="CR42" t="str">
        <x:v>P168</x:v>
      </x:c>
      <x:c r="CS42" t="str">
        <x:v>V186</x:v>
      </x:c>
      <x:c r="CT42" t="str">
        <x:v>H172</x:v>
      </x:c>
      <x:c r="CU42" t="str">
        <x:v>Q192</x:v>
      </x:c>
      <x:c r="CV42" t="str">
        <x:v>V186</x:v>
      </x:c>
      <x:c r="CW42" t="str">
        <x:v>L27</x:v>
      </x:c>
      <x:c r="CX42" t="str">
        <x:v>P52</x:v>
      </x:c>
      <x:c r="CY42" t="str">
        <x:v>Y118</x:v>
      </x:c>
      <x:c r="CZ42" t="str">
        <x:v>Y118</x:v>
      </x:c>
      <x:c r="DA42" t="str">
        <x:v>N142</x:v>
      </x:c>
      <x:c r="DB42" t="str">
        <x:v>V186</x:v>
      </x:c>
      <x:c r="DC42" t="str">
        <x:v>V186</x:v>
      </x:c>
      <x:c r="DD42" t="str">
        <x:v>L141</x:v>
      </x:c>
      <x:c r="DE42" t="str">
        <x:v>L141</x:v>
      </x:c>
      <x:c r="DF42" t="str">
        <x:v>S144</x:v>
      </x:c>
      <x:c r="DG42" t="str">
        <x:v>M49</x:v>
      </x:c>
    </x:row>
    <x:row r="43">
      <x:c r="A43" t="n">
        <x:v>20</x:v>
      </x:c>
      <x:c r="B43" t="str">
        <x:v>F140</x:v>
      </x:c>
      <x:c r="C43" t="str">
        <x:v>T45</x:v>
      </x:c>
      <x:c r="D43" t="str">
        <x:v>Y118</x:v>
      </x:c>
      <x:c r="E43" t="str">
        <x:v>Y118</x:v>
      </x:c>
      <x:c r="F43" t="str">
        <x:v>N28</x:v>
      </x:c>
      <x:c r="G43" t="str">
        <x:v>T190</x:v>
      </x:c>
      <x:c r="H43" t="str">
        <x:v>Y118</x:v>
      </x:c>
      <x:c r="I43" t="str">
        <x:v>F181</x:v>
      </x:c>
      <x:c r="J43" t="str">
        <x:v>C44</x:v>
      </x:c>
      <x:c r="K43" t="str">
        <x:v>T45</x:v>
      </x:c>
      <x:c r="L43" t="str">
        <x:v>F140</x:v>
      </x:c>
      <x:c r="M43" t="str">
        <x:v>L50</x:v>
      </x:c>
      <x:c r="N43" t="str">
        <x:v>T190</x:v>
      </x:c>
      <x:c r="O43" t="str">
        <x:v>G146</x:v>
      </x:c>
      <x:c r="P43" t="str">
        <x:v>G146</x:v>
      </x:c>
      <x:c r="Q43" t="str">
        <x:v>I43</x:v>
      </x:c>
      <x:c r="R43" t="str">
        <x:v>F140</x:v>
      </x:c>
      <x:c r="S43" t="str">
        <x:v>Y118</x:v>
      </x:c>
      <x:c r="T43" t="str">
        <x:v>G146</x:v>
      </x:c>
      <x:c r="U43" t="str">
        <x:v>E166</x:v>
      </x:c>
      <x:c r="V43" t="str">
        <x:v>N119</x:v>
      </x:c>
      <x:c r="W43" t="str">
        <x:v>Q189</x:v>
      </x:c>
      <x:c r="X43" t="str">
        <x:v>G146</x:v>
      </x:c>
      <x:c r="Y43" t="str">
        <x:v>T190</x:v>
      </x:c>
      <x:c r="Z43" t="str">
        <x:v>N28</x:v>
      </x:c>
      <x:c r="AA43" t="str">
        <x:v>Y118</x:v>
      </x:c>
      <x:c r="AB43" t="str">
        <x:v>L50</x:v>
      </x:c>
      <x:c r="AC43" t="str">
        <x:v>F140</x:v>
      </x:c>
      <x:c r="AD43" t="str">
        <x:v>T45</x:v>
      </x:c>
      <x:c r="AE43" t="str">
        <x:v>I43</x:v>
      </x:c>
      <x:c r="AF43" t="str">
        <x:v>Y118</x:v>
      </x:c>
      <x:c r="AG43" t="str">
        <x:v>E166</x:v>
      </x:c>
      <x:c r="AH43" t="str">
        <x:v>N28</x:v>
      </x:c>
      <x:c r="AI43" t="str">
        <x:v>C44</x:v>
      </x:c>
      <x:c r="AJ43" t="str">
        <x:v>G146</x:v>
      </x:c>
      <x:c r="AK43" t="str">
        <x:v>M165</x:v>
      </x:c>
      <x:c r="AL43" t="str">
        <x:v>T24</x:v>
      </x:c>
      <x:c r="AM43" t="str">
        <x:v>G146</x:v>
      </x:c>
      <x:c r="AN43" t="str">
        <x:v>F140</x:v>
      </x:c>
      <x:c r="AO43" t="str">
        <x:v>Y118</x:v>
      </x:c>
      <x:c r="AP43" t="str">
        <x:v>G146</x:v>
      </x:c>
      <x:c r="AQ43" t="str">
        <x:v>Y118</x:v>
      </x:c>
      <x:c r="AR43" t="str">
        <x:v>S46</x:v>
      </x:c>
      <x:c r="AS43" t="str">
        <x:v>Q192</x:v>
      </x:c>
      <x:c r="AT43" t="str">
        <x:v>Y118</x:v>
      </x:c>
      <x:c r="AU43" t="str">
        <x:v>S147</x:v>
      </x:c>
      <x:c r="AV43" t="str">
        <x:v>V42</x:v>
      </x:c>
      <x:c r="AW43" t="str">
        <x:v>N28</x:v>
      </x:c>
      <x:c r="AX43" t="str">
        <x:v>F140</x:v>
      </x:c>
      <x:c r="AY43" t="str">
        <x:v>T190</x:v>
      </x:c>
      <x:c r="AZ43" t="str">
        <x:v>L27</x:v>
      </x:c>
      <x:c r="BA43" t="str">
        <x:v>T25</x:v>
      </x:c>
      <x:c r="BB43" t="str">
        <x:v>D48</x:v>
      </x:c>
      <x:c r="BC43" t="str">
        <x:v>Y118</x:v>
      </x:c>
      <x:c r="BD43" t="str">
        <x:v>P52</x:v>
      </x:c>
      <x:c r="BE43" t="str">
        <x:v>D187</x:v>
      </x:c>
      <x:c r="BF43" t="str">
        <x:v>M49</x:v>
      </x:c>
      <x:c r="BG43" t="str">
        <x:v>Y118</x:v>
      </x:c>
      <x:c r="BH43" t="str">
        <x:v>Y118</x:v>
      </x:c>
      <x:c r="BI43" t="str">
        <x:v>L27</x:v>
      </x:c>
      <x:c r="BJ43" t="str">
        <x:v>T25</x:v>
      </x:c>
      <x:c r="BK43" t="str">
        <x:v>P52</x:v>
      </x:c>
      <x:c r="BL43" t="str">
        <x:v>L27</x:v>
      </x:c>
      <x:c r="BM43" t="str">
        <x:v>H163</x:v>
      </x:c>
      <x:c r="BN43" t="str">
        <x:v>Y118</x:v>
      </x:c>
      <x:c r="BO43" t="str">
        <x:v>L141</x:v>
      </x:c>
      <x:c r="BP43" t="str">
        <x:v>T25</x:v>
      </x:c>
      <x:c r="BQ43" t="str">
        <x:v>Y54</x:v>
      </x:c>
      <x:c r="BR43" t="str">
        <x:v>T26</x:v>
      </x:c>
      <x:c r="BS43" t="str">
        <x:v>P39</x:v>
      </x:c>
      <x:c r="BT43" t="str">
        <x:v>T190</x:v>
      </x:c>
      <x:c r="BU43" t="str">
        <x:v>V171</x:v>
      </x:c>
      <x:c r="BV43" t="str">
        <x:v>V186</x:v>
      </x:c>
      <x:c r="BW43" t="str">
        <x:v>P39</x:v>
      </x:c>
      <x:c r="BX43" t="str">
        <x:v>A191</x:v>
      </x:c>
      <x:c r="BY43" t="str">
        <x:v>S147</x:v>
      </x:c>
      <x:c r="BZ43" t="str">
        <x:v>A173</x:v>
      </x:c>
      <x:c r="CA43" t="str">
        <x:v>Y54</x:v>
      </x:c>
      <x:c r="CB43" t="str">
        <x:v>T26</x:v>
      </x:c>
      <x:c r="CC43" t="str">
        <x:v>G146</x:v>
      </x:c>
      <x:c r="CD43" t="str">
        <x:v>S139</x:v>
      </x:c>
      <x:c r="CE43" t="str">
        <x:v>Y54</x:v>
      </x:c>
      <x:c r="CF43" t="str">
        <x:v>V20</x:v>
      </x:c>
      <x:c r="CG43" t="str">
        <x:v>T26</x:v>
      </x:c>
      <x:c r="CH43" t="str">
        <x:v>T25</x:v>
      </x:c>
      <x:c r="CI43" t="str">
        <x:v>A191</x:v>
      </x:c>
      <x:c r="CJ43" t="str">
        <x:v>T190</x:v>
      </x:c>
      <x:c r="CK43" t="str">
        <x:v>F185</x:v>
      </x:c>
      <x:c r="CL43" t="str">
        <x:v>V186</x:v>
      </x:c>
      <x:c r="CM43" t="str">
        <x:v>C44</x:v>
      </x:c>
      <x:c r="CN43" t="str">
        <x:v>T190</x:v>
      </x:c>
      <x:c r="CO43" t="str">
        <x:v>Y54</x:v>
      </x:c>
      <x:c r="CP43" t="str">
        <x:v>T25</x:v>
      </x:c>
      <x:c r="CQ43" t="str">
        <x:v>C85</x:v>
      </x:c>
      <x:c r="CR43" t="str">
        <x:v>H163</x:v>
      </x:c>
      <x:c r="CS43" t="str">
        <x:v>L141</x:v>
      </x:c>
      <x:c r="CT43" t="str">
        <x:v>T25</x:v>
      </x:c>
      <x:c r="CU43" t="str">
        <x:v>A191</x:v>
      </x:c>
      <x:c r="CV43" t="str">
        <x:v>Y54</x:v>
      </x:c>
      <x:c r="CW43" t="str">
        <x:v>P52</x:v>
      </x:c>
      <x:c r="CX43" t="str">
        <x:v>Y118</x:v>
      </x:c>
      <x:c r="CY43" t="str">
        <x:v>P39</x:v>
      </x:c>
      <x:c r="CZ43" t="str">
        <x:v>P52</x:v>
      </x:c>
      <x:c r="DA43" t="str">
        <x:v>V186</x:v>
      </x:c>
      <x:c r="DB43" t="str">
        <x:v>T25</x:v>
      </x:c>
      <x:c r="DC43" t="str">
        <x:v>Y54</x:v>
      </x:c>
      <x:c r="DD43" t="str">
        <x:v>P39</x:v>
      </x:c>
      <x:c r="DE43" t="str">
        <x:v>P39</x:v>
      </x:c>
      <x:c r="DF43" t="str">
        <x:v>L167</x:v>
      </x:c>
      <x:c r="DG43" t="str">
        <x:v>G146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HIS</x:v>
      </x:c>
      <x:c r="C46" t="str">
        <x:v>THR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THR</x:v>
      </x:c>
      <x:c r="I46" t="str">
        <x:v>HIS</x:v>
      </x:c>
      <x:c r="J46" t="str">
        <x:v>HIS</x:v>
      </x:c>
      <x:c r="K46" t="str">
        <x:v>THR</x:v>
      </x:c>
      <x:c r="L46" t="str">
        <x:v>HIS</x:v>
      </x:c>
      <x:c r="M46" t="str">
        <x:v>HIS</x:v>
      </x:c>
      <x:c r="N46" t="str">
        <x:v>GLN</x:v>
      </x:c>
      <x:c r="O46" t="str">
        <x:v>THR</x:v>
      </x:c>
      <x:c r="P46" t="str">
        <x:v>LEU</x:v>
      </x:c>
      <x:c r="Q46" t="str">
        <x:v>ASN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HIS</x:v>
      </x:c>
      <x:c r="Y46" t="str">
        <x:v>MET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THR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HIS</x:v>
      </x:c>
      <x:c r="AJ46" t="str">
        <x:v>THR</x:v>
      </x:c>
      <x:c r="AK46" t="str">
        <x:v>ASN</x:v>
      </x:c>
      <x:c r="AL46" t="str">
        <x:v>ASN</x:v>
      </x:c>
      <x:c r="AM46" t="str">
        <x:v>MET</x:v>
      </x:c>
      <x:c r="AN46" t="str">
        <x:v>THR</x:v>
      </x:c>
      <x:c r="AO46" t="str">
        <x:v>HIS</x:v>
      </x:c>
      <x:c r="AP46" t="str">
        <x:v>THR</x:v>
      </x:c>
      <x:c r="AQ46" t="str">
        <x:v>MET</x:v>
      </x:c>
      <x:c r="AR46" t="str">
        <x:v>MET</x:v>
      </x:c>
      <x:c r="AS46" t="str">
        <x:v>MET</x:v>
      </x:c>
      <x:c r="AT46" t="str">
        <x:v>HIS</x:v>
      </x:c>
      <x:c r="AU46" t="str">
        <x:v>HIS</x:v>
      </x:c>
      <x:c r="AV46" t="str">
        <x:v>HIS</x:v>
      </x:c>
      <x:c r="AW46" t="str">
        <x:v>ASN</x:v>
      </x:c>
      <x:c r="AX46" t="str">
        <x:v>ASN</x:v>
      </x:c>
      <x:c r="AY46" t="str">
        <x:v>MET</x:v>
      </x:c>
      <x:c r="AZ46" t="str">
        <x:v>MET</x:v>
      </x:c>
      <x:c r="BA46" t="str">
        <x:v>HIS</x:v>
      </x:c>
      <x:c r="BB46" t="str">
        <x:v>HIS</x:v>
      </x:c>
      <x:c r="BC46" t="str">
        <x:v>HIS</x:v>
      </x:c>
      <x:c r="BD46" t="str">
        <x:v>HIS</x:v>
      </x:c>
      <x:c r="BE46" t="str">
        <x:v>MET</x:v>
      </x:c>
      <x:c r="BF46" t="str">
        <x:v>MET</x:v>
      </x:c>
      <x:c r="BG46" t="str">
        <x:v>MET</x:v>
      </x:c>
      <x:c r="BH46" t="str">
        <x:v>ASN</x:v>
      </x:c>
      <x:c r="BI46" t="str">
        <x:v>MET</x:v>
      </x:c>
      <x:c r="BJ46" t="str">
        <x:v>GLN</x:v>
      </x:c>
      <x:c r="BK46" t="str">
        <x:v>HIS</x:v>
      </x:c>
      <x:c r="BL46" t="str">
        <x:v>GLN</x:v>
      </x:c>
      <x:c r="BM46" t="str">
        <x:v>MET</x:v>
      </x:c>
      <x:c r="BN46" t="str">
        <x:v>MET</x:v>
      </x:c>
      <x:c r="BO46" t="str">
        <x:v>GLN</x:v>
      </x:c>
      <x:c r="BP46" t="str">
        <x:v>GLN</x:v>
      </x:c>
      <x:c r="BQ46" t="str">
        <x:v>MET</x:v>
      </x:c>
      <x:c r="BR46" t="str">
        <x:v>MET</x:v>
      </x:c>
      <x:c r="BS46" t="str">
        <x:v>ASN</x:v>
      </x:c>
      <x:c r="BT46" t="str">
        <x:v>ASN</x:v>
      </x:c>
      <x:c r="BU46" t="str">
        <x:v>ASN</x:v>
      </x:c>
      <x:c r="BV46" t="str">
        <x:v>ASN</x:v>
      </x:c>
      <x:c r="BW46" t="str">
        <x:v>GLN</x:v>
      </x:c>
      <x:c r="BX46" t="str">
        <x:v>GLN</x:v>
      </x:c>
      <x:c r="BY46" t="str">
        <x:v>GLU</x:v>
      </x:c>
      <x:c r="BZ46" t="str">
        <x:v>HIS</x:v>
      </x:c>
      <x:c r="CA46" t="str">
        <x:v>MET</x:v>
      </x:c>
      <x:c r="CB46" t="str">
        <x:v>HIS</x:v>
      </x:c>
      <x:c r="CC46" t="str">
        <x:v>HIS</x:v>
      </x:c>
      <x:c r="CD46" t="str">
        <x:v>LEU</x:v>
      </x:c>
      <x:c r="CE46" t="str">
        <x:v>HIS</x:v>
      </x:c>
      <x:c r="CF46" t="str">
        <x:v>LEU</x:v>
      </x:c>
      <x:c r="CG46" t="str">
        <x:v>MET</x:v>
      </x:c>
      <x:c r="CH46" t="str">
        <x:v>HIS</x:v>
      </x:c>
      <x:c r="CI46" t="str">
        <x:v>MET</x:v>
      </x:c>
      <x:c r="CJ46" t="str">
        <x:v>MET</x:v>
      </x:c>
      <x:c r="CK46" t="str">
        <x:v>MET</x:v>
      </x:c>
      <x:c r="CL46" t="str">
        <x:v>MET</x:v>
      </x:c>
      <x:c r="CM46" t="str">
        <x:v>GLN</x:v>
      </x:c>
      <x:c r="CN46" t="str">
        <x:v>MET</x:v>
      </x:c>
      <x:c r="CO46" t="str">
        <x:v>MET</x:v>
      </x:c>
      <x:c r="CP46" t="str">
        <x:v>MET</x:v>
      </x:c>
      <x:c r="CQ46" t="str">
        <x:v>ASP</x:v>
      </x:c>
      <x:c r="CR46" t="str">
        <x:v>MET</x:v>
      </x:c>
      <x:c r="CS46" t="str">
        <x:v>GLN</x:v>
      </x:c>
      <x:c r="CT46" t="str">
        <x:v>MET</x:v>
      </x:c>
      <x:c r="CU46" t="str">
        <x:v>MET</x:v>
      </x:c>
      <x:c r="CV46" t="str">
        <x:v>MET</x:v>
      </x:c>
      <x:c r="CW46" t="str">
        <x:v>GLN</x:v>
      </x:c>
      <x:c r="CX46" t="str">
        <x:v>MET</x:v>
      </x:c>
      <x:c r="CY46" t="str">
        <x:v>GLN</x:v>
      </x:c>
      <x:c r="CZ46" t="str">
        <x:v>HIS</x:v>
      </x:c>
      <x:c r="DA46" t="str">
        <x:v>GLN</x:v>
      </x:c>
      <x:c r="DB46" t="str">
        <x:v>GLN</x:v>
      </x:c>
      <x:c r="DC46" t="str">
        <x:v>MET</x:v>
      </x:c>
      <x:c r="DD46" t="str">
        <x:v>GLN</x:v>
      </x:c>
      <x:c r="DE46" t="str">
        <x:v>GLN</x:v>
      </x:c>
      <x:c r="DF46" t="str">
        <x:v>MET</x:v>
      </x:c>
      <x:c r="DG46" t="str">
        <x:v>HIS</x:v>
      </x:c>
    </x:row>
    <x:row r="47">
      <x:c r="A47" t="n">
        <x:v>2</x:v>
      </x:c>
      <x:c r="B47" t="str">
        <x:v>THR</x:v>
      </x:c>
      <x:c r="C47" t="str">
        <x:v>LEU</x:v>
      </x:c>
      <x:c r="D47" t="str">
        <x:v>ASN</x:v>
      </x:c>
      <x:c r="E47" t="str">
        <x:v>THR</x:v>
      </x:c>
      <x:c r="F47" t="str">
        <x:v>MET</x:v>
      </x:c>
      <x:c r="G47" t="str">
        <x:v>MET</x:v>
      </x:c>
      <x:c r="H47" t="str">
        <x:v>HIS</x:v>
      </x:c>
      <x:c r="I47" t="str">
        <x:v>ASN</x:v>
      </x:c>
      <x:c r="J47" t="str">
        <x:v>ASN</x:v>
      </x:c>
      <x:c r="K47" t="str">
        <x:v>THR</x:v>
      </x:c>
      <x:c r="L47" t="str">
        <x:v>THR</x:v>
      </x:c>
      <x:c r="M47" t="str">
        <x:v>MET</x:v>
      </x:c>
      <x:c r="N47" t="str">
        <x:v>MET</x:v>
      </x:c>
      <x:c r="O47" t="str">
        <x:v>ASN</x:v>
      </x:c>
      <x:c r="P47" t="str">
        <x:v>ASN</x:v>
      </x:c>
      <x:c r="Q47" t="str">
        <x:v>MET</x:v>
      </x:c>
      <x:c r="R47" t="str">
        <x:v>ASN</x:v>
      </x:c>
      <x:c r="S47" t="str">
        <x:v>HIS</x:v>
      </x:c>
      <x:c r="T47" t="str">
        <x:v>HIS</x:v>
      </x:c>
      <x:c r="U47" t="str">
        <x:v>HIS</x:v>
      </x:c>
      <x:c r="V47" t="str">
        <x:v>LEU</x:v>
      </x:c>
      <x:c r="W47" t="str">
        <x:v>LEU</x:v>
      </x:c>
      <x:c r="X47" t="str">
        <x:v>ASN</x:v>
      </x:c>
      <x:c r="Y47" t="str">
        <x:v>HIS</x:v>
      </x:c>
      <x:c r="Z47" t="str">
        <x:v>THR</x:v>
      </x:c>
      <x:c r="AA47" t="str">
        <x:v>ASN</x:v>
      </x:c>
      <x:c r="AB47" t="str">
        <x:v>MET</x:v>
      </x:c>
      <x:c r="AC47" t="str">
        <x:v>ASN</x:v>
      </x:c>
      <x:c r="AD47" t="str">
        <x:v>HIS</x:v>
      </x:c>
      <x:c r="AE47" t="str">
        <x:v>ASN</x:v>
      </x:c>
      <x:c r="AF47" t="str">
        <x:v>ASN</x:v>
      </x:c>
      <x:c r="AG47" t="str">
        <x:v>THR</x:v>
      </x:c>
      <x:c r="AH47" t="str">
        <x:v>HIS</x:v>
      </x:c>
      <x:c r="AI47" t="str">
        <x:v>LEU</x:v>
      </x:c>
      <x:c r="AJ47" t="str">
        <x:v>ASN</x:v>
      </x:c>
      <x:c r="AK47" t="str">
        <x:v>LEU</x:v>
      </x:c>
      <x:c r="AL47" t="str">
        <x:v>LEU</x:v>
      </x:c>
      <x:c r="AM47" t="str">
        <x:v>GLN</x:v>
      </x:c>
      <x:c r="AN47" t="str">
        <x:v>HIS</x:v>
      </x:c>
      <x:c r="AO47" t="str">
        <x:v>ASN</x:v>
      </x:c>
      <x:c r="AP47" t="str">
        <x:v>ASN</x:v>
      </x:c>
      <x:c r="AQ47" t="str">
        <x:v>GLN</x:v>
      </x:c>
      <x:c r="AR47" t="str">
        <x:v>GLU</x:v>
      </x:c>
      <x:c r="AS47" t="str">
        <x:v>GLN</x:v>
      </x:c>
      <x:c r="AT47" t="str">
        <x:v>MET</x:v>
      </x:c>
      <x:c r="AU47" t="str">
        <x:v>ASN</x:v>
      </x:c>
      <x:c r="AV47" t="str">
        <x:v>SER</x:v>
      </x:c>
      <x:c r="AW47" t="str">
        <x:v>SER</x:v>
      </x:c>
      <x:c r="AX47" t="str">
        <x:v>HIS</x:v>
      </x:c>
      <x:c r="AY47" t="str">
        <x:v>GLN</x:v>
      </x:c>
      <x:c r="AZ47" t="str">
        <x:v>GLU</x:v>
      </x:c>
      <x:c r="BA47" t="str">
        <x:v>MET</x:v>
      </x:c>
      <x:c r="BB47" t="str">
        <x:v>MET</x:v>
      </x:c>
      <x:c r="BC47" t="str">
        <x:v>MET</x:v>
      </x:c>
      <x:c r="BD47" t="str">
        <x:v>MET</x:v>
      </x:c>
      <x:c r="BE47" t="str">
        <x:v>HIS</x:v>
      </x:c>
      <x:c r="BF47" t="str">
        <x:v>HIS</x:v>
      </x:c>
      <x:c r="BG47" t="str">
        <x:v>ASN</x:v>
      </x:c>
      <x:c r="BH47" t="str">
        <x:v>HIS</x:v>
      </x:c>
      <x:c r="BI47" t="str">
        <x:v>GLU</x:v>
      </x:c>
      <x:c r="BJ47" t="str">
        <x:v>MET</x:v>
      </x:c>
      <x:c r="BK47" t="str">
        <x:v>MET</x:v>
      </x:c>
      <x:c r="BL47" t="str">
        <x:v>HIS</x:v>
      </x:c>
      <x:c r="BM47" t="str">
        <x:v>GLN</x:v>
      </x:c>
      <x:c r="BN47" t="str">
        <x:v>HIS</x:v>
      </x:c>
      <x:c r="BO47" t="str">
        <x:v>MET</x:v>
      </x:c>
      <x:c r="BP47" t="str">
        <x:v>MET</x:v>
      </x:c>
      <x:c r="BQ47" t="str">
        <x:v>GLN</x:v>
      </x:c>
      <x:c r="BR47" t="str">
        <x:v>GLN</x:v>
      </x:c>
      <x:c r="BS47" t="str">
        <x:v>MET</x:v>
      </x:c>
      <x:c r="BT47" t="str">
        <x:v>MET</x:v>
      </x:c>
      <x:c r="BU47" t="str">
        <x:v>LEU</x:v>
      </x:c>
      <x:c r="BV47" t="str">
        <x:v>MET</x:v>
      </x:c>
      <x:c r="BW47" t="str">
        <x:v>MET</x:v>
      </x:c>
      <x:c r="BX47" t="str">
        <x:v>MET</x:v>
      </x:c>
      <x:c r="BY47" t="str">
        <x:v>LEU</x:v>
      </x:c>
      <x:c r="BZ47" t="str">
        <x:v>SER</x:v>
      </x:c>
      <x:c r="CA47" t="str">
        <x:v>GLN</x:v>
      </x:c>
      <x:c r="CB47" t="str">
        <x:v>ASN</x:v>
      </x:c>
      <x:c r="CC47" t="str">
        <x:v>HIS</x:v>
      </x:c>
      <x:c r="CD47" t="str">
        <x:v>GLU</x:v>
      </x:c>
      <x:c r="CE47" t="str">
        <x:v>HIS</x:v>
      </x:c>
      <x:c r="CF47" t="str">
        <x:v>ASN</x:v>
      </x:c>
      <x:c r="CG47" t="str">
        <x:v>GLN</x:v>
      </x:c>
      <x:c r="CH47" t="str">
        <x:v>MET</x:v>
      </x:c>
      <x:c r="CI47" t="str">
        <x:v>GLN</x:v>
      </x:c>
      <x:c r="CJ47" t="str">
        <x:v>GLU</x:v>
      </x:c>
      <x:c r="CK47" t="str">
        <x:v>GLN</x:v>
      </x:c>
      <x:c r="CL47" t="str">
        <x:v>GLN</x:v>
      </x:c>
      <x:c r="CM47" t="str">
        <x:v>MET</x:v>
      </x:c>
      <x:c r="CN47" t="str">
        <x:v>ASN</x:v>
      </x:c>
      <x:c r="CO47" t="str">
        <x:v>ASN</x:v>
      </x:c>
      <x:c r="CP47" t="str">
        <x:v>GLN</x:v>
      </x:c>
      <x:c r="CQ47" t="str">
        <x:v>HIS</x:v>
      </x:c>
      <x:c r="CR47" t="str">
        <x:v>GLU</x:v>
      </x:c>
      <x:c r="CS47" t="str">
        <x:v>MET</x:v>
      </x:c>
      <x:c r="CT47" t="str">
        <x:v>GLN</x:v>
      </x:c>
      <x:c r="CU47" t="str">
        <x:v>GLN</x:v>
      </x:c>
      <x:c r="CV47" t="str">
        <x:v>GLN</x:v>
      </x:c>
      <x:c r="CW47" t="str">
        <x:v>MET</x:v>
      </x:c>
      <x:c r="CX47" t="str">
        <x:v>GLN</x:v>
      </x:c>
      <x:c r="CY47" t="str">
        <x:v>GLU</x:v>
      </x:c>
      <x:c r="CZ47" t="str">
        <x:v>GLN</x:v>
      </x:c>
      <x:c r="DA47" t="str">
        <x:v>MET</x:v>
      </x:c>
      <x:c r="DB47" t="str">
        <x:v>MET</x:v>
      </x:c>
      <x:c r="DC47" t="str">
        <x:v>GLN</x:v>
      </x:c>
      <x:c r="DD47" t="str">
        <x:v>MET</x:v>
      </x:c>
      <x:c r="DE47" t="str">
        <x:v>MET</x:v>
      </x:c>
      <x:c r="DF47" t="str">
        <x:v>MET</x:v>
      </x:c>
      <x:c r="DG47" t="str">
        <x:v>MET</x:v>
      </x:c>
    </x:row>
    <x:row r="48">
      <x:c r="A48" t="n">
        <x:v>3</x:v>
      </x:c>
      <x:c r="B48" t="str">
        <x:v>LEU</x:v>
      </x:c>
      <x:c r="C48" t="str">
        <x:v>HIS</x:v>
      </x:c>
      <x:c r="D48" t="str">
        <x:v>MET</x:v>
      </x:c>
      <x:c r="E48" t="str">
        <x:v>ASN</x:v>
      </x:c>
      <x:c r="F48" t="str">
        <x:v>GLN</x:v>
      </x:c>
      <x:c r="G48" t="str">
        <x:v>GLN</x:v>
      </x:c>
      <x:c r="H48" t="str">
        <x:v>LEU</x:v>
      </x:c>
      <x:c r="I48" t="str">
        <x:v>HIS</x:v>
      </x:c>
      <x:c r="J48" t="str">
        <x:v>THR</x:v>
      </x:c>
      <x:c r="K48" t="str">
        <x:v>LEU</x:v>
      </x:c>
      <x:c r="L48" t="str">
        <x:v>LEU</x:v>
      </x:c>
      <x:c r="M48" t="str">
        <x:v>MET</x:v>
      </x:c>
      <x:c r="N48" t="str">
        <x:v>ASN</x:v>
      </x:c>
      <x:c r="O48" t="str">
        <x:v>HIS</x:v>
      </x:c>
      <x:c r="P48" t="str">
        <x:v>THR</x:v>
      </x:c>
      <x:c r="Q48" t="str">
        <x:v>HIS</x:v>
      </x:c>
      <x:c r="R48" t="str">
        <x:v>MET</x:v>
      </x:c>
      <x:c r="S48" t="str">
        <x:v>ASN</x:v>
      </x:c>
      <x:c r="T48" t="str">
        <x:v>THR</x:v>
      </x:c>
      <x:c r="U48" t="str">
        <x:v>THR</x:v>
      </x:c>
      <x:c r="V48" t="str">
        <x:v>THR</x:v>
      </x:c>
      <x:c r="W48" t="str">
        <x:v>CYS</x:v>
      </x:c>
      <x:c r="X48" t="str">
        <x:v>THR</x:v>
      </x:c>
      <x:c r="Y48" t="str">
        <x:v>MET</x:v>
      </x:c>
      <x:c r="Z48" t="str">
        <x:v>LEU</x:v>
      </x:c>
      <x:c r="AA48" t="str">
        <x:v>MET</x:v>
      </x:c>
      <x:c r="AB48" t="str">
        <x:v>ASN</x:v>
      </x:c>
      <x:c r="AC48" t="str">
        <x:v>MET</x:v>
      </x:c>
      <x:c r="AD48" t="str">
        <x:v>LEU</x:v>
      </x:c>
      <x:c r="AE48" t="str">
        <x:v>MET</x:v>
      </x:c>
      <x:c r="AF48" t="str">
        <x:v>MET</x:v>
      </x:c>
      <x:c r="AG48" t="str">
        <x:v>HIS</x:v>
      </x:c>
      <x:c r="AH48" t="str">
        <x:v>SER</x:v>
      </x:c>
      <x:c r="AI48" t="str">
        <x:v>SER</x:v>
      </x:c>
      <x:c r="AJ48" t="str">
        <x:v>LEU</x:v>
      </x:c>
      <x:c r="AK48" t="str">
        <x:v>THR</x:v>
      </x:c>
      <x:c r="AL48" t="str">
        <x:v>MET</x:v>
      </x:c>
      <x:c r="AM48" t="str">
        <x:v>HIS</x:v>
      </x:c>
      <x:c r="AN48" t="str">
        <x:v>LEU</x:v>
      </x:c>
      <x:c r="AO48" t="str">
        <x:v>LEU</x:v>
      </x:c>
      <x:c r="AP48" t="str">
        <x:v>THR</x:v>
      </x:c>
      <x:c r="AQ48" t="str">
        <x:v>GLU</x:v>
      </x:c>
      <x:c r="AR48" t="str">
        <x:v>GLN</x:v>
      </x:c>
      <x:c r="AS48" t="str">
        <x:v>GLU</x:v>
      </x:c>
      <x:c r="AT48" t="str">
        <x:v>ASN</x:v>
      </x:c>
      <x:c r="AU48" t="str">
        <x:v>SER</x:v>
      </x:c>
      <x:c r="AV48" t="str">
        <x:v>LEU</x:v>
      </x:c>
      <x:c r="AW48" t="str">
        <x:v>HIS</x:v>
      </x:c>
      <x:c r="AX48" t="str">
        <x:v>SER</x:v>
      </x:c>
      <x:c r="AY48" t="str">
        <x:v>GLU</x:v>
      </x:c>
      <x:c r="AZ48" t="str">
        <x:v>GLN</x:v>
      </x:c>
      <x:c r="BA48" t="str">
        <x:v>GLN</x:v>
      </x:c>
      <x:c r="BB48" t="str">
        <x:v>GLN</x:v>
      </x:c>
      <x:c r="BC48" t="str">
        <x:v>GLU</x:v>
      </x:c>
      <x:c r="BD48" t="str">
        <x:v>GLU</x:v>
      </x:c>
      <x:c r="BE48" t="str">
        <x:v>GLN</x:v>
      </x:c>
      <x:c r="BF48" t="str">
        <x:v>HIS</x:v>
      </x:c>
      <x:c r="BG48" t="str">
        <x:v>HIS</x:v>
      </x:c>
      <x:c r="BH48" t="str">
        <x:v>MET</x:v>
      </x:c>
      <x:c r="BI48" t="str">
        <x:v>GLN</x:v>
      </x:c>
      <x:c r="BJ48" t="str">
        <x:v>GLU</x:v>
      </x:c>
      <x:c r="BK48" t="str">
        <x:v>GLU</x:v>
      </x:c>
      <x:c r="BL48" t="str">
        <x:v>MET</x:v>
      </x:c>
      <x:c r="BM48" t="str">
        <x:v>THR</x:v>
      </x:c>
      <x:c r="BN48" t="str">
        <x:v>GLU</x:v>
      </x:c>
      <x:c r="BO48" t="str">
        <x:v>THR</x:v>
      </x:c>
      <x:c r="BP48" t="str">
        <x:v>LEU</x:v>
      </x:c>
      <x:c r="BQ48" t="str">
        <x:v>ASN</x:v>
      </x:c>
      <x:c r="BR48" t="str">
        <x:v>THR</x:v>
      </x:c>
      <x:c r="BS48" t="str">
        <x:v>GLU</x:v>
      </x:c>
      <x:c r="BT48" t="str">
        <x:v>GLU</x:v>
      </x:c>
      <x:c r="BU48" t="str">
        <x:v>PHE</x:v>
      </x:c>
      <x:c r="BV48" t="str">
        <x:v>GLN</x:v>
      </x:c>
      <x:c r="BW48" t="str">
        <x:v>THR</x:v>
      </x:c>
      <x:c r="BX48" t="str">
        <x:v>ASN</x:v>
      </x:c>
      <x:c r="BY48" t="str">
        <x:v>PHE</x:v>
      </x:c>
      <x:c r="BZ48" t="str">
        <x:v>HIS</x:v>
      </x:c>
      <x:c r="CA48" t="str">
        <x:v>ASN</x:v>
      </x:c>
      <x:c r="CB48" t="str">
        <x:v>MET</x:v>
      </x:c>
      <x:c r="CC48" t="str">
        <x:v>GLU</x:v>
      </x:c>
      <x:c r="CD48" t="str">
        <x:v>PHE</x:v>
      </x:c>
      <x:c r="CE48" t="str">
        <x:v>GLN</x:v>
      </x:c>
      <x:c r="CF48" t="str">
        <x:v>THR</x:v>
      </x:c>
      <x:c r="CG48" t="str">
        <x:v>GLU</x:v>
      </x:c>
      <x:c r="CH48" t="str">
        <x:v>MET</x:v>
      </x:c>
      <x:c r="CI48" t="str">
        <x:v>ASN</x:v>
      </x:c>
      <x:c r="CJ48" t="str">
        <x:v>ASN</x:v>
      </x:c>
      <x:c r="CK48" t="str">
        <x:v>PRO</x:v>
      </x:c>
      <x:c r="CL48" t="str">
        <x:v>HIS</x:v>
      </x:c>
      <x:c r="CM48" t="str">
        <x:v>HIS</x:v>
      </x:c>
      <x:c r="CN48" t="str">
        <x:v>HIS</x:v>
      </x:c>
      <x:c r="CO48" t="str">
        <x:v>GLU</x:v>
      </x:c>
      <x:c r="CP48" t="str">
        <x:v>ASN</x:v>
      </x:c>
      <x:c r="CQ48" t="str">
        <x:v>ARG</x:v>
      </x:c>
      <x:c r="CR48" t="str">
        <x:v>ASN</x:v>
      </x:c>
      <x:c r="CS48" t="str">
        <x:v>ASN</x:v>
      </x:c>
      <x:c r="CT48" t="str">
        <x:v>THR</x:v>
      </x:c>
      <x:c r="CU48" t="str">
        <x:v>HIS</x:v>
      </x:c>
      <x:c r="CV48" t="str">
        <x:v>HIS</x:v>
      </x:c>
      <x:c r="CW48" t="str">
        <x:v>HIS</x:v>
      </x:c>
      <x:c r="CX48" t="str">
        <x:v>HIS</x:v>
      </x:c>
      <x:c r="CY48" t="str">
        <x:v>HIS</x:v>
      </x:c>
      <x:c r="CZ48" t="str">
        <x:v>MET</x:v>
      </x:c>
      <x:c r="DA48" t="str">
        <x:v>LEU</x:v>
      </x:c>
      <x:c r="DB48" t="str">
        <x:v>ASN</x:v>
      </x:c>
      <x:c r="DC48" t="str">
        <x:v>ASN</x:v>
      </x:c>
      <x:c r="DD48" t="str">
        <x:v>ALA</x:v>
      </x:c>
      <x:c r="DE48" t="str">
        <x:v>GLU</x:v>
      </x:c>
      <x:c r="DF48" t="str">
        <x:v>GLU</x:v>
      </x:c>
      <x:c r="DG48" t="str">
        <x:v>HIS</x:v>
      </x:c>
    </x:row>
    <x:row r="49">
      <x:c r="A49" t="n">
        <x:v>4</x:v>
      </x:c>
      <x:c r="B49" t="str">
        <x:v>SER</x:v>
      </x:c>
      <x:c r="C49" t="str">
        <x:v>THR</x:v>
      </x:c>
      <x:c r="D49" t="str">
        <x:v>HIS</x:v>
      </x:c>
      <x:c r="E49" t="str">
        <x:v>LEU</x:v>
      </x:c>
      <x:c r="F49" t="str">
        <x:v>LEU</x:v>
      </x:c>
      <x:c r="G49" t="str">
        <x:v>ASN</x:v>
      </x:c>
      <x:c r="H49" t="str">
        <x:v>THR</x:v>
      </x:c>
      <x:c r="I49" t="str">
        <x:v>MET</x:v>
      </x:c>
      <x:c r="J49" t="str">
        <x:v>SER</x:v>
      </x:c>
      <x:c r="K49" t="str">
        <x:v>SER</x:v>
      </x:c>
      <x:c r="L49" t="str">
        <x:v>ASN</x:v>
      </x:c>
      <x:c r="M49" t="str">
        <x:v>ASN</x:v>
      </x:c>
      <x:c r="N49" t="str">
        <x:v>HIS</x:v>
      </x:c>
      <x:c r="O49" t="str">
        <x:v>LEU</x:v>
      </x:c>
      <x:c r="P49" t="str">
        <x:v>VAL</x:v>
      </x:c>
      <x:c r="Q49" t="str">
        <x:v>CYS</x:v>
      </x:c>
      <x:c r="R49" t="str">
        <x:v>THR</x:v>
      </x:c>
      <x:c r="S49" t="str">
        <x:v>LEU</x:v>
      </x:c>
      <x:c r="T49" t="str">
        <x:v>LEU</x:v>
      </x:c>
      <x:c r="U49" t="str">
        <x:v>LEU</x:v>
      </x:c>
      <x:c r="V49" t="str">
        <x:v>CYS</x:v>
      </x:c>
      <x:c r="W49" t="str">
        <x:v>VAL</x:v>
      </x:c>
      <x:c r="X49" t="str">
        <x:v>LEU</x:v>
      </x:c>
      <x:c r="Y49" t="str">
        <x:v>GLN</x:v>
      </x:c>
      <x:c r="Z49" t="str">
        <x:v>SER</x:v>
      </x:c>
      <x:c r="AA49" t="str">
        <x:v>HIS</x:v>
      </x:c>
      <x:c r="AB49" t="str">
        <x:v>GLN</x:v>
      </x:c>
      <x:c r="AC49" t="str">
        <x:v>MET</x:v>
      </x:c>
      <x:c r="AD49" t="str">
        <x:v>THR</x:v>
      </x:c>
      <x:c r="AE49" t="str">
        <x:v>THR</x:v>
      </x:c>
      <x:c r="AF49" t="str">
        <x:v>GLN</x:v>
      </x:c>
      <x:c r="AG49" t="str">
        <x:v>LEU</x:v>
      </x:c>
      <x:c r="AH49" t="str">
        <x:v>THR</x:v>
      </x:c>
      <x:c r="AI49" t="str">
        <x:v>GLY</x:v>
      </x:c>
      <x:c r="AJ49" t="str">
        <x:v>THR</x:v>
      </x:c>
      <x:c r="AK49" t="str">
        <x:v>HIS</x:v>
      </x:c>
      <x:c r="AL49" t="str">
        <x:v>SER</x:v>
      </x:c>
      <x:c r="AM49" t="str">
        <x:v>ASN</x:v>
      </x:c>
      <x:c r="AN49" t="str">
        <x:v>THR</x:v>
      </x:c>
      <x:c r="AO49" t="str">
        <x:v>HIS</x:v>
      </x:c>
      <x:c r="AP49" t="str">
        <x:v>LEU</x:v>
      </x:c>
      <x:c r="AQ49" t="str">
        <x:v>ASN</x:v>
      </x:c>
      <x:c r="AR49" t="str">
        <x:v>ASN</x:v>
      </x:c>
      <x:c r="AS49" t="str">
        <x:v>HIS</x:v>
      </x:c>
      <x:c r="AT49" t="str">
        <x:v>GLN</x:v>
      </x:c>
      <x:c r="AU49" t="str">
        <x:v>LEU</x:v>
      </x:c>
      <x:c r="AV49" t="str">
        <x:v>HIS</x:v>
      </x:c>
      <x:c r="AW49" t="str">
        <x:v>GLN</x:v>
      </x:c>
      <x:c r="AX49" t="str">
        <x:v>THR</x:v>
      </x:c>
      <x:c r="AY49" t="str">
        <x:v>ASN</x:v>
      </x:c>
      <x:c r="AZ49" t="str">
        <x:v>MET</x:v>
      </x:c>
      <x:c r="BA49" t="str">
        <x:v>LEU</x:v>
      </x:c>
      <x:c r="BB49" t="str">
        <x:v>MET</x:v>
      </x:c>
      <x:c r="BC49" t="str">
        <x:v>LEU</x:v>
      </x:c>
      <x:c r="BD49" t="str">
        <x:v>GLN</x:v>
      </x:c>
      <x:c r="BE49" t="str">
        <x:v>ASN</x:v>
      </x:c>
      <x:c r="BF49" t="str">
        <x:v>ASN</x:v>
      </x:c>
      <x:c r="BG49" t="str">
        <x:v>GLU</x:v>
      </x:c>
      <x:c r="BH49" t="str">
        <x:v>GLU</x:v>
      </x:c>
      <x:c r="BI49" t="str">
        <x:v>HIS</x:v>
      </x:c>
      <x:c r="BJ49" t="str">
        <x:v>ASN</x:v>
      </x:c>
      <x:c r="BK49" t="str">
        <x:v>GLN</x:v>
      </x:c>
      <x:c r="BL49" t="str">
        <x:v>ASN</x:v>
      </x:c>
      <x:c r="BM49" t="str">
        <x:v>ASN</x:v>
      </x:c>
      <x:c r="BN49" t="str">
        <x:v>GLN</x:v>
      </x:c>
      <x:c r="BO49" t="str">
        <x:v>GLU</x:v>
      </x:c>
      <x:c r="BP49" t="str">
        <x:v>ASN</x:v>
      </x:c>
      <x:c r="BQ49" t="str">
        <x:v>ARG</x:v>
      </x:c>
      <x:c r="BR49" t="str">
        <x:v>ASN</x:v>
      </x:c>
      <x:c r="BS49" t="str">
        <x:v>GLN</x:v>
      </x:c>
      <x:c r="BT49" t="str">
        <x:v>GLN</x:v>
      </x:c>
      <x:c r="BU49" t="str">
        <x:v>GLU</x:v>
      </x:c>
      <x:c r="BV49" t="str">
        <x:v>GLU</x:v>
      </x:c>
      <x:c r="BW49" t="str">
        <x:v>ALA</x:v>
      </x:c>
      <x:c r="BX49" t="str">
        <x:v>GLU</x:v>
      </x:c>
      <x:c r="BY49" t="str">
        <x:v>ASN</x:v>
      </x:c>
      <x:c r="BZ49" t="str">
        <x:v>MET</x:v>
      </x:c>
      <x:c r="CA49" t="str">
        <x:v>HIS</x:v>
      </x:c>
      <x:c r="CB49" t="str">
        <x:v>MET</x:v>
      </x:c>
      <x:c r="CC49" t="str">
        <x:v>HIS</x:v>
      </x:c>
      <x:c r="CD49" t="str">
        <x:v>MET</x:v>
      </x:c>
      <x:c r="CE49" t="str">
        <x:v>MET</x:v>
      </x:c>
      <x:c r="CF49" t="str">
        <x:v>GLY</x:v>
      </x:c>
      <x:c r="CG49" t="str">
        <x:v>ASN</x:v>
      </x:c>
      <x:c r="CH49" t="str">
        <x:v>HIS</x:v>
      </x:c>
      <x:c r="CI49" t="str">
        <x:v>GLU</x:v>
      </x:c>
      <x:c r="CJ49" t="str">
        <x:v>HIS</x:v>
      </x:c>
      <x:c r="CK49" t="str">
        <x:v>ASN</x:v>
      </x:c>
      <x:c r="CL49" t="str">
        <x:v>LEU</x:v>
      </x:c>
      <x:c r="CM49" t="str">
        <x:v>LEU</x:v>
      </x:c>
      <x:c r="CN49" t="str">
        <x:v>GLN</x:v>
      </x:c>
      <x:c r="CO49" t="str">
        <x:v>HIS</x:v>
      </x:c>
      <x:c r="CP49" t="str">
        <x:v>HIS</x:v>
      </x:c>
      <x:c r="CQ49" t="str">
        <x:v>GLN</x:v>
      </x:c>
      <x:c r="CR49" t="str">
        <x:v>HIS</x:v>
      </x:c>
      <x:c r="CS49" t="str">
        <x:v>LEU</x:v>
      </x:c>
      <x:c r="CT49" t="str">
        <x:v>LEU</x:v>
      </x:c>
      <x:c r="CU49" t="str">
        <x:v>HIS</x:v>
      </x:c>
      <x:c r="CV49" t="str">
        <x:v>LEU</x:v>
      </x:c>
      <x:c r="CW49" t="str">
        <x:v>ARG</x:v>
      </x:c>
      <x:c r="CX49" t="str">
        <x:v>HIS</x:v>
      </x:c>
      <x:c r="CY49" t="str">
        <x:v>LEU</x:v>
      </x:c>
      <x:c r="CZ49" t="str">
        <x:v>ARG</x:v>
      </x:c>
      <x:c r="DA49" t="str">
        <x:v>HIS</x:v>
      </x:c>
      <x:c r="DB49" t="str">
        <x:v>LEU</x:v>
      </x:c>
      <x:c r="DC49" t="str">
        <x:v>MET</x:v>
      </x:c>
      <x:c r="DD49" t="str">
        <x:v>THR</x:v>
      </x:c>
      <x:c r="DE49" t="str">
        <x:v>ALA</x:v>
      </x:c>
      <x:c r="DF49" t="str">
        <x:v>HIS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SER</x:v>
      </x:c>
      <x:c r="D50" t="str">
        <x:v>GLU</x:v>
      </x:c>
      <x:c r="E50" t="str">
        <x:v>THR</x:v>
      </x:c>
      <x:c r="F50" t="str">
        <x:v>ASP</x:v>
      </x:c>
      <x:c r="G50" t="str">
        <x:v>HIS</x:v>
      </x:c>
      <x:c r="H50" t="str">
        <x:v>ASN</x:v>
      </x:c>
      <x:c r="I50" t="str">
        <x:v>GLN</x:v>
      </x:c>
      <x:c r="J50" t="str">
        <x:v>LEU</x:v>
      </x:c>
      <x:c r="K50" t="str">
        <x:v>THR</x:v>
      </x:c>
      <x:c r="L50" t="str">
        <x:v>MET</x:v>
      </x:c>
      <x:c r="M50" t="str">
        <x:v>HIS</x:v>
      </x:c>
      <x:c r="N50" t="str">
        <x:v>MET</x:v>
      </x:c>
      <x:c r="O50" t="str">
        <x:v>THR</x:v>
      </x:c>
      <x:c r="P50" t="str">
        <x:v>SER</x:v>
      </x:c>
      <x:c r="Q50" t="str">
        <x:v>LEU</x:v>
      </x:c>
      <x:c r="R50" t="str">
        <x:v>SER</x:v>
      </x:c>
      <x:c r="S50" t="str">
        <x:v>THR</x:v>
      </x:c>
      <x:c r="T50" t="str">
        <x:v>MET</x:v>
      </x:c>
      <x:c r="U50" t="str">
        <x:v>MET</x:v>
      </x:c>
      <x:c r="V50" t="str">
        <x:v>VAL</x:v>
      </x:c>
      <x:c r="W50" t="str">
        <x:v>SER</x:v>
      </x:c>
      <x:c r="X50" t="str">
        <x:v>THR</x:v>
      </x:c>
      <x:c r="Y50" t="str">
        <x:v>GLU</x:v>
      </x:c>
      <x:c r="Z50" t="str">
        <x:v>THR</x:v>
      </x:c>
      <x:c r="AA50" t="str">
        <x:v>LEU</x:v>
      </x:c>
      <x:c r="AB50" t="str">
        <x:v>HIS</x:v>
      </x:c>
      <x:c r="AC50" t="str">
        <x:v>HIS</x:v>
      </x:c>
      <x:c r="AD50" t="str">
        <x:v>SER</x:v>
      </x:c>
      <x:c r="AE50" t="str">
        <x:v>HIS</x:v>
      </x:c>
      <x:c r="AF50" t="str">
        <x:v>HIS</x:v>
      </x:c>
      <x:c r="AG50" t="str">
        <x:v>THR</x:v>
      </x:c>
      <x:c r="AH50" t="str">
        <x:v>LEU</x:v>
      </x:c>
      <x:c r="AI50" t="str">
        <x:v>THR</x:v>
      </x:c>
      <x:c r="AJ50" t="str">
        <x:v>VAL</x:v>
      </x:c>
      <x:c r="AK50" t="str">
        <x:v>TYR</x:v>
      </x:c>
      <x:c r="AL50" t="str">
        <x:v>GLY</x:v>
      </x:c>
      <x:c r="AM50" t="str">
        <x:v>ARG</x:v>
      </x:c>
      <x:c r="AN50" t="str">
        <x:v>SER</x:v>
      </x:c>
      <x:c r="AO50" t="str">
        <x:v>MET</x:v>
      </x:c>
      <x:c r="AP50" t="str">
        <x:v>HIS</x:v>
      </x:c>
      <x:c r="AQ50" t="str">
        <x:v>HIS</x:v>
      </x:c>
      <x:c r="AR50" t="str">
        <x:v>HIS</x:v>
      </x:c>
      <x:c r="AS50" t="str">
        <x:v>ASN</x:v>
      </x:c>
      <x:c r="AT50" t="str">
        <x:v>HIS</x:v>
      </x:c>
      <x:c r="AU50" t="str">
        <x:v>HIS</x:v>
      </x:c>
      <x:c r="AV50" t="str">
        <x:v>ASN</x:v>
      </x:c>
      <x:c r="AW50" t="str">
        <x:v>MET</x:v>
      </x:c>
      <x:c r="AX50" t="str">
        <x:v>THR</x:v>
      </x:c>
      <x:c r="AY50" t="str">
        <x:v>MET</x:v>
      </x:c>
      <x:c r="AZ50" t="str">
        <x:v>LEU</x:v>
      </x:c>
      <x:c r="BA50" t="str">
        <x:v>ASN</x:v>
      </x:c>
      <x:c r="BB50" t="str">
        <x:v>GLU</x:v>
      </x:c>
      <x:c r="BC50" t="str">
        <x:v>GLN</x:v>
      </x:c>
      <x:c r="BD50" t="str">
        <x:v>MET</x:v>
      </x:c>
      <x:c r="BE50" t="str">
        <x:v>HIS</x:v>
      </x:c>
      <x:c r="BF50" t="str">
        <x:v>GLN</x:v>
      </x:c>
      <x:c r="BG50" t="str">
        <x:v>GLN</x:v>
      </x:c>
      <x:c r="BH50" t="str">
        <x:v>GLN</x:v>
      </x:c>
      <x:c r="BI50" t="str">
        <x:v>ASN</x:v>
      </x:c>
      <x:c r="BJ50" t="str">
        <x:v>THR</x:v>
      </x:c>
      <x:c r="BK50" t="str">
        <x:v>ASN</x:v>
      </x:c>
      <x:c r="BL50" t="str">
        <x:v>MET</x:v>
      </x:c>
      <x:c r="BM50" t="str">
        <x:v>LEU</x:v>
      </x:c>
      <x:c r="BN50" t="str">
        <x:v>LEU</x:v>
      </x:c>
      <x:c r="BO50" t="str">
        <x:v>ALA</x:v>
      </x:c>
      <x:c r="BP50" t="str">
        <x:v>PRO</x:v>
      </x:c>
      <x:c r="BQ50" t="str">
        <x:v>MET</x:v>
      </x:c>
      <x:c r="BR50" t="str">
        <x:v>HIS</x:v>
      </x:c>
      <x:c r="BS50" t="str">
        <x:v>LEU</x:v>
      </x:c>
      <x:c r="BT50" t="str">
        <x:v>GLY</x:v>
      </x:c>
      <x:c r="BU50" t="str">
        <x:v>SER</x:v>
      </x:c>
      <x:c r="BV50" t="str">
        <x:v>MET</x:v>
      </x:c>
      <x:c r="BW50" t="str">
        <x:v>ASN</x:v>
      </x:c>
      <x:c r="BX50" t="str">
        <x:v>ARG</x:v>
      </x:c>
      <x:c r="BY50" t="str">
        <x:v>SER</x:v>
      </x:c>
      <x:c r="BZ50" t="str">
        <x:v>HIS</x:v>
      </x:c>
      <x:c r="CA50" t="str">
        <x:v>HIS</x:v>
      </x:c>
      <x:c r="CB50" t="str">
        <x:v>GLN</x:v>
      </x:c>
      <x:c r="CC50" t="str">
        <x:v>SER</x:v>
      </x:c>
      <x:c r="CD50" t="str">
        <x:v>SER</x:v>
      </x:c>
      <x:c r="CE50" t="str">
        <x:v>ASN</x:v>
      </x:c>
      <x:c r="CF50" t="str">
        <x:v>SER</x:v>
      </x:c>
      <x:c r="CG50" t="str">
        <x:v>GLN</x:v>
      </x:c>
      <x:c r="CH50" t="str">
        <x:v>ASP</x:v>
      </x:c>
      <x:c r="CI50" t="str">
        <x:v>MET</x:v>
      </x:c>
      <x:c r="CJ50" t="str">
        <x:v>GLN</x:v>
      </x:c>
      <x:c r="CK50" t="str">
        <x:v>GLU</x:v>
      </x:c>
      <x:c r="CL50" t="str">
        <x:v>ASN</x:v>
      </x:c>
      <x:c r="CM50" t="str">
        <x:v>ASN</x:v>
      </x:c>
      <x:c r="CN50" t="str">
        <x:v>HIS</x:v>
      </x:c>
      <x:c r="CO50" t="str">
        <x:v>LEU</x:v>
      </x:c>
      <x:c r="CP50" t="str">
        <x:v>GLU</x:v>
      </x:c>
      <x:c r="CQ50" t="str">
        <x:v>HIS</x:v>
      </x:c>
      <x:c r="CR50" t="str">
        <x:v>HIS</x:v>
      </x:c>
      <x:c r="CS50" t="str">
        <x:v>GLN</x:v>
      </x:c>
      <x:c r="CT50" t="str">
        <x:v>ASN</x:v>
      </x:c>
      <x:c r="CU50" t="str">
        <x:v>LEU</x:v>
      </x:c>
      <x:c r="CV50" t="str">
        <x:v>ASN</x:v>
      </x:c>
      <x:c r="CW50" t="str">
        <x:v>HIS</x:v>
      </x:c>
      <x:c r="CX50" t="str">
        <x:v>ASN</x:v>
      </x:c>
      <x:c r="CY50" t="str">
        <x:v>MET</x:v>
      </x:c>
      <x:c r="CZ50" t="str">
        <x:v>HIS</x:v>
      </x:c>
      <x:c r="DA50" t="str">
        <x:v>ARG</x:v>
      </x:c>
      <x:c r="DB50" t="str">
        <x:v>THR</x:v>
      </x:c>
      <x:c r="DC50" t="str">
        <x:v>ARG</x:v>
      </x:c>
      <x:c r="DD50" t="str">
        <x:v>LEU</x:v>
      </x:c>
      <x:c r="DE50" t="str">
        <x:v>LEU</x:v>
      </x:c>
      <x:c r="DF50" t="str">
        <x:v>ASP</x:v>
      </x:c>
      <x:c r="DG50" t="str">
        <x:v>ARG</x:v>
      </x:c>
    </x:row>
    <x:row r="51">
      <x:c r="A51" t="n">
        <x:v>6</x:v>
      </x:c>
      <x:c r="B51" t="str">
        <x:v>LEU</x:v>
      </x:c>
      <x:c r="C51" t="str">
        <x:v>THR</x:v>
      </x:c>
      <x:c r="D51" t="str">
        <x:v>HIS</x:v>
      </x:c>
      <x:c r="E51" t="str">
        <x:v>MET</x:v>
      </x:c>
      <x:c r="F51" t="str">
        <x:v>CYS</x:v>
      </x:c>
      <x:c r="G51" t="str">
        <x:v>MET</x:v>
      </x:c>
      <x:c r="H51" t="str">
        <x:v>SER</x:v>
      </x:c>
      <x:c r="I51" t="str">
        <x:v>ARG</x:v>
      </x:c>
      <x:c r="J51" t="str">
        <x:v>HIS</x:v>
      </x:c>
      <x:c r="K51" t="str">
        <x:v>LEU</x:v>
      </x:c>
      <x:c r="L51" t="str">
        <x:v>THR</x:v>
      </x:c>
      <x:c r="M51" t="str">
        <x:v>ARG</x:v>
      </x:c>
      <x:c r="N51" t="str">
        <x:v>HIS</x:v>
      </x:c>
      <x:c r="O51" t="str">
        <x:v>SER</x:v>
      </x:c>
      <x:c r="P51" t="str">
        <x:v>MET</x:v>
      </x:c>
      <x:c r="Q51" t="str">
        <x:v>HIS</x:v>
      </x:c>
      <x:c r="R51" t="str">
        <x:v>THR</x:v>
      </x:c>
      <x:c r="S51" t="str">
        <x:v>VAL</x:v>
      </x:c>
      <x:c r="T51" t="str">
        <x:v>SER</x:v>
      </x:c>
      <x:c r="U51" t="str">
        <x:v>GLN</x:v>
      </x:c>
      <x:c r="V51" t="str">
        <x:v>SER</x:v>
      </x:c>
      <x:c r="W51" t="str">
        <x:v>SER</x:v>
      </x:c>
      <x:c r="X51" t="str">
        <x:v>THR</x:v>
      </x:c>
      <x:c r="Y51" t="str">
        <x:v>ARG</x:v>
      </x:c>
      <x:c r="Z51" t="str">
        <x:v>GLY</x:v>
      </x:c>
      <x:c r="AA51" t="str">
        <x:v>HIS</x:v>
      </x:c>
      <x:c r="AB51" t="str">
        <x:v>HIS</x:v>
      </x:c>
      <x:c r="AC51" t="str">
        <x:v>GLN</x:v>
      </x:c>
      <x:c r="AD51" t="str">
        <x:v>VAL</x:v>
      </x:c>
      <x:c r="AE51" t="str">
        <x:v>LEU</x:v>
      </x:c>
      <x:c r="AF51" t="str">
        <x:v>HIS</x:v>
      </x:c>
      <x:c r="AG51" t="str">
        <x:v>SER</x:v>
      </x:c>
      <x:c r="AH51" t="str">
        <x:v>MET</x:v>
      </x:c>
      <x:c r="AI51" t="str">
        <x:v>THR</x:v>
      </x:c>
      <x:c r="AJ51" t="str">
        <x:v>HIS</x:v>
      </x:c>
      <x:c r="AK51" t="str">
        <x:v>THR</x:v>
      </x:c>
      <x:c r="AL51" t="str">
        <x:v>THR</x:v>
      </x:c>
      <x:c r="AM51" t="str">
        <x:v>ASP</x:v>
      </x:c>
      <x:c r="AN51" t="str">
        <x:v>VAL</x:v>
      </x:c>
      <x:c r="AO51" t="str">
        <x:v>HIS</x:v>
      </x:c>
      <x:c r="AP51" t="str">
        <x:v>THR</x:v>
      </x:c>
      <x:c r="AQ51" t="str">
        <x:v>HIS</x:v>
      </x:c>
      <x:c r="AR51" t="str">
        <x:v>HIS</x:v>
      </x:c>
      <x:c r="AS51" t="str">
        <x:v>MET</x:v>
      </x:c>
      <x:c r="AT51" t="str">
        <x:v>HIS</x:v>
      </x:c>
      <x:c r="AU51" t="str">
        <x:v>LEU</x:v>
      </x:c>
      <x:c r="AV51" t="str">
        <x:v>LEU</x:v>
      </x:c>
      <x:c r="AW51" t="str">
        <x:v>SER</x:v>
      </x:c>
      <x:c r="AX51" t="str">
        <x:v>LEU</x:v>
      </x:c>
      <x:c r="AY51" t="str">
        <x:v>LEU</x:v>
      </x:c>
      <x:c r="AZ51" t="str">
        <x:v>ARG</x:v>
      </x:c>
      <x:c r="BA51" t="str">
        <x:v>SER</x:v>
      </x:c>
      <x:c r="BB51" t="str">
        <x:v>LEU</x:v>
      </x:c>
      <x:c r="BC51" t="str">
        <x:v>ASN</x:v>
      </x:c>
      <x:c r="BD51" t="str">
        <x:v>ASN</x:v>
      </x:c>
      <x:c r="BE51" t="str">
        <x:v>LEU</x:v>
      </x:c>
      <x:c r="BF51" t="str">
        <x:v>LEU</x:v>
      </x:c>
      <x:c r="BG51" t="str">
        <x:v>PHE</x:v>
      </x:c>
      <x:c r="BH51" t="str">
        <x:v>LEU</x:v>
      </x:c>
      <x:c r="BI51" t="str">
        <x:v>GLN</x:v>
      </x:c>
      <x:c r="BJ51" t="str">
        <x:v>HIS</x:v>
      </x:c>
      <x:c r="BK51" t="str">
        <x:v>HIS</x:v>
      </x:c>
      <x:c r="BL51" t="str">
        <x:v>HIS</x:v>
      </x:c>
      <x:c r="BM51" t="str">
        <x:v>SER</x:v>
      </x:c>
      <x:c r="BN51" t="str">
        <x:v>THR</x:v>
      </x:c>
      <x:c r="BO51" t="str">
        <x:v>LEU</x:v>
      </x:c>
      <x:c r="BP51" t="str">
        <x:v>GLN</x:v>
      </x:c>
      <x:c r="BQ51" t="str">
        <x:v>HIS</x:v>
      </x:c>
      <x:c r="BR51" t="str">
        <x:v>MET</x:v>
      </x:c>
      <x:c r="BS51" t="str">
        <x:v>SER</x:v>
      </x:c>
      <x:c r="BT51" t="str">
        <x:v>LEU</x:v>
      </x:c>
      <x:c r="BU51" t="str">
        <x:v>MET</x:v>
      </x:c>
      <x:c r="BV51" t="str">
        <x:v>HIS</x:v>
      </x:c>
      <x:c r="BW51" t="str">
        <x:v>ARG</x:v>
      </x:c>
      <x:c r="BX51" t="str">
        <x:v>HIS</x:v>
      </x:c>
      <x:c r="BY51" t="str">
        <x:v>MET</x:v>
      </x:c>
      <x:c r="BZ51" t="str">
        <x:v>GLU</x:v>
      </x:c>
      <x:c r="CA51" t="str">
        <x:v>HIS</x:v>
      </x:c>
      <x:c r="CB51" t="str">
        <x:v>CYS</x:v>
      </x:c>
      <x:c r="CC51" t="str">
        <x:v>PHE</x:v>
      </x:c>
      <x:c r="CD51" t="str">
        <x:v>HIS</x:v>
      </x:c>
      <x:c r="CE51" t="str">
        <x:v>LEU</x:v>
      </x:c>
      <x:c r="CF51" t="str">
        <x:v>VAL</x:v>
      </x:c>
      <x:c r="CG51" t="str">
        <x:v>ARG</x:v>
      </x:c>
      <x:c r="CH51" t="str">
        <x:v>ASN</x:v>
      </x:c>
      <x:c r="CI51" t="str">
        <x:v>HIS</x:v>
      </x:c>
      <x:c r="CJ51" t="str">
        <x:v>LEU</x:v>
      </x:c>
      <x:c r="CK51" t="str">
        <x:v>HIS</x:v>
      </x:c>
      <x:c r="CL51" t="str">
        <x:v>GLN</x:v>
      </x:c>
      <x:c r="CM51" t="str">
        <x:v>PRO</x:v>
      </x:c>
      <x:c r="CN51" t="str">
        <x:v>MET</x:v>
      </x:c>
      <x:c r="CO51" t="str">
        <x:v>GLN</x:v>
      </x:c>
      <x:c r="CP51" t="str">
        <x:v>LEU</x:v>
      </x:c>
      <x:c r="CQ51" t="str">
        <x:v>PRO</x:v>
      </x:c>
      <x:c r="CR51" t="str">
        <x:v>GLN</x:v>
      </x:c>
      <x:c r="CS51" t="str">
        <x:v>GLU</x:v>
      </x:c>
      <x:c r="CT51" t="str">
        <x:v>MET</x:v>
      </x:c>
      <x:c r="CU51" t="str">
        <x:v>LEU</x:v>
      </x:c>
      <x:c r="CV51" t="str">
        <x:v>ARG</x:v>
      </x:c>
      <x:c r="CW51" t="str">
        <x:v>LEU</x:v>
      </x:c>
      <x:c r="CX51" t="str">
        <x:v>LEU</x:v>
      </x:c>
      <x:c r="CY51" t="str">
        <x:v>GLN</x:v>
      </x:c>
      <x:c r="CZ51" t="str">
        <x:v>GLN</x:v>
      </x:c>
      <x:c r="DA51" t="str">
        <x:v>ALA</x:v>
      </x:c>
      <x:c r="DB51" t="str">
        <x:v>GLN</x:v>
      </x:c>
      <x:c r="DC51" t="str">
        <x:v>HIS</x:v>
      </x:c>
      <x:c r="DD51" t="str">
        <x:v>ASN</x:v>
      </x:c>
      <x:c r="DE51" t="str">
        <x:v>ASN</x:v>
      </x:c>
      <x:c r="DF51" t="str">
        <x:v>ARG</x:v>
      </x:c>
      <x:c r="DG51" t="str">
        <x:v>HIS</x:v>
      </x:c>
    </x:row>
    <x:row r="52">
      <x:c r="A52" t="n">
        <x:v>7</x:v>
      </x:c>
      <x:c r="B52" t="str">
        <x:v>THR</x:v>
      </x:c>
      <x:c r="C52" t="str">
        <x:v>SER</x:v>
      </x:c>
      <x:c r="D52" t="str">
        <x:v>SER</x:v>
      </x:c>
      <x:c r="E52" t="str">
        <x:v>VAL</x:v>
      </x:c>
      <x:c r="F52" t="str">
        <x:v>ASN</x:v>
      </x:c>
      <x:c r="G52" t="str">
        <x:v>GLU</x:v>
      </x:c>
      <x:c r="H52" t="str">
        <x:v>SER</x:v>
      </x:c>
      <x:c r="I52" t="str">
        <x:v>HIS</x:v>
      </x:c>
      <x:c r="J52" t="str">
        <x:v>THR</x:v>
      </x:c>
      <x:c r="K52" t="str">
        <x:v>HIS</x:v>
      </x:c>
      <x:c r="L52" t="str">
        <x:v>THR</x:v>
      </x:c>
      <x:c r="M52" t="str">
        <x:v>GLU</x:v>
      </x:c>
      <x:c r="N52" t="str">
        <x:v>GLU</x:v>
      </x:c>
      <x:c r="O52" t="str">
        <x:v>THR</x:v>
      </x:c>
      <x:c r="P52" t="str">
        <x:v>CYS</x:v>
      </x:c>
      <x:c r="Q52" t="str">
        <x:v>THR</x:v>
      </x:c>
      <x:c r="R52" t="str">
        <x:v>HIS</x:v>
      </x:c>
      <x:c r="S52" t="str">
        <x:v>THR</x:v>
      </x:c>
      <x:c r="T52" t="str">
        <x:v>GLN</x:v>
      </x:c>
      <x:c r="U52" t="str">
        <x:v>HIS</x:v>
      </x:c>
      <x:c r="V52" t="str">
        <x:v>SER</x:v>
      </x:c>
      <x:c r="W52" t="str">
        <x:v>ASN</x:v>
      </x:c>
      <x:c r="X52" t="str">
        <x:v>CYS</x:v>
      </x:c>
      <x:c r="Y52" t="str">
        <x:v>HIS</x:v>
      </x:c>
      <x:c r="Z52" t="str">
        <x:v>LEU</x:v>
      </x:c>
      <x:c r="AA52" t="str">
        <x:v>MET</x:v>
      </x:c>
      <x:c r="AB52" t="str">
        <x:v>GLU</x:v>
      </x:c>
      <x:c r="AC52" t="str">
        <x:v>LEU</x:v>
      </x:c>
      <x:c r="AD52" t="str">
        <x:v>THR</x:v>
      </x:c>
      <x:c r="AE52" t="str">
        <x:v>THR</x:v>
      </x:c>
      <x:c r="AF52" t="str">
        <x:v>MET</x:v>
      </x:c>
      <x:c r="AG52" t="str">
        <x:v>HIS</x:v>
      </x:c>
      <x:c r="AH52" t="str">
        <x:v>THR</x:v>
      </x:c>
      <x:c r="AI52" t="str">
        <x:v>HIS</x:v>
      </x:c>
      <x:c r="AJ52" t="str">
        <x:v>SER</x:v>
      </x:c>
      <x:c r="AK52" t="str">
        <x:v>LEU</x:v>
      </x:c>
      <x:c r="AL52" t="str">
        <x:v>SER</x:v>
      </x:c>
      <x:c r="AM52" t="str">
        <x:v>GLU</x:v>
      </x:c>
      <x:c r="AN52" t="str">
        <x:v>THR</x:v>
      </x:c>
      <x:c r="AO52" t="str">
        <x:v>SER</x:v>
      </x:c>
      <x:c r="AP52" t="str">
        <x:v>SER</x:v>
      </x:c>
      <x:c r="AQ52" t="str">
        <x:v>LEU</x:v>
      </x:c>
      <x:c r="AR52" t="str">
        <x:v>LEU</x:v>
      </x:c>
      <x:c r="AS52" t="str">
        <x:v>LEU</x:v>
      </x:c>
      <x:c r="AT52" t="str">
        <x:v>SER</x:v>
      </x:c>
      <x:c r="AU52" t="str">
        <x:v>HIS</x:v>
      </x:c>
      <x:c r="AV52" t="str">
        <x:v>HIS</x:v>
      </x:c>
      <x:c r="AW52" t="str">
        <x:v>HIS</x:v>
      </x:c>
      <x:c r="AX52" t="str">
        <x:v>CYS</x:v>
      </x:c>
      <x:c r="AY52" t="str">
        <x:v>ARG</x:v>
      </x:c>
      <x:c r="AZ52" t="str">
        <x:v>ASN</x:v>
      </x:c>
      <x:c r="BA52" t="str">
        <x:v>HIS</x:v>
      </x:c>
      <x:c r="BB52" t="str">
        <x:v>ASN</x:v>
      </x:c>
      <x:c r="BC52" t="str">
        <x:v>SER</x:v>
      </x:c>
      <x:c r="BD52" t="str">
        <x:v>LEU</x:v>
      </x:c>
      <x:c r="BE52" t="str">
        <x:v>MET</x:v>
      </x:c>
      <x:c r="BF52" t="str">
        <x:v>SER</x:v>
      </x:c>
      <x:c r="BG52" t="str">
        <x:v>LEU</x:v>
      </x:c>
      <x:c r="BH52" t="str">
        <x:v>SER</x:v>
      </x:c>
      <x:c r="BI52" t="str">
        <x:v>LEU</x:v>
      </x:c>
      <x:c r="BJ52" t="str">
        <x:v>LEU</x:v>
      </x:c>
      <x:c r="BK52" t="str">
        <x:v>MET</x:v>
      </x:c>
      <x:c r="BL52" t="str">
        <x:v>HIS</x:v>
      </x:c>
      <x:c r="BM52" t="str">
        <x:v>ALA</x:v>
      </x:c>
      <x:c r="BN52" t="str">
        <x:v>PHE</x:v>
      </x:c>
      <x:c r="BO52" t="str">
        <x:v>ASN</x:v>
      </x:c>
      <x:c r="BP52" t="str">
        <x:v>ARG</x:v>
      </x:c>
      <x:c r="BQ52" t="str">
        <x:v>HIS</x:v>
      </x:c>
      <x:c r="BR52" t="str">
        <x:v>SER</x:v>
      </x:c>
      <x:c r="BS52" t="str">
        <x:v>HIS</x:v>
      </x:c>
      <x:c r="BT52" t="str">
        <x:v>HIS</x:v>
      </x:c>
      <x:c r="BU52" t="str">
        <x:v>HIS</x:v>
      </x:c>
      <x:c r="BV52" t="str">
        <x:v>ARG</x:v>
      </x:c>
      <x:c r="BW52" t="str">
        <x:v>GLU</x:v>
      </x:c>
      <x:c r="BX52" t="str">
        <x:v>LEU</x:v>
      </x:c>
      <x:c r="BY52" t="str">
        <x:v>HIS</x:v>
      </x:c>
      <x:c r="BZ52" t="str">
        <x:v>PHE</x:v>
      </x:c>
      <x:c r="CA52" t="str">
        <x:v>PHE</x:v>
      </x:c>
      <x:c r="CB52" t="str">
        <x:v>HIS</x:v>
      </x:c>
      <x:c r="CC52" t="str">
        <x:v>GLN</x:v>
      </x:c>
      <x:c r="CD52" t="str">
        <x:v>GLY</x:v>
      </x:c>
      <x:c r="CE52" t="str">
        <x:v>HIS</x:v>
      </x:c>
      <x:c r="CF52" t="str">
        <x:v>HIS</x:v>
      </x:c>
      <x:c r="CG52" t="str">
        <x:v>HIS</x:v>
      </x:c>
      <x:c r="CH52" t="str">
        <x:v>HIS</x:v>
      </x:c>
      <x:c r="CI52" t="str">
        <x:v>LEU</x:v>
      </x:c>
      <x:c r="CJ52" t="str">
        <x:v>HIS</x:v>
      </x:c>
      <x:c r="CK52" t="str">
        <x:v>LEU</x:v>
      </x:c>
      <x:c r="CL52" t="str">
        <x:v>PRO</x:v>
      </x:c>
      <x:c r="CM52" t="str">
        <x:v>GLN</x:v>
      </x:c>
      <x:c r="CN52" t="str">
        <x:v>LEU</x:v>
      </x:c>
      <x:c r="CO52" t="str">
        <x:v>SER</x:v>
      </x:c>
      <x:c r="CP52" t="str">
        <x:v>GLN</x:v>
      </x:c>
      <x:c r="CQ52" t="str">
        <x:v>MET</x:v>
      </x:c>
      <x:c r="CR52" t="str">
        <x:v>LEU</x:v>
      </x:c>
      <x:c r="CS52" t="str">
        <x:v>PRO</x:v>
      </x:c>
      <x:c r="CT52" t="str">
        <x:v>SER</x:v>
      </x:c>
      <x:c r="CU52" t="str">
        <x:v>ARG</x:v>
      </x:c>
      <x:c r="CV52" t="str">
        <x:v>PHE</x:v>
      </x:c>
      <x:c r="CW52" t="str">
        <x:v>LEU</x:v>
      </x:c>
      <x:c r="CX52" t="str">
        <x:v>ARG</x:v>
      </x:c>
      <x:c r="CY52" t="str">
        <x:v>ARG</x:v>
      </x:c>
      <x:c r="CZ52" t="str">
        <x:v>LEU</x:v>
      </x:c>
      <x:c r="DA52" t="str">
        <x:v>HIS</x:v>
      </x:c>
      <x:c r="DB52" t="str">
        <x:v>MET</x:v>
      </x:c>
      <x:c r="DC52" t="str">
        <x:v>HIS</x:v>
      </x:c>
      <x:c r="DD52" t="str">
        <x:v>GLU</x:v>
      </x:c>
      <x:c r="DE52" t="str">
        <x:v>ARG</x:v>
      </x:c>
      <x:c r="DF52" t="str">
        <x:v>HIS</x:v>
      </x:c>
      <x:c r="DG52" t="str">
        <x:v>PRO</x:v>
      </x:c>
    </x:row>
    <x:row r="53">
      <x:c r="A53" t="n">
        <x:v>8</x:v>
      </x:c>
      <x:c r="B53" t="str">
        <x:v>HIS</x:v>
      </x:c>
      <x:c r="C53" t="str">
        <x:v>VAL</x:v>
      </x:c>
      <x:c r="D53" t="str">
        <x:v>ARG</x:v>
      </x:c>
      <x:c r="E53" t="str">
        <x:v>THR</x:v>
      </x:c>
      <x:c r="F53" t="str">
        <x:v>MET</x:v>
      </x:c>
      <x:c r="G53" t="str">
        <x:v>HIS</x:v>
      </x:c>
      <x:c r="H53" t="str">
        <x:v>THR</x:v>
      </x:c>
      <x:c r="I53" t="str">
        <x:v>SER</x:v>
      </x:c>
      <x:c r="J53" t="str">
        <x:v>HIS</x:v>
      </x:c>
      <x:c r="K53" t="str">
        <x:v>ASN</x:v>
      </x:c>
      <x:c r="L53" t="str">
        <x:v>SER</x:v>
      </x:c>
      <x:c r="M53" t="str">
        <x:v>ASP</x:v>
      </x:c>
      <x:c r="N53" t="str">
        <x:v>HIS</x:v>
      </x:c>
      <x:c r="O53" t="str">
        <x:v>SER</x:v>
      </x:c>
      <x:c r="P53" t="str">
        <x:v>HIS</x:v>
      </x:c>
      <x:c r="Q53" t="str">
        <x:v>THR</x:v>
      </x:c>
      <x:c r="R53" t="str">
        <x:v>LEU</x:v>
      </x:c>
      <x:c r="S53" t="str">
        <x:v>CYS</x:v>
      </x:c>
      <x:c r="T53" t="str">
        <x:v>THR</x:v>
      </x:c>
      <x:c r="U53" t="str">
        <x:v>THR</x:v>
      </x:c>
      <x:c r="V53" t="str">
        <x:v>HIS</x:v>
      </x:c>
      <x:c r="W53" t="str">
        <x:v>THR</x:v>
      </x:c>
      <x:c r="X53" t="str">
        <x:v>SER</x:v>
      </x:c>
      <x:c r="Y53" t="str">
        <x:v>HIS</x:v>
      </x:c>
      <x:c r="Z53" t="str">
        <x:v>SER</x:v>
      </x:c>
      <x:c r="AA53" t="str">
        <x:v>SER</x:v>
      </x:c>
      <x:c r="AB53" t="str">
        <x:v>SER</x:v>
      </x:c>
      <x:c r="AC53" t="str">
        <x:v>HIS</x:v>
      </x:c>
      <x:c r="AD53" t="str">
        <x:v>SER</x:v>
      </x:c>
      <x:c r="AE53" t="str">
        <x:v>SER</x:v>
      </x:c>
      <x:c r="AF53" t="str">
        <x:v>SER</x:v>
      </x:c>
      <x:c r="AG53" t="str">
        <x:v>LEU</x:v>
      </x:c>
      <x:c r="AH53" t="str">
        <x:v>THR</x:v>
      </x:c>
      <x:c r="AI53" t="str">
        <x:v>LEU</x:v>
      </x:c>
      <x:c r="AJ53" t="str">
        <x:v>HIS</x:v>
      </x:c>
      <x:c r="AK53" t="str">
        <x:v>ASN</x:v>
      </x:c>
      <x:c r="AL53" t="str">
        <x:v>HIS</x:v>
      </x:c>
      <x:c r="AM53" t="str">
        <x:v>HIS</x:v>
      </x:c>
      <x:c r="AN53" t="str">
        <x:v>LEU</x:v>
      </x:c>
      <x:c r="AO53" t="str">
        <x:v>SER</x:v>
      </x:c>
      <x:c r="AP53" t="str">
        <x:v>SER</x:v>
      </x:c>
      <x:c r="AQ53" t="str">
        <x:v>LEU</x:v>
      </x:c>
      <x:c r="AR53" t="str">
        <x:v>SER</x:v>
      </x:c>
      <x:c r="AS53" t="str">
        <x:v>ARG</x:v>
      </x:c>
      <x:c r="AT53" t="str">
        <x:v>GLU</x:v>
      </x:c>
      <x:c r="AU53" t="str">
        <x:v>MET</x:v>
      </x:c>
      <x:c r="AV53" t="str">
        <x:v>MET</x:v>
      </x:c>
      <x:c r="AW53" t="str">
        <x:v>LEU</x:v>
      </x:c>
      <x:c r="AX53" t="str">
        <x:v>SER</x:v>
      </x:c>
      <x:c r="AY53" t="str">
        <x:v>HIS</x:v>
      </x:c>
      <x:c r="AZ53" t="str">
        <x:v>HIS</x:v>
      </x:c>
      <x:c r="BA53" t="str">
        <x:v>MET</x:v>
      </x:c>
      <x:c r="BB53" t="str">
        <x:v>HIS</x:v>
      </x:c>
      <x:c r="BC53" t="str">
        <x:v>HIS</x:v>
      </x:c>
      <x:c r="BD53" t="str">
        <x:v>HIS</x:v>
      </x:c>
      <x:c r="BE53" t="str">
        <x:v>PHE</x:v>
      </x:c>
      <x:c r="BF53" t="str">
        <x:v>PHE</x:v>
      </x:c>
      <x:c r="BG53" t="str">
        <x:v>HIS</x:v>
      </x:c>
      <x:c r="BH53" t="str">
        <x:v>PHE</x:v>
      </x:c>
      <x:c r="BI53" t="str">
        <x:v>PHE</x:v>
      </x:c>
      <x:c r="BJ53" t="str">
        <x:v>ALA</x:v>
      </x:c>
      <x:c r="BK53" t="str">
        <x:v>PHE</x:v>
      </x:c>
      <x:c r="BL53" t="str">
        <x:v>ASP</x:v>
      </x:c>
      <x:c r="BM53" t="str">
        <x:v>ARG</x:v>
      </x:c>
      <x:c r="BN53" t="str">
        <x:v>HIS</x:v>
      </x:c>
      <x:c r="BO53" t="str">
        <x:v>ARG</x:v>
      </x:c>
      <x:c r="BP53" t="str">
        <x:v>HIS</x:v>
      </x:c>
      <x:c r="BQ53" t="str">
        <x:v>LEU</x:v>
      </x:c>
      <x:c r="BR53" t="str">
        <x:v>PRO</x:v>
      </x:c>
      <x:c r="BS53" t="str">
        <x:v>LEU</x:v>
      </x:c>
      <x:c r="BT53" t="str">
        <x:v>HIS</x:v>
      </x:c>
      <x:c r="BU53" t="str">
        <x:v>GLY</x:v>
      </x:c>
      <x:c r="BV53" t="str">
        <x:v>ASP</x:v>
      </x:c>
      <x:c r="BW53" t="str">
        <x:v>HIS</x:v>
      </x:c>
      <x:c r="BX53" t="str">
        <x:v>MET</x:v>
      </x:c>
      <x:c r="BY53" t="str">
        <x:v>GLY</x:v>
      </x:c>
      <x:c r="BZ53" t="str">
        <x:v>LEU</x:v>
      </x:c>
      <x:c r="CA53" t="str">
        <x:v>MET</x:v>
      </x:c>
      <x:c r="CB53" t="str">
        <x:v>LEU</x:v>
      </x:c>
      <x:c r="CC53" t="str">
        <x:v>GLY</x:v>
      </x:c>
      <x:c r="CD53" t="str">
        <x:v>THR</x:v>
      </x:c>
      <x:c r="CE53" t="str">
        <x:v>SER</x:v>
      </x:c>
      <x:c r="CF53" t="str">
        <x:v>THR</x:v>
      </x:c>
      <x:c r="CG53" t="str">
        <x:v>LEU</x:v>
      </x:c>
      <x:c r="CH53" t="str">
        <x:v>SER</x:v>
      </x:c>
      <x:c r="CI53" t="str">
        <x:v>HIS</x:v>
      </x:c>
      <x:c r="CJ53" t="str">
        <x:v>MET</x:v>
      </x:c>
      <x:c r="CK53" t="str">
        <x:v>ARG</x:v>
      </x:c>
      <x:c r="CL53" t="str">
        <x:v>HIS</x:v>
      </x:c>
      <x:c r="CM53" t="str">
        <x:v>HIS</x:v>
      </x:c>
      <x:c r="CN53" t="str">
        <x:v>GLU</x:v>
      </x:c>
      <x:c r="CO53" t="str">
        <x:v>MET</x:v>
      </x:c>
      <x:c r="CP53" t="str">
        <x:v>ARG</x:v>
      </x:c>
      <x:c r="CQ53" t="str">
        <x:v>LEU</x:v>
      </x:c>
      <x:c r="CR53" t="str">
        <x:v>SER</x:v>
      </x:c>
      <x:c r="CS53" t="str">
        <x:v>MET</x:v>
      </x:c>
      <x:c r="CT53" t="str">
        <x:v>HIS</x:v>
      </x:c>
      <x:c r="CU53" t="str">
        <x:v>MET</x:v>
      </x:c>
      <x:c r="CV53" t="str">
        <x:v>GLN</x:v>
      </x:c>
      <x:c r="CW53" t="str">
        <x:v>GLN</x:v>
      </x:c>
      <x:c r="CX53" t="str">
        <x:v>PHE</x:v>
      </x:c>
      <x:c r="CY53" t="str">
        <x:v>HIS</x:v>
      </x:c>
      <x:c r="CZ53" t="str">
        <x:v>LEU</x:v>
      </x:c>
      <x:c r="DA53" t="str">
        <x:v>LEU</x:v>
      </x:c>
      <x:c r="DB53" t="str">
        <x:v>PRO</x:v>
      </x:c>
      <x:c r="DC53" t="str">
        <x:v>ASP</x:v>
      </x:c>
      <x:c r="DD53" t="str">
        <x:v>ARG</x:v>
      </x:c>
      <x:c r="DE53" t="str">
        <x:v>THR</x:v>
      </x:c>
      <x:c r="DF53" t="str">
        <x:v>HIS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LEU</x:v>
      </x:c>
      <x:c r="D54" t="str">
        <x:v>ASP</x:v>
      </x:c>
      <x:c r="E54" t="str">
        <x:v>HIS</x:v>
      </x:c>
      <x:c r="F54" t="str">
        <x:v>HIS</x:v>
      </x:c>
      <x:c r="G54" t="str">
        <x:v>LEU</x:v>
      </x:c>
      <x:c r="H54" t="str">
        <x:v>VAL</x:v>
      </x:c>
      <x:c r="I54" t="str">
        <x:v>GLU</x:v>
      </x:c>
      <x:c r="J54" t="str">
        <x:v>GLN</x:v>
      </x:c>
      <x:c r="K54" t="str">
        <x:v>HIS</x:v>
      </x:c>
      <x:c r="L54" t="str">
        <x:v>CYS</x:v>
      </x:c>
      <x:c r="M54" t="str">
        <x:v>HIS</x:v>
      </x:c>
      <x:c r="N54" t="str">
        <x:v>ARG</x:v>
      </x:c>
      <x:c r="O54" t="str">
        <x:v>VAL</x:v>
      </x:c>
      <x:c r="P54" t="str">
        <x:v>SER</x:v>
      </x:c>
      <x:c r="Q54" t="str">
        <x:v>SER</x:v>
      </x:c>
      <x:c r="R54" t="str">
        <x:v>HIS</x:v>
      </x:c>
      <x:c r="S54" t="str">
        <x:v>HIS</x:v>
      </x:c>
      <x:c r="T54" t="str">
        <x:v>HIS</x:v>
      </x:c>
      <x:c r="U54" t="str">
        <x:v>LEU</x:v>
      </x:c>
      <x:c r="V54" t="str">
        <x:v>THR</x:v>
      </x:c>
      <x:c r="W54" t="str">
        <x:v>HIS</x:v>
      </x:c>
      <x:c r="X54" t="str">
        <x:v>THR</x:v>
      </x:c>
      <x:c r="Y54" t="str">
        <x:v>ASN</x:v>
      </x:c>
      <x:c r="Z54" t="str">
        <x:v>HIS</x:v>
      </x:c>
      <x:c r="AA54" t="str">
        <x:v>VAL</x:v>
      </x:c>
      <x:c r="AB54" t="str">
        <x:v>ARG</x:v>
      </x:c>
      <x:c r="AC54" t="str">
        <x:v>GLU</x:v>
      </x:c>
      <x:c r="AD54" t="str">
        <x:v>LEU</x:v>
      </x:c>
      <x:c r="AE54" t="str">
        <x:v>HIS</x:v>
      </x:c>
      <x:c r="AF54" t="str">
        <x:v>GLU</x:v>
      </x:c>
      <x:c r="AG54" t="str">
        <x:v>HIS</x:v>
      </x:c>
      <x:c r="AH54" t="str">
        <x:v>CYS</x:v>
      </x:c>
      <x:c r="AI54" t="str">
        <x:v>MET</x:v>
      </x:c>
      <x:c r="AJ54" t="str">
        <x:v>SER</x:v>
      </x:c>
      <x:c r="AK54" t="str">
        <x:v>THR</x:v>
      </x:c>
      <x:c r="AL54" t="str">
        <x:v>HIS</x:v>
      </x:c>
      <x:c r="AM54" t="str">
        <x:v>LEU</x:v>
      </x:c>
      <x:c r="AN54" t="str">
        <x:v>SER</x:v>
      </x:c>
      <x:c r="AO54" t="str">
        <x:v>MET</x:v>
      </x:c>
      <x:c r="AP54" t="str">
        <x:v>VAL</x:v>
      </x:c>
      <x:c r="AQ54" t="str">
        <x:v>ARG</x:v>
      </x:c>
      <x:c r="AR54" t="str">
        <x:v>PRO</x:v>
      </x:c>
      <x:c r="AS54" t="str">
        <x:v>SER</x:v>
      </x:c>
      <x:c r="AT54" t="str">
        <x:v>ARG</x:v>
      </x:c>
      <x:c r="AU54" t="str">
        <x:v>THR</x:v>
      </x:c>
      <x:c r="AV54" t="str">
        <x:v>THR</x:v>
      </x:c>
      <x:c r="AW54" t="str">
        <x:v>HIS</x:v>
      </x:c>
      <x:c r="AX54" t="str">
        <x:v>MET</x:v>
      </x:c>
      <x:c r="AY54" t="str">
        <x:v>SER</x:v>
      </x:c>
      <x:c r="AZ54" t="str">
        <x:v>SER</x:v>
      </x:c>
      <x:c r="BA54" t="str">
        <x:v>ARG</x:v>
      </x:c>
      <x:c r="BB54" t="str">
        <x:v>SER</x:v>
      </x:c>
      <x:c r="BC54" t="str">
        <x:v>MET</x:v>
      </x:c>
      <x:c r="BD54" t="str">
        <x:v>SER</x:v>
      </x:c>
      <x:c r="BE54" t="str">
        <x:v>SER</x:v>
      </x:c>
      <x:c r="BF54" t="str">
        <x:v>LEU</x:v>
      </x:c>
      <x:c r="BG54" t="str">
        <x:v>MET</x:v>
      </x:c>
      <x:c r="BH54" t="str">
        <x:v>MET</x:v>
      </x:c>
      <x:c r="BI54" t="str">
        <x:v>THR</x:v>
      </x:c>
      <x:c r="BJ54" t="str">
        <x:v>PHE</x:v>
      </x:c>
      <x:c r="BK54" t="str">
        <x:v>ARG</x:v>
      </x:c>
      <x:c r="BL54" t="str">
        <x:v>GLU</x:v>
      </x:c>
      <x:c r="BM54" t="str">
        <x:v>HIS</x:v>
      </x:c>
      <x:c r="BN54" t="str">
        <x:v>SER</x:v>
      </x:c>
      <x:c r="BO54" t="str">
        <x:v>GLN</x:v>
      </x:c>
      <x:c r="BP54" t="str">
        <x:v>THR</x:v>
      </x:c>
      <x:c r="BQ54" t="str">
        <x:v>ASP</x:v>
      </x:c>
      <x:c r="BR54" t="str">
        <x:v>PHE</x:v>
      </x:c>
      <x:c r="BS54" t="str">
        <x:v>PHE</x:v>
      </x:c>
      <x:c r="BT54" t="str">
        <x:v>LEU</x:v>
      </x:c>
      <x:c r="BU54" t="str">
        <x:v>HIS</x:v>
      </x:c>
      <x:c r="BV54" t="str">
        <x:v>HIS</x:v>
      </x:c>
      <x:c r="BW54" t="str">
        <x:v>MET</x:v>
      </x:c>
      <x:c r="BX54" t="str">
        <x:v>HIS</x:v>
      </x:c>
      <x:c r="BY54" t="str">
        <x:v>HIS</x:v>
      </x:c>
      <x:c r="BZ54" t="str">
        <x:v>LEU</x:v>
      </x:c>
      <x:c r="CA54" t="str">
        <x:v>SER</x:v>
      </x:c>
      <x:c r="CB54" t="str">
        <x:v>PHE</x:v>
      </x:c>
      <x:c r="CC54" t="str">
        <x:v>VAL</x:v>
      </x:c>
      <x:c r="CD54" t="str">
        <x:v>CYS</x:v>
      </x:c>
      <x:c r="CE54" t="str">
        <x:v>GLU</x:v>
      </x:c>
      <x:c r="CF54" t="str">
        <x:v>LEU</x:v>
      </x:c>
      <x:c r="CG54" t="str">
        <x:v>HIS</x:v>
      </x:c>
      <x:c r="CH54" t="str">
        <x:v>GLU</x:v>
      </x:c>
      <x:c r="CI54" t="str">
        <x:v>ARG</x:v>
      </x:c>
      <x:c r="CJ54" t="str">
        <x:v>PHE</x:v>
      </x:c>
      <x:c r="CK54" t="str">
        <x:v>MET</x:v>
      </x:c>
      <x:c r="CL54" t="str">
        <x:v>SER</x:v>
      </x:c>
      <x:c r="CM54" t="str">
        <x:v>ARG</x:v>
      </x:c>
      <x:c r="CN54" t="str">
        <x:v>LEU</x:v>
      </x:c>
      <x:c r="CO54" t="str">
        <x:v>PHE</x:v>
      </x:c>
      <x:c r="CP54" t="str">
        <x:v>HIS</x:v>
      </x:c>
      <x:c r="CQ54" t="str">
        <x:v>ARG</x:v>
      </x:c>
      <x:c r="CR54" t="str">
        <x:v>PHE</x:v>
      </x:c>
      <x:c r="CS54" t="str">
        <x:v>HIS</x:v>
      </x:c>
      <x:c r="CT54" t="str">
        <x:v>ARG</x:v>
      </x:c>
      <x:c r="CU54" t="str">
        <x:v>SER</x:v>
      </x:c>
      <x:c r="CV54" t="str">
        <x:v>HIS</x:v>
      </x:c>
      <x:c r="CW54" t="str">
        <x:v>ALA</x:v>
      </x:c>
      <x:c r="CX54" t="str">
        <x:v>LEU</x:v>
      </x:c>
      <x:c r="CY54" t="str">
        <x:v>MET</x:v>
      </x:c>
      <x:c r="CZ54" t="str">
        <x:v>SER</x:v>
      </x:c>
      <x:c r="DA54" t="str">
        <x:v>GLN</x:v>
      </x:c>
      <x:c r="DB54" t="str">
        <x:v>ARG</x:v>
      </x:c>
      <x:c r="DC54" t="str">
        <x:v>GLU</x:v>
      </x:c>
      <x:c r="DD54" t="str">
        <x:v>HIS</x:v>
      </x:c>
      <x:c r="DE54" t="str">
        <x:v>HIS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VAL</x:v>
      </x:c>
      <x:c r="C55" t="str">
        <x:v>HIS</x:v>
      </x:c>
      <x:c r="D55" t="str">
        <x:v>LEU</x:v>
      </x:c>
      <x:c r="E55" t="str">
        <x:v>HIS</x:v>
      </x:c>
      <x:c r="F55" t="str">
        <x:v>ARG</x:v>
      </x:c>
      <x:c r="G55" t="str">
        <x:v>SER</x:v>
      </x:c>
      <x:c r="H55" t="str">
        <x:v>LEU</x:v>
      </x:c>
      <x:c r="I55" t="str">
        <x:v>LEU</x:v>
      </x:c>
      <x:c r="J55" t="str">
        <x:v>MET</x:v>
      </x:c>
      <x:c r="K55" t="str">
        <x:v>SER</x:v>
      </x:c>
      <x:c r="L55" t="str">
        <x:v>SER</x:v>
      </x:c>
      <x:c r="M55" t="str">
        <x:v>SER</x:v>
      </x:c>
      <x:c r="N55" t="str">
        <x:v>SER</x:v>
      </x:c>
      <x:c r="O55" t="str">
        <x:v>HIS</x:v>
      </x:c>
      <x:c r="P55" t="str">
        <x:v>THR</x:v>
      </x:c>
      <x:c r="Q55" t="str">
        <x:v>HIS</x:v>
      </x:c>
      <x:c r="R55" t="str">
        <x:v>MET</x:v>
      </x:c>
      <x:c r="S55" t="str">
        <x:v>MET</x:v>
      </x:c>
      <x:c r="T55" t="str">
        <x:v>LEU</x:v>
      </x:c>
      <x:c r="U55" t="str">
        <x:v>HIS</x:v>
      </x:c>
      <x:c r="V55" t="str">
        <x:v>MET</x:v>
      </x:c>
      <x:c r="W55" t="str">
        <x:v>GLY</x:v>
      </x:c>
      <x:c r="X55" t="str">
        <x:v>HIS</x:v>
      </x:c>
      <x:c r="Y55" t="str">
        <x:v>SER</x:v>
      </x:c>
      <x:c r="Z55" t="str">
        <x:v>HIS</x:v>
      </x:c>
      <x:c r="AA55" t="str">
        <x:v>LEU</x:v>
      </x:c>
      <x:c r="AB55" t="str">
        <x:v>ASP</x:v>
      </x:c>
      <x:c r="AC55" t="str">
        <x:v>SER</x:v>
      </x:c>
      <x:c r="AD55" t="str">
        <x:v>HIS</x:v>
      </x:c>
      <x:c r="AE55" t="str">
        <x:v>SER</x:v>
      </x:c>
      <x:c r="AF55" t="str">
        <x:v>ARG</x:v>
      </x:c>
      <x:c r="AG55" t="str">
        <x:v>MET</x:v>
      </x:c>
      <x:c r="AH55" t="str">
        <x:v>VAL</x:v>
      </x:c>
      <x:c r="AI55" t="str">
        <x:v>SER</x:v>
      </x:c>
      <x:c r="AJ55" t="str">
        <x:v>HIS</x:v>
      </x:c>
      <x:c r="AK55" t="str">
        <x:v>SER</x:v>
      </x:c>
      <x:c r="AL55" t="str">
        <x:v>MET</x:v>
      </x:c>
      <x:c r="AM55" t="str">
        <x:v>HIS</x:v>
      </x:c>
      <x:c r="AN55" t="str">
        <x:v>HIS</x:v>
      </x:c>
      <x:c r="AO55" t="str">
        <x:v>LEU</x:v>
      </x:c>
      <x:c r="AP55" t="str">
        <x:v>HIS</x:v>
      </x:c>
      <x:c r="AQ55" t="str">
        <x:v>SER</x:v>
      </x:c>
      <x:c r="AR55" t="str">
        <x:v>LEU</x:v>
      </x:c>
      <x:c r="AS55" t="str">
        <x:v>HIS</x:v>
      </x:c>
      <x:c r="AT55" t="str">
        <x:v>LEU</x:v>
      </x:c>
      <x:c r="AU55" t="str">
        <x:v>THR</x:v>
      </x:c>
      <x:c r="AV55" t="str">
        <x:v>THR</x:v>
      </x:c>
      <x:c r="AW55" t="str">
        <x:v>LEU</x:v>
      </x:c>
      <x:c r="AX55" t="str">
        <x:v>THR</x:v>
      </x:c>
      <x:c r="AY55" t="str">
        <x:v>LEU</x:v>
      </x:c>
      <x:c r="AZ55" t="str">
        <x:v>ASP</x:v>
      </x:c>
      <x:c r="BA55" t="str">
        <x:v>ASP</x:v>
      </x:c>
      <x:c r="BB55" t="str">
        <x:v>ARG</x:v>
      </x:c>
      <x:c r="BC55" t="str">
        <x:v>ARG</x:v>
      </x:c>
      <x:c r="BD55" t="str">
        <x:v>ASP</x:v>
      </x:c>
      <x:c r="BE55" t="str">
        <x:v>ARG</x:v>
      </x:c>
      <x:c r="BF55" t="str">
        <x:v>PRO</x:v>
      </x:c>
      <x:c r="BG55" t="str">
        <x:v>SER</x:v>
      </x:c>
      <x:c r="BH55" t="str">
        <x:v>ASP</x:v>
      </x:c>
      <x:c r="BI55" t="str">
        <x:v>LEU</x:v>
      </x:c>
      <x:c r="BJ55" t="str">
        <x:v>MET</x:v>
      </x:c>
      <x:c r="BK55" t="str">
        <x:v>LEU</x:v>
      </x:c>
      <x:c r="BL55" t="str">
        <x:v>ARG</x:v>
      </x:c>
      <x:c r="BM55" t="str">
        <x:v>PRO</x:v>
      </x:c>
      <x:c r="BN55" t="str">
        <x:v>LEU</x:v>
      </x:c>
      <x:c r="BO55" t="str">
        <x:v>MET</x:v>
      </x:c>
      <x:c r="BP55" t="str">
        <x:v>HIS</x:v>
      </x:c>
      <x:c r="BQ55" t="str">
        <x:v>GLU</x:v>
      </x:c>
      <x:c r="BR55" t="str">
        <x:v>ARG</x:v>
      </x:c>
      <x:c r="BS55" t="str">
        <x:v>PRO</x:v>
      </x:c>
      <x:c r="BT55" t="str">
        <x:v>ASP</x:v>
      </x:c>
      <x:c r="BU55" t="str">
        <x:v>HIS</x:v>
      </x:c>
      <x:c r="BV55" t="str">
        <x:v>HIS</x:v>
      </x:c>
      <x:c r="BW55" t="str">
        <x:v>HIS</x:v>
      </x:c>
      <x:c r="BX55" t="str">
        <x:v>ASP</x:v>
      </x:c>
      <x:c r="BY55" t="str">
        <x:v>HIS</x:v>
      </x:c>
      <x:c r="BZ55" t="str">
        <x:v>PRO</x:v>
      </x:c>
      <x:c r="CA55" t="str">
        <x:v>LEU</x:v>
      </x:c>
      <x:c r="CB55" t="str">
        <x:v>HIS</x:v>
      </x:c>
      <x:c r="CC55" t="str">
        <x:v>TYR</x:v>
      </x:c>
      <x:c r="CD55" t="str">
        <x:v>LEU</x:v>
      </x:c>
      <x:c r="CE55" t="str">
        <x:v>THR</x:v>
      </x:c>
      <x:c r="CF55" t="str">
        <x:v>MET</x:v>
      </x:c>
      <x:c r="CG55" t="str">
        <x:v>HIS</x:v>
      </x:c>
      <x:c r="CH55" t="str">
        <x:v>LEU</x:v>
      </x:c>
      <x:c r="CI55" t="str">
        <x:v>ASP</x:v>
      </x:c>
      <x:c r="CJ55" t="str">
        <x:v>SER</x:v>
      </x:c>
      <x:c r="CK55" t="str">
        <x:v>THR</x:v>
      </x:c>
      <x:c r="CL55" t="str">
        <x:v>LEU</x:v>
      </x:c>
      <x:c r="CM55" t="str">
        <x:v>ALA</x:v>
      </x:c>
      <x:c r="CN55" t="str">
        <x:v>HIS</x:v>
      </x:c>
      <x:c r="CO55" t="str">
        <x:v>HIS</x:v>
      </x:c>
      <x:c r="CP55" t="str">
        <x:v>MET</x:v>
      </x:c>
      <x:c r="CQ55" t="str">
        <x:v>TYR</x:v>
      </x:c>
      <x:c r="CR55" t="str">
        <x:v>MET</x:v>
      </x:c>
      <x:c r="CS55" t="str">
        <x:v>ARG</x:v>
      </x:c>
      <x:c r="CT55" t="str">
        <x:v>ALA</x:v>
      </x:c>
      <x:c r="CU55" t="str">
        <x:v>HIS</x:v>
      </x:c>
      <x:c r="CV55" t="str">
        <x:v>LEU</x:v>
      </x:c>
      <x:c r="CW55" t="str">
        <x:v>SER</x:v>
      </x:c>
      <x:c r="CX55" t="str">
        <x:v>GLN</x:v>
      </x:c>
      <x:c r="CY55" t="str">
        <x:v>LEU</x:v>
      </x:c>
      <x:c r="CZ55" t="str">
        <x:v>PHE</x:v>
      </x:c>
      <x:c r="DA55" t="str">
        <x:v>GLU</x:v>
      </x:c>
      <x:c r="DB55" t="str">
        <x:v>HIS</x:v>
      </x:c>
      <x:c r="DC55" t="str">
        <x:v>GLN</x:v>
      </x:c>
      <x:c r="DD55" t="str">
        <x:v>GLN</x:v>
      </x:c>
      <x:c r="DE55" t="str">
        <x:v>GLN</x:v>
      </x:c>
      <x:c r="DF55" t="str">
        <x:v>TYR</x:v>
      </x:c>
      <x:c r="DG55" t="str">
        <x:v>TYR</x:v>
      </x:c>
    </x:row>
    <x:row r="56">
      <x:c r="A56" t="n">
        <x:v>11</x:v>
      </x:c>
      <x:c r="B56" t="str">
        <x:v>SER</x:v>
      </x:c>
      <x:c r="C56" t="str">
        <x:v>HIS</x:v>
      </x:c>
      <x:c r="D56" t="str">
        <x:v>SER</x:v>
      </x:c>
      <x:c r="E56" t="str">
        <x:v>THR</x:v>
      </x:c>
      <x:c r="F56" t="str">
        <x:v>VAL</x:v>
      </x:c>
      <x:c r="G56" t="str">
        <x:v>ARG</x:v>
      </x:c>
      <x:c r="H56" t="str">
        <x:v>HIS</x:v>
      </x:c>
      <x:c r="I56" t="str">
        <x:v>LEU</x:v>
      </x:c>
      <x:c r="J56" t="str">
        <x:v>MET</x:v>
      </x:c>
      <x:c r="K56" t="str">
        <x:v>HIS</x:v>
      </x:c>
      <x:c r="L56" t="str">
        <x:v>VAL</x:v>
      </x:c>
      <x:c r="M56" t="str">
        <x:v>LEU</x:v>
      </x:c>
      <x:c r="N56" t="str">
        <x:v>ASP</x:v>
      </x:c>
      <x:c r="O56" t="str">
        <x:v>HIS</x:v>
      </x:c>
      <x:c r="P56" t="str">
        <x:v>PRO</x:v>
      </x:c>
      <x:c r="Q56" t="str">
        <x:v>MET</x:v>
      </x:c>
      <x:c r="R56" t="str">
        <x:v>GLU</x:v>
      </x:c>
      <x:c r="S56" t="str">
        <x:v>HIS</x:v>
      </x:c>
      <x:c r="T56" t="str">
        <x:v>HIS</x:v>
      </x:c>
      <x:c r="U56" t="str">
        <x:v>MET</x:v>
      </x:c>
      <x:c r="V56" t="str">
        <x:v>THR</x:v>
      </x:c>
      <x:c r="W56" t="str">
        <x:v>THR</x:v>
      </x:c>
      <x:c r="X56" t="str">
        <x:v>LEU</x:v>
      </x:c>
      <x:c r="Y56" t="str">
        <x:v>GLY</x:v>
      </x:c>
      <x:c r="Z56" t="str">
        <x:v>THR</x:v>
      </x:c>
      <x:c r="AA56" t="str">
        <x:v>PHE</x:v>
      </x:c>
      <x:c r="AB56" t="str">
        <x:v>LEU</x:v>
      </x:c>
      <x:c r="AC56" t="str">
        <x:v>THR</x:v>
      </x:c>
      <x:c r="AD56" t="str">
        <x:v>HIS</x:v>
      </x:c>
      <x:c r="AE56" t="str">
        <x:v>MET</x:v>
      </x:c>
      <x:c r="AF56" t="str">
        <x:v>LEU</x:v>
      </x:c>
      <x:c r="AG56" t="str">
        <x:v>PHE</x:v>
      </x:c>
      <x:c r="AH56" t="str">
        <x:v>HIS</x:v>
      </x:c>
      <x:c r="AI56" t="str">
        <x:v>PHE</x:v>
      </x:c>
      <x:c r="AJ56" t="str">
        <x:v>CYS</x:v>
      </x:c>
      <x:c r="AK56" t="str">
        <x:v>ASN</x:v>
      </x:c>
      <x:c r="AL56" t="str">
        <x:v>LEU</x:v>
      </x:c>
      <x:c r="AM56" t="str">
        <x:v>SER</x:v>
      </x:c>
      <x:c r="AN56" t="str">
        <x:v>THR</x:v>
      </x:c>
      <x:c r="AO56" t="str">
        <x:v>THR</x:v>
      </x:c>
      <x:c r="AP56" t="str">
        <x:v>HIS</x:v>
      </x:c>
      <x:c r="AQ56" t="str">
        <x:v>PRO</x:v>
      </x:c>
      <x:c r="AR56" t="str">
        <x:v>ARG</x:v>
      </x:c>
      <x:c r="AS56" t="str">
        <x:v>LEU</x:v>
      </x:c>
      <x:c r="AT56" t="str">
        <x:v>ASP</x:v>
      </x:c>
      <x:c r="AU56" t="str">
        <x:v>GLU</x:v>
      </x:c>
      <x:c r="AV56" t="str">
        <x:v>GLU</x:v>
      </x:c>
      <x:c r="AW56" t="str">
        <x:v>MET</x:v>
      </x:c>
      <x:c r="AX56" t="str">
        <x:v>LEU</x:v>
      </x:c>
      <x:c r="AY56" t="str">
        <x:v>ASP</x:v>
      </x:c>
      <x:c r="AZ56" t="str">
        <x:v>LEU</x:v>
      </x:c>
      <x:c r="BA56" t="str">
        <x:v>HIS</x:v>
      </x:c>
      <x:c r="BB56" t="str">
        <x:v>LEU</x:v>
      </x:c>
      <x:c r="BC56" t="str">
        <x:v>ASP</x:v>
      </x:c>
      <x:c r="BD56" t="str">
        <x:v>ARG</x:v>
      </x:c>
      <x:c r="BE56" t="str">
        <x:v>LEU</x:v>
      </x:c>
      <x:c r="BF56" t="str">
        <x:v>GLY</x:v>
      </x:c>
      <x:c r="BG56" t="str">
        <x:v>ASP</x:v>
      </x:c>
      <x:c r="BH56" t="str">
        <x:v>HIS</x:v>
      </x:c>
      <x:c r="BI56" t="str">
        <x:v>SER</x:v>
      </x:c>
      <x:c r="BJ56" t="str">
        <x:v>SER</x:v>
      </x:c>
      <x:c r="BK56" t="str">
        <x:v>SER</x:v>
      </x:c>
      <x:c r="BL56" t="str">
        <x:v>LEU</x:v>
      </x:c>
      <x:c r="BM56" t="str">
        <x:v>GLU</x:v>
      </x:c>
      <x:c r="BN56" t="str">
        <x:v>ALA</x:v>
      </x:c>
      <x:c r="BO56" t="str">
        <x:v>HIS</x:v>
      </x:c>
      <x:c r="BP56" t="str">
        <x:v>ALA</x:v>
      </x:c>
      <x:c r="BQ56" t="str">
        <x:v>SER</x:v>
      </x:c>
      <x:c r="BR56" t="str">
        <x:v>ALA</x:v>
      </x:c>
      <x:c r="BS56" t="str">
        <x:v>HIS</x:v>
      </x:c>
      <x:c r="BT56" t="str">
        <x:v>PHE</x:v>
      </x:c>
      <x:c r="BU56" t="str">
        <x:v>TYR</x:v>
      </x:c>
      <x:c r="BV56" t="str">
        <x:v>LEU</x:v>
      </x:c>
      <x:c r="BW56" t="str">
        <x:v>ASP</x:v>
      </x:c>
      <x:c r="BX56" t="str">
        <x:v>THR</x:v>
      </x:c>
      <x:c r="BY56" t="str">
        <x:v>TYR</x:v>
      </x:c>
      <x:c r="BZ56" t="str">
        <x:v>THR</x:v>
      </x:c>
      <x:c r="CA56" t="str">
        <x:v>GLY</x:v>
      </x:c>
      <x:c r="CB56" t="str">
        <x:v>GLU</x:v>
      </x:c>
      <x:c r="CC56" t="str">
        <x:v>LEU</x:v>
      </x:c>
      <x:c r="CD56" t="str">
        <x:v>MET</x:v>
      </x:c>
      <x:c r="CE56" t="str">
        <x:v>ARG</x:v>
      </x:c>
      <x:c r="CF56" t="str">
        <x:v>MET</x:v>
      </x:c>
      <x:c r="CG56" t="str">
        <x:v>ASP</x:v>
      </x:c>
      <x:c r="CH56" t="str">
        <x:v>GLN</x:v>
      </x:c>
      <x:c r="CI56" t="str">
        <x:v>GLN</x:v>
      </x:c>
      <x:c r="CJ56" t="str">
        <x:v>ASP</x:v>
      </x:c>
      <x:c r="CK56" t="str">
        <x:v>HIS</x:v>
      </x:c>
      <x:c r="CL56" t="str">
        <x:v>PHE</x:v>
      </x:c>
      <x:c r="CM56" t="str">
        <x:v>LEU</x:v>
      </x:c>
      <x:c r="CN56" t="str">
        <x:v>SER</x:v>
      </x:c>
      <x:c r="CO56" t="str">
        <x:v>HIS</x:v>
      </x:c>
      <x:c r="CP56" t="str">
        <x:v>ASP</x:v>
      </x:c>
      <x:c r="CQ56" t="str">
        <x:v>VAL</x:v>
      </x:c>
      <x:c r="CR56" t="str">
        <x:v>ASP</x:v>
      </x:c>
      <x:c r="CS56" t="str">
        <x:v>THR</x:v>
      </x:c>
      <x:c r="CT56" t="str">
        <x:v>PRO</x:v>
      </x:c>
      <x:c r="CU56" t="str">
        <x:v>ASN</x:v>
      </x:c>
      <x:c r="CV56" t="str">
        <x:v>MET</x:v>
      </x:c>
      <x:c r="CW56" t="str">
        <x:v>PHE</x:v>
      </x:c>
      <x:c r="CX56" t="str">
        <x:v>MET</x:v>
      </x:c>
      <x:c r="CY56" t="str">
        <x:v>SER</x:v>
      </x:c>
      <x:c r="CZ56" t="str">
        <x:v>PRO</x:v>
      </x:c>
      <x:c r="DA56" t="str">
        <x:v>SER</x:v>
      </x:c>
      <x:c r="DB56" t="str">
        <x:v>ASP</x:v>
      </x:c>
      <x:c r="DC56" t="str">
        <x:v>LEU</x:v>
      </x:c>
      <x:c r="DD56" t="str">
        <x:v>HIS</x:v>
      </x:c>
      <x:c r="DE56" t="str">
        <x:v>MET</x:v>
      </x:c>
      <x:c r="DF56" t="str">
        <x:v>GLY</x:v>
      </x:c>
      <x:c r="DG56" t="str">
        <x:v>GLU</x:v>
      </x:c>
    </x:row>
    <x:row r="57">
      <x:c r="A57" t="n">
        <x:v>12</x:v>
      </x:c>
      <x:c r="B57" t="str">
        <x:v>ASN</x:v>
      </x:c>
      <x:c r="C57" t="str">
        <x:v>ASN</x:v>
      </x:c>
      <x:c r="D57" t="str">
        <x:v>LEU</x:v>
      </x:c>
      <x:c r="E57" t="str">
        <x:v>SER</x:v>
      </x:c>
      <x:c r="F57" t="str">
        <x:v>THR</x:v>
      </x:c>
      <x:c r="G57" t="str">
        <x:v>ASP</x:v>
      </x:c>
      <x:c r="H57" t="str">
        <x:v>HIS</x:v>
      </x:c>
      <x:c r="I57" t="str">
        <x:v>SER</x:v>
      </x:c>
      <x:c r="J57" t="str">
        <x:v>GLU</x:v>
      </x:c>
      <x:c r="K57" t="str">
        <x:v>ASN</x:v>
      </x:c>
      <x:c r="L57" t="str">
        <x:v>HIS</x:v>
      </x:c>
      <x:c r="M57" t="str">
        <x:v>SER</x:v>
      </x:c>
      <x:c r="N57" t="str">
        <x:v>LEU</x:v>
      </x:c>
      <x:c r="O57" t="str">
        <x:v>LEU</x:v>
      </x:c>
      <x:c r="P57" t="str">
        <x:v>THR</x:v>
      </x:c>
      <x:c r="Q57" t="str">
        <x:v>VAL</x:v>
      </x:c>
      <x:c r="R57" t="str">
        <x:v>SER</x:v>
      </x:c>
      <x:c r="S57" t="str">
        <x:v>SER</x:v>
      </x:c>
      <x:c r="T57" t="str">
        <x:v>MET</x:v>
      </x:c>
      <x:c r="U57" t="str">
        <x:v>THR</x:v>
      </x:c>
      <x:c r="V57" t="str">
        <x:v>HIS</x:v>
      </x:c>
      <x:c r="W57" t="str">
        <x:v>HIS</x:v>
      </x:c>
      <x:c r="X57" t="str">
        <x:v>HIS</x:v>
      </x:c>
      <x:c r="Y57" t="str">
        <x:v>SER</x:v>
      </x:c>
      <x:c r="Z57" t="str">
        <x:v>MET</x:v>
      </x:c>
      <x:c r="AA57" t="str">
        <x:v>GLU</x:v>
      </x:c>
      <x:c r="AB57" t="str">
        <x:v>LEU</x:v>
      </x:c>
      <x:c r="AC57" t="str">
        <x:v>SER</x:v>
      </x:c>
      <x:c r="AD57" t="str">
        <x:v>CYS</x:v>
      </x:c>
      <x:c r="AE57" t="str">
        <x:v>VAL</x:v>
      </x:c>
      <x:c r="AF57" t="str">
        <x:v>ASP</x:v>
      </x:c>
      <x:c r="AG57" t="str">
        <x:v>ASN</x:v>
      </x:c>
      <x:c r="AH57" t="str">
        <x:v>SER</x:v>
      </x:c>
      <x:c r="AI57" t="str">
        <x:v>GLU</x:v>
      </x:c>
      <x:c r="AJ57" t="str">
        <x:v>THR</x:v>
      </x:c>
      <x:c r="AK57" t="str">
        <x:v>VAL</x:v>
      </x:c>
      <x:c r="AL57" t="str">
        <x:v>GLN</x:v>
      </x:c>
      <x:c r="AM57" t="str">
        <x:v>LEU</x:v>
      </x:c>
      <x:c r="AN57" t="str">
        <x:v>CYS</x:v>
      </x:c>
      <x:c r="AO57" t="str">
        <x:v>GLU</x:v>
      </x:c>
      <x:c r="AP57" t="str">
        <x:v>LEU</x:v>
      </x:c>
      <x:c r="AQ57" t="str">
        <x:v>GLY</x:v>
      </x:c>
      <x:c r="AR57" t="str">
        <x:v>ASP</x:v>
      </x:c>
      <x:c r="AS57" t="str">
        <x:v>PRO</x:v>
      </x:c>
      <x:c r="AT57" t="str">
        <x:v>LEU</x:v>
      </x:c>
      <x:c r="AU57" t="str">
        <x:v>MET</x:v>
      </x:c>
      <x:c r="AV57" t="str">
        <x:v>ASN</x:v>
      </x:c>
      <x:c r="AW57" t="str">
        <x:v>THR</x:v>
      </x:c>
      <x:c r="AX57" t="str">
        <x:v>HIS</x:v>
      </x:c>
      <x:c r="AY57" t="str">
        <x:v>HIS</x:v>
      </x:c>
      <x:c r="AZ57" t="str">
        <x:v>GLY</x:v>
      </x:c>
      <x:c r="BA57" t="str">
        <x:v>GLY</x:v>
      </x:c>
      <x:c r="BB57" t="str">
        <x:v>GLY</x:v>
      </x:c>
      <x:c r="BC57" t="str">
        <x:v>GLY</x:v>
      </x:c>
      <x:c r="BD57" t="str">
        <x:v>PHE</x:v>
      </x:c>
      <x:c r="BE57" t="str">
        <x:v>PRO</x:v>
      </x:c>
      <x:c r="BF57" t="str">
        <x:v>HIS</x:v>
      </x:c>
      <x:c r="BG57" t="str">
        <x:v>GLY</x:v>
      </x:c>
      <x:c r="BH57" t="str">
        <x:v>HIS</x:v>
      </x:c>
      <x:c r="BI57" t="str">
        <x:v>ARG</x:v>
      </x:c>
      <x:c r="BJ57" t="str">
        <x:v>ASP</x:v>
      </x:c>
      <x:c r="BK57" t="str">
        <x:v>ASP</x:v>
      </x:c>
      <x:c r="BL57" t="str">
        <x:v>THR</x:v>
      </x:c>
      <x:c r="BM57" t="str">
        <x:v>GLN</x:v>
      </x:c>
      <x:c r="BN57" t="str">
        <x:v>ARG</x:v>
      </x:c>
      <x:c r="BO57" t="str">
        <x:v>ASP</x:v>
      </x:c>
      <x:c r="BP57" t="str">
        <x:v>HIS</x:v>
      </x:c>
      <x:c r="BQ57" t="str">
        <x:v>LEU</x:v>
      </x:c>
      <x:c r="BR57" t="str">
        <x:v>LEU</x:v>
      </x:c>
      <x:c r="BS57" t="str">
        <x:v>ASP</x:v>
      </x:c>
      <x:c r="BT57" t="str">
        <x:v>SER</x:v>
      </x:c>
      <x:c r="BU57" t="str">
        <x:v>LEU</x:v>
      </x:c>
      <x:c r="BV57" t="str">
        <x:v>LEU</x:v>
      </x:c>
      <x:c r="BW57" t="str">
        <x:v>SER</x:v>
      </x:c>
      <x:c r="BX57" t="str">
        <x:v>HIS</x:v>
      </x:c>
      <x:c r="BY57" t="str">
        <x:v>LEU</x:v>
      </x:c>
      <x:c r="BZ57" t="str">
        <x:v>TYR</x:v>
      </x:c>
      <x:c r="CA57" t="str">
        <x:v>ASP</x:v>
      </x:c>
      <x:c r="CB57" t="str">
        <x:v>GLY</x:v>
      </x:c>
      <x:c r="CC57" t="str">
        <x:v>PHE</x:v>
      </x:c>
      <x:c r="CD57" t="str">
        <x:v>HIS</x:v>
      </x:c>
      <x:c r="CE57" t="str">
        <x:v>VAL</x:v>
      </x:c>
      <x:c r="CF57" t="str">
        <x:v>HIS</x:v>
      </x:c>
      <x:c r="CG57" t="str">
        <x:v>MET</x:v>
      </x:c>
      <x:c r="CH57" t="str">
        <x:v>ARG</x:v>
      </x:c>
      <x:c r="CI57" t="str">
        <x:v>HIS</x:v>
      </x:c>
      <x:c r="CJ57" t="str">
        <x:v>GLY</x:v>
      </x:c>
      <x:c r="CK57" t="str">
        <x:v>ASP</x:v>
      </x:c>
      <x:c r="CL57" t="str">
        <x:v>ARG</x:v>
      </x:c>
      <x:c r="CM57" t="str">
        <x:v>PHE</x:v>
      </x:c>
      <x:c r="CN57" t="str">
        <x:v>ASP</x:v>
      </x:c>
      <x:c r="CO57" t="str">
        <x:v>GLY</x:v>
      </x:c>
      <x:c r="CP57" t="str">
        <x:v>SER</x:v>
      </x:c>
      <x:c r="CQ57" t="str">
        <x:v>SER</x:v>
      </x:c>
      <x:c r="CR57" t="str">
        <x:v>ARG</x:v>
      </x:c>
      <x:c r="CS57" t="str">
        <x:v>HIS</x:v>
      </x:c>
      <x:c r="CT57" t="str">
        <x:v>GLY</x:v>
      </x:c>
      <x:c r="CU57" t="str">
        <x:v>CYS</x:v>
      </x:c>
      <x:c r="CV57" t="str">
        <x:v>ASP</x:v>
      </x:c>
      <x:c r="CW57" t="str">
        <x:v>HIS</x:v>
      </x:c>
      <x:c r="CX57" t="str">
        <x:v>SER</x:v>
      </x:c>
      <x:c r="CY57" t="str">
        <x:v>ALA</x:v>
      </x:c>
      <x:c r="CZ57" t="str">
        <x:v>ASN</x:v>
      </x:c>
      <x:c r="DA57" t="str">
        <x:v>PHE</x:v>
      </x:c>
      <x:c r="DB57" t="str">
        <x:v>HIS</x:v>
      </x:c>
      <x:c r="DC57" t="str">
        <x:v>LEU</x:v>
      </x:c>
      <x:c r="DD57" t="str">
        <x:v>ASP</x:v>
      </x:c>
      <x:c r="DE57" t="str">
        <x:v>ASP</x:v>
      </x:c>
      <x:c r="DF57" t="str">
        <x:v>ASN</x:v>
      </x:c>
      <x:c r="DG57" t="str">
        <x:v>VAL</x:v>
      </x:c>
    </x:row>
    <x:row r="58">
      <x:c r="A58" t="n">
        <x:v>13</x:v>
      </x:c>
      <x:c r="B58" t="str">
        <x:v>PRO</x:v>
      </x:c>
      <x:c r="C58" t="str">
        <x:v>CYS</x:v>
      </x:c>
      <x:c r="D58" t="str">
        <x:v>GLN</x:v>
      </x:c>
      <x:c r="E58" t="str">
        <x:v>LEU</x:v>
      </x:c>
      <x:c r="F58" t="str">
        <x:v>HIS</x:v>
      </x:c>
      <x:c r="G58" t="str">
        <x:v>SER</x:v>
      </x:c>
      <x:c r="H58" t="str">
        <x:v>MET</x:v>
      </x:c>
      <x:c r="I58" t="str">
        <x:v>PHE</x:v>
      </x:c>
      <x:c r="J58" t="str">
        <x:v>LEU</x:v>
      </x:c>
      <x:c r="K58" t="str">
        <x:v>VAL</x:v>
      </x:c>
      <x:c r="L58" t="str">
        <x:v>LEU</x:v>
      </x:c>
      <x:c r="M58" t="str">
        <x:v>LEU</x:v>
      </x:c>
      <x:c r="N58" t="str">
        <x:v>LEU</x:v>
      </x:c>
      <x:c r="O58" t="str">
        <x:v>CYS</x:v>
      </x:c>
      <x:c r="P58" t="str">
        <x:v>HIS</x:v>
      </x:c>
      <x:c r="Q58" t="str">
        <x:v>THR</x:v>
      </x:c>
      <x:c r="R58" t="str">
        <x:v>CYS</x:v>
      </x:c>
      <x:c r="S58" t="str">
        <x:v>THR</x:v>
      </x:c>
      <x:c r="T58" t="str">
        <x:v>PHE</x:v>
      </x:c>
      <x:c r="U58" t="str">
        <x:v>PHE</x:v>
      </x:c>
      <x:c r="V58" t="str">
        <x:v>LEU</x:v>
      </x:c>
      <x:c r="W58" t="str">
        <x:v>LEU</x:v>
      </x:c>
      <x:c r="X58" t="str">
        <x:v>VAL</x:v>
      </x:c>
      <x:c r="Y58" t="str">
        <x:v>VAL</x:v>
      </x:c>
      <x:c r="Z58" t="str">
        <x:v>HIS</x:v>
      </x:c>
      <x:c r="AA58" t="str">
        <x:v>THR</x:v>
      </x:c>
      <x:c r="AB58" t="str">
        <x:v>PHE</x:v>
      </x:c>
      <x:c r="AC58" t="str">
        <x:v>ASP</x:v>
      </x:c>
      <x:c r="AD58" t="str">
        <x:v>ASN</x:v>
      </x:c>
      <x:c r="AE58" t="str">
        <x:v>LEU</x:v>
      </x:c>
      <x:c r="AF58" t="str">
        <x:v>LEU</x:v>
      </x:c>
      <x:c r="AG58" t="str">
        <x:v>THR</x:v>
      </x:c>
      <x:c r="AH58" t="str">
        <x:v>HIS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PHE</x:v>
      </x:c>
      <x:c r="AN58" t="str">
        <x:v>HIS</x:v>
      </x:c>
      <x:c r="AO58" t="str">
        <x:v>PHE</x:v>
      </x:c>
      <x:c r="AP58" t="str">
        <x:v>GLY</x:v>
      </x:c>
      <x:c r="AQ58" t="str">
        <x:v>ASP</x:v>
      </x:c>
      <x:c r="AR58" t="str">
        <x:v>GLY</x:v>
      </x:c>
      <x:c r="AS58" t="str">
        <x:v>PHE</x:v>
      </x:c>
      <x:c r="AT58" t="str">
        <x:v>PHE</x:v>
      </x:c>
      <x:c r="AU58" t="str">
        <x:v>ASN</x:v>
      </x:c>
      <x:c r="AV58" t="str">
        <x:v>TYR</x:v>
      </x:c>
      <x:c r="AW58" t="str">
        <x:v>THR</x:v>
      </x:c>
      <x:c r="AX58" t="str">
        <x:v>THR</x:v>
      </x:c>
      <x:c r="AY58" t="str">
        <x:v>GLY</x:v>
      </x:c>
      <x:c r="AZ58" t="str">
        <x:v>CYS</x:v>
      </x:c>
      <x:c r="BA58" t="str">
        <x:v>CYS</x:v>
      </x:c>
      <x:c r="BB58" t="str">
        <x:v>PRO</x:v>
      </x:c>
      <x:c r="BC58" t="str">
        <x:v>HIS</x:v>
      </x:c>
      <x:c r="BD58" t="str">
        <x:v>HIS</x:v>
      </x:c>
      <x:c r="BE58" t="str">
        <x:v>GLY</x:v>
      </x:c>
      <x:c r="BF58" t="str">
        <x:v>ASP</x:v>
      </x:c>
      <x:c r="BG58" t="str">
        <x:v>LEU</x:v>
      </x:c>
      <x:c r="BH58" t="str">
        <x:v>LEU</x:v>
      </x:c>
      <x:c r="BI58" t="str">
        <x:v>MET</x:v>
      </x:c>
      <x:c r="BJ58" t="str">
        <x:v>GLN</x:v>
      </x:c>
      <x:c r="BK58" t="str">
        <x:v>GLY</x:v>
      </x:c>
      <x:c r="BL58" t="str">
        <x:v>GLY</x:v>
      </x:c>
      <x:c r="BM58" t="str">
        <x:v>LEU</x:v>
      </x:c>
      <x:c r="BN58" t="str">
        <x:v>PRO</x:v>
      </x:c>
      <x:c r="BO58" t="str">
        <x:v>HIS</x:v>
      </x:c>
      <x:c r="BP58" t="str">
        <x:v>MET</x:v>
      </x:c>
      <x:c r="BQ58" t="str">
        <x:v>GLN</x:v>
      </x:c>
      <x:c r="BR58" t="str">
        <x:v>LEU</x:v>
      </x:c>
      <x:c r="BS58" t="str">
        <x:v>LEU</x:v>
      </x:c>
      <x:c r="BT58" t="str">
        <x:v>LEU</x:v>
      </x:c>
      <x:c r="BU58" t="str">
        <x:v>LEU</x:v>
      </x:c>
      <x:c r="BV58" t="str">
        <x:v>SER</x:v>
      </x:c>
      <x:c r="BW58" t="str">
        <x:v>LEU</x:v>
      </x:c>
      <x:c r="BX58" t="str">
        <x:v>LEU</x:v>
      </x:c>
      <x:c r="BY58" t="str">
        <x:v>GLY</x:v>
      </x:c>
      <x:c r="BZ58" t="str">
        <x:v>ASN</x:v>
      </x:c>
      <x:c r="CA58" t="str">
        <x:v>GLU</x:v>
      </x:c>
      <x:c r="CB58" t="str">
        <x:v>SER</x:v>
      </x:c>
      <x:c r="CC58" t="str">
        <x:v>GLN</x:v>
      </x:c>
      <x:c r="CD58" t="str">
        <x:v>VAL</x:v>
      </x:c>
      <x:c r="CE58" t="str">
        <x:v>ASP</x:v>
      </x:c>
      <x:c r="CF58" t="str">
        <x:v>PRO</x:v>
      </x:c>
      <x:c r="CG58" t="str">
        <x:v>LEU</x:v>
      </x:c>
      <x:c r="CH58" t="str">
        <x:v>LEU</x:v>
      </x:c>
      <x:c r="CI58" t="str">
        <x:v>LEU</x:v>
      </x:c>
      <x:c r="CJ58" t="str">
        <x:v>HIS</x:v>
      </x:c>
      <x:c r="CK58" t="str">
        <x:v>LEU</x:v>
      </x:c>
      <x:c r="CL58" t="str">
        <x:v>GLU</x:v>
      </x:c>
      <x:c r="CM58" t="str">
        <x:v>GLU</x:v>
      </x:c>
      <x:c r="CN58" t="str">
        <x:v>PHE</x:v>
      </x:c>
      <x:c r="CO58" t="str">
        <x:v>LEU</x:v>
      </x:c>
      <x:c r="CP58" t="str">
        <x:v>LEU</x:v>
      </x:c>
      <x:c r="CQ58" t="str">
        <x:v>GLU</x:v>
      </x:c>
      <x:c r="CR58" t="str">
        <x:v>GLY</x:v>
      </x:c>
      <x:c r="CS58" t="str">
        <x:v>ASP</x:v>
      </x:c>
      <x:c r="CT58" t="str">
        <x:v>GLN</x:v>
      </x:c>
      <x:c r="CU58" t="str">
        <x:v>THR</x:v>
      </x:c>
      <x:c r="CV58" t="str">
        <x:v>SER</x:v>
      </x:c>
      <x:c r="CW58" t="str">
        <x:v>TYR</x:v>
      </x:c>
      <x:c r="CX58" t="str">
        <x:v>HIS</x:v>
      </x:c>
      <x:c r="CY58" t="str">
        <x:v>PHE</x:v>
      </x:c>
      <x:c r="CZ58" t="str">
        <x:v>HIS</x:v>
      </x:c>
      <x:c r="DA58" t="str">
        <x:v>MET</x:v>
      </x:c>
      <x:c r="DB58" t="str">
        <x:v>GLU</x:v>
      </x:c>
      <x:c r="DC58" t="str">
        <x:v>THR</x:v>
      </x:c>
      <x:c r="DD58" t="str">
        <x:v>LEU</x:v>
      </x:c>
      <x:c r="DE58" t="str">
        <x:v>HIS</x:v>
      </x:c>
      <x:c r="DF58" t="str">
        <x:v>VAL</x:v>
      </x:c>
      <x:c r="DG58" t="str">
        <x:v>ARG</x:v>
      </x:c>
    </x:row>
    <x:row r="59">
      <x:c r="A59" t="n">
        <x:v>14</x:v>
      </x:c>
      <x:c r="B59" t="str">
        <x:v>CYS</x:v>
      </x:c>
      <x:c r="C59" t="str">
        <x:v>ASN</x:v>
      </x:c>
      <x:c r="D59" t="str">
        <x:v>PHE</x:v>
      </x:c>
      <x:c r="E59" t="str">
        <x:v>GLU</x:v>
      </x:c>
      <x:c r="F59" t="str">
        <x:v>TYR</x:v>
      </x:c>
      <x:c r="G59" t="str">
        <x:v>LEU</x:v>
      </x:c>
      <x:c r="H59" t="str">
        <x:v>CYS</x:v>
      </x:c>
      <x:c r="I59" t="str">
        <x:v>MET</x:v>
      </x:c>
      <x:c r="J59" t="str">
        <x:v>VAL</x:v>
      </x:c>
      <x:c r="K59" t="str">
        <x:v>PRO</x:v>
      </x:c>
      <x:c r="L59" t="str">
        <x:v>THR</x:v>
      </x:c>
      <x:c r="M59" t="str">
        <x:v>GLY</x:v>
      </x:c>
      <x:c r="N59" t="str">
        <x:v>SER</x:v>
      </x:c>
      <x:c r="O59" t="str">
        <x:v>MET</x:v>
      </x:c>
      <x:c r="P59" t="str">
        <x:v>LEU</x:v>
      </x:c>
      <x:c r="Q59" t="str">
        <x:v>GLU</x:v>
      </x:c>
      <x:c r="R59" t="str">
        <x:v>LEU</x:v>
      </x:c>
      <x:c r="S59" t="str">
        <x:v>LEU</x:v>
      </x:c>
      <x:c r="T59" t="str">
        <x:v>THR</x:v>
      </x:c>
      <x:c r="U59" t="str">
        <x:v>GLU</x:v>
      </x:c>
      <x:c r="V59" t="str">
        <x:v>PRO</x:v>
      </x:c>
      <x:c r="W59" t="str">
        <x:v>MET</x:v>
      </x:c>
      <x:c r="X59" t="str">
        <x:v>SER</x:v>
      </x:c>
      <x:c r="Y59" t="str">
        <x:v>PHE</x:v>
      </x:c>
      <x:c r="Z59" t="str">
        <x:v>VAL</x:v>
      </x:c>
      <x:c r="AA59" t="str">
        <x:v>ASP</x:v>
      </x:c>
      <x:c r="AB59" t="str">
        <x:v>SER</x:v>
      </x:c>
      <x:c r="AC59" t="str">
        <x:v>CYS</x:v>
      </x:c>
      <x:c r="AD59" t="str">
        <x:v>MET</x:v>
      </x:c>
      <x:c r="AE59" t="str">
        <x:v>PHE</x:v>
      </x:c>
      <x:c r="AF59" t="str">
        <x:v>PHE</x:v>
      </x:c>
      <x:c r="AG59" t="str">
        <x:v>PRO</x:v>
      </x:c>
      <x:c r="AH59" t="str">
        <x:v>LEU</x:v>
      </x:c>
      <x:c r="AI59" t="str">
        <x:v>PRO</x:v>
      </x:c>
      <x:c r="AJ59" t="str">
        <x:v>MET</x:v>
      </x:c>
      <x:c r="AK59" t="str">
        <x:v>HIS</x:v>
      </x:c>
      <x:c r="AL59" t="str">
        <x:v>THR</x:v>
      </x:c>
      <x:c r="AM59" t="str">
        <x:v>PRO</x:v>
      </x:c>
      <x:c r="AN59" t="str">
        <x:v>MET</x:v>
      </x:c>
      <x:c r="AO59" t="str">
        <x:v>CYS</x:v>
      </x:c>
      <x:c r="AP59" t="str">
        <x:v>THR</x:v>
      </x:c>
      <x:c r="AQ59" t="str">
        <x:v>THR</x:v>
      </x:c>
      <x:c r="AR59" t="str">
        <x:v>HIS</x:v>
      </x:c>
      <x:c r="AS59" t="str">
        <x:v>ASP</x:v>
      </x:c>
      <x:c r="AT59" t="str">
        <x:v>SER</x:v>
      </x:c>
      <x:c r="AU59" t="str">
        <x:v>PRO</x:v>
      </x:c>
      <x:c r="AV59" t="str">
        <x:v>MET</x:v>
      </x:c>
      <x:c r="AW59" t="str">
        <x:v>GLU</x:v>
      </x:c>
      <x:c r="AX59" t="str">
        <x:v>HIS</x:v>
      </x:c>
      <x:c r="AY59" t="str">
        <x:v>GLN</x:v>
      </x:c>
      <x:c r="AZ59" t="str">
        <x:v>HIS</x:v>
      </x:c>
      <x:c r="BA59" t="str">
        <x:v>LEU</x:v>
      </x:c>
      <x:c r="BB59" t="str">
        <x:v>ASP</x:v>
      </x:c>
      <x:c r="BC59" t="str">
        <x:v>CYS</x:v>
      </x:c>
      <x:c r="BD59" t="str">
        <x:v>CYS</x:v>
      </x:c>
      <x:c r="BE59" t="str">
        <x:v>HIS</x:v>
      </x:c>
      <x:c r="BF59" t="str">
        <x:v>THR</x:v>
      </x:c>
      <x:c r="BG59" t="str">
        <x:v>HIS</x:v>
      </x:c>
      <x:c r="BH59" t="str">
        <x:v>ARG</x:v>
      </x:c>
      <x:c r="BI59" t="str">
        <x:v>HIS</x:v>
      </x:c>
      <x:c r="BJ59" t="str">
        <x:v>LEU</x:v>
      </x:c>
      <x:c r="BK59" t="str">
        <x:v>HIS</x:v>
      </x:c>
      <x:c r="BL59" t="str">
        <x:v>SER</x:v>
      </x:c>
      <x:c r="BM59" t="str">
        <x:v>PHE</x:v>
      </x:c>
      <x:c r="BN59" t="str">
        <x:v>ASP</x:v>
      </x:c>
      <x:c r="BO59" t="str">
        <x:v>LEU</x:v>
      </x:c>
      <x:c r="BP59" t="str">
        <x:v>ASP</x:v>
      </x:c>
      <x:c r="BQ59" t="str">
        <x:v>PRO</x:v>
      </x:c>
      <x:c r="BR59" t="str">
        <x:v>GLY</x:v>
      </x:c>
      <x:c r="BS59" t="str">
        <x:v>MET</x:v>
      </x:c>
      <x:c r="BT59" t="str">
        <x:v>MET</x:v>
      </x:c>
      <x:c r="BU59" t="str">
        <x:v>GLY</x:v>
      </x:c>
      <x:c r="BV59" t="str">
        <x:v>GLN</x:v>
      </x:c>
      <x:c r="BW59" t="str">
        <x:v>VAL</x:v>
      </x:c>
      <x:c r="BX59" t="str">
        <x:v>PRO</x:v>
      </x:c>
      <x:c r="BY59" t="str">
        <x:v>ALA</x:v>
      </x:c>
      <x:c r="BZ59" t="str">
        <x:v>GLY</x:v>
      </x:c>
      <x:c r="CA59" t="str">
        <x:v>ARG</x:v>
      </x:c>
      <x:c r="CB59" t="str">
        <x:v>THR</x:v>
      </x:c>
      <x:c r="CC59" t="str">
        <x:v>THR</x:v>
      </x:c>
      <x:c r="CD59" t="str">
        <x:v>THR</x:v>
      </x:c>
      <x:c r="CE59" t="str">
        <x:v>LEU</x:v>
      </x:c>
      <x:c r="CF59" t="str">
        <x:v>SER</x:v>
      </x:c>
      <x:c r="CG59" t="str">
        <x:v>LEU</x:v>
      </x:c>
      <x:c r="CH59" t="str">
        <x:v>PRO</x:v>
      </x:c>
      <x:c r="CI59" t="str">
        <x:v>PRO</x:v>
      </x:c>
      <x:c r="CJ59" t="str">
        <x:v>LEU</x:v>
      </x:c>
      <x:c r="CK59" t="str">
        <x:v>SER</x:v>
      </x:c>
      <x:c r="CL59" t="str">
        <x:v>THR</x:v>
      </x:c>
      <x:c r="CM59" t="str">
        <x:v>SER</x:v>
      </x:c>
      <x:c r="CN59" t="str">
        <x:v>ARG</x:v>
      </x:c>
      <x:c r="CO59" t="str">
        <x:v>ASP</x:v>
      </x:c>
      <x:c r="CP59" t="str">
        <x:v>LEU</x:v>
      </x:c>
      <x:c r="CQ59" t="str">
        <x:v>VAL</x:v>
      </x:c>
      <x:c r="CR59" t="str">
        <x:v>HIS</x:v>
      </x:c>
      <x:c r="CS59" t="str">
        <x:v>HIS</x:v>
      </x:c>
      <x:c r="CT59" t="str">
        <x:v>LEU</x:v>
      </x:c>
      <x:c r="CU59" t="str">
        <x:v>LEU</x:v>
      </x:c>
      <x:c r="CV59" t="str">
        <x:v>PRO</x:v>
      </x:c>
      <x:c r="CW59" t="str">
        <x:v>VAL</x:v>
      </x:c>
      <x:c r="CX59" t="str">
        <x:v>ALA</x:v>
      </x:c>
      <x:c r="CY59" t="str">
        <x:v>HIS</x:v>
      </x:c>
      <x:c r="CZ59" t="str">
        <x:v>TYR</x:v>
      </x:c>
      <x:c r="DA59" t="str">
        <x:v>HIS</x:v>
      </x:c>
      <x:c r="DB59" t="str">
        <x:v>ALA</x:v>
      </x:c>
      <x:c r="DC59" t="str">
        <x:v>SER</x:v>
      </x:c>
      <x:c r="DD59" t="str">
        <x:v>SER</x:v>
      </x:c>
      <x:c r="DE59" t="str">
        <x:v>LEU</x:v>
      </x:c>
      <x:c r="DF59" t="str">
        <x:v>PRO</x:v>
      </x:c>
      <x:c r="DG59" t="str">
        <x:v>PHE</x:v>
      </x:c>
    </x:row>
    <x:row r="60">
      <x:c r="A60" t="n">
        <x:v>15</x:v>
      </x:c>
      <x:c r="B60" t="str">
        <x:v>MET</x:v>
      </x:c>
      <x:c r="C60" t="str">
        <x:v>MET</x:v>
      </x:c>
      <x:c r="D60" t="str">
        <x:v>CYS</x:v>
      </x:c>
      <x:c r="E60" t="str">
        <x:v>MET</x:v>
      </x:c>
      <x:c r="F60" t="str">
        <x:v>ASP</x:v>
      </x:c>
      <x:c r="G60" t="str">
        <x:v>THR</x:v>
      </x:c>
      <x:c r="H60" t="str">
        <x:v>ASN</x:v>
      </x:c>
      <x:c r="I60" t="str">
        <x:v>CYS</x:v>
      </x:c>
      <x:c r="J60" t="str">
        <x:v>THR</x:v>
      </x:c>
      <x:c r="K60" t="str">
        <x:v>TYR</x:v>
      </x:c>
      <x:c r="L60" t="str">
        <x:v>HIS</x:v>
      </x:c>
      <x:c r="M60" t="str">
        <x:v>PHE</x:v>
      </x:c>
      <x:c r="N60" t="str">
        <x:v>PHE</x:v>
      </x:c>
      <x:c r="O60" t="str">
        <x:v>GLY</x:v>
      </x:c>
      <x:c r="P60" t="str">
        <x:v>ASN</x:v>
      </x:c>
      <x:c r="Q60" t="str">
        <x:v>LEU</x:v>
      </x:c>
      <x:c r="R60" t="str">
        <x:v>VAL</x:v>
      </x:c>
      <x:c r="S60" t="str">
        <x:v>PHE</x:v>
      </x:c>
      <x:c r="T60" t="str">
        <x:v>GLU</x:v>
      </x:c>
      <x:c r="U60" t="str">
        <x:v>CYS</x:v>
      </x:c>
      <x:c r="V60" t="str">
        <x:v>ASN</x:v>
      </x:c>
      <x:c r="W60" t="str">
        <x:v>MET</x:v>
      </x:c>
      <x:c r="X60" t="str">
        <x:v>MET</x:v>
      </x:c>
      <x:c r="Y60" t="str">
        <x:v>LEU</x:v>
      </x:c>
      <x:c r="Z60" t="str">
        <x:v>PHE</x:v>
      </x:c>
      <x:c r="AA60" t="str">
        <x:v>THR</x:v>
      </x:c>
      <x:c r="AB60" t="str">
        <x:v>CYS</x:v>
      </x:c>
      <x:c r="AC60" t="str">
        <x:v>ARG</x:v>
      </x:c>
      <x:c r="AD60" t="str">
        <x:v>ASN</x:v>
      </x:c>
      <x:c r="AE60" t="str">
        <x:v>GLU</x:v>
      </x:c>
      <x:c r="AF60" t="str">
        <x:v>SER</x:v>
      </x:c>
      <x:c r="AG60" t="str">
        <x:v>VAL</x:v>
      </x:c>
      <x:c r="AH60" t="str">
        <x:v>THR</x:v>
      </x:c>
      <x:c r="AI60" t="str">
        <x:v>VAL</x:v>
      </x:c>
      <x:c r="AJ60" t="str">
        <x:v>LEU</x:v>
      </x:c>
      <x:c r="AK60" t="str">
        <x:v>PRO</x:v>
      </x:c>
      <x:c r="AL60" t="str">
        <x:v>PRO</x:v>
      </x:c>
      <x:c r="AM60" t="str">
        <x:v>THR</x:v>
      </x:c>
      <x:c r="AN60" t="str">
        <x:v>PRO</x:v>
      </x:c>
      <x:c r="AO60" t="str">
        <x:v>THR</x:v>
      </x:c>
      <x:c r="AP60" t="str">
        <x:v>CYS</x:v>
      </x:c>
      <x:c r="AQ60" t="str">
        <x:v>HIS</x:v>
      </x:c>
      <x:c r="AR60" t="str">
        <x:v>PHE</x:v>
      </x:c>
      <x:c r="AS60" t="str">
        <x:v>HIS</x:v>
      </x:c>
      <x:c r="AT60" t="str">
        <x:v>CYS</x:v>
      </x:c>
      <x:c r="AU60" t="str">
        <x:v>TYR</x:v>
      </x:c>
      <x:c r="AV60" t="str">
        <x:v>PRO</x:v>
      </x:c>
      <x:c r="AW60" t="str">
        <x:v>THR</x:v>
      </x:c>
      <x:c r="AX60" t="str">
        <x:v>VAL</x:v>
      </x:c>
      <x:c r="AY60" t="str">
        <x:v>PRO</x:v>
      </x:c>
      <x:c r="AZ60" t="str">
        <x:v>THR</x:v>
      </x:c>
      <x:c r="BA60" t="str">
        <x:v>PRO</x:v>
      </x:c>
      <x:c r="BB60" t="str">
        <x:v>HIS</x:v>
      </x:c>
      <x:c r="BC60" t="str">
        <x:v>TYR</x:v>
      </x:c>
      <x:c r="BD60" t="str">
        <x:v>GLY</x:v>
      </x:c>
      <x:c r="BE60" t="str">
        <x:v>GLU</x:v>
      </x:c>
      <x:c r="BF60" t="str">
        <x:v>VAL</x:v>
      </x:c>
      <x:c r="BG60" t="str">
        <x:v>ARG</x:v>
      </x:c>
      <x:c r="BH60" t="str">
        <x:v>LEU</x:v>
      </x:c>
      <x:c r="BI60" t="str">
        <x:v>ASP</x:v>
      </x:c>
      <x:c r="BJ60" t="str">
        <x:v>ARG</x:v>
      </x:c>
      <x:c r="BK60" t="str">
        <x:v>LEU</x:v>
      </x:c>
      <x:c r="BL60" t="str">
        <x:v>PRO</x:v>
      </x:c>
      <x:c r="BM60" t="str">
        <x:v>ASP</x:v>
      </x:c>
      <x:c r="BN60" t="str">
        <x:v>GLY</x:v>
      </x:c>
      <x:c r="BO60" t="str">
        <x:v>SER</x:v>
      </x:c>
      <x:c r="BP60" t="str">
        <x:v>SER</x:v>
      </x:c>
      <x:c r="BQ60" t="str">
        <x:v>THR</x:v>
      </x:c>
      <x:c r="BR60" t="str">
        <x:v>LEU</x:v>
      </x:c>
      <x:c r="BS60" t="str">
        <x:v>THR</x:v>
      </x:c>
      <x:c r="BT60" t="str">
        <x:v>PRO</x:v>
      </x:c>
      <x:c r="BU60" t="str">
        <x:v>SER</x:v>
      </x:c>
      <x:c r="BV60" t="str">
        <x:v>THR</x:v>
      </x:c>
      <x:c r="BW60" t="str">
        <x:v>THR</x:v>
      </x:c>
      <x:c r="BX60" t="str">
        <x:v>SER</x:v>
      </x:c>
      <x:c r="BY60" t="str">
        <x:v>LEU</x:v>
      </x:c>
      <x:c r="BZ60" t="str">
        <x:v>HIS</x:v>
      </x:c>
      <x:c r="CA60" t="str">
        <x:v>LEU</x:v>
      </x:c>
      <x:c r="CB60" t="str">
        <x:v>ARG</x:v>
      </x:c>
      <x:c r="CC60" t="str">
        <x:v>LEU</x:v>
      </x:c>
      <x:c r="CD60" t="str">
        <x:v>TYR</x:v>
      </x:c>
      <x:c r="CE60" t="str">
        <x:v>MET</x:v>
      </x:c>
      <x:c r="CF60" t="str">
        <x:v>ASN</x:v>
      </x:c>
      <x:c r="CG60" t="str">
        <x:v>SER</x:v>
      </x:c>
      <x:c r="CH60" t="str">
        <x:v>VAL</x:v>
      </x:c>
      <x:c r="CI60" t="str">
        <x:v>LEU</x:v>
      </x:c>
      <x:c r="CJ60" t="str">
        <x:v>ARG</x:v>
      </x:c>
      <x:c r="CK60" t="str">
        <x:v>ALA</x:v>
      </x:c>
      <x:c r="CL60" t="str">
        <x:v>LEU</x:v>
      </x:c>
      <x:c r="CM60" t="str">
        <x:v>ASP</x:v>
      </x:c>
      <x:c r="CN60" t="str">
        <x:v>GLY</x:v>
      </x:c>
      <x:c r="CO60" t="str">
        <x:v>ARG</x:v>
      </x:c>
      <x:c r="CP60" t="str">
        <x:v>THR</x:v>
      </x:c>
      <x:c r="CQ60" t="str">
        <x:v>CYS</x:v>
      </x:c>
      <x:c r="CR60" t="str">
        <x:v>LEU</x:v>
      </x:c>
      <x:c r="CS60" t="str">
        <x:v>ALA</x:v>
      </x:c>
      <x:c r="CT60" t="str">
        <x:v>LEU</x:v>
      </x:c>
      <x:c r="CU60" t="str">
        <x:v>PRO</x:v>
      </x:c>
      <x:c r="CV60" t="str">
        <x:v>GLY</x:v>
      </x:c>
      <x:c r="CW60" t="str">
        <x:v>CYS</x:v>
      </x:c>
      <x:c r="CX60" t="str">
        <x:v>CYS</x:v>
      </x:c>
      <x:c r="CY60" t="str">
        <x:v>ASP</x:v>
      </x:c>
      <x:c r="CZ60" t="str">
        <x:v>CYS</x:v>
      </x:c>
      <x:c r="DA60" t="str">
        <x:v>TYR</x:v>
      </x:c>
      <x:c r="DB60" t="str">
        <x:v>LEU</x:v>
      </x:c>
      <x:c r="DC60" t="str">
        <x:v>PHE</x:v>
      </x:c>
      <x:c r="DD60" t="str">
        <x:v>PHE</x:v>
      </x:c>
      <x:c r="DE60" t="str">
        <x:v>SER</x:v>
      </x:c>
      <x:c r="DF60" t="str">
        <x:v>LEU</x:v>
      </x:c>
      <x:c r="DG60" t="str">
        <x:v>VAL</x:v>
      </x:c>
    </x:row>
    <x:row r="61">
      <x:c r="A61" t="n">
        <x:v>16</x:v>
      </x:c>
      <x:c r="B61" t="str">
        <x:v>THR</x:v>
      </x:c>
      <x:c r="C61" t="str">
        <x:v>PRO</x:v>
      </x:c>
      <x:c r="D61" t="str">
        <x:v>TYR</x:v>
      </x:c>
      <x:c r="E61" t="str">
        <x:v>PHE</x:v>
      </x:c>
      <x:c r="F61" t="str">
        <x:v>PRO</x:v>
      </x:c>
      <x:c r="G61" t="str">
        <x:v>PHE</x:v>
      </x:c>
      <x:c r="H61" t="str">
        <x:v>PRO</x:v>
      </x:c>
      <x:c r="I61" t="str">
        <x:v>THR</x:v>
      </x:c>
      <x:c r="J61" t="str">
        <x:v>ASP</x:v>
      </x:c>
      <x:c r="K61" t="str">
        <x:v>MET</x:v>
      </x:c>
      <x:c r="L61" t="str">
        <x:v>MET</x:v>
      </x:c>
      <x:c r="M61" t="str">
        <x:v>THR</x:v>
      </x:c>
      <x:c r="N61" t="str">
        <x:v>PRO</x:v>
      </x:c>
      <x:c r="O61" t="str">
        <x:v>THR</x:v>
      </x:c>
      <x:c r="P61" t="str">
        <x:v>MET</x:v>
      </x:c>
      <x:c r="Q61" t="str">
        <x:v>SER</x:v>
      </x:c>
      <x:c r="R61" t="str">
        <x:v>THR</x:v>
      </x:c>
      <x:c r="S61" t="str">
        <x:v>MET</x:v>
      </x:c>
      <x:c r="T61" t="str">
        <x:v>ASN</x:v>
      </x:c>
      <x:c r="U61" t="str">
        <x:v>ASN</x:v>
      </x:c>
      <x:c r="V61" t="str">
        <x:v>ILE</x:v>
      </x:c>
      <x:c r="W61" t="str">
        <x:v>ILE</x:v>
      </x:c>
      <x:c r="X61" t="str">
        <x:v>PHE</x:v>
      </x:c>
      <x:c r="Y61" t="str">
        <x:v>TYR</x:v>
      </x:c>
      <x:c r="Z61" t="str">
        <x:v>MET</x:v>
      </x:c>
      <x:c r="AA61" t="str">
        <x:v>ILE</x:v>
      </x:c>
      <x:c r="AB61" t="str">
        <x:v>THR</x:v>
      </x:c>
      <x:c r="AC61" t="str">
        <x:v>VAL</x:v>
      </x:c>
      <x:c r="AD61" t="str">
        <x:v>PRO</x:v>
      </x:c>
      <x:c r="AE61" t="str">
        <x:v>ASP</x:v>
      </x:c>
      <x:c r="AF61" t="str">
        <x:v>CYS</x:v>
      </x:c>
      <x:c r="AG61" t="str">
        <x:v>MET</x:v>
      </x:c>
      <x:c r="AH61" t="str">
        <x:v>GLU</x:v>
      </x:c>
      <x:c r="AI61" t="str">
        <x:v>GLY</x:v>
      </x:c>
      <x:c r="AJ61" t="str">
        <x:v>PRO</x:v>
      </x:c>
      <x:c r="AK61" t="str">
        <x:v>GLY</x:v>
      </x:c>
      <x:c r="AL61" t="str">
        <x:v>THR</x:v>
      </x:c>
      <x:c r="AM61" t="str">
        <x:v>THR</x:v>
      </x:c>
      <x:c r="AN61" t="str">
        <x:v>ASN</x:v>
      </x:c>
      <x:c r="AO61" t="str">
        <x:v>THR</x:v>
      </x:c>
      <x:c r="AP61" t="str">
        <x:v>MET</x:v>
      </x:c>
      <x:c r="AQ61" t="str">
        <x:v>GLN</x:v>
      </x:c>
      <x:c r="AR61" t="str">
        <x:v>LEU</x:v>
      </x:c>
      <x:c r="AS61" t="str">
        <x:v>THR</x:v>
      </x:c>
      <x:c r="AT61" t="str">
        <x:v>THR</x:v>
      </x:c>
      <x:c r="AU61" t="str">
        <x:v>GLY</x:v>
      </x:c>
      <x:c r="AV61" t="str">
        <x:v>GLY</x:v>
      </x:c>
      <x:c r="AW61" t="str">
        <x:v>PHE</x:v>
      </x:c>
      <x:c r="AX61" t="str">
        <x:v>ASP</x:v>
      </x:c>
      <x:c r="AY61" t="str">
        <x:v>HIS</x:v>
      </x:c>
      <x:c r="AZ61" t="str">
        <x:v>TYR</x:v>
      </x:c>
      <x:c r="BA61" t="str">
        <x:v>LEU</x:v>
      </x:c>
      <x:c r="BB61" t="str">
        <x:v>CYS</x:v>
      </x:c>
      <x:c r="BC61" t="str">
        <x:v>LEU</x:v>
      </x:c>
      <x:c r="BD61" t="str">
        <x:v>LEU</x:v>
      </x:c>
      <x:c r="BE61" t="str">
        <x:v>GLN</x:v>
      </x:c>
      <x:c r="BF61" t="str">
        <x:v>ARG</x:v>
      </x:c>
      <x:c r="BG61" t="str">
        <x:v>PRO</x:v>
      </x:c>
      <x:c r="BH61" t="str">
        <x:v>GLY</x:v>
      </x:c>
      <x:c r="BI61" t="str">
        <x:v>PRO</x:v>
      </x:c>
      <x:c r="BJ61" t="str">
        <x:v>PRO</x:v>
      </x:c>
      <x:c r="BK61" t="str">
        <x:v>TYR</x:v>
      </x:c>
      <x:c r="BL61" t="str">
        <x:v>LEU</x:v>
      </x:c>
      <x:c r="BM61" t="str">
        <x:v>MET</x:v>
      </x:c>
      <x:c r="BN61" t="str">
        <x:v>HIS</x:v>
      </x:c>
      <x:c r="BO61" t="str">
        <x:v>THR</x:v>
      </x:c>
      <x:c r="BP61" t="str">
        <x:v>LEU</x:v>
      </x:c>
      <x:c r="BQ61" t="str">
        <x:v>PHE</x:v>
      </x:c>
      <x:c r="BR61" t="str">
        <x:v>GLN</x:v>
      </x:c>
      <x:c r="BS61" t="str">
        <x:v>THR</x:v>
      </x:c>
      <x:c r="BT61" t="str">
        <x:v>THR</x:v>
      </x:c>
      <x:c r="BU61" t="str">
        <x:v>ALA</x:v>
      </x:c>
      <x:c r="BV61" t="str">
        <x:v>GLY</x:v>
      </x:c>
      <x:c r="BW61" t="str">
        <x:v>PHE</x:v>
      </x:c>
      <x:c r="BX61" t="str">
        <x:v>PHE</x:v>
      </x:c>
      <x:c r="BY61" t="str">
        <x:v>SER</x:v>
      </x:c>
      <x:c r="BZ61" t="str">
        <x:v>THR</x:v>
      </x:c>
      <x:c r="CA61" t="str">
        <x:v>HIS</x:v>
      </x:c>
      <x:c r="CB61" t="str">
        <x:v>HIS</x:v>
      </x:c>
      <x:c r="CC61" t="str">
        <x:v>PRO</x:v>
      </x:c>
      <x:c r="CD61" t="str">
        <x:v>ASP</x:v>
      </x:c>
      <x:c r="CE61" t="str">
        <x:v>VAL</x:v>
      </x:c>
      <x:c r="CF61" t="str">
        <x:v>THR</x:v>
      </x:c>
      <x:c r="CG61" t="str">
        <x:v>PRO</x:v>
      </x:c>
      <x:c r="CH61" t="str">
        <x:v>TYR</x:v>
      </x:c>
      <x:c r="CI61" t="str">
        <x:v>SER</x:v>
      </x:c>
      <x:c r="CJ61" t="str">
        <x:v>PRO</x:v>
      </x:c>
      <x:c r="CK61" t="str">
        <x:v>THR</x:v>
      </x:c>
      <x:c r="CL61" t="str">
        <x:v>ALA</x:v>
      </x:c>
      <x:c r="CM61" t="str">
        <x:v>MET</x:v>
      </x:c>
      <x:c r="CN61" t="str">
        <x:v>PRO</x:v>
      </x:c>
      <x:c r="CO61" t="str">
        <x:v>THR</x:v>
      </x:c>
      <x:c r="CP61" t="str">
        <x:v>PRO</x:v>
      </x:c>
      <x:c r="CQ61" t="str">
        <x:v>ASN</x:v>
      </x:c>
      <x:c r="CR61" t="str">
        <x:v>THR</x:v>
      </x:c>
      <x:c r="CS61" t="str">
        <x:v>PHE</x:v>
      </x:c>
      <x:c r="CT61" t="str">
        <x:v>PHE</x:v>
      </x:c>
      <x:c r="CU61" t="str">
        <x:v>TYR</x:v>
      </x:c>
      <x:c r="CV61" t="str">
        <x:v>HIS</x:v>
      </x:c>
      <x:c r="CW61" t="str">
        <x:v>ASN</x:v>
      </x:c>
      <x:c r="CX61" t="str">
        <x:v>TYR</x:v>
      </x:c>
      <x:c r="CY61" t="str">
        <x:v>VAL</x:v>
      </x:c>
      <x:c r="CZ61" t="str">
        <x:v>VAL</x:v>
      </x:c>
      <x:c r="DA61" t="str">
        <x:v>HIS</x:v>
      </x:c>
      <x:c r="DB61" t="str">
        <x:v>LEU</x:v>
      </x:c>
      <x:c r="DC61" t="str">
        <x:v>PRO</x:v>
      </x:c>
      <x:c r="DD61" t="str">
        <x:v>THR</x:v>
      </x:c>
      <x:c r="DE61" t="str">
        <x:v>PHE</x:v>
      </x:c>
      <x:c r="DF61" t="str">
        <x:v>ASP</x:v>
      </x:c>
      <x:c r="DG61" t="str">
        <x:v>CYS</x:v>
      </x:c>
    </x:row>
    <x:row r="62">
      <x:c r="A62" t="n">
        <x:v>17</x:v>
      </x:c>
      <x:c r="B62" t="str">
        <x:v>TYR</x:v>
      </x:c>
      <x:c r="C62" t="str">
        <x:v>MET</x:v>
      </x:c>
      <x:c r="D62" t="str">
        <x:v>THR</x:v>
      </x:c>
      <x:c r="E62" t="str">
        <x:v>ASP</x:v>
      </x:c>
      <x:c r="F62" t="str">
        <x:v>PRO</x:v>
      </x:c>
      <x:c r="G62" t="str">
        <x:v>THR</x:v>
      </x:c>
      <x:c r="H62" t="str">
        <x:v>MET</x:v>
      </x:c>
      <x:c r="I62" t="str">
        <x:v>TYR</x:v>
      </x:c>
      <x:c r="J62" t="str">
        <x:v>PHE</x:v>
      </x:c>
      <x:c r="K62" t="str">
        <x:v>MET</x:v>
      </x:c>
      <x:c r="L62" t="str">
        <x:v>GLU</x:v>
      </x:c>
      <x:c r="M62" t="str">
        <x:v>VAL</x:v>
      </x:c>
      <x:c r="N62" t="str">
        <x:v>THR</x:v>
      </x:c>
      <x:c r="O62" t="str">
        <x:v>PRO</x:v>
      </x:c>
      <x:c r="P62" t="str">
        <x:v>ASN</x:v>
      </x:c>
      <x:c r="Q62" t="str">
        <x:v>PHE</x:v>
      </x:c>
      <x:c r="R62" t="str">
        <x:v>THR</x:v>
      </x:c>
      <x:c r="S62" t="str">
        <x:v>ASN</x:v>
      </x:c>
      <x:c r="T62" t="str">
        <x:v>CYS</x:v>
      </x:c>
      <x:c r="U62" t="str">
        <x:v>PRO</x:v>
      </x:c>
      <x:c r="V62" t="str">
        <x:v>ASP</x:v>
      </x:c>
      <x:c r="W62" t="str">
        <x:v>PRO</x:v>
      </x:c>
      <x:c r="X62" t="str">
        <x:v>PRO</x:v>
      </x:c>
      <x:c r="Y62" t="str">
        <x:v>LEU</x:v>
      </x:c>
      <x:c r="Z62" t="str">
        <x:v>PRO</x:v>
      </x:c>
      <x:c r="AA62" t="str">
        <x:v>GLU</x:v>
      </x:c>
      <x:c r="AB62" t="str">
        <x:v>TYR</x:v>
      </x:c>
      <x:c r="AC62" t="str">
        <x:v>THR</x:v>
      </x:c>
      <x:c r="AD62" t="str">
        <x:v>GLY</x:v>
      </x:c>
      <x:c r="AE62" t="str">
        <x:v>GLN</x:v>
      </x:c>
      <x:c r="AF62" t="str">
        <x:v>THR</x:v>
      </x:c>
      <x:c r="AG62" t="str">
        <x:v>SER</x:v>
      </x:c>
      <x:c r="AH62" t="str">
        <x:v>MET</x:v>
      </x:c>
      <x:c r="AI62" t="str">
        <x:v>THR</x:v>
      </x:c>
      <x:c r="AJ62" t="str">
        <x:v>MET</x:v>
      </x:c>
      <x:c r="AK62" t="str">
        <x:v>CYS</x:v>
      </x:c>
      <x:c r="AL62" t="str">
        <x:v>PHE</x:v>
      </x:c>
      <x:c r="AM62" t="str">
        <x:v>VAL</x:v>
      </x:c>
      <x:c r="AN62" t="str">
        <x:v>MET</x:v>
      </x:c>
      <x:c r="AO62" t="str">
        <x:v>GLU</x:v>
      </x:c>
      <x:c r="AP62" t="str">
        <x:v>PRO</x:v>
      </x:c>
      <x:c r="AQ62" t="str">
        <x:v>LEU</x:v>
      </x:c>
      <x:c r="AR62" t="str">
        <x:v>THR</x:v>
      </x:c>
      <x:c r="AS62" t="str">
        <x:v>GLY</x:v>
      </x:c>
      <x:c r="AT62" t="str">
        <x:v>THR</x:v>
      </x:c>
      <x:c r="AU62" t="str">
        <x:v>SER</x:v>
      </x:c>
      <x:c r="AV62" t="str">
        <x:v>PHE</x:v>
      </x:c>
      <x:c r="AW62" t="str">
        <x:v>GLU</x:v>
      </x:c>
      <x:c r="AX62" t="str">
        <x:v>GLN</x:v>
      </x:c>
      <x:c r="AY62" t="str">
        <x:v>CYS</x:v>
      </x:c>
      <x:c r="AZ62" t="str">
        <x:v>PHE</x:v>
      </x:c>
      <x:c r="BA62" t="str">
        <x:v>TYR</x:v>
      </x:c>
      <x:c r="BB62" t="str">
        <x:v>TYR</x:v>
      </x:c>
      <x:c r="BC62" t="str">
        <x:v>LEU</x:v>
      </x:c>
      <x:c r="BD62" t="str">
        <x:v>TYR</x:v>
      </x:c>
      <x:c r="BE62" t="str">
        <x:v>TYR</x:v>
      </x:c>
      <x:c r="BF62" t="str">
        <x:v>GLN</x:v>
      </x:c>
      <x:c r="BG62" t="str">
        <x:v>LEU</x:v>
      </x:c>
      <x:c r="BH62" t="str">
        <x:v>HIS</x:v>
      </x:c>
      <x:c r="BI62" t="str">
        <x:v>GLY</x:v>
      </x:c>
      <x:c r="BJ62" t="str">
        <x:v>LEU</x:v>
      </x:c>
      <x:c r="BK62" t="str">
        <x:v>CYS</x:v>
      </x:c>
      <x:c r="BL62" t="str">
        <x:v>GLN</x:v>
      </x:c>
      <x:c r="BM62" t="str">
        <x:v>GLY</x:v>
      </x:c>
      <x:c r="BN62" t="str">
        <x:v>GLN</x:v>
      </x:c>
      <x:c r="BO62" t="str">
        <x:v>VAL</x:v>
      </x:c>
      <x:c r="BP62" t="str">
        <x:v>LEU</x:v>
      </x:c>
      <x:c r="BQ62" t="str">
        <x:v>LEU</x:v>
      </x:c>
      <x:c r="BR62" t="str">
        <x:v>ASP</x:v>
      </x:c>
      <x:c r="BS62" t="str">
        <x:v>HIS</x:v>
      </x:c>
      <x:c r="BT62" t="str">
        <x:v>ARG</x:v>
      </x:c>
      <x:c r="BU62" t="str">
        <x:v>PRO</x:v>
      </x:c>
      <x:c r="BV62" t="str">
        <x:v>PHE</x:v>
      </x:c>
      <x:c r="BW62" t="str">
        <x:v>LEU</x:v>
      </x:c>
      <x:c r="BX62" t="str">
        <x:v>LEU</x:v>
      </x:c>
      <x:c r="BY62" t="str">
        <x:v>PRO</x:v>
      </x:c>
      <x:c r="BZ62" t="str">
        <x:v>SER</x:v>
      </x:c>
      <x:c r="CA62" t="str">
        <x:v>LEU</x:v>
      </x:c>
      <x:c r="CB62" t="str">
        <x:v>ASP</x:v>
      </x:c>
      <x:c r="CC62" t="str">
        <x:v>PRO</x:v>
      </x:c>
      <x:c r="CD62" t="str">
        <x:v>ILE</x:v>
      </x:c>
      <x:c r="CE62" t="str">
        <x:v>ASN</x:v>
      </x:c>
      <x:c r="CF62" t="str">
        <x:v>CYS</x:v>
      </x:c>
      <x:c r="CG62" t="str">
        <x:v>PHE</x:v>
      </x:c>
      <x:c r="CH62" t="str">
        <x:v>THR</x:v>
      </x:c>
      <x:c r="CI62" t="str">
        <x:v>VAL</x:v>
      </x:c>
      <x:c r="CJ62" t="str">
        <x:v>LEU</x:v>
      </x:c>
      <x:c r="CK62" t="str">
        <x:v>GLN</x:v>
      </x:c>
      <x:c r="CL62" t="str">
        <x:v>ASP</x:v>
      </x:c>
      <x:c r="CM62" t="str">
        <x:v>HIS</x:v>
      </x:c>
      <x:c r="CN62" t="str">
        <x:v>LEU</x:v>
      </x:c>
      <x:c r="CO62" t="str">
        <x:v>LEU</x:v>
      </x:c>
      <x:c r="CP62" t="str">
        <x:v>ALA</x:v>
      </x:c>
      <x:c r="CQ62" t="str">
        <x:v>PHE</x:v>
      </x:c>
      <x:c r="CR62" t="str">
        <x:v>LEU</x:v>
      </x:c>
      <x:c r="CS62" t="str">
        <x:v>SER</x:v>
      </x:c>
      <x:c r="CT62" t="str">
        <x:v>ASP</x:v>
      </x:c>
      <x:c r="CU62" t="str">
        <x:v>HIS</x:v>
      </x:c>
      <x:c r="CV62" t="str">
        <x:v>GLU</x:v>
      </x:c>
      <x:c r="CW62" t="str">
        <x:v>TYR</x:v>
      </x:c>
      <x:c r="CX62" t="str">
        <x:v>LEU</x:v>
      </x:c>
      <x:c r="CY62" t="str">
        <x:v>LEU</x:v>
      </x:c>
      <x:c r="CZ62" t="str">
        <x:v>LEU</x:v>
      </x:c>
      <x:c r="DA62" t="str">
        <x:v>CYS</x:v>
      </x:c>
      <x:c r="DB62" t="str">
        <x:v>SER</x:v>
      </x:c>
      <x:c r="DC62" t="str">
        <x:v>LEU</x:v>
      </x:c>
      <x:c r="DD62" t="str">
        <x:v>VAL</x:v>
      </x:c>
      <x:c r="DE62" t="str">
        <x:v>THR</x:v>
      </x:c>
      <x:c r="DF62" t="str">
        <x:v>LEU</x:v>
      </x:c>
      <x:c r="DG62" t="str">
        <x:v>SER</x:v>
      </x:c>
    </x:row>
    <x:row r="63">
      <x:c r="A63" t="n">
        <x:v>18</x:v>
      </x:c>
      <x:c r="B63" t="str">
        <x:v>GLY</x:v>
      </x:c>
      <x:c r="C63" t="str">
        <x:v>TYR</x:v>
      </x:c>
      <x:c r="D63" t="str">
        <x:v>THR</x:v>
      </x:c>
      <x:c r="E63" t="str">
        <x:v>ASN</x:v>
      </x:c>
      <x:c r="F63" t="str">
        <x:v>LEU</x:v>
      </x:c>
      <x:c r="G63" t="str">
        <x:v>CYS</x:v>
      </x:c>
      <x:c r="H63" t="str">
        <x:v>THR</x:v>
      </x:c>
      <x:c r="I63" t="str">
        <x:v>VAL</x:v>
      </x:c>
      <x:c r="J63" t="str">
        <x:v>GLU</x:v>
      </x:c>
      <x:c r="K63" t="str">
        <x:v>CYS</x:v>
      </x:c>
      <x:c r="L63" t="str">
        <x:v>PRO</x:v>
      </x:c>
      <x:c r="M63" t="str">
        <x:v>CYS</x:v>
      </x:c>
      <x:c r="N63" t="str">
        <x:v>CYS</x:v>
      </x:c>
      <x:c r="O63" t="str">
        <x:v>ASN</x:v>
      </x:c>
      <x:c r="P63" t="str">
        <x:v>ILE</x:v>
      </x:c>
      <x:c r="Q63" t="str">
        <x:v>THR</x:v>
      </x:c>
      <x:c r="R63" t="str">
        <x:v>GLN</x:v>
      </x:c>
      <x:c r="S63" t="str">
        <x:v>GLU</x:v>
      </x:c>
      <x:c r="T63" t="str">
        <x:v>PRO</x:v>
      </x:c>
      <x:c r="U63" t="str">
        <x:v>VAL</x:v>
      </x:c>
      <x:c r="V63" t="str">
        <x:v>TYR</x:v>
      </x:c>
      <x:c r="W63" t="str">
        <x:v>ASP</x:v>
      </x:c>
      <x:c r="X63" t="str">
        <x:v>ASN</x:v>
      </x:c>
      <x:c r="Y63" t="str">
        <x:v>PRO</x:v>
      </x:c>
      <x:c r="Z63" t="str">
        <x:v>TYR</x:v>
      </x:c>
      <x:c r="AA63" t="str">
        <x:v>THR</x:v>
      </x:c>
      <x:c r="AB63" t="str">
        <x:v>THR</x:v>
      </x:c>
      <x:c r="AC63" t="str">
        <x:v>THR</x:v>
      </x:c>
      <x:c r="AD63" t="str">
        <x:v>MET</x:v>
      </x:c>
      <x:c r="AE63" t="str">
        <x:v>THR</x:v>
      </x:c>
      <x:c r="AF63" t="str">
        <x:v>TYR</x:v>
      </x:c>
      <x:c r="AG63" t="str">
        <x:v>TYR</x:v>
      </x:c>
      <x:c r="AH63" t="str">
        <x:v>PRO</x:v>
      </x:c>
      <x:c r="AI63" t="str">
        <x:v>ASN</x:v>
      </x:c>
      <x:c r="AJ63" t="str">
        <x:v>ASN</x:v>
      </x:c>
      <x:c r="AK63" t="str">
        <x:v>THR</x:v>
      </x:c>
      <x:c r="AL63" t="str">
        <x:v>CYS</x:v>
      </x:c>
      <x:c r="AM63" t="str">
        <x:v>TYR</x:v>
      </x:c>
      <x:c r="AN63" t="str">
        <x:v>GLY</x:v>
      </x:c>
      <x:c r="AO63" t="str">
        <x:v>LEU</x:v>
      </x:c>
      <x:c r="AP63" t="str">
        <x:v>MET</x:v>
      </x:c>
      <x:c r="AQ63" t="str">
        <x:v>TYR</x:v>
      </x:c>
      <x:c r="AR63" t="str">
        <x:v>TYR</x:v>
      </x:c>
      <x:c r="AS63" t="str">
        <x:v>TYR</x:v>
      </x:c>
      <x:c r="AT63" t="str">
        <x:v>TYR</x:v>
      </x:c>
      <x:c r="AU63" t="str">
        <x:v>GLN</x:v>
      </x:c>
      <x:c r="AV63" t="str">
        <x:v>SER</x:v>
      </x:c>
      <x:c r="AW63" t="str">
        <x:v>LEU</x:v>
      </x:c>
      <x:c r="AX63" t="str">
        <x:v>GLU</x:v>
      </x:c>
      <x:c r="AY63" t="str">
        <x:v>PHE</x:v>
      </x:c>
      <x:c r="AZ63" t="str">
        <x:v>GLN</x:v>
      </x:c>
      <x:c r="BA63" t="str">
        <x:v>ASP</x:v>
      </x:c>
      <x:c r="BB63" t="str">
        <x:v>LEU</x:v>
      </x:c>
      <x:c r="BC63" t="str">
        <x:v>PRO</x:v>
      </x:c>
      <x:c r="BD63" t="str">
        <x:v>LEU</x:v>
      </x:c>
      <x:c r="BE63" t="str">
        <x:v>THR</x:v>
      </x:c>
      <x:c r="BF63" t="str">
        <x:v>LEU</x:v>
      </x:c>
      <x:c r="BG63" t="str">
        <x:v>TYR</x:v>
      </x:c>
      <x:c r="BH63" t="str">
        <x:v>TYR</x:v>
      </x:c>
      <x:c r="BI63" t="str">
        <x:v>HIS</x:v>
      </x:c>
      <x:c r="BJ63" t="str">
        <x:v>HIS</x:v>
      </x:c>
      <x:c r="BK63" t="str">
        <x:v>LEU</x:v>
      </x:c>
      <x:c r="BL63" t="str">
        <x:v>PHE</x:v>
      </x:c>
      <x:c r="BM63" t="str">
        <x:v>HIS</x:v>
      </x:c>
      <x:c r="BN63" t="str">
        <x:v>ASN</x:v>
      </x:c>
      <x:c r="BO63" t="str">
        <x:v>PHE</x:v>
      </x:c>
      <x:c r="BP63" t="str">
        <x:v>PHE</x:v>
      </x:c>
      <x:c r="BQ63" t="str">
        <x:v>ALA</x:v>
      </x:c>
      <x:c r="BR63" t="str">
        <x:v>HIS</x:v>
      </x:c>
      <x:c r="BS63" t="str">
        <x:v>ARG</x:v>
      </x:c>
      <x:c r="BT63" t="str">
        <x:v>THR</x:v>
      </x:c>
      <x:c r="BU63" t="str">
        <x:v>MET</x:v>
      </x:c>
      <x:c r="BV63" t="str">
        <x:v>PRO</x:v>
      </x:c>
      <x:c r="BW63" t="str">
        <x:v>THR</x:v>
      </x:c>
      <x:c r="BX63" t="str">
        <x:v>GLN</x:v>
      </x:c>
      <x:c r="BY63" t="str">
        <x:v>VAL</x:v>
      </x:c>
      <x:c r="BZ63" t="str">
        <x:v>MET</x:v>
      </x:c>
      <x:c r="CA63" t="str">
        <x:v>PRO</x:v>
      </x:c>
      <x:c r="CB63" t="str">
        <x:v>LEU</x:v>
      </x:c>
      <x:c r="CC63" t="str">
        <x:v>CYS</x:v>
      </x:c>
      <x:c r="CD63" t="str">
        <x:v>PRO</x:v>
      </x:c>
      <x:c r="CE63" t="str">
        <x:v>PRO</x:v>
      </x:c>
      <x:c r="CF63" t="str">
        <x:v>GLY</x:v>
      </x:c>
      <x:c r="CG63" t="str">
        <x:v>ALA</x:v>
      </x:c>
      <x:c r="CH63" t="str">
        <x:v>ASN</x:v>
      </x:c>
      <x:c r="CI63" t="str">
        <x:v>THR</x:v>
      </x:c>
      <x:c r="CJ63" t="str">
        <x:v>TYR</x:v>
      </x:c>
      <x:c r="CK63" t="str">
        <x:v>VAL</x:v>
      </x:c>
      <x:c r="CL63" t="str">
        <x:v>HIS</x:v>
      </x:c>
      <x:c r="CM63" t="str">
        <x:v>THR</x:v>
      </x:c>
      <x:c r="CN63" t="str">
        <x:v>TYR</x:v>
      </x:c>
      <x:c r="CO63" t="str">
        <x:v>PRO</x:v>
      </x:c>
      <x:c r="CP63" t="str">
        <x:v>VAL</x:v>
      </x:c>
      <x:c r="CQ63" t="str">
        <x:v>GLY</x:v>
      </x:c>
      <x:c r="CR63" t="str">
        <x:v>TYR</x:v>
      </x:c>
      <x:c r="CS63" t="str">
        <x:v>LEU</x:v>
      </x:c>
      <x:c r="CT63" t="str">
        <x:v>HIS</x:v>
      </x:c>
      <x:c r="CU63" t="str">
        <x:v>ASP</x:v>
      </x:c>
      <x:c r="CV63" t="str">
        <x:v>ALA</x:v>
      </x:c>
      <x:c r="CW63" t="str">
        <x:v>LEU</x:v>
      </x:c>
      <x:c r="CX63" t="str">
        <x:v>VAL</x:v>
      </x:c>
      <x:c r="CY63" t="str">
        <x:v>TYR</x:v>
      </x:c>
      <x:c r="CZ63" t="str">
        <x:v>LEU</x:v>
      </x:c>
      <x:c r="DA63" t="str">
        <x:v>LEU</x:v>
      </x:c>
      <x:c r="DB63" t="str">
        <x:v>PHE</x:v>
      </x:c>
      <x:c r="DC63" t="str">
        <x:v>ALA</x:v>
      </x:c>
      <x:c r="DD63" t="str">
        <x:v>HIS</x:v>
      </x:c>
      <x:c r="DE63" t="str">
        <x:v>VAL</x:v>
      </x:c>
      <x:c r="DF63" t="str">
        <x:v>THR</x:v>
      </x:c>
      <x:c r="DG63" t="str">
        <x:v>GLN</x:v>
      </x:c>
    </x:row>
    <x:row r="64">
      <x:c r="A64" t="n">
        <x:v>19</x:v>
      </x:c>
      <x:c r="B64" t="str">
        <x:v>MET</x:v>
      </x:c>
      <x:c r="C64" t="str">
        <x:v>GLY</x:v>
      </x:c>
      <x:c r="D64" t="str">
        <x:v>THR</x:v>
      </x:c>
      <x:c r="E64" t="str">
        <x:v>CYS</x:v>
      </x:c>
      <x:c r="F64" t="str">
        <x:v>LEU</x:v>
      </x:c>
      <x:c r="G64" t="str">
        <x:v>PRO</x:v>
      </x:c>
      <x:c r="H64" t="str">
        <x:v>GLY</x:v>
      </x:c>
      <x:c r="I64" t="str">
        <x:v>THR</x:v>
      </x:c>
      <x:c r="J64" t="str">
        <x:v>THR</x:v>
      </x:c>
      <x:c r="K64" t="str">
        <x:v>GLY</x:v>
      </x:c>
      <x:c r="L64" t="str">
        <x:v>ASN</x:v>
      </x:c>
      <x:c r="M64" t="str">
        <x:v>TYR</x:v>
      </x:c>
      <x:c r="N64" t="str">
        <x:v>TYR</x:v>
      </x:c>
      <x:c r="O64" t="str">
        <x:v>MET</x:v>
      </x:c>
      <x:c r="P64" t="str">
        <x:v>TYR</x:v>
      </x:c>
      <x:c r="Q64" t="str">
        <x:v>ASP</x:v>
      </x:c>
      <x:c r="R64" t="str">
        <x:v>ASP</x:v>
      </x:c>
      <x:c r="S64" t="str">
        <x:v>PRO</x:v>
      </x:c>
      <x:c r="T64" t="str">
        <x:v>TYR</x:v>
      </x:c>
      <x:c r="U64" t="str">
        <x:v>TYR</x:v>
      </x:c>
      <x:c r="V64" t="str">
        <x:v>GLN</x:v>
      </x:c>
      <x:c r="W64" t="str">
        <x:v>ASN</x:v>
      </x:c>
      <x:c r="X64" t="str">
        <x:v>MET</x:v>
      </x:c>
      <x:c r="Y64" t="str">
        <x:v>PHE</x:v>
      </x:c>
      <x:c r="Z64" t="str">
        <x:v>GLY</x:v>
      </x:c>
      <x:c r="AA64" t="str">
        <x:v>PRO</x:v>
      </x:c>
      <x:c r="AB64" t="str">
        <x:v>TYR</x:v>
      </x:c>
      <x:c r="AC64" t="str">
        <x:v>LEU</x:v>
      </x:c>
      <x:c r="AD64" t="str">
        <x:v>TYR</x:v>
      </x:c>
      <x:c r="AE64" t="str">
        <x:v>GLU</x:v>
      </x:c>
      <x:c r="AF64" t="str">
        <x:v>THR</x:v>
      </x:c>
      <x:c r="AG64" t="str">
        <x:v>GLY</x:v>
      </x:c>
      <x:c r="AH64" t="str">
        <x:v>PHE</x:v>
      </x:c>
      <x:c r="AI64" t="str">
        <x:v>TYR</x:v>
      </x:c>
      <x:c r="AJ64" t="str">
        <x:v>GLY</x:v>
      </x:c>
      <x:c r="AK64" t="str">
        <x:v>VAL</x:v>
      </x:c>
      <x:c r="AL64" t="str">
        <x:v>GLY</x:v>
      </x:c>
      <x:c r="AM64" t="str">
        <x:v>THR</x:v>
      </x:c>
      <x:c r="AN64" t="str">
        <x:v>TYR</x:v>
      </x:c>
      <x:c r="AO64" t="str">
        <x:v>ASP</x:v>
      </x:c>
      <x:c r="AP64" t="str">
        <x:v>ASN</x:v>
      </x:c>
      <x:c r="AQ64" t="str">
        <x:v>CYS</x:v>
      </x:c>
      <x:c r="AR64" t="str">
        <x:v>CYS</x:v>
      </x:c>
      <x:c r="AS64" t="str">
        <x:v>CYS</x:v>
      </x:c>
      <x:c r="AT64" t="str">
        <x:v>PRO</x:v>
      </x:c>
      <x:c r="AU64" t="str">
        <x:v>PHE</x:v>
      </x:c>
      <x:c r="AV64" t="str">
        <x:v>SER</x:v>
      </x:c>
      <x:c r="AW64" t="str">
        <x:v>PRO</x:v>
      </x:c>
      <x:c r="AX64" t="str">
        <x:v>MET</x:v>
      </x:c>
      <x:c r="AY64" t="str">
        <x:v>LEU</x:v>
      </x:c>
      <x:c r="AZ64" t="str">
        <x:v>PRO</x:v>
      </x:c>
      <x:c r="BA64" t="str">
        <x:v>HIS</x:v>
      </x:c>
      <x:c r="BB64" t="str">
        <x:v>THR</x:v>
      </x:c>
      <x:c r="BC64" t="str">
        <x:v>ASP</x:v>
      </x:c>
      <x:c r="BD64" t="str">
        <x:v>ASP</x:v>
      </x:c>
      <x:c r="BE64" t="str">
        <x:v>CYS</x:v>
      </x:c>
      <x:c r="BF64" t="str">
        <x:v>TYR</x:v>
      </x:c>
      <x:c r="BG64" t="str">
        <x:v>THR</x:v>
      </x:c>
      <x:c r="BH64" t="str">
        <x:v>THR</x:v>
      </x:c>
      <x:c r="BI64" t="str">
        <x:v>ALA</x:v>
      </x:c>
      <x:c r="BJ64" t="str">
        <x:v>HIS</x:v>
      </x:c>
      <x:c r="BK64" t="str">
        <x:v>THR</x:v>
      </x:c>
      <x:c r="BL64" t="str">
        <x:v>TYR</x:v>
      </x:c>
      <x:c r="BM64" t="str">
        <x:v>LEU</x:v>
      </x:c>
      <x:c r="BN64" t="str">
        <x:v>LEU</x:v>
      </x:c>
      <x:c r="BO64" t="str">
        <x:v>THR</x:v>
      </x:c>
      <x:c r="BP64" t="str">
        <x:v>VAL</x:v>
      </x:c>
      <x:c r="BQ64" t="str">
        <x:v>VAL</x:v>
      </x:c>
      <x:c r="BR64" t="str">
        <x:v>VAL</x:v>
      </x:c>
      <x:c r="BS64" t="str">
        <x:v>TYR</x:v>
      </x:c>
      <x:c r="BT64" t="str">
        <x:v>HIS</x:v>
      </x:c>
      <x:c r="BU64" t="str">
        <x:v>SER</x:v>
      </x:c>
      <x:c r="BV64" t="str">
        <x:v>TYR</x:v>
      </x:c>
      <x:c r="BW64" t="str">
        <x:v>PHE</x:v>
      </x:c>
      <x:c r="BX64" t="str">
        <x:v>VAL</x:v>
      </x:c>
      <x:c r="BY64" t="str">
        <x:v>MET</x:v>
      </x:c>
      <x:c r="BZ64" t="str">
        <x:v>VAL</x:v>
      </x:c>
      <x:c r="CA64" t="str">
        <x:v>THR</x:v>
      </x:c>
      <x:c r="CB64" t="str">
        <x:v>LEU</x:v>
      </x:c>
      <x:c r="CC64" t="str">
        <x:v>HIS</x:v>
      </x:c>
      <x:c r="CD64" t="str">
        <x:v>THR</x:v>
      </x:c>
      <x:c r="CE64" t="str">
        <x:v>LEU</x:v>
      </x:c>
      <x:c r="CF64" t="str">
        <x:v>GLU</x:v>
      </x:c>
      <x:c r="CG64" t="str">
        <x:v>VAL</x:v>
      </x:c>
      <x:c r="CH64" t="str">
        <x:v>GLY</x:v>
      </x:c>
      <x:c r="CI64" t="str">
        <x:v>PHE</x:v>
      </x:c>
      <x:c r="CJ64" t="str">
        <x:v>TYR</x:v>
      </x:c>
      <x:c r="CK64" t="str">
        <x:v>LEU</x:v>
      </x:c>
      <x:c r="CL64" t="str">
        <x:v>VAL</x:v>
      </x:c>
      <x:c r="CM64" t="str">
        <x:v>TYR</x:v>
      </x:c>
      <x:c r="CN64" t="str">
        <x:v>GLY</x:v>
      </x:c>
      <x:c r="CO64" t="str">
        <x:v>TYR</x:v>
      </x:c>
      <x:c r="CP64" t="str">
        <x:v>PHE</x:v>
      </x:c>
      <x:c r="CQ64" t="str">
        <x:v>GLY</x:v>
      </x:c>
      <x:c r="CR64" t="str">
        <x:v>PRO</x:v>
      </x:c>
      <x:c r="CS64" t="str">
        <x:v>VAL</x:v>
      </x:c>
      <x:c r="CT64" t="str">
        <x:v>HIS</x:v>
      </x:c>
      <x:c r="CU64" t="str">
        <x:v>GLN</x:v>
      </x:c>
      <x:c r="CV64" t="str">
        <x:v>VAL</x:v>
      </x:c>
      <x:c r="CW64" t="str">
        <x:v>LEU</x:v>
      </x:c>
      <x:c r="CX64" t="str">
        <x:v>PRO</x:v>
      </x:c>
      <x:c r="CY64" t="str">
        <x:v>TYR</x:v>
      </x:c>
      <x:c r="CZ64" t="str">
        <x:v>TYR</x:v>
      </x:c>
      <x:c r="DA64" t="str">
        <x:v>ASN</x:v>
      </x:c>
      <x:c r="DB64" t="str">
        <x:v>VAL</x:v>
      </x:c>
      <x:c r="DC64" t="str">
        <x:v>VAL</x:v>
      </x:c>
      <x:c r="DD64" t="str">
        <x:v>LEU</x:v>
      </x:c>
      <x:c r="DE64" t="str">
        <x:v>LEU</x:v>
      </x:c>
      <x:c r="DF64" t="str">
        <x:v>SER</x:v>
      </x:c>
      <x:c r="DG64" t="str">
        <x:v>MET</x:v>
      </x:c>
    </x:row>
    <x:row r="65">
      <x:c r="A65" t="n">
        <x:v>20</x:v>
      </x:c>
      <x:c r="B65" t="str">
        <x:v>PHE</x:v>
      </x:c>
      <x:c r="C65" t="str">
        <x:v>THR</x:v>
      </x:c>
      <x:c r="D65" t="str">
        <x:v>TYR</x:v>
      </x:c>
      <x:c r="E65" t="str">
        <x:v>TYR</x:v>
      </x:c>
      <x:c r="F65" t="str">
        <x:v>ASN</x:v>
      </x:c>
      <x:c r="G65" t="str">
        <x:v>THR</x:v>
      </x:c>
      <x:c r="H65" t="str">
        <x:v>TYR</x:v>
      </x:c>
      <x:c r="I65" t="str">
        <x:v>PHE</x:v>
      </x:c>
      <x:c r="J65" t="str">
        <x:v>CYS</x:v>
      </x:c>
      <x:c r="K65" t="str">
        <x:v>THR</x:v>
      </x:c>
      <x:c r="L65" t="str">
        <x:v>PHE</x:v>
      </x:c>
      <x:c r="M65" t="str">
        <x:v>LEU</x:v>
      </x:c>
      <x:c r="N65" t="str">
        <x:v>THR</x:v>
      </x:c>
      <x:c r="O65" t="str">
        <x:v>GLY</x:v>
      </x:c>
      <x:c r="P65" t="str">
        <x:v>GLY</x:v>
      </x:c>
      <x:c r="Q65" t="str">
        <x:v>ILE</x:v>
      </x:c>
      <x:c r="R65" t="str">
        <x:v>PHE</x:v>
      </x:c>
      <x:c r="S65" t="str">
        <x:v>TYR</x:v>
      </x:c>
      <x:c r="T65" t="str">
        <x:v>GLY</x:v>
      </x:c>
      <x:c r="U65" t="str">
        <x:v>GLU</x:v>
      </x:c>
      <x:c r="V65" t="str">
        <x:v>ASN</x:v>
      </x:c>
      <x:c r="W65" t="str">
        <x:v>GLN</x:v>
      </x:c>
      <x:c r="X65" t="str">
        <x:v>GLY</x:v>
      </x:c>
      <x:c r="Y65" t="str">
        <x:v>THR</x:v>
      </x:c>
      <x:c r="Z65" t="str">
        <x:v>ASN</x:v>
      </x:c>
      <x:c r="AA65" t="str">
        <x:v>TYR</x:v>
      </x:c>
      <x:c r="AB65" t="str">
        <x:v>LEU</x:v>
      </x:c>
      <x:c r="AC65" t="str">
        <x:v>PHE</x:v>
      </x:c>
      <x:c r="AD65" t="str">
        <x:v>THR</x:v>
      </x:c>
      <x:c r="AE65" t="str">
        <x:v>ILE</x:v>
      </x:c>
      <x:c r="AF65" t="str">
        <x:v>TYR</x:v>
      </x:c>
      <x:c r="AG65" t="str">
        <x:v>GLU</x:v>
      </x:c>
      <x:c r="AH65" t="str">
        <x:v>ASN</x:v>
      </x:c>
      <x:c r="AI65" t="str">
        <x:v>CYS</x:v>
      </x:c>
      <x:c r="AJ65" t="str">
        <x:v>GLY</x:v>
      </x:c>
      <x:c r="AK65" t="str">
        <x:v>MET</x:v>
      </x:c>
      <x:c r="AL65" t="str">
        <x:v>THR</x:v>
      </x:c>
      <x:c r="AM65" t="str">
        <x:v>GLY</x:v>
      </x:c>
      <x:c r="AN65" t="str">
        <x:v>PHE</x:v>
      </x:c>
      <x:c r="AO65" t="str">
        <x:v>TYR</x:v>
      </x:c>
      <x:c r="AP65" t="str">
        <x:v>GLY</x:v>
      </x:c>
      <x:c r="AQ65" t="str">
        <x:v>TYR</x:v>
      </x:c>
      <x:c r="AR65" t="str">
        <x:v>SER</x:v>
      </x:c>
      <x:c r="AS65" t="str">
        <x:v>GLN</x:v>
      </x:c>
      <x:c r="AT65" t="str">
        <x:v>TYR</x:v>
      </x:c>
      <x:c r="AU65" t="str">
        <x:v>SER</x:v>
      </x:c>
      <x:c r="AV65" t="str">
        <x:v>VAL</x:v>
      </x:c>
      <x:c r="AW65" t="str">
        <x:v>ASN</x:v>
      </x:c>
      <x:c r="AX65" t="str">
        <x:v>PHE</x:v>
      </x:c>
      <x:c r="AY65" t="str">
        <x:v>THR</x:v>
      </x:c>
      <x:c r="AZ65" t="str">
        <x:v>LEU</x:v>
      </x:c>
      <x:c r="BA65" t="str">
        <x:v>THR</x:v>
      </x:c>
      <x:c r="BB65" t="str">
        <x:v>ASP</x:v>
      </x:c>
      <x:c r="BC65" t="str">
        <x:v>TYR</x:v>
      </x:c>
      <x:c r="BD65" t="str">
        <x:v>PRO</x:v>
      </x:c>
      <x:c r="BE65" t="str">
        <x:v>ASP</x:v>
      </x:c>
      <x:c r="BF65" t="str">
        <x:v>MET</x:v>
      </x:c>
      <x:c r="BG65" t="str">
        <x:v>TYR</x:v>
      </x:c>
      <x:c r="BH65" t="str">
        <x:v>TYR</x:v>
      </x:c>
      <x:c r="BI65" t="str">
        <x:v>LEU</x:v>
      </x:c>
      <x:c r="BJ65" t="str">
        <x:v>THR</x:v>
      </x:c>
      <x:c r="BK65" t="str">
        <x:v>PRO</x:v>
      </x:c>
      <x:c r="BL65" t="str">
        <x:v>LEU</x:v>
      </x:c>
      <x:c r="BM65" t="str">
        <x:v>HIS</x:v>
      </x:c>
      <x:c r="BN65" t="str">
        <x:v>TYR</x:v>
      </x:c>
      <x:c r="BO65" t="str">
        <x:v>LEU</x:v>
      </x:c>
      <x:c r="BP65" t="str">
        <x:v>THR</x:v>
      </x:c>
      <x:c r="BQ65" t="str">
        <x:v>TYR</x:v>
      </x:c>
      <x:c r="BR65" t="str">
        <x:v>THR</x:v>
      </x:c>
      <x:c r="BS65" t="str">
        <x:v>PRO</x:v>
      </x:c>
      <x:c r="BT65" t="str">
        <x:v>THR</x:v>
      </x:c>
      <x:c r="BU65" t="str">
        <x:v>VAL</x:v>
      </x:c>
      <x:c r="BV65" t="str">
        <x:v>VAL</x:v>
      </x:c>
      <x:c r="BW65" t="str">
        <x:v>PRO</x:v>
      </x:c>
      <x:c r="BX65" t="str">
        <x:v>ALA</x:v>
      </x:c>
      <x:c r="BY65" t="str">
        <x:v>SER</x:v>
      </x:c>
      <x:c r="BZ65" t="str">
        <x:v>ALA</x:v>
      </x:c>
      <x:c r="CA65" t="str">
        <x:v>TYR</x:v>
      </x:c>
      <x:c r="CB65" t="str">
        <x:v>THR</x:v>
      </x:c>
      <x:c r="CC65" t="str">
        <x:v>GLY</x:v>
      </x:c>
      <x:c r="CD65" t="str">
        <x:v>SER</x:v>
      </x:c>
      <x:c r="CE65" t="str">
        <x:v>TYR</x:v>
      </x:c>
      <x:c r="CF65" t="str">
        <x:v>VAL</x:v>
      </x:c>
      <x:c r="CG65" t="str">
        <x:v>THR</x:v>
      </x:c>
      <x:c r="CH65" t="str">
        <x:v>THR</x:v>
      </x:c>
      <x:c r="CI65" t="str">
        <x:v>ALA</x:v>
      </x:c>
      <x:c r="CJ65" t="str">
        <x:v>THR</x:v>
      </x:c>
      <x:c r="CK65" t="str">
        <x:v>PHE</x:v>
      </x:c>
      <x:c r="CL65" t="str">
        <x:v>VAL</x:v>
      </x:c>
      <x:c r="CM65" t="str">
        <x:v>CYS</x:v>
      </x:c>
      <x:c r="CN65" t="str">
        <x:v>THR</x:v>
      </x:c>
      <x:c r="CO65" t="str">
        <x:v>TYR</x:v>
      </x:c>
      <x:c r="CP65" t="str">
        <x:v>THR</x:v>
      </x:c>
      <x:c r="CQ65" t="str">
        <x:v>CYS</x:v>
      </x:c>
      <x:c r="CR65" t="str">
        <x:v>HIS</x:v>
      </x:c>
      <x:c r="CS65" t="str">
        <x:v>LEU</x:v>
      </x:c>
      <x:c r="CT65" t="str">
        <x:v>THR</x:v>
      </x:c>
      <x:c r="CU65" t="str">
        <x:v>ALA</x:v>
      </x:c>
      <x:c r="CV65" t="str">
        <x:v>TYR</x:v>
      </x:c>
      <x:c r="CW65" t="str">
        <x:v>PRO</x:v>
      </x:c>
      <x:c r="CX65" t="str">
        <x:v>TYR</x:v>
      </x:c>
      <x:c r="CY65" t="str">
        <x:v>PRO</x:v>
      </x:c>
      <x:c r="CZ65" t="str">
        <x:v>PRO</x:v>
      </x:c>
      <x:c r="DA65" t="str">
        <x:v>VAL</x:v>
      </x:c>
      <x:c r="DB65" t="str">
        <x:v>THR</x:v>
      </x:c>
      <x:c r="DC65" t="str">
        <x:v>TYR</x:v>
      </x:c>
      <x:c r="DD65" t="str">
        <x:v>PRO</x:v>
      </x:c>
      <x:c r="DE65" t="str">
        <x:v>PRO</x:v>
      </x:c>
      <x:c r="DF65" t="str">
        <x:v>LEU</x:v>
      </x:c>
      <x:c r="DG65" t="str">
        <x:v>GLY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