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39642ffebcb4e1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1)" sheetId="1" r:id="Rd8835c355de643a1"/>
    <x:sheet xmlns:r="http://schemas.openxmlformats.org/officeDocument/2006/relationships" name="Similarity Matrix (correlation)" sheetId="2" r:id="Rfec725c4e11b427c"/>
    <x:sheet xmlns:r="http://schemas.openxmlformats.org/officeDocument/2006/relationships" name="Top 20 Ranking" sheetId="3" r:id="Ra5433555e7174ae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8835c355de643a1" /><Relationship Type="http://schemas.openxmlformats.org/officeDocument/2006/relationships/worksheet" Target="/xl/worksheets/sheet2.xml" Id="Rfec725c4e11b427c" /><Relationship Type="http://schemas.openxmlformats.org/officeDocument/2006/relationships/worksheet" Target="/xl/worksheets/sheet3.xml" Id="Ra5433555e7174ae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-0.0011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-0.0201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-0.3941</x:v>
      </x:c>
      <x:c r="AT5" t="n">
        <x:v>0</x:v>
      </x:c>
      <x:c r="AU5" t="n">
        <x:v>-0.2399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-0.0439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-0.0067</x:v>
      </x:c>
      <x:c r="N6" t="n">
        <x:v>0</x:v>
      </x:c>
      <x:c r="O6" t="n">
        <x:v>0</x:v>
      </x:c>
      <x:c r="P6" t="n">
        <x:v>-0.1621</x:v>
      </x:c>
      <x:c r="Q6" t="n">
        <x:v>0</x:v>
      </x:c>
      <x:c r="R6" t="n">
        <x:v>0</x:v>
      </x:c>
      <x:c r="S6" t="n">
        <x:v>0</x:v>
      </x:c>
      <x:c r="T6" t="n">
        <x:v>-0.0575</x:v>
      </x:c>
      <x:c r="U6" t="n">
        <x:v>-0.0481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-0.1743</x:v>
      </x:c>
      <x:c r="AJ6" t="n">
        <x:v>0</x:v>
      </x:c>
      <x:c r="AK6" t="n">
        <x:v>-0.0615</x:v>
      </x:c>
      <x:c r="AL6" t="n">
        <x:v>0</x:v>
      </x:c>
      <x:c r="AM6" t="n">
        <x:v>-0.044</x:v>
      </x:c>
      <x:c r="AN6" t="n">
        <x:v>0</x:v>
      </x:c>
      <x:c r="AO6" t="n">
        <x:v>-0.0038</x:v>
      </x:c>
      <x:c r="AP6" t="n">
        <x:v>0</x:v>
      </x:c>
      <x:c r="AQ6" t="n">
        <x:v>0</x:v>
      </x:c>
      <x:c r="AR6" t="n">
        <x:v>0</x:v>
      </x:c>
      <x:c r="AS6" t="n">
        <x:v>-0.1808</x:v>
      </x:c>
      <x:c r="AT6" t="n">
        <x:v>-0.044</x:v>
      </x:c>
      <x:c r="AU6" t="n">
        <x:v>-0.2024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-0.0417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-0.0433</x:v>
      </x:c>
      <x:c r="AL7" t="n">
        <x:v>-0.023</x:v>
      </x:c>
      <x:c r="AM7" t="n">
        <x:v>-0.0413</x:v>
      </x:c>
      <x:c r="AN7" t="n">
        <x:v>-0.0011</x:v>
      </x:c>
      <x:c r="AO7" t="n">
        <x:v>-0.0002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-0.0686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-0.0135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-0.0272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-0.0145</x:v>
      </x:c>
      <x:c r="AH8" t="n">
        <x:v>0</x:v>
      </x:c>
      <x:c r="AI8" t="n">
        <x:v>-0.0007</x:v>
      </x:c>
      <x:c r="AJ8" t="n">
        <x:v>0</x:v>
      </x:c>
      <x:c r="AK8" t="n">
        <x:v>-0.0633</x:v>
      </x:c>
      <x:c r="AL8" t="n">
        <x:v>-0.034</x:v>
      </x:c>
      <x:c r="AM8" t="n">
        <x:v>-0.0012</x:v>
      </x:c>
      <x:c r="AN8" t="n">
        <x:v>-0.0001</x:v>
      </x:c>
      <x:c r="AO8" t="n">
        <x:v>-0.0107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-0.1403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-0.3556</x:v>
      </x:c>
      <x:c r="E12" t="n">
        <x:v>-0.2867</x:v>
      </x:c>
      <x:c r="F12" t="n">
        <x:v>-0.087</x:v>
      </x:c>
      <x:c r="G12" t="n">
        <x:v>-0.2219</x:v>
      </x:c>
      <x:c r="H12" t="n">
        <x:v>-0.3901</x:v>
      </x:c>
      <x:c r="I12" t="n">
        <x:v>-0.1028</x:v>
      </x:c>
      <x:c r="J12" t="n">
        <x:v>-0.3337</x:v>
      </x:c>
      <x:c r="K12" t="n">
        <x:v>-0.0167</x:v>
      </x:c>
      <x:c r="L12" t="n">
        <x:v>-0.3282</x:v>
      </x:c>
      <x:c r="M12" t="n">
        <x:v>-0.4341</x:v>
      </x:c>
      <x:c r="N12" t="n">
        <x:v>-0.2343</x:v>
      </x:c>
      <x:c r="O12" t="n">
        <x:v>-0.0301</x:v>
      </x:c>
      <x:c r="P12" t="n">
        <x:v>-0.5527</x:v>
      </x:c>
      <x:c r="Q12" t="n">
        <x:v>-0.258</x:v>
      </x:c>
      <x:c r="R12" t="n">
        <x:v>-0.3158</x:v>
      </x:c>
      <x:c r="S12" t="n">
        <x:v>-0.457</x:v>
      </x:c>
      <x:c r="T12" t="n">
        <x:v>-0.4088</x:v>
      </x:c>
      <x:c r="U12" t="n">
        <x:v>-0.0797</x:v>
      </x:c>
      <x:c r="V12" t="n">
        <x:v>0</x:v>
      </x:c>
      <x:c r="W12" t="n">
        <x:v>-0.1776</x:v>
      </x:c>
      <x:c r="X12" t="n">
        <x:v>-0.0014</x:v>
      </x:c>
      <x:c r="Y12" t="n">
        <x:v>-0.3111</x:v>
      </x:c>
      <x:c r="Z12" t="n">
        <x:v>-0.2931</x:v>
      </x:c>
      <x:c r="AA12" t="n">
        <x:v>-0.0937</x:v>
      </x:c>
      <x:c r="AB12" t="n">
        <x:v>-0.2847</x:v>
      </x:c>
      <x:c r="AC12" t="n">
        <x:v>-0.0638</x:v>
      </x:c>
      <x:c r="AD12" t="n">
        <x:v>-0.0683</x:v>
      </x:c>
      <x:c r="AE12" t="n">
        <x:v>-0.2368</x:v>
      </x:c>
      <x:c r="AF12" t="n">
        <x:v>-0.2944</x:v>
      </x:c>
      <x:c r="AG12" t="n">
        <x:v>-0.6271</x:v>
      </x:c>
      <x:c r="AH12" t="n">
        <x:v>-0.4958</x:v>
      </x:c>
      <x:c r="AI12" t="n">
        <x:v>-0.4504</x:v>
      </x:c>
      <x:c r="AJ12" t="n">
        <x:v>-0.5717</x:v>
      </x:c>
      <x:c r="AK12" t="n">
        <x:v>-0.554</x:v>
      </x:c>
      <x:c r="AL12" t="n">
        <x:v>-0.6092</x:v>
      </x:c>
      <x:c r="AM12" t="n">
        <x:v>-0.1726</x:v>
      </x:c>
      <x:c r="AN12" t="n">
        <x:v>-0.347</x:v>
      </x:c>
      <x:c r="AO12" t="n">
        <x:v>-0.5611</x:v>
      </x:c>
      <x:c r="AP12" t="n">
        <x:v>-0.5318</x:v>
      </x:c>
      <x:c r="AQ12" t="n">
        <x:v>-0.4194</x:v>
      </x:c>
      <x:c r="AR12" t="n">
        <x:v>0</x:v>
      </x:c>
      <x:c r="AS12" t="n">
        <x:v>-0.982</x:v>
      </x:c>
      <x:c r="AT12" t="n">
        <x:v>-0.7097</x:v>
      </x:c>
      <x:c r="AU12" t="n">
        <x:v>-0.9421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-0.0009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-0.0065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-0.0999</x:v>
      </x:c>
      <x:c r="E15" t="n">
        <x:v>0</x:v>
      </x:c>
      <x:c r="F15" t="n">
        <x:v>-0.0059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-0.1453</x:v>
      </x:c>
      <x:c r="N15" t="n">
        <x:v>0</x:v>
      </x:c>
      <x:c r="O15" t="n">
        <x:v>0</x:v>
      </x:c>
      <x:c r="P15" t="n">
        <x:v>-0.0825</x:v>
      </x:c>
      <x:c r="Q15" t="n">
        <x:v>0</x:v>
      </x:c>
      <x:c r="R15" t="n">
        <x:v>0</x:v>
      </x:c>
      <x:c r="S15" t="n">
        <x:v>0</x:v>
      </x:c>
      <x:c r="T15" t="n">
        <x:v>-0.0731</x:v>
      </x:c>
      <x:c r="U15" t="n">
        <x:v>0</x:v>
      </x:c>
      <x:c r="V15" t="n">
        <x:v>0</x:v>
      </x:c>
      <x:c r="W15" t="n">
        <x:v>-0.0001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-0.0335</x:v>
      </x:c>
      <x:c r="AH15" t="n">
        <x:v>0</x:v>
      </x:c>
      <x:c r="AI15" t="n">
        <x:v>-0.117</x:v>
      </x:c>
      <x:c r="AJ15" t="n">
        <x:v>-0.1263</x:v>
      </x:c>
      <x:c r="AK15" t="n">
        <x:v>-0.0466</x:v>
      </x:c>
      <x:c r="AL15" t="n">
        <x:v>0</x:v>
      </x:c>
      <x:c r="AM15" t="n">
        <x:v>0</x:v>
      </x:c>
      <x:c r="AN15" t="n">
        <x:v>0</x:v>
      </x:c>
      <x:c r="AO15" t="n">
        <x:v>-0.1098</x:v>
      </x:c>
      <x:c r="AP15" t="n">
        <x:v>-0.0089</x:v>
      </x:c>
      <x:c r="AQ15" t="n">
        <x:v>-0.1382</x:v>
      </x:c>
      <x:c r="AR15" t="n">
        <x:v>0</x:v>
      </x:c>
      <x:c r="AS15" t="n">
        <x:v>-0.1825</x:v>
      </x:c>
      <x:c r="AT15" t="n">
        <x:v>-0.1322</x:v>
      </x:c>
      <x:c r="AU15" t="n">
        <x:v>-0.185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-0.0277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-0.0369</x:v>
      </x:c>
      <x:c r="N16" t="n">
        <x:v>0</x:v>
      </x:c>
      <x:c r="O16" t="n">
        <x:v>0</x:v>
      </x:c>
      <x:c r="P16" t="n">
        <x:v>-0.0711</x:v>
      </x:c>
      <x:c r="Q16" t="n">
        <x:v>0</x:v>
      </x:c>
      <x:c r="R16" t="n">
        <x:v>0</x:v>
      </x:c>
      <x:c r="S16" t="n">
        <x:v>0</x:v>
      </x:c>
      <x:c r="T16" t="n">
        <x:v>-0.0316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-0.0637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-0.102</x:v>
      </x:c>
      <x:c r="AP16" t="n">
        <x:v>0</x:v>
      </x:c>
      <x:c r="AQ16" t="n">
        <x:v>-0.0214</x:v>
      </x:c>
      <x:c r="AR16" t="n">
        <x:v>0</x:v>
      </x:c>
      <x:c r="AS16" t="n">
        <x:v>-0.5171</x:v>
      </x:c>
      <x:c r="AT16" t="n">
        <x:v>-0.0001</x:v>
      </x:c>
      <x:c r="AU16" t="n">
        <x:v>-0.1332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-0.1141</x:v>
      </x:c>
      <x:c r="E17" t="n">
        <x:v>0</x:v>
      </x:c>
      <x:c r="F17" t="n">
        <x:v>0</x:v>
      </x:c>
      <x:c r="G17" t="n">
        <x:v>0</x:v>
      </x:c>
      <x:c r="H17" t="n">
        <x:v>-0.0569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-0.0231</x:v>
      </x:c>
      <x:c r="N17" t="n">
        <x:v>0</x:v>
      </x:c>
      <x:c r="O17" t="n">
        <x:v>0</x:v>
      </x:c>
      <x:c r="P17" t="n">
        <x:v>-0.1064</x:v>
      </x:c>
      <x:c r="Q17" t="n">
        <x:v>0</x:v>
      </x:c>
      <x:c r="R17" t="n">
        <x:v>0</x:v>
      </x:c>
      <x:c r="S17" t="n">
        <x:v>0</x:v>
      </x:c>
      <x:c r="T17" t="n">
        <x:v>-0.0967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-0.111</x:v>
      </x:c>
      <x:c r="AJ17" t="n">
        <x:v>0</x:v>
      </x:c>
      <x:c r="AK17" t="n">
        <x:v>0</x:v>
      </x:c>
      <x:c r="AL17" t="n">
        <x:v>0</x:v>
      </x:c>
      <x:c r="AM17" t="n">
        <x:v>-0.035</x:v>
      </x:c>
      <x:c r="AN17" t="n">
        <x:v>-0.1385</x:v>
      </x:c>
      <x:c r="AO17" t="n">
        <x:v>-0.0671</x:v>
      </x:c>
      <x:c r="AP17" t="n">
        <x:v>0</x:v>
      </x:c>
      <x:c r="AQ17" t="n">
        <x:v>-0.1774</x:v>
      </x:c>
      <x:c r="AR17" t="n">
        <x:v>-0.1184</x:v>
      </x:c>
      <x:c r="AS17" t="n">
        <x:v>-0.298</x:v>
      </x:c>
      <x:c r="AT17" t="n">
        <x:v>0</x:v>
      </x:c>
      <x:c r="AU17" t="n">
        <x:v>-0.3894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-0.0001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-0.0074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-0.0006</x:v>
      </x:c>
      <x:c r="AR19" t="n">
        <x:v>0</x:v>
      </x:c>
      <x:c r="AS19" t="n">
        <x:v>0</x:v>
      </x:c>
      <x:c r="AT19" t="n">
        <x:v>-0.0066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-0.3896</x:v>
      </x:c>
      <x:c r="E20" t="n">
        <x:v>-0.2781</x:v>
      </x:c>
      <x:c r="F20" t="n">
        <x:v>-0.0948</x:v>
      </x:c>
      <x:c r="G20" t="n">
        <x:v>-0.2885</x:v>
      </x:c>
      <x:c r="H20" t="n">
        <x:v>-0.471</x:v>
      </x:c>
      <x:c r="I20" t="n">
        <x:v>-0.1651</x:v>
      </x:c>
      <x:c r="J20" t="n">
        <x:v>-0.0692</x:v>
      </x:c>
      <x:c r="K20" t="n">
        <x:v>-0.0217</x:v>
      </x:c>
      <x:c r="L20" t="n">
        <x:v>-0.2973</x:v>
      </x:c>
      <x:c r="M20" t="n">
        <x:v>-0.319</x:v>
      </x:c>
      <x:c r="N20" t="n">
        <x:v>-0.1564</x:v>
      </x:c>
      <x:c r="O20" t="n">
        <x:v>-0.0463</x:v>
      </x:c>
      <x:c r="P20" t="n">
        <x:v>-0.3941</x:v>
      </x:c>
      <x:c r="Q20" t="n">
        <x:v>-0.2694</x:v>
      </x:c>
      <x:c r="R20" t="n">
        <x:v>-0.2879</x:v>
      </x:c>
      <x:c r="S20" t="n">
        <x:v>-0.1039</x:v>
      </x:c>
      <x:c r="T20" t="n">
        <x:v>-0.4238</x:v>
      </x:c>
      <x:c r="U20" t="n">
        <x:v>0</x:v>
      </x:c>
      <x:c r="V20" t="n">
        <x:v>0</x:v>
      </x:c>
      <x:c r="W20" t="n">
        <x:v>-0.2782</x:v>
      </x:c>
      <x:c r="X20" t="n">
        <x:v>-0.1411</x:v>
      </x:c>
      <x:c r="Y20" t="n">
        <x:v>-0.1901</x:v>
      </x:c>
      <x:c r="Z20" t="n">
        <x:v>-0.1405</x:v>
      </x:c>
      <x:c r="AA20" t="n">
        <x:v>-0.2115</x:v>
      </x:c>
      <x:c r="AB20" t="n">
        <x:v>-0.063</x:v>
      </x:c>
      <x:c r="AC20" t="n">
        <x:v>-0.1783</x:v>
      </x:c>
      <x:c r="AD20" t="n">
        <x:v>-0.1798</x:v>
      </x:c>
      <x:c r="AE20" t="n">
        <x:v>-0.1438</x:v>
      </x:c>
      <x:c r="AF20" t="n">
        <x:v>-0.1441</x:v>
      </x:c>
      <x:c r="AG20" t="n">
        <x:v>-0.4356</x:v>
      </x:c>
      <x:c r="AH20" t="n">
        <x:v>-0.1075</x:v>
      </x:c>
      <x:c r="AI20" t="n">
        <x:v>-0.3426</x:v>
      </x:c>
      <x:c r="AJ20" t="n">
        <x:v>-0.397</x:v>
      </x:c>
      <x:c r="AK20" t="n">
        <x:v>-0.1894</x:v>
      </x:c>
      <x:c r="AL20" t="n">
        <x:v>-0.1405</x:v>
      </x:c>
      <x:c r="AM20" t="n">
        <x:v>0</x:v>
      </x:c>
      <x:c r="AN20" t="n">
        <x:v>-0.1699</x:v>
      </x:c>
      <x:c r="AO20" t="n">
        <x:v>-0.6064</x:v>
      </x:c>
      <x:c r="AP20" t="n">
        <x:v>-0.3735</x:v>
      </x:c>
      <x:c r="AQ20" t="n">
        <x:v>-0.5522</x:v>
      </x:c>
      <x:c r="AR20" t="n">
        <x:v>0</x:v>
      </x:c>
      <x:c r="AS20" t="n">
        <x:v>-0.2329</x:v>
      </x:c>
      <x:c r="AT20" t="n">
        <x:v>-0.2183</x:v>
      </x:c>
      <x:c r="AU20" t="n">
        <x:v>-0.3791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-0.0099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-0.0032</x:v>
      </x:c>
      <x:c r="AQ23" t="n">
        <x:v>-0.009</x:v>
      </x:c>
      <x:c r="AR23" t="n">
        <x:v>0</x:v>
      </x:c>
      <x:c r="AS23" t="n">
        <x:v>0</x:v>
      </x:c>
      <x:c r="AT23" t="n">
        <x:v>-0.0276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-0.0346</x:v>
      </x:c>
      <x:c r="G24" t="n">
        <x:v>0</x:v>
      </x:c>
      <x:c r="H24" t="n">
        <x:v>0</x:v>
      </x:c>
      <x:c r="I24" t="n">
        <x:v>0</x:v>
      </x:c>
      <x:c r="J24" t="n">
        <x:v>-0.0109</x:v>
      </x:c>
      <x:c r="K24" t="n">
        <x:v>0</x:v>
      </x:c>
      <x:c r="L24" t="n">
        <x:v>-0.0001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-0.0055</x:v>
      </x:c>
      <x:c r="R24" t="n">
        <x:v>0</x:v>
      </x:c>
      <x:c r="S24" t="n">
        <x:v>-0.0351</x:v>
      </x:c>
      <x:c r="T24" t="n">
        <x:v>0</x:v>
      </x:c>
      <x:c r="U24" t="n">
        <x:v>0</x:v>
      </x:c>
      <x:c r="V24" t="n">
        <x:v>0</x:v>
      </x:c>
      <x:c r="W24" t="n">
        <x:v>-0.0051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-0.0029</x:v>
      </x:c>
      <x:c r="AH24" t="n">
        <x:v>0</x:v>
      </x:c>
      <x:c r="AI24" t="n">
        <x:v>0</x:v>
      </x:c>
      <x:c r="AJ24" t="n">
        <x:v>-0.021</x:v>
      </x:c>
      <x:c r="AK24" t="n">
        <x:v>-0.0052</x:v>
      </x:c>
      <x:c r="AL24" t="n">
        <x:v>-0.0311</x:v>
      </x:c>
      <x:c r="AM24" t="n">
        <x:v>0</x:v>
      </x:c>
      <x:c r="AN24" t="n">
        <x:v>0</x:v>
      </x:c>
      <x:c r="AO24" t="n">
        <x:v>0</x:v>
      </x:c>
      <x:c r="AP24" t="n">
        <x:v>-0.0607</x:v>
      </x:c>
      <x:c r="AQ24" t="n">
        <x:v>-0.0654</x:v>
      </x:c>
      <x:c r="AR24" t="n">
        <x:v>0</x:v>
      </x:c>
      <x:c r="AS24" t="n">
        <x:v>-0.0009</x:v>
      </x:c>
      <x:c r="AT24" t="n">
        <x:v>-0.0707</x:v>
      </x:c>
      <x:c r="AU24" t="n">
        <x:v>-0.002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-0.1991</x:v>
      </x:c>
      <x:c r="J34" t="n">
        <x:v>-0.1831</x:v>
      </x:c>
      <x:c r="K34" t="n">
        <x:v>-0.1743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-0.138</x:v>
      </x:c>
      <x:c r="R34" t="n">
        <x:v>0</x:v>
      </x:c>
      <x:c r="S34" t="n">
        <x:v>-0.197</x:v>
      </x:c>
      <x:c r="T34" t="n">
        <x:v>0</x:v>
      </x:c>
      <x:c r="U34" t="n">
        <x:v>-0.2779</x:v>
      </x:c>
      <x:c r="V34" t="n">
        <x:v>-0.1788</x:v>
      </x:c>
      <x:c r="W34" t="n">
        <x:v>-0.2003</x:v>
      </x:c>
      <x:c r="X34" t="n">
        <x:v>-0.2252</x:v>
      </x:c>
      <x:c r="Y34" t="n">
        <x:v>-0.1866</x:v>
      </x:c>
      <x:c r="Z34" t="n">
        <x:v>-0.1927</x:v>
      </x:c>
      <x:c r="AA34" t="n">
        <x:v>0</x:v>
      </x:c>
      <x:c r="AB34" t="n">
        <x:v>-0.1918</x:v>
      </x:c>
      <x:c r="AC34" t="n">
        <x:v>-0.2079</x:v>
      </x:c>
      <x:c r="AD34" t="n">
        <x:v>-0.2056</x:v>
      </x:c>
      <x:c r="AE34" t="n">
        <x:v>-0.1918</x:v>
      </x:c>
      <x:c r="AF34" t="n">
        <x:v>-0.1982</x:v>
      </x:c>
      <x:c r="AG34" t="n">
        <x:v>-0.1837</x:v>
      </x:c>
      <x:c r="AH34" t="n">
        <x:v>-0.1319</x:v>
      </x:c>
      <x:c r="AI34" t="n">
        <x:v>0</x:v>
      </x:c>
      <x:c r="AJ34" t="n">
        <x:v>0</x:v>
      </x:c>
      <x:c r="AK34" t="n">
        <x:v>-0.1809</x:v>
      </x:c>
      <x:c r="AL34" t="n">
        <x:v>0</x:v>
      </x:c>
      <x:c r="AM34" t="n">
        <x:v>-0.1987</x:v>
      </x:c>
      <x:c r="AN34" t="n">
        <x:v>0</x:v>
      </x:c>
      <x:c r="AO34" t="n">
        <x:v>0</x:v>
      </x:c>
      <x:c r="AP34" t="n">
        <x:v>-0.1852</x:v>
      </x:c>
      <x:c r="AQ34" t="n">
        <x:v>0</x:v>
      </x:c>
      <x:c r="AR34" t="n">
        <x:v>-0.1818</x:v>
      </x:c>
      <x:c r="AS34" t="n">
        <x:v>-0.1883</x:v>
      </x:c>
      <x:c r="AT34" t="n">
        <x:v>-0.1812</x:v>
      </x:c>
      <x:c r="AU34" t="n">
        <x:v>-0.1839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-0.2348</x:v>
      </x:c>
      <x:c r="J35" t="n">
        <x:v>-0.2567</x:v>
      </x:c>
      <x:c r="K35" t="n">
        <x:v>-0.2108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-0.213</x:v>
      </x:c>
      <x:c r="R35" t="n">
        <x:v>0</x:v>
      </x:c>
      <x:c r="S35" t="n">
        <x:v>-0.1926</x:v>
      </x:c>
      <x:c r="T35" t="n">
        <x:v>0</x:v>
      </x:c>
      <x:c r="U35" t="n">
        <x:v>-0.2955</x:v>
      </x:c>
      <x:c r="V35" t="n">
        <x:v>-0.2394</x:v>
      </x:c>
      <x:c r="W35" t="n">
        <x:v>-0.3012</x:v>
      </x:c>
      <x:c r="X35" t="n">
        <x:v>-0.3824</x:v>
      </x:c>
      <x:c r="Y35" t="n">
        <x:v>-0.2779</x:v>
      </x:c>
      <x:c r="Z35" t="n">
        <x:v>-0.2811</x:v>
      </x:c>
      <x:c r="AA35" t="n">
        <x:v>0</x:v>
      </x:c>
      <x:c r="AB35" t="n">
        <x:v>-0.2664</x:v>
      </x:c>
      <x:c r="AC35" t="n">
        <x:v>-0.3694</x:v>
      </x:c>
      <x:c r="AD35" t="n">
        <x:v>-0.3308</x:v>
      </x:c>
      <x:c r="AE35" t="n">
        <x:v>-0.2693</x:v>
      </x:c>
      <x:c r="AF35" t="n">
        <x:v>-0.2585</x:v>
      </x:c>
      <x:c r="AG35" t="n">
        <x:v>-0.2905</x:v>
      </x:c>
      <x:c r="AH35" t="n">
        <x:v>-0.1418</x:v>
      </x:c>
      <x:c r="AI35" t="n">
        <x:v>0</x:v>
      </x:c>
      <x:c r="AJ35" t="n">
        <x:v>-0.0495</x:v>
      </x:c>
      <x:c r="AK35" t="n">
        <x:v>-0.2443</x:v>
      </x:c>
      <x:c r="AL35" t="n">
        <x:v>-0.0141</x:v>
      </x:c>
      <x:c r="AM35" t="n">
        <x:v>-0.364</x:v>
      </x:c>
      <x:c r="AN35" t="n">
        <x:v>0</x:v>
      </x:c>
      <x:c r="AO35" t="n">
        <x:v>0</x:v>
      </x:c>
      <x:c r="AP35" t="n">
        <x:v>-0.1785</x:v>
      </x:c>
      <x:c r="AQ35" t="n">
        <x:v>0</x:v>
      </x:c>
      <x:c r="AR35" t="n">
        <x:v>-0.2473</x:v>
      </x:c>
      <x:c r="AS35" t="n">
        <x:v>-0.2223</x:v>
      </x:c>
      <x:c r="AT35" t="n">
        <x:v>-0.3702</x:v>
      </x:c>
      <x:c r="AU35" t="n">
        <x:v>-0.2395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-0.266</x:v>
      </x:c>
      <x:c r="J36" t="n">
        <x:v>-0.127</x:v>
      </x:c>
      <x:c r="K36" t="n">
        <x:v>-0.1673</x:v>
      </x:c>
      <x:c r="L36" t="n">
        <x:v>0</x:v>
      </x:c>
      <x:c r="M36" t="n">
        <x:v>0</x:v>
      </x:c>
      <x:c r="N36" t="n">
        <x:v>-0.0245</x:v>
      </x:c>
      <x:c r="O36" t="n">
        <x:v>0</x:v>
      </x:c>
      <x:c r="P36" t="n">
        <x:v>0</x:v>
      </x:c>
      <x:c r="Q36" t="n">
        <x:v>-0.237</x:v>
      </x:c>
      <x:c r="R36" t="n">
        <x:v>-0.2765</x:v>
      </x:c>
      <x:c r="S36" t="n">
        <x:v>-0.2851</x:v>
      </x:c>
      <x:c r="T36" t="n">
        <x:v>0</x:v>
      </x:c>
      <x:c r="U36" t="n">
        <x:v>-0.388</x:v>
      </x:c>
      <x:c r="V36" t="n">
        <x:v>-0.3049</x:v>
      </x:c>
      <x:c r="W36" t="n">
        <x:v>-0.3017</x:v>
      </x:c>
      <x:c r="X36" t="n">
        <x:v>-0.5912</x:v>
      </x:c>
      <x:c r="Y36" t="n">
        <x:v>-0.234</x:v>
      </x:c>
      <x:c r="Z36" t="n">
        <x:v>-0.2152</x:v>
      </x:c>
      <x:c r="AA36" t="n">
        <x:v>0</x:v>
      </x:c>
      <x:c r="AB36" t="n">
        <x:v>-0.2272</x:v>
      </x:c>
      <x:c r="AC36" t="n">
        <x:v>-0.3293</x:v>
      </x:c>
      <x:c r="AD36" t="n">
        <x:v>-0.1701</x:v>
      </x:c>
      <x:c r="AE36" t="n">
        <x:v>-0.2126</x:v>
      </x:c>
      <x:c r="AF36" t="n">
        <x:v>-0.2903</x:v>
      </x:c>
      <x:c r="AG36" t="n">
        <x:v>-0.4471</x:v>
      </x:c>
      <x:c r="AH36" t="n">
        <x:v>-0.2543</x:v>
      </x:c>
      <x:c r="AI36" t="n">
        <x:v>0</x:v>
      </x:c>
      <x:c r="AJ36" t="n">
        <x:v>-0.3534</x:v>
      </x:c>
      <x:c r="AK36" t="n">
        <x:v>-0.4204</x:v>
      </x:c>
      <x:c r="AL36" t="n">
        <x:v>-0.3044</x:v>
      </x:c>
      <x:c r="AM36" t="n">
        <x:v>-0.5631</x:v>
      </x:c>
      <x:c r="AN36" t="n">
        <x:v>-0.3552</x:v>
      </x:c>
      <x:c r="AO36" t="n">
        <x:v>-0.0299</x:v>
      </x:c>
      <x:c r="AP36" t="n">
        <x:v>-0.1352</x:v>
      </x:c>
      <x:c r="AQ36" t="n">
        <x:v>0</x:v>
      </x:c>
      <x:c r="AR36" t="n">
        <x:v>-0.2756</x:v>
      </x:c>
      <x:c r="AS36" t="n">
        <x:v>-0.209</x:v>
      </x:c>
      <x:c r="AT36" t="n">
        <x:v>-0.567</x:v>
      </x:c>
      <x:c r="AU36" t="n">
        <x:v>-0.2908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-0.2261</x:v>
      </x:c>
      <x:c r="V37" t="n">
        <x:v>0</x:v>
      </x:c>
      <x:c r="W37" t="n">
        <x:v>-0.0819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-0.1406</x:v>
      </x:c>
      <x:c r="AH37" t="n">
        <x:v>-0.0143</x:v>
      </x:c>
      <x:c r="AI37" t="n">
        <x:v>0</x:v>
      </x:c>
      <x:c r="AJ37" t="n">
        <x:v>-0.1648</x:v>
      </x:c>
      <x:c r="AK37" t="n">
        <x:v>-0.1596</x:v>
      </x:c>
      <x:c r="AL37" t="n">
        <x:v>-0.1805</x:v>
      </x:c>
      <x:c r="AM37" t="n">
        <x:v>-0.2207</x:v>
      </x:c>
      <x:c r="AN37" t="n">
        <x:v>-0.0517</x:v>
      </x:c>
      <x:c r="AO37" t="n">
        <x:v>-0.1554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-0.2201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-0.0094</x:v>
      </x:c>
      <x:c r="J38" t="n">
        <x:v>-0.0188</x:v>
      </x:c>
      <x:c r="K38" t="n">
        <x:v>-0.0229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-0.0123</x:v>
      </x:c>
      <x:c r="R38" t="n">
        <x:v>0</x:v>
      </x:c>
      <x:c r="S38" t="n">
        <x:v>-0.0451</x:v>
      </x:c>
      <x:c r="T38" t="n">
        <x:v>0</x:v>
      </x:c>
      <x:c r="U38" t="n">
        <x:v>-0.1242</x:v>
      </x:c>
      <x:c r="V38" t="n">
        <x:v>-0.014</x:v>
      </x:c>
      <x:c r="W38" t="n">
        <x:v>-0.0897</x:v>
      </x:c>
      <x:c r="X38" t="n">
        <x:v>-0.0351</x:v>
      </x:c>
      <x:c r="Y38" t="n">
        <x:v>-0.0346</x:v>
      </x:c>
      <x:c r="Z38" t="n">
        <x:v>-0.0317</x:v>
      </x:c>
      <x:c r="AA38" t="n">
        <x:v>0</x:v>
      </x:c>
      <x:c r="AB38" t="n">
        <x:v>-0.0334</x:v>
      </x:c>
      <x:c r="AC38" t="n">
        <x:v>-0.0336</x:v>
      </x:c>
      <x:c r="AD38" t="n">
        <x:v>-0.02</x:v>
      </x:c>
      <x:c r="AE38" t="n">
        <x:v>-0.0349</x:v>
      </x:c>
      <x:c r="AF38" t="n">
        <x:v>-0.0401</x:v>
      </x:c>
      <x:c r="AG38" t="n">
        <x:v>-0.08</x:v>
      </x:c>
      <x:c r="AH38" t="n">
        <x:v>-0.0537</x:v>
      </x:c>
      <x:c r="AI38" t="n">
        <x:v>0</x:v>
      </x:c>
      <x:c r="AJ38" t="n">
        <x:v>-0.0474</x:v>
      </x:c>
      <x:c r="AK38" t="n">
        <x:v>-0.0763</x:v>
      </x:c>
      <x:c r="AL38" t="n">
        <x:v>-0.0712</x:v>
      </x:c>
      <x:c r="AM38" t="n">
        <x:v>-0.211</x:v>
      </x:c>
      <x:c r="AN38" t="n">
        <x:v>0</x:v>
      </x:c>
      <x:c r="AO38" t="n">
        <x:v>-0.0681</x:v>
      </x:c>
      <x:c r="AP38" t="n">
        <x:v>-0.0122</x:v>
      </x:c>
      <x:c r="AQ38" t="n">
        <x:v>0</x:v>
      </x:c>
      <x:c r="AR38" t="n">
        <x:v>-0.0818</x:v>
      </x:c>
      <x:c r="AS38" t="n">
        <x:v>-0.0525</x:v>
      </x:c>
      <x:c r="AT38" t="n">
        <x:v>-0.0822</x:v>
      </x:c>
      <x:c r="AU38" t="n">
        <x:v>-0.0638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-0.0006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-0.1243</x:v>
      </x:c>
      <x:c r="J39" t="n">
        <x:v>-0.0942</x:v>
      </x:c>
      <x:c r="K39" t="n">
        <x:v>-0.1076</x:v>
      </x:c>
      <x:c r="L39" t="n">
        <x:v>0</x:v>
      </x:c>
      <x:c r="M39" t="n">
        <x:v>0</x:v>
      </x:c>
      <x:c r="N39" t="n">
        <x:v>-0.0008</x:v>
      </x:c>
      <x:c r="O39" t="n">
        <x:v>0</x:v>
      </x:c>
      <x:c r="P39" t="n">
        <x:v>-0.0085</x:v>
      </x:c>
      <x:c r="Q39" t="n">
        <x:v>-0.0641</x:v>
      </x:c>
      <x:c r="R39" t="n">
        <x:v>0</x:v>
      </x:c>
      <x:c r="S39" t="n">
        <x:v>-0.1031</x:v>
      </x:c>
      <x:c r="T39" t="n">
        <x:v>-0.0008</x:v>
      </x:c>
      <x:c r="U39" t="n">
        <x:v>-0.3185</x:v>
      </x:c>
      <x:c r="V39" t="n">
        <x:v>-0.0451</x:v>
      </x:c>
      <x:c r="W39" t="n">
        <x:v>-0.1868</x:v>
      </x:c>
      <x:c r="X39" t="n">
        <x:v>-0.094</x:v>
      </x:c>
      <x:c r="Y39" t="n">
        <x:v>-0.0687</x:v>
      </x:c>
      <x:c r="Z39" t="n">
        <x:v>-0.0948</x:v>
      </x:c>
      <x:c r="AA39" t="n">
        <x:v>-0.0303</x:v>
      </x:c>
      <x:c r="AB39" t="n">
        <x:v>-0.0946</x:v>
      </x:c>
      <x:c r="AC39" t="n">
        <x:v>-0.1371</x:v>
      </x:c>
      <x:c r="AD39" t="n">
        <x:v>-0.149</x:v>
      </x:c>
      <x:c r="AE39" t="n">
        <x:v>-0.1264</x:v>
      </x:c>
      <x:c r="AF39" t="n">
        <x:v>-0.1422</x:v>
      </x:c>
      <x:c r="AG39" t="n">
        <x:v>-0.278</x:v>
      </x:c>
      <x:c r="AH39" t="n">
        <x:v>-0.1395</x:v>
      </x:c>
      <x:c r="AI39" t="n">
        <x:v>-0.0092</x:v>
      </x:c>
      <x:c r="AJ39" t="n">
        <x:v>-0.326</x:v>
      </x:c>
      <x:c r="AK39" t="n">
        <x:v>-0.3085</x:v>
      </x:c>
      <x:c r="AL39" t="n">
        <x:v>-0.3093</x:v>
      </x:c>
      <x:c r="AM39" t="n">
        <x:v>-0.4383</x:v>
      </x:c>
      <x:c r="AN39" t="n">
        <x:v>-0.1113</x:v>
      </x:c>
      <x:c r="AO39" t="n">
        <x:v>-0.2443</x:v>
      </x:c>
      <x:c r="AP39" t="n">
        <x:v>-0.0574</x:v>
      </x:c>
      <x:c r="AQ39" t="n">
        <x:v>0</x:v>
      </x:c>
      <x:c r="AR39" t="n">
        <x:v>0</x:v>
      </x:c>
      <x:c r="AS39" t="n">
        <x:v>-0.1446</x:v>
      </x:c>
      <x:c r="AT39" t="n">
        <x:v>-0.3334</x:v>
      </x:c>
      <x:c r="AU39" t="n">
        <x:v>-0.1518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-0.1504</x:v>
      </x:c>
      <x:c r="J43" t="n">
        <x:v>-0.1687</x:v>
      </x:c>
      <x:c r="K43" t="n">
        <x:v>-0.1601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-0.1469</x:v>
      </x:c>
      <x:c r="R43" t="n">
        <x:v>0</x:v>
      </x:c>
      <x:c r="S43" t="n">
        <x:v>-0.1481</x:v>
      </x:c>
      <x:c r="T43" t="n">
        <x:v>0</x:v>
      </x:c>
      <x:c r="U43" t="n">
        <x:v>-0.2176</x:v>
      </x:c>
      <x:c r="V43" t="n">
        <x:v>-0.1392</x:v>
      </x:c>
      <x:c r="W43" t="n">
        <x:v>-0.1642</x:v>
      </x:c>
      <x:c r="X43" t="n">
        <x:v>-0.1664</x:v>
      </x:c>
      <x:c r="Y43" t="n">
        <x:v>-0.1676</x:v>
      </x:c>
      <x:c r="Z43" t="n">
        <x:v>-0.1687</x:v>
      </x:c>
      <x:c r="AA43" t="n">
        <x:v>0</x:v>
      </x:c>
      <x:c r="AB43" t="n">
        <x:v>-0.1691</x:v>
      </x:c>
      <x:c r="AC43" t="n">
        <x:v>-0.1194</x:v>
      </x:c>
      <x:c r="AD43" t="n">
        <x:v>-0.1741</x:v>
      </x:c>
      <x:c r="AE43" t="n">
        <x:v>-0.1743</x:v>
      </x:c>
      <x:c r="AF43" t="n">
        <x:v>-0.1749</x:v>
      </x:c>
      <x:c r="AG43" t="n">
        <x:v>-0.1636</x:v>
      </x:c>
      <x:c r="AH43" t="n">
        <x:v>-0.1188</x:v>
      </x:c>
      <x:c r="AI43" t="n">
        <x:v>0</x:v>
      </x:c>
      <x:c r="AJ43" t="n">
        <x:v>-0.0017</x:v>
      </x:c>
      <x:c r="AK43" t="n">
        <x:v>-0.1529</x:v>
      </x:c>
      <x:c r="AL43" t="n">
        <x:v>0</x:v>
      </x:c>
      <x:c r="AM43" t="n">
        <x:v>-0.1855</x:v>
      </x:c>
      <x:c r="AN43" t="n">
        <x:v>0</x:v>
      </x:c>
      <x:c r="AO43" t="n">
        <x:v>0</x:v>
      </x:c>
      <x:c r="AP43" t="n">
        <x:v>-0.116</x:v>
      </x:c>
      <x:c r="AQ43" t="n">
        <x:v>0</x:v>
      </x:c>
      <x:c r="AR43" t="n">
        <x:v>-0.1595</x:v>
      </x:c>
      <x:c r="AS43" t="n">
        <x:v>-0.1639</x:v>
      </x:c>
      <x:c r="AT43" t="n">
        <x:v>-0.159</x:v>
      </x:c>
      <x:c r="AU43" t="n">
        <x:v>-0.1597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-0.0695</x:v>
      </x:c>
      <x:c r="E44" t="n">
        <x:v>-0.0535</x:v>
      </x:c>
      <x:c r="F44" t="n">
        <x:v>0</x:v>
      </x:c>
      <x:c r="G44" t="n">
        <x:v>-0.0038</x:v>
      </x:c>
      <x:c r="H44" t="n">
        <x:v>-0.224</x:v>
      </x:c>
      <x:c r="I44" t="n">
        <x:v>-0.1063</x:v>
      </x:c>
      <x:c r="J44" t="n">
        <x:v>-0.1117</x:v>
      </x:c>
      <x:c r="K44" t="n">
        <x:v>-0.0865</x:v>
      </x:c>
      <x:c r="L44" t="n">
        <x:v>-0.0006</x:v>
      </x:c>
      <x:c r="M44" t="n">
        <x:v>-0.068</x:v>
      </x:c>
      <x:c r="N44" t="n">
        <x:v>-0.0925</x:v>
      </x:c>
      <x:c r="O44" t="n">
        <x:v>-0.001</x:v>
      </x:c>
      <x:c r="P44" t="n">
        <x:v>-0.0491</x:v>
      </x:c>
      <x:c r="Q44" t="n">
        <x:v>-0.15</x:v>
      </x:c>
      <x:c r="R44" t="n">
        <x:v>-0.2453</x:v>
      </x:c>
      <x:c r="S44" t="n">
        <x:v>-0.0787</x:v>
      </x:c>
      <x:c r="T44" t="n">
        <x:v>-0.1083</x:v>
      </x:c>
      <x:c r="U44" t="n">
        <x:v>-0.1245</x:v>
      </x:c>
      <x:c r="V44" t="n">
        <x:v>-0.0002</x:v>
      </x:c>
      <x:c r="W44" t="n">
        <x:v>-0.0313</x:v>
      </x:c>
      <x:c r="X44" t="n">
        <x:v>-0.0854</x:v>
      </x:c>
      <x:c r="Y44" t="n">
        <x:v>-0.2876</x:v>
      </x:c>
      <x:c r="Z44" t="n">
        <x:v>-0.26</x:v>
      </x:c>
      <x:c r="AA44" t="n">
        <x:v>-0.0795</x:v>
      </x:c>
      <x:c r="AB44" t="n">
        <x:v>-0.2711</x:v>
      </x:c>
      <x:c r="AC44" t="n">
        <x:v>-0.0411</x:v>
      </x:c>
      <x:c r="AD44" t="n">
        <x:v>-0.0582</x:v>
      </x:c>
      <x:c r="AE44" t="n">
        <x:v>-0.1453</x:v>
      </x:c>
      <x:c r="AF44" t="n">
        <x:v>-0.1724</x:v>
      </x:c>
      <x:c r="AG44" t="n">
        <x:v>-0.0709</x:v>
      </x:c>
      <x:c r="AH44" t="n">
        <x:v>-0.0883</x:v>
      </x:c>
      <x:c r="AI44" t="n">
        <x:v>-0.0342</x:v>
      </x:c>
      <x:c r="AJ44" t="n">
        <x:v>-0.1027</x:v>
      </x:c>
      <x:c r="AK44" t="n">
        <x:v>-0.0674</x:v>
      </x:c>
      <x:c r="AL44" t="n">
        <x:v>-0.1192</x:v>
      </x:c>
      <x:c r="AM44" t="n">
        <x:v>-0.1676</x:v>
      </x:c>
      <x:c r="AN44" t="n">
        <x:v>-0.0751</x:v>
      </x:c>
      <x:c r="AO44" t="n">
        <x:v>-0.1151</x:v>
      </x:c>
      <x:c r="AP44" t="n">
        <x:v>-0.0648</x:v>
      </x:c>
      <x:c r="AQ44" t="n">
        <x:v>-0.0505</x:v>
      </x:c>
      <x:c r="AR44" t="n">
        <x:v>-0.0538</x:v>
      </x:c>
      <x:c r="AS44" t="n">
        <x:v>-0.1762</x:v>
      </x:c>
      <x:c r="AT44" t="n">
        <x:v>-0.071</x:v>
      </x:c>
      <x:c r="AU44" t="n">
        <x:v>-0.1883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-0.1437</x:v>
      </x:c>
      <x:c r="E45" t="n">
        <x:v>-0.2214</x:v>
      </x:c>
      <x:c r="F45" t="n">
        <x:v>-0.1671</x:v>
      </x:c>
      <x:c r="G45" t="n">
        <x:v>-0.3229</x:v>
      </x:c>
      <x:c r="H45" t="n">
        <x:v>-0.3055</x:v>
      </x:c>
      <x:c r="I45" t="n">
        <x:v>-0.308</x:v>
      </x:c>
      <x:c r="J45" t="n">
        <x:v>-0.3783</x:v>
      </x:c>
      <x:c r="K45" t="n">
        <x:v>-0.2148</x:v>
      </x:c>
      <x:c r="L45" t="n">
        <x:v>-0.0563</x:v>
      </x:c>
      <x:c r="M45" t="n">
        <x:v>-0.2002</x:v>
      </x:c>
      <x:c r="N45" t="n">
        <x:v>-0.3135</x:v>
      </x:c>
      <x:c r="O45" t="n">
        <x:v>-0.2189</x:v>
      </x:c>
      <x:c r="P45" t="n">
        <x:v>-0.1743</x:v>
      </x:c>
      <x:c r="Q45" t="n">
        <x:v>-0.4819</x:v>
      </x:c>
      <x:c r="R45" t="n">
        <x:v>-0.3222</x:v>
      </x:c>
      <x:c r="S45" t="n">
        <x:v>-0.204</x:v>
      </x:c>
      <x:c r="T45" t="n">
        <x:v>-0.2764</x:v>
      </x:c>
      <x:c r="U45" t="n">
        <x:v>-0.0246</x:v>
      </x:c>
      <x:c r="V45" t="n">
        <x:v>-0.0359</x:v>
      </x:c>
      <x:c r="W45" t="n">
        <x:v>-0.3126</x:v>
      </x:c>
      <x:c r="X45" t="n">
        <x:v>-0.3689</x:v>
      </x:c>
      <x:c r="Y45" t="n">
        <x:v>-0.5899</x:v>
      </x:c>
      <x:c r="Z45" t="n">
        <x:v>-0.6154</x:v>
      </x:c>
      <x:c r="AA45" t="n">
        <x:v>-0.5017</x:v>
      </x:c>
      <x:c r="AB45" t="n">
        <x:v>-0.6294</x:v>
      </x:c>
      <x:c r="AC45" t="n">
        <x:v>-0.3619</x:v>
      </x:c>
      <x:c r="AD45" t="n">
        <x:v>-0.2799</x:v>
      </x:c>
      <x:c r="AE45" t="n">
        <x:v>-0.4908</x:v>
      </x:c>
      <x:c r="AF45" t="n">
        <x:v>-0.4427</x:v>
      </x:c>
      <x:c r="AG45" t="n">
        <x:v>-0.3364</x:v>
      </x:c>
      <x:c r="AH45" t="n">
        <x:v>-0.1194</x:v>
      </x:c>
      <x:c r="AI45" t="n">
        <x:v>-0.2773</x:v>
      </x:c>
      <x:c r="AJ45" t="n">
        <x:v>-0.2312</x:v>
      </x:c>
      <x:c r="AK45" t="n">
        <x:v>-0.2602</x:v>
      </x:c>
      <x:c r="AL45" t="n">
        <x:v>-0.4014</x:v>
      </x:c>
      <x:c r="AM45" t="n">
        <x:v>-0.1046</x:v>
      </x:c>
      <x:c r="AN45" t="n">
        <x:v>-0.114</x:v>
      </x:c>
      <x:c r="AO45" t="n">
        <x:v>-0.1928</x:v>
      </x:c>
      <x:c r="AP45" t="n">
        <x:v>-0.0942</x:v>
      </x:c>
      <x:c r="AQ45" t="n">
        <x:v>-0.1176</x:v>
      </x:c>
      <x:c r="AR45" t="n">
        <x:v>-0.0804</x:v>
      </x:c>
      <x:c r="AS45" t="n">
        <x:v>-0.2469</x:v>
      </x:c>
      <x:c r="AT45" t="n">
        <x:v>-0.2651</x:v>
      </x:c>
      <x:c r="AU45" t="n">
        <x:v>-0.3167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-0.1907</x:v>
      </x:c>
      <x:c r="F46" t="n">
        <x:v>-0.1349</x:v>
      </x:c>
      <x:c r="G46" t="n">
        <x:v>-0.1033</x:v>
      </x:c>
      <x:c r="H46" t="n">
        <x:v>0</x:v>
      </x:c>
      <x:c r="I46" t="n">
        <x:v>-0.502</x:v>
      </x:c>
      <x:c r="J46" t="n">
        <x:v>-0.5088</x:v>
      </x:c>
      <x:c r="K46" t="n">
        <x:v>-0.5106</x:v>
      </x:c>
      <x:c r="L46" t="n">
        <x:v>0</x:v>
      </x:c>
      <x:c r="M46" t="n">
        <x:v>0</x:v>
      </x:c>
      <x:c r="N46" t="n">
        <x:v>-0.2521</x:v>
      </x:c>
      <x:c r="O46" t="n">
        <x:v>-0.147</x:v>
      </x:c>
      <x:c r="P46" t="n">
        <x:v>-0.1124</x:v>
      </x:c>
      <x:c r="Q46" t="n">
        <x:v>-0.558</x:v>
      </x:c>
      <x:c r="R46" t="n">
        <x:v>-0.0007</x:v>
      </x:c>
      <x:c r="S46" t="n">
        <x:v>-0.5721</x:v>
      </x:c>
      <x:c r="T46" t="n">
        <x:v>0</x:v>
      </x:c>
      <x:c r="U46" t="n">
        <x:v>-0.3529</x:v>
      </x:c>
      <x:c r="V46" t="n">
        <x:v>-0.6041</x:v>
      </x:c>
      <x:c r="W46" t="n">
        <x:v>-0.6169</x:v>
      </x:c>
      <x:c r="X46" t="n">
        <x:v>-0.5379</x:v>
      </x:c>
      <x:c r="Y46" t="n">
        <x:v>-0.5693</x:v>
      </x:c>
      <x:c r="Z46" t="n">
        <x:v>-0.7208</x:v>
      </x:c>
      <x:c r="AA46" t="n">
        <x:v>-0.4606</x:v>
      </x:c>
      <x:c r="AB46" t="n">
        <x:v>-0.6453</x:v>
      </x:c>
      <x:c r="AC46" t="n">
        <x:v>-0.4798</x:v>
      </x:c>
      <x:c r="AD46" t="n">
        <x:v>-0.5042</x:v>
      </x:c>
      <x:c r="AE46" t="n">
        <x:v>-0.5704</x:v>
      </x:c>
      <x:c r="AF46" t="n">
        <x:v>-0.5685</x:v>
      </x:c>
      <x:c r="AG46" t="n">
        <x:v>-0.8837</x:v>
      </x:c>
      <x:c r="AH46" t="n">
        <x:v>-0.4505</x:v>
      </x:c>
      <x:c r="AI46" t="n">
        <x:v>-0.2089</x:v>
      </x:c>
      <x:c r="AJ46" t="n">
        <x:v>-0.0804</x:v>
      </x:c>
      <x:c r="AK46" t="n">
        <x:v>-0.6094</x:v>
      </x:c>
      <x:c r="AL46" t="n">
        <x:v>-0.2836</x:v>
      </x:c>
      <x:c r="AM46" t="n">
        <x:v>-0.4546</x:v>
      </x:c>
      <x:c r="AN46" t="n">
        <x:v>0</x:v>
      </x:c>
      <x:c r="AO46" t="n">
        <x:v>0</x:v>
      </x:c>
      <x:c r="AP46" t="n">
        <x:v>-0.3917</x:v>
      </x:c>
      <x:c r="AQ46" t="n">
        <x:v>0</x:v>
      </x:c>
      <x:c r="AR46" t="n">
        <x:v>-0.2714</x:v>
      </x:c>
      <x:c r="AS46" t="n">
        <x:v>-0.3903</x:v>
      </x:c>
      <x:c r="AT46" t="n">
        <x:v>-0.6621</x:v>
      </x:c>
      <x:c r="AU46" t="n">
        <x:v>-0.3908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-0.1472</x:v>
      </x:c>
      <x:c r="F47" t="n">
        <x:v>-0.0093</x:v>
      </x:c>
      <x:c r="G47" t="n">
        <x:v>-0.0078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-0.0001</x:v>
      </x:c>
      <x:c r="O47" t="n">
        <x:v>-0.0106</x:v>
      </x:c>
      <x:c r="P47" t="n">
        <x:v>0</x:v>
      </x:c>
      <x:c r="Q47" t="n">
        <x:v>0</x:v>
      </x:c>
      <x:c r="R47" t="n">
        <x:v>0</x:v>
      </x:c>
      <x:c r="S47" t="n">
        <x:v>-0.0073</x:v>
      </x:c>
      <x:c r="T47" t="n">
        <x:v>0</x:v>
      </x:c>
      <x:c r="U47" t="n">
        <x:v>0</x:v>
      </x:c>
      <x:c r="V47" t="n">
        <x:v>0</x:v>
      </x:c>
      <x:c r="W47" t="n">
        <x:v>-0.0001</x:v>
      </x:c>
      <x:c r="X47" t="n">
        <x:v>0</x:v>
      </x:c>
      <x:c r="Y47" t="n">
        <x:v>0</x:v>
      </x:c>
      <x:c r="Z47" t="n">
        <x:v>0</x:v>
      </x:c>
      <x:c r="AA47" t="n">
        <x:v>-0.083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-0.0773</x:v>
      </x:c>
      <x:c r="AH47" t="n">
        <x:v>0</x:v>
      </x:c>
      <x:c r="AI47" t="n">
        <x:v>0</x:v>
      </x:c>
      <x:c r="AJ47" t="n">
        <x:v>0</x:v>
      </x:c>
      <x:c r="AK47" t="n">
        <x:v>-0.0024</x:v>
      </x:c>
      <x:c r="AL47" t="n">
        <x:v>-0.0396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-0.3278</x:v>
      </x:c>
      <x:c r="F48" t="n">
        <x:v>-0.0993</x:v>
      </x:c>
      <x:c r="G48" t="n">
        <x:v>-0.0784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-0.0961</x:v>
      </x:c>
      <x:c r="P48" t="n">
        <x:v>0</x:v>
      </x:c>
      <x:c r="Q48" t="n">
        <x:v>0</x:v>
      </x:c>
      <x:c r="R48" t="n">
        <x:v>0</x:v>
      </x:c>
      <x:c r="S48" t="n">
        <x:v>-0.002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-0.4917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-0.1129</x:v>
      </x:c>
      <x:c r="AH48" t="n">
        <x:v>0</x:v>
      </x:c>
      <x:c r="AI48" t="n">
        <x:v>0</x:v>
      </x:c>
      <x:c r="AJ48" t="n">
        <x:v>0</x:v>
      </x:c>
      <x:c r="AK48" t="n">
        <x:v>-0.0473</x:v>
      </x:c>
      <x:c r="AL48" t="n">
        <x:v>-0.0375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-0.0151</x:v>
      </x:c>
      <x:c r="J52" t="n">
        <x:v>-0.0074</x:v>
      </x:c>
      <x:c r="K52" t="n">
        <x:v>-0.0013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-0.0007</x:v>
      </x:c>
      <x:c r="R52" t="n">
        <x:v>0</x:v>
      </x:c>
      <x:c r="S52" t="n">
        <x:v>-0.0196</x:v>
      </x:c>
      <x:c r="T52" t="n">
        <x:v>0</x:v>
      </x:c>
      <x:c r="U52" t="n">
        <x:v>-0.0207</x:v>
      </x:c>
      <x:c r="V52" t="n">
        <x:v>-0.0191</x:v>
      </x:c>
      <x:c r="W52" t="n">
        <x:v>-0.0311</x:v>
      </x:c>
      <x:c r="X52" t="n">
        <x:v>-0.0571</x:v>
      </x:c>
      <x:c r="Y52" t="n">
        <x:v>-0.0298</x:v>
      </x:c>
      <x:c r="Z52" t="n">
        <x:v>-0.0269</x:v>
      </x:c>
      <x:c r="AA52" t="n">
        <x:v>0</x:v>
      </x:c>
      <x:c r="AB52" t="n">
        <x:v>-0.0253</x:v>
      </x:c>
      <x:c r="AC52" t="n">
        <x:v>-0.0167</x:v>
      </x:c>
      <x:c r="AD52" t="n">
        <x:v>-0.0467</x:v>
      </x:c>
      <x:c r="AE52" t="n">
        <x:v>-0.0519</x:v>
      </x:c>
      <x:c r="AF52" t="n">
        <x:v>-0.0367</x:v>
      </x:c>
      <x:c r="AG52" t="n">
        <x:v>-0.0196</x:v>
      </x:c>
      <x:c r="AH52" t="n">
        <x:v>-0.0077</x:v>
      </x:c>
      <x:c r="AI52" t="n">
        <x:v>0</x:v>
      </x:c>
      <x:c r="AJ52" t="n">
        <x:v>0</x:v>
      </x:c>
      <x:c r="AK52" t="n">
        <x:v>-0.0098</x:v>
      </x:c>
      <x:c r="AL52" t="n">
        <x:v>0</x:v>
      </x:c>
      <x:c r="AM52" t="n">
        <x:v>-0.043</x:v>
      </x:c>
      <x:c r="AN52" t="n">
        <x:v>0</x:v>
      </x:c>
      <x:c r="AO52" t="n">
        <x:v>0</x:v>
      </x:c>
      <x:c r="AP52" t="n">
        <x:v>-0.0132</x:v>
      </x:c>
      <x:c r="AQ52" t="n">
        <x:v>0</x:v>
      </x:c>
      <x:c r="AR52" t="n">
        <x:v>-0.0069</x:v>
      </x:c>
      <x:c r="AS52" t="n">
        <x:v>-0.043</x:v>
      </x:c>
      <x:c r="AT52" t="n">
        <x:v>-0.0289</x:v>
      </x:c>
      <x:c r="AU52" t="n">
        <x:v>-0.0371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-0.0096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-0.0088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-0.0221</x:v>
      </x:c>
      <x:c r="Z56" t="n">
        <x:v>-0.0253</x:v>
      </x:c>
      <x:c r="AA56" t="n">
        <x:v>0</x:v>
      </x:c>
      <x:c r="AB56" t="n">
        <x:v>-0.0288</x:v>
      </x:c>
      <x:c r="AC56" t="n">
        <x:v>0</x:v>
      </x:c>
      <x:c r="AD56" t="n">
        <x:v>0</x:v>
      </x:c>
      <x:c r="AE56" t="n">
        <x:v>-0.0003</x:v>
      </x:c>
      <x:c r="AF56" t="n">
        <x:v>-0.0002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-0.0001</x:v>
      </x:c>
      <x:c r="F58" t="n">
        <x:v>-0.0009</x:v>
      </x:c>
      <x:c r="G58" t="n">
        <x:v>-0.0006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-0.0001</x:v>
      </x:c>
      <x:c r="O58" t="n">
        <x:v>-0.0003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-0.0001</x:v>
      </x:c>
      <x:c r="Z58" t="n">
        <x:v>-0.0001</x:v>
      </x:c>
      <x:c r="AA58" t="n">
        <x:v>0</x:v>
      </x:c>
      <x:c r="AB58" t="n">
        <x:v>-0.0002</x:v>
      </x:c>
      <x:c r="AC58" t="n">
        <x:v>-0.0003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-0.0002</x:v>
      </x:c>
      <x:c r="AM58" t="n">
        <x:v>0</x:v>
      </x:c>
      <x:c r="AN58" t="n">
        <x:v>0</x:v>
      </x:c>
      <x:c r="AO58" t="n">
        <x:v>-0.0004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-0.109</x:v>
      </x:c>
      <x:c r="E59" t="n">
        <x:v>-0.1615</x:v>
      </x:c>
      <x:c r="F59" t="n">
        <x:v>-0.2428</x:v>
      </x:c>
      <x:c r="G59" t="n">
        <x:v>-0.088</x:v>
      </x:c>
      <x:c r="H59" t="n">
        <x:v>-0.1526</x:v>
      </x:c>
      <x:c r="I59" t="n">
        <x:v>-0.0486</x:v>
      </x:c>
      <x:c r="J59" t="n">
        <x:v>-0.1416</x:v>
      </x:c>
      <x:c r="K59" t="n">
        <x:v>0</x:v>
      </x:c>
      <x:c r="L59" t="n">
        <x:v>-0.1152</x:v>
      </x:c>
      <x:c r="M59" t="n">
        <x:v>-0.1202</x:v>
      </x:c>
      <x:c r="N59" t="n">
        <x:v>-0.1534</x:v>
      </x:c>
      <x:c r="O59" t="n">
        <x:v>-0.0989</x:v>
      </x:c>
      <x:c r="P59" t="n">
        <x:v>0</x:v>
      </x:c>
      <x:c r="Q59" t="n">
        <x:v>-0.1116</x:v>
      </x:c>
      <x:c r="R59" t="n">
        <x:v>-0.1533</x:v>
      </x:c>
      <x:c r="S59" t="n">
        <x:v>-0.0721</x:v>
      </x:c>
      <x:c r="T59" t="n">
        <x:v>-0.0925</x:v>
      </x:c>
      <x:c r="U59" t="n">
        <x:v>0</x:v>
      </x:c>
      <x:c r="V59" t="n">
        <x:v>0</x:v>
      </x:c>
      <x:c r="W59" t="n">
        <x:v>-0.0706</x:v>
      </x:c>
      <x:c r="X59" t="n">
        <x:v>0</x:v>
      </x:c>
      <x:c r="Y59" t="n">
        <x:v>-0.1811</x:v>
      </x:c>
      <x:c r="Z59" t="n">
        <x:v>-0.1841</x:v>
      </x:c>
      <x:c r="AA59" t="n">
        <x:v>0</x:v>
      </x:c>
      <x:c r="AB59" t="n">
        <x:v>-0.1949</x:v>
      </x:c>
      <x:c r="AC59" t="n">
        <x:v>-0.004</x:v>
      </x:c>
      <x:c r="AD59" t="n">
        <x:v>-0.057</x:v>
      </x:c>
      <x:c r="AE59" t="n">
        <x:v>-0.1137</x:v>
      </x:c>
      <x:c r="AF59" t="n">
        <x:v>-0.1033</x:v>
      </x:c>
      <x:c r="AG59" t="n">
        <x:v>-0.0081</x:v>
      </x:c>
      <x:c r="AH59" t="n">
        <x:v>-0.0263</x:v>
      </x:c>
      <x:c r="AI59" t="n">
        <x:v>0</x:v>
      </x:c>
      <x:c r="AJ59" t="n">
        <x:v>-0.0884</x:v>
      </x:c>
      <x:c r="AK59" t="n">
        <x:v>-0.0965</x:v>
      </x:c>
      <x:c r="AL59" t="n">
        <x:v>-0.1669</x:v>
      </x:c>
      <x:c r="AM59" t="n">
        <x:v>0</x:v>
      </x:c>
      <x:c r="AN59" t="n">
        <x:v>-0.1049</x:v>
      </x:c>
      <x:c r="AO59" t="n">
        <x:v>-0.0869</x:v>
      </x:c>
      <x:c r="AP59" t="n">
        <x:v>-0.1328</x:v>
      </x:c>
      <x:c r="AQ59" t="n">
        <x:v>-0.2016</x:v>
      </x:c>
      <x:c r="AR59" t="n">
        <x:v>0</x:v>
      </x:c>
      <x:c r="AS59" t="n">
        <x:v>-0.0693</x:v>
      </x:c>
      <x:c r="AT59" t="n">
        <x:v>-0.1231</x:v>
      </x:c>
      <x:c r="AU59" t="n">
        <x:v>-0.1218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-0.1956</x:v>
      </x:c>
      <x:c r="E60" t="n">
        <x:v>-0.2375</x:v>
      </x:c>
      <x:c r="F60" t="n">
        <x:v>-0.4821</x:v>
      </x:c>
      <x:c r="G60" t="n">
        <x:v>-0.3133</x:v>
      </x:c>
      <x:c r="H60" t="n">
        <x:v>-0.13</x:v>
      </x:c>
      <x:c r="I60" t="n">
        <x:v>-0.1571</x:v>
      </x:c>
      <x:c r="J60" t="n">
        <x:v>-0.1712</x:v>
      </x:c>
      <x:c r="K60" t="n">
        <x:v>0</x:v>
      </x:c>
      <x:c r="L60" t="n">
        <x:v>-0.0599</x:v>
      </x:c>
      <x:c r="M60" t="n">
        <x:v>-0.1473</x:v>
      </x:c>
      <x:c r="N60" t="n">
        <x:v>-0.1489</x:v>
      </x:c>
      <x:c r="O60" t="n">
        <x:v>-0.2484</x:v>
      </x:c>
      <x:c r="P60" t="n">
        <x:v>0</x:v>
      </x:c>
      <x:c r="Q60" t="n">
        <x:v>-0.1238</x:v>
      </x:c>
      <x:c r="R60" t="n">
        <x:v>-0.1235</x:v>
      </x:c>
      <x:c r="S60" t="n">
        <x:v>-0.0716</x:v>
      </x:c>
      <x:c r="T60" t="n">
        <x:v>-0.1079</x:v>
      </x:c>
      <x:c r="U60" t="n">
        <x:v>0</x:v>
      </x:c>
      <x:c r="V60" t="n">
        <x:v>0</x:v>
      </x:c>
      <x:c r="W60" t="n">
        <x:v>-0.0777</x:v>
      </x:c>
      <x:c r="X60" t="n">
        <x:v>-0.0537</x:v>
      </x:c>
      <x:c r="Y60" t="n">
        <x:v>-0.1708</x:v>
      </x:c>
      <x:c r="Z60" t="n">
        <x:v>-0.2029</x:v>
      </x:c>
      <x:c r="AA60" t="n">
        <x:v>-0.0093</x:v>
      </x:c>
      <x:c r="AB60" t="n">
        <x:v>-0.188</x:v>
      </x:c>
      <x:c r="AC60" t="n">
        <x:v>-0.0983</x:v>
      </x:c>
      <x:c r="AD60" t="n">
        <x:v>-0.0782</x:v>
      </x:c>
      <x:c r="AE60" t="n">
        <x:v>-0.176</x:v>
      </x:c>
      <x:c r="AF60" t="n">
        <x:v>-0.1328</x:v>
      </x:c>
      <x:c r="AG60" t="n">
        <x:v>-0.0641</x:v>
      </x:c>
      <x:c r="AH60" t="n">
        <x:v>-0.0207</x:v>
      </x:c>
      <x:c r="AI60" t="n">
        <x:v>0</x:v>
      </x:c>
      <x:c r="AJ60" t="n">
        <x:v>-0.0818</x:v>
      </x:c>
      <x:c r="AK60" t="n">
        <x:v>-0.0842</x:v>
      </x:c>
      <x:c r="AL60" t="n">
        <x:v>-0.0809</x:v>
      </x:c>
      <x:c r="AM60" t="n">
        <x:v>0</x:v>
      </x:c>
      <x:c r="AN60" t="n">
        <x:v>-0.0492</x:v>
      </x:c>
      <x:c r="AO60" t="n">
        <x:v>-0.2163</x:v>
      </x:c>
      <x:c r="AP60" t="n">
        <x:v>-0.0287</x:v>
      </x:c>
      <x:c r="AQ60" t="n">
        <x:v>-0.0809</x:v>
      </x:c>
      <x:c r="AR60" t="n">
        <x:v>0</x:v>
      </x:c>
      <x:c r="AS60" t="n">
        <x:v>-0.0008</x:v>
      </x:c>
      <x:c r="AT60" t="n">
        <x:v>-0.1607</x:v>
      </x:c>
      <x:c r="AU60" t="n">
        <x:v>-0.0116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-0.1879</x:v>
      </x:c>
      <x:c r="E61" t="n">
        <x:v>-0.5511</x:v>
      </x:c>
      <x:c r="F61" t="n">
        <x:v>-0.7329</x:v>
      </x:c>
      <x:c r="G61" t="n">
        <x:v>-0.7111</x:v>
      </x:c>
      <x:c r="H61" t="n">
        <x:v>-0.3815</x:v>
      </x:c>
      <x:c r="I61" t="n">
        <x:v>-0.2202</x:v>
      </x:c>
      <x:c r="J61" t="n">
        <x:v>-0.1375</x:v>
      </x:c>
      <x:c r="K61" t="n">
        <x:v>0</x:v>
      </x:c>
      <x:c r="L61" t="n">
        <x:v>-0.2361</x:v>
      </x:c>
      <x:c r="M61" t="n">
        <x:v>-0.1128</x:v>
      </x:c>
      <x:c r="N61" t="n">
        <x:v>-0.0448</x:v>
      </x:c>
      <x:c r="O61" t="n">
        <x:v>-0.547</x:v>
      </x:c>
      <x:c r="P61" t="n">
        <x:v>0</x:v>
      </x:c>
      <x:c r="Q61" t="n">
        <x:v>-0.1776</x:v>
      </x:c>
      <x:c r="R61" t="n">
        <x:v>-0.3009</x:v>
      </x:c>
      <x:c r="S61" t="n">
        <x:v>-0.0014</x:v>
      </x:c>
      <x:c r="T61" t="n">
        <x:v>-0.1479</x:v>
      </x:c>
      <x:c r="U61" t="n">
        <x:v>0</x:v>
      </x:c>
      <x:c r="V61" t="n">
        <x:v>0</x:v>
      </x:c>
      <x:c r="W61" t="n">
        <x:v>-0.2243</x:v>
      </x:c>
      <x:c r="X61" t="n">
        <x:v>-0.3241</x:v>
      </x:c>
      <x:c r="Y61" t="n">
        <x:v>-0.1704</x:v>
      </x:c>
      <x:c r="Z61" t="n">
        <x:v>-0.1916</x:v>
      </x:c>
      <x:c r="AA61" t="n">
        <x:v>-0.136</x:v>
      </x:c>
      <x:c r="AB61" t="n">
        <x:v>-0.218</x:v>
      </x:c>
      <x:c r="AC61" t="n">
        <x:v>-0.0904</x:v>
      </x:c>
      <x:c r="AD61" t="n">
        <x:v>-0.1767</x:v>
      </x:c>
      <x:c r="AE61" t="n">
        <x:v>-0.1909</x:v>
      </x:c>
      <x:c r="AF61" t="n">
        <x:v>-0.1492</x:v>
      </x:c>
      <x:c r="AG61" t="n">
        <x:v>-0.2803</x:v>
      </x:c>
      <x:c r="AH61" t="n">
        <x:v>-0.0055</x:v>
      </x:c>
      <x:c r="AI61" t="n">
        <x:v>-0.1659</x:v>
      </x:c>
      <x:c r="AJ61" t="n">
        <x:v>-0.0549</x:v>
      </x:c>
      <x:c r="AK61" t="n">
        <x:v>-0.2186</x:v>
      </x:c>
      <x:c r="AL61" t="n">
        <x:v>-0.3067</x:v>
      </x:c>
      <x:c r="AM61" t="n">
        <x:v>-0.04</x:v>
      </x:c>
      <x:c r="AN61" t="n">
        <x:v>-0.2122</x:v>
      </x:c>
      <x:c r="AO61" t="n">
        <x:v>-0.1724</x:v>
      </x:c>
      <x:c r="AP61" t="n">
        <x:v>-0.0018</x:v>
      </x:c>
      <x:c r="AQ61" t="n">
        <x:v>-0.182</x:v>
      </x:c>
      <x:c r="AR61" t="n">
        <x:v>-0.1077</x:v>
      </x:c>
      <x:c r="AS61" t="n">
        <x:v>0</x:v>
      </x:c>
      <x:c r="AT61" t="n">
        <x:v>-0.2929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-0.1156</x:v>
      </x:c>
      <x:c r="F62" t="n">
        <x:v>-0.0081</x:v>
      </x:c>
      <x:c r="G62" t="n">
        <x:v>-0.0281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-0.0143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-0.176</x:v>
      </x:c>
      <x:c r="AB62" t="n">
        <x:v>0</x:v>
      </x:c>
      <x:c r="AC62" t="n">
        <x:v>-0.0001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-0.148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-0.0002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-0.1897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-0.0011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-0.0166</x:v>
      </x:c>
      <x:c r="F64" t="n">
        <x:v>-0.0049</x:v>
      </x:c>
      <x:c r="G64" t="n">
        <x:v>-0.0136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-0.013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-0.0051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-0.1197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0.9999999999999996</x:v>
      </x:c>
      <x:c r="C2" t="n">
        <x:v>0.6639993193236972</x:v>
      </x:c>
      <x:c r="D2" t="n">
        <x:v>0.5047310410875208</x:v>
      </x:c>
      <x:c r="E2" t="n">
        <x:v>0.6918519226288602</x:v>
      </x:c>
      <x:c r="F2" t="n">
        <x:v>0.9121577356147534</x:v>
      </x:c>
      <x:c r="G2" t="n">
        <x:v>0.30278936323028577</x:v>
      </x:c>
      <x:c r="H2" t="n">
        <x:v>0.3986126106471829</x:v>
      </x:c>
      <x:c r="I2" t="n">
        <x:v>-0.034155554891188385</x:v>
      </x:c>
      <x:c r="J2" t="n">
        <x:v>0.9124349967491371</x:v>
      </x:c>
      <x:c r="K2" t="n">
        <x:v>0.9488651815329442</x:v>
      </x:c>
      <x:c r="L2" t="n">
        <x:v>0.6512901904461303</x:v>
      </x:c>
      <x:c r="M2" t="n">
        <x:v>0.4331232018381626</x:v>
      </x:c>
      <x:c r="N2" t="n">
        <x:v>0.8230633531247359</x:v>
      </x:c>
      <x:c r="O2" t="n">
        <x:v>0.4676403747502422</x:v>
      </x:c>
      <x:c r="P2" t="n">
        <x:v>0.7642001008330754</x:v>
      </x:c>
      <x:c r="Q2" t="n">
        <x:v>0.3475226288810962</x:v>
      </x:c>
      <x:c r="R2" t="n">
        <x:v>0.9590570361749665</x:v>
      </x:c>
      <x:c r="S2" t="n">
        <x:v>-0.10490535952092321</x:v>
      </x:c>
      <x:c r="T2" t="n">
        <x:v>-0.131899650643769</x:v>
      </x:c>
      <x:c r="U2" t="n">
        <x:v>0.3379687756764493</x:v>
      </x:c>
      <x:c r="V2" t="n">
        <x:v>0.1259592644088626</x:v>
      </x:c>
      <x:c r="W2" t="n">
        <x:v>0.441817738457801</x:v>
      </x:c>
      <x:c r="X2" t="n">
        <x:v>0.3724123230599054</x:v>
      </x:c>
      <x:c r="Y2" t="n">
        <x:v>0.25040325881590303</x:v>
      </x:c>
      <x:c r="Z2" t="n">
        <x:v>0.3478558795150604</x:v>
      </x:c>
      <x:c r="AA2" t="n">
        <x:v>0.18848678187888462</x:v>
      </x:c>
      <x:c r="AB2" t="n">
        <x:v>0.23008369765094958</x:v>
      </x:c>
      <x:c r="AC2" t="n">
        <x:v>0.37170733849003373</x:v>
      </x:c>
      <x:c r="AD2" t="n">
        <x:v>0.366928143646834</x:v>
      </x:c>
      <x:c r="AE2" t="n">
        <x:v>0.4739194996103524</x:v>
      </x:c>
      <x:c r="AF2" t="n">
        <x:v>0.39286700667611096</x:v>
      </x:c>
      <x:c r="AG2" t="n">
        <x:v>0.820398947459112</x:v>
      </x:c>
      <x:c r="AH2" t="n">
        <x:v>0.7012122813635022</x:v>
      </x:c>
      <x:c r="AI2" t="n">
        <x:v>0.431711943729768</x:v>
      </x:c>
      <x:c r="AJ2" t="n">
        <x:v>0.581141906168757</x:v>
      </x:c>
      <x:c r="AK2" t="n">
        <x:v>-0.018108023700240696</x:v>
      </x:c>
      <x:c r="AL2" t="n">
        <x:v>0.6536091405053891</x:v>
      </x:c>
      <x:c r="AM2" t="n">
        <x:v>0.9125677074059997</x:v>
      </x:c>
      <x:c r="AN2" t="n">
        <x:v>0.6259624169446061</x:v>
      </x:c>
      <x:c r="AO2" t="n">
        <x:v>0.9500282105534303</x:v>
      </x:c>
      <x:c r="AP2" t="n">
        <x:v>-0.04071738601794986</x:v>
      </x:c>
      <x:c r="AQ2" t="n">
        <x:v>0.536080762521174</x:v>
      </x:c>
      <x:c r="AR2" t="n">
        <x:v>0.4610322702006228</x:v>
      </x:c>
      <x:c r="AS2" t="n">
        <x:v>0.6542605499072184</x:v>
      </x:c>
    </x:row>
    <x:row r="3">
      <x:c r="A3" t="str">
        <x:v>5R7Z</x:v>
      </x:c>
      <x:c r="B3" t="n">
        <x:v>0.6639993193236969</x:v>
      </x:c>
      <x:c r="C3" t="n">
        <x:v>1</x:v>
      </x:c>
      <x:c r="D3" t="n">
        <x:v>0.8183596494997802</x:v>
      </x:c>
      <x:c r="E3" t="n">
        <x:v>0.893923245128728</x:v>
      </x:c>
      <x:c r="F3" t="n">
        <x:v>0.7481614434975273</x:v>
      </x:c>
      <x:c r="G3" t="n">
        <x:v>0.4490623793985354</x:v>
      </x:c>
      <x:c r="H3" t="n">
        <x:v>0.4652868680132977</x:v>
      </x:c>
      <x:c r="I3" t="n">
        <x:v>0.11445469510489625</x:v>
      </x:c>
      <x:c r="J3" t="n">
        <x:v>0.7260818794879065</x:v>
      </x:c>
      <x:c r="K3" t="n">
        <x:v>0.59891794055078</x:v>
      </x:c>
      <x:c r="L3" t="n">
        <x:v>0.5793473354918092</x:v>
      </x:c>
      <x:c r="M3" t="n">
        <x:v>0.836464743160461</x:v>
      </x:c>
      <x:c r="N3" t="n">
        <x:v>0.41249933291385577</x:v>
      </x:c>
      <x:c r="O3" t="n">
        <x:v>0.5092735910576048</x:v>
      </x:c>
      <x:c r="P3" t="n">
        <x:v>0.6567142920296406</x:v>
      </x:c>
      <x:c r="Q3" t="n">
        <x:v>0.3172210699953031</x:v>
      </x:c>
      <x:c r="R3" t="n">
        <x:v>0.6125126670344448</x:v>
      </x:c>
      <x:c r="S3" t="n">
        <x:v>-0.051463926426004204</x:v>
      </x:c>
      <x:c r="T3" t="n">
        <x:v>0.045868080771332954</x:v>
      </x:c>
      <x:c r="U3" t="n">
        <x:v>0.43682002701300177</x:v>
      </x:c>
      <x:c r="V3" t="n">
        <x:v>0.3136229682160579</x:v>
      </x:c>
      <x:c r="W3" t="n">
        <x:v>0.481452454885108</x:v>
      </x:c>
      <x:c r="X3" t="n">
        <x:v>0.4648297820878557</x:v>
      </x:c>
      <x:c r="Y3" t="n">
        <x:v>0.6100377156583812</x:v>
      </x:c>
      <x:c r="Z3" t="n">
        <x:v>0.46561753785161125</x:v>
      </x:c>
      <x:c r="AA3" t="n">
        <x:v>0.2648831266754747</x:v>
      </x:c>
      <x:c r="AB3" t="n">
        <x:v>0.37131043060927765</x:v>
      </x:c>
      <x:c r="AC3" t="n">
        <x:v>0.46331711850326673</x:v>
      </x:c>
      <x:c r="AD3" t="n">
        <x:v>0.42738473240481467</x:v>
      </x:c>
      <x:c r="AE3" t="n">
        <x:v>0.5210252549299582</x:v>
      </x:c>
      <x:c r="AF3" t="n">
        <x:v>0.30566508614669774</x:v>
      </x:c>
      <x:c r="AG3" t="n">
        <x:v>0.5728775256505442</x:v>
      </x:c>
      <x:c r="AH3" t="n">
        <x:v>0.3960706043169134</x:v>
      </x:c>
      <x:c r="AI3" t="n">
        <x:v>0.45233204655829806</x:v>
      </x:c>
      <x:c r="AJ3" t="n">
        <x:v>0.6078944743342938</x:v>
      </x:c>
      <x:c r="AK3" t="n">
        <x:v>0.03544794638629081</x:v>
      </x:c>
      <x:c r="AL3" t="n">
        <x:v>0.49184909866509435</x:v>
      </x:c>
      <x:c r="AM3" t="n">
        <x:v>0.5556059755443152</x:v>
      </x:c>
      <x:c r="AN3" t="n">
        <x:v>0.4105024893836342</x:v>
      </x:c>
      <x:c r="AO3" t="n">
        <x:v>0.5697716160004249</x:v>
      </x:c>
      <x:c r="AP3" t="n">
        <x:v>0.09195362540540765</x:v>
      </x:c>
      <x:c r="AQ3" t="n">
        <x:v>0.2535376718645453</x:v>
      </x:c>
      <x:c r="AR3" t="n">
        <x:v>0.4443516530475615</x:v>
      </x:c>
      <x:c r="AS3" t="n">
        <x:v>0.3256367513501761</x:v>
      </x:c>
    </x:row>
    <x:row r="4">
      <x:c r="A4" t="str">
        <x:v>5R80</x:v>
      </x:c>
      <x:c r="B4" t="n">
        <x:v>0.5047310410875204</x:v>
      </x:c>
      <x:c r="C4" t="n">
        <x:v>0.81835964949978</x:v>
      </x:c>
      <x:c r="D4" t="n">
        <x:v>1.0000000000000002</x:v>
      </x:c>
      <x:c r="E4" t="n">
        <x:v>0.9097253811060032</x:v>
      </x:c>
      <x:c r="F4" t="n">
        <x:v>0.5793817412642113</x:v>
      </x:c>
      <x:c r="G4" t="n">
        <x:v>0.4146144848042289</x:v>
      </x:c>
      <x:c r="H4" t="n">
        <x:v>0.3706004496796504</x:v>
      </x:c>
      <x:c r="I4" t="n">
        <x:v>0.04545294711172257</x:v>
      </x:c>
      <x:c r="J4" t="n">
        <x:v>0.5361881658748585</x:v>
      </x:c>
      <x:c r="K4" t="n">
        <x:v>0.3874740016677112</x:v>
      </x:c>
      <x:c r="L4" t="n">
        <x:v>0.42852225539982575</x:v>
      </x:c>
      <x:c r="M4" t="n">
        <x:v>0.9606414838893108</x:v>
      </x:c>
      <x:c r="N4" t="n">
        <x:v>0.07606714601870763</x:v>
      </x:c>
      <x:c r="O4" t="n">
        <x:v>0.37008384254083004</x:v>
      </x:c>
      <x:c r="P4" t="n">
        <x:v>0.5387648734782169</x:v>
      </x:c>
      <x:c r="Q4" t="n">
        <x:v>0.13627937006568352</x:v>
      </x:c>
      <x:c r="R4" t="n">
        <x:v>0.3732756617597921</x:v>
      </x:c>
      <x:c r="S4" t="n">
        <x:v>-0.06713485661909482</x:v>
      </x:c>
      <x:c r="T4" t="n">
        <x:v>0.012981152382406647</x:v>
      </x:c>
      <x:c r="U4" t="n">
        <x:v>0.33537893079281345</x:v>
      </x:c>
      <x:c r="V4" t="n">
        <x:v>0.30817216771800954</x:v>
      </x:c>
      <x:c r="W4" t="n">
        <x:v>0.3676058276614426</x:v>
      </x:c>
      <x:c r="X4" t="n">
        <x:v>0.37983637467812037</x:v>
      </x:c>
      <x:c r="Y4" t="n">
        <x:v>0.27291922449480477</x:v>
      </x:c>
      <x:c r="Z4" t="n">
        <x:v>0.39813286964934497</x:v>
      </x:c>
      <x:c r="AA4" t="n">
        <x:v>0.20122423321769184</x:v>
      </x:c>
      <x:c r="AB4" t="n">
        <x:v>0.3152281200650434</x:v>
      </x:c>
      <x:c r="AC4" t="n">
        <x:v>0.3924745712162735</x:v>
      </x:c>
      <x:c r="AD4" t="n">
        <x:v>0.32233348887250407</x:v>
      </x:c>
      <x:c r="AE4" t="n">
        <x:v>0.2876790143104075</x:v>
      </x:c>
      <x:c r="AF4" t="n">
        <x:v>0.08168703189245966</x:v>
      </x:c>
      <x:c r="AG4" t="n">
        <x:v>0.2905768313446019</x:v>
      </x:c>
      <x:c r="AH4" t="n">
        <x:v>0.1605177703961001</x:v>
      </x:c>
      <x:c r="AI4" t="n">
        <x:v>0.2878822272439925</x:v>
      </x:c>
      <x:c r="AJ4" t="n">
        <x:v>0.4176396999596768</x:v>
      </x:c>
      <x:c r="AK4" t="n">
        <x:v>-0.005726894302489355</x:v>
      </x:c>
      <x:c r="AL4" t="n">
        <x:v>0.37219768298866673</x:v>
      </x:c>
      <x:c r="AM4" t="n">
        <x:v>0.34314659535128134</x:v>
      </x:c>
      <x:c r="AN4" t="n">
        <x:v>0.13135493682198807</x:v>
      </x:c>
      <x:c r="AO4" t="n">
        <x:v>0.34701304192946103</x:v>
      </x:c>
      <x:c r="AP4" t="n">
        <x:v>0.11787555687430083</x:v>
      </x:c>
      <x:c r="AQ4" t="n">
        <x:v>0.02523515693520924</x:v>
      </x:c>
      <x:c r="AR4" t="n">
        <x:v>0.31731044332166697</x:v>
      </x:c>
      <x:c r="AS4" t="n">
        <x:v>0.06338648066477351</x:v>
      </x:c>
    </x:row>
    <x:row r="5">
      <x:c r="A5" t="str">
        <x:v>5R81</x:v>
      </x:c>
      <x:c r="B5" t="n">
        <x:v>0.6918519226288601</x:v>
      </x:c>
      <x:c r="C5" t="n">
        <x:v>0.893923245128728</x:v>
      </x:c>
      <x:c r="D5" t="n">
        <x:v>0.9097253811060032</x:v>
      </x:c>
      <x:c r="E5" t="n">
        <x:v>0.9999999999999994</x:v>
      </x:c>
      <x:c r="F5" t="n">
        <x:v>0.7971503754850546</x:v>
      </x:c>
      <x:c r="G5" t="n">
        <x:v>0.4797653218030286</x:v>
      </x:c>
      <x:c r="H5" t="n">
        <x:v>0.4481325802712656</x:v>
      </x:c>
      <x:c r="I5" t="n">
        <x:v>0.08220730013856092</x:v>
      </x:c>
      <x:c r="J5" t="n">
        <x:v>0.7304597140089774</x:v>
      </x:c>
      <x:c r="K5" t="n">
        <x:v>0.5980462133933504</x:v>
      </x:c>
      <x:c r="L5" t="n">
        <x:v>0.5541971316287623</x:v>
      </x:c>
      <x:c r="M5" t="n">
        <x:v>0.9305747523859378</x:v>
      </x:c>
      <x:c r="N5" t="n">
        <x:v>0.35756353353384074</x:v>
      </x:c>
      <x:c r="O5" t="n">
        <x:v>0.5112416511105687</x:v>
      </x:c>
      <x:c r="P5" t="n">
        <x:v>0.7137253497080515</x:v>
      </x:c>
      <x:c r="Q5" t="n">
        <x:v>0.23190719201199786</x:v>
      </x:c>
      <x:c r="R5" t="n">
        <x:v>0.6338070540756099</x:v>
      </x:c>
      <x:c r="S5" t="n">
        <x:v>-0.07586465301394088</x:v>
      </x:c>
      <x:c r="T5" t="n">
        <x:v>-0.013057052643025598</x:v>
      </x:c>
      <x:c r="U5" t="n">
        <x:v>0.439116389157951</x:v>
      </x:c>
      <x:c r="V5" t="n">
        <x:v>0.3699795693255206</x:v>
      </x:c>
      <x:c r="W5" t="n">
        <x:v>0.4797944576079938</x:v>
      </x:c>
      <x:c r="X5" t="n">
        <x:v>0.46022868818129037</x:v>
      </x:c>
      <x:c r="Y5" t="n">
        <x:v>0.414279974113355</x:v>
      </x:c>
      <x:c r="Z5" t="n">
        <x:v>0.47143622975936106</x:v>
      </x:c>
      <x:c r="AA5" t="n">
        <x:v>0.294999069548495</x:v>
      </x:c>
      <x:c r="AB5" t="n">
        <x:v>0.388627579250212</x:v>
      </x:c>
      <x:c r="AC5" t="n">
        <x:v>0.48201926105404264</x:v>
      </x:c>
      <x:c r="AD5" t="n">
        <x:v>0.4228505986293652</x:v>
      </x:c>
      <x:c r="AE5" t="n">
        <x:v>0.4439374153704989</x:v>
      </x:c>
      <x:c r="AF5" t="n">
        <x:v>0.21017340948748592</x:v>
      </x:c>
      <x:c r="AG5" t="n">
        <x:v>0.5676446408784813</x:v>
      </x:c>
      <x:c r="AH5" t="n">
        <x:v>0.37441703017763883</x:v>
      </x:c>
      <x:c r="AI5" t="n">
        <x:v>0.401206919592748</x:v>
      </x:c>
      <x:c r="AJ5" t="n">
        <x:v>0.5721005084520833</x:v>
      </x:c>
      <x:c r="AK5" t="n">
        <x:v>0.012449535308537303</x:v>
      </x:c>
      <x:c r="AL5" t="n">
        <x:v>0.5140061665601982</x:v>
      </x:c>
      <x:c r="AM5" t="n">
        <x:v>0.5642198898550456</x:v>
      </x:c>
      <x:c r="AN5" t="n">
        <x:v>0.30678362927684294</x:v>
      </x:c>
      <x:c r="AO5" t="n">
        <x:v>0.5604198098097176</x:v>
      </x:c>
      <x:c r="AP5" t="n">
        <x:v>0.11538113659038825</x:v>
      </x:c>
      <x:c r="AQ5" t="n">
        <x:v>0.18980138940048638</x:v>
      </x:c>
      <x:c r="AR5" t="n">
        <x:v>0.41535246253731906</x:v>
      </x:c>
      <x:c r="AS5" t="n">
        <x:v>0.2603898515727128</x:v>
      </x:c>
    </x:row>
    <x:row r="6">
      <x:c r="A6" t="str">
        <x:v>5R82</x:v>
      </x:c>
      <x:c r="B6" t="n">
        <x:v>0.9121577356147543</x:v>
      </x:c>
      <x:c r="C6" t="n">
        <x:v>0.7481614434975277</x:v>
      </x:c>
      <x:c r="D6" t="n">
        <x:v>0.5793817412642112</x:v>
      </x:c>
      <x:c r="E6" t="n">
        <x:v>0.7971503754850547</x:v>
      </x:c>
      <x:c r="F6" t="n">
        <x:v>0.9999999999999996</x:v>
      </x:c>
      <x:c r="G6" t="n">
        <x:v>0.39836106876355454</x:v>
      </x:c>
      <x:c r="H6" t="n">
        <x:v>0.45942352255094876</x:v>
      </x:c>
      <x:c r="I6" t="n">
        <x:v>0.048215723964039565</x:v>
      </x:c>
      <x:c r="J6" t="n">
        <x:v>0.901719116236987</x:v>
      </x:c>
      <x:c r="K6" t="n">
        <x:v>0.8685251466732816</x:v>
      </x:c>
      <x:c r="L6" t="n">
        <x:v>0.6951790424820633</x:v>
      </x:c>
      <x:c r="M6" t="n">
        <x:v>0.5707317423010503</x:v>
      </x:c>
      <x:c r="N6" t="n">
        <x:v>0.7138447882748048</x:v>
      </x:c>
      <x:c r="O6" t="n">
        <x:v>0.5630304734296451</x:v>
      </x:c>
      <x:c r="P6" t="n">
        <x:v>0.8874312020567331</x:v>
      </x:c>
      <x:c r="Q6" t="n">
        <x:v>0.33826882528818275</x:v>
      </x:c>
      <x:c r="R6" t="n">
        <x:v>0.9312019181450554</x:v>
      </x:c>
      <x:c r="S6" t="n">
        <x:v>-0.06511216102491611</x:v>
      </x:c>
      <x:c r="T6" t="n">
        <x:v>-0.11361726956778984</x:v>
      </x:c>
      <x:c r="U6" t="n">
        <x:v>0.4073498077930302</x:v>
      </x:c>
      <x:c r="V6" t="n">
        <x:v>0.251187859239239</x:v>
      </x:c>
      <x:c r="W6" t="n">
        <x:v>0.5504778131649057</x:v>
      </x:c>
      <x:c r="X6" t="n">
        <x:v>0.47299558017384186</x:v>
      </x:c>
      <x:c r="Y6" t="n">
        <x:v>0.3685496588990594</x:v>
      </x:c>
      <x:c r="Z6" t="n">
        <x:v>0.46759919078536105</x:v>
      </x:c>
      <x:c r="AA6" t="n">
        <x:v>0.2609769690225339</x:v>
      </x:c>
      <x:c r="AB6" t="n">
        <x:v>0.32053202785917145</x:v>
      </x:c>
      <x:c r="AC6" t="n">
        <x:v>0.4650359360479924</x:v>
      </x:c>
      <x:c r="AD6" t="n">
        <x:v>0.44776282100016634</x:v>
      </x:c>
      <x:c r="AE6" t="n">
        <x:v>0.49755038720056255</x:v>
      </x:c>
      <x:c r="AF6" t="n">
        <x:v>0.3735930183893594</x:v>
      </x:c>
      <x:c r="AG6" t="n">
        <x:v>0.7802107227521226</x:v>
      </x:c>
      <x:c r="AH6" t="n">
        <x:v>0.6554913208984892</x:v>
      </x:c>
      <x:c r="AI6" t="n">
        <x:v>0.450149496326758</x:v>
      </x:c>
      <x:c r="AJ6" t="n">
        <x:v>0.6551306512083866</x:v>
      </x:c>
      <x:c r="AK6" t="n">
        <x:v>0.03039771591219087</x:v>
      </x:c>
      <x:c r="AL6" t="n">
        <x:v>0.6685014368255199</x:v>
      </x:c>
      <x:c r="AM6" t="n">
        <x:v>0.8379295259601498</x:v>
      </x:c>
      <x:c r="AN6" t="n">
        <x:v>0.5716608986792895</x:v>
      </x:c>
      <x:c r="AO6" t="n">
        <x:v>0.8608213733265918</x:v>
      </x:c>
      <x:c r="AP6" t="n">
        <x:v>0.024765009688692174</x:v>
      </x:c>
      <x:c r="AQ6" t="n">
        <x:v>0.44282160902204215</x:v>
      </x:c>
      <x:c r="AR6" t="n">
        <x:v>0.4565383086773184</x:v>
      </x:c>
      <x:c r="AS6" t="n">
        <x:v>0.5637761476199891</x:v>
      </x:c>
    </x:row>
    <x:row r="7">
      <x:c r="A7" t="str">
        <x:v>5R83</x:v>
      </x:c>
      <x:c r="B7" t="n">
        <x:v>0.30278936323028527</x:v>
      </x:c>
      <x:c r="C7" t="n">
        <x:v>0.4490623793985352</x:v>
      </x:c>
      <x:c r="D7" t="n">
        <x:v>0.41461448480422924</x:v>
      </x:c>
      <x:c r="E7" t="n">
        <x:v>0.4797653218030286</x:v>
      </x:c>
      <x:c r="F7" t="n">
        <x:v>0.39836106876355465</x:v>
      </x:c>
      <x:c r="G7" t="n">
        <x:v>0.9999999999999974</x:v>
      </x:c>
      <x:c r="H7" t="n">
        <x:v>0.9041271903956523</x:v>
      </x:c>
      <x:c r="I7" t="n">
        <x:v>0.8906069937267466</x:v>
      </x:c>
      <x:c r="J7" t="n">
        <x:v>0.27422929766721854</x:v>
      </x:c>
      <x:c r="K7" t="n">
        <x:v>0.2921847568917883</x:v>
      </x:c>
      <x:c r="L7" t="n">
        <x:v>0.6714518462249669</x:v>
      </x:c>
      <x:c r="M7" t="n">
        <x:v>0.4908245835558049</x:v>
      </x:c>
      <x:c r="N7" t="n">
        <x:v>0.27563516218970746</x:v>
      </x:c>
      <x:c r="O7" t="n">
        <x:v>0.94232217196104</x:v>
      </x:c>
      <x:c r="P7" t="n">
        <x:v>0.5151297156188083</x:v>
      </x:c>
      <x:c r="Q7" t="n">
        <x:v>0.8275602204001271</x:v>
      </x:c>
      <x:c r="R7" t="n">
        <x:v>0.33991090924690714</x:v>
      </x:c>
      <x:c r="S7" t="n">
        <x:v>0.6791882591467936</x:v>
      </x:c>
      <x:c r="T7" t="n">
        <x:v>0.8101129876518052</x:v>
      </x:c>
      <x:c r="U7" t="n">
        <x:v>0.9646379742386404</x:v>
      </x:c>
      <x:c r="V7" t="n">
        <x:v>0.9208408926090764</x:v>
      </x:c>
      <x:c r="W7" t="n">
        <x:v>0.9134973481214439</x:v>
      </x:c>
      <x:c r="X7" t="n">
        <x:v>0.92966976779362</x:v>
      </x:c>
      <x:c r="Y7" t="n">
        <x:v>0.5325969908608198</x:v>
      </x:c>
      <x:c r="Z7" t="n">
        <x:v>0.9150502143147677</x:v>
      </x:c>
      <x:c r="AA7" t="n">
        <x:v>0.9502660697336356</x:v>
      </x:c>
      <x:c r="AB7" t="n">
        <x:v>0.9663131251614371</x:v>
      </x:c>
      <x:c r="AC7" t="n">
        <x:v>0.9610324617110741</x:v>
      </x:c>
      <x:c r="AD7" t="n">
        <x:v>0.9569118405776438</x:v>
      </x:c>
      <x:c r="AE7" t="n">
        <x:v>0.8651094291593231</x:v>
      </x:c>
      <x:c r="AF7" t="n">
        <x:v>0.7339361226014848</x:v>
      </x:c>
      <x:c r="AG7" t="n">
        <x:v>0.4599556492963947</x:v>
      </x:c>
      <x:c r="AH7" t="n">
        <x:v>0.4457096437242474</x:v>
      </x:c>
      <x:c r="AI7" t="n">
        <x:v>0.8402941761073146</x:v>
      </x:c>
      <x:c r="AJ7" t="n">
        <x:v>0.6041798158467181</x:v>
      </x:c>
      <x:c r="AK7" t="n">
        <x:v>0.7142688793089483</x:v>
      </x:c>
      <x:c r="AL7" t="n">
        <x:v>0.41800976743328777</x:v>
      </x:c>
      <x:c r="AM7" t="n">
        <x:v>0.30015458759246555</x:v>
      </x:c>
      <x:c r="AN7" t="n">
        <x:v>0.6481042774105361</x:v>
      </x:c>
      <x:c r="AO7" t="n">
        <x:v>0.22793208651832433</x:v>
      </x:c>
      <x:c r="AP7" t="n">
        <x:v>0.7861475049915168</x:v>
      </x:c>
      <x:c r="AQ7" t="n">
        <x:v>0.397445938008048</x:v>
      </x:c>
      <x:c r="AR7" t="n">
        <x:v>0.8073187632858688</x:v>
      </x:c>
      <x:c r="AS7" t="n">
        <x:v>0.5032983749235092</x:v>
      </x:c>
    </x:row>
    <x:row r="8">
      <x:c r="A8" t="str">
        <x:v>5R84</x:v>
      </x:c>
      <x:c r="B8" t="n">
        <x:v>0.3986126106471827</x:v>
      </x:c>
      <x:c r="C8" t="n">
        <x:v>0.46528686801329794</x:v>
      </x:c>
      <x:c r="D8" t="n">
        <x:v>0.3706004496796499</x:v>
      </x:c>
      <x:c r="E8" t="n">
        <x:v>0.4481325802712656</x:v>
      </x:c>
      <x:c r="F8" t="n">
        <x:v>0.4594235225509485</x:v>
      </x:c>
      <x:c r="G8" t="n">
        <x:v>0.9041271903956523</x:v>
      </x:c>
      <x:c r="H8" t="n">
        <x:v>0.9999999999999969</x:v>
      </x:c>
      <x:c r="I8" t="n">
        <x:v>0.8301995908635169</x:v>
      </x:c>
      <x:c r="J8" t="n">
        <x:v>0.3729891830572708</x:v>
      </x:c>
      <x:c r="K8" t="n">
        <x:v>0.467158169911047</x:v>
      </x:c>
      <x:c r="L8" t="n">
        <x:v>0.8187758083248714</x:v>
      </x:c>
      <x:c r="M8" t="n">
        <x:v>0.43368948412744096</x:v>
      </x:c>
      <x:c r="N8" t="n">
        <x:v>0.445567017547753</x:v>
      </x:c>
      <x:c r="O8" t="n">
        <x:v>0.9406337817734297</x:v>
      </x:c>
      <x:c r="P8" t="n">
        <x:v>0.5215001655032255</x:v>
      </x:c>
      <x:c r="Q8" t="n">
        <x:v>0.9072218430201464</x:v>
      </x:c>
      <x:c r="R8" t="n">
        <x:v>0.4572830925187952</x:v>
      </x:c>
      <x:c r="S8" t="n">
        <x:v>0.578460383523224</x:v>
      </x:c>
      <x:c r="T8" t="n">
        <x:v>0.6976592912253717</x:v>
      </x:c>
      <x:c r="U8" t="n">
        <x:v>0.8838448741211264</x:v>
      </x:c>
      <x:c r="V8" t="n">
        <x:v>0.7410583218165125</x:v>
      </x:c>
      <x:c r="W8" t="n">
        <x:v>0.9570850532740307</x:v>
      </x:c>
      <x:c r="X8" t="n">
        <x:v>0.9689562913263637</x:v>
      </x:c>
      <x:c r="Y8" t="n">
        <x:v>0.5414242559854445</x:v>
      </x:c>
      <x:c r="Z8" t="n">
        <x:v>0.9621859460345037</x:v>
      </x:c>
      <x:c r="AA8" t="n">
        <x:v>0.8480207010652626</x:v>
      </x:c>
      <x:c r="AB8" t="n">
        <x:v>0.8870705976133164</x:v>
      </x:c>
      <x:c r="AC8" t="n">
        <x:v>0.9723052026554989</x:v>
      </x:c>
      <x:c r="AD8" t="n">
        <x:v>0.9691462334384532</x:v>
      </x:c>
      <x:c r="AE8" t="n">
        <x:v>0.8554994780260604</x:v>
      </x:c>
      <x:c r="AF8" t="n">
        <x:v>0.834711288684133</x:v>
      </x:c>
      <x:c r="AG8" t="n">
        <x:v>0.5794388481102896</x:v>
      </x:c>
      <x:c r="AH8" t="n">
        <x:v>0.5055232216480855</x:v>
      </x:c>
      <x:c r="AI8" t="n">
        <x:v>0.8644141006191931</x:v>
      </x:c>
      <x:c r="AJ8" t="n">
        <x:v>0.7025434007097665</x:v>
      </x:c>
      <x:c r="AK8" t="n">
        <x:v>0.6230589094569832</x:v>
      </x:c>
      <x:c r="AL8" t="n">
        <x:v>0.4228081495973312</x:v>
      </x:c>
      <x:c r="AM8" t="n">
        <x:v>0.3853739964102421</x:v>
      </x:c>
      <x:c r="AN8" t="n">
        <x:v>0.7619912785489213</x:v>
      </x:c>
      <x:c r="AO8" t="n">
        <x:v>0.3123181051448016</x:v>
      </x:c>
      <x:c r="AP8" t="n">
        <x:v>0.6492256181406992</x:v>
      </x:c>
      <x:c r="AQ8" t="n">
        <x:v>0.5803485423098018</x:v>
      </x:c>
      <x:c r="AR8" t="n">
        <x:v>0.8328212394870851</x:v>
      </x:c>
      <x:c r="AS8" t="n">
        <x:v>0.6641009843980992</x:v>
      </x:c>
    </x:row>
    <x:row r="9">
      <x:c r="A9" t="str">
        <x:v>5RE4</x:v>
      </x:c>
      <x:c r="B9" t="n">
        <x:v>-0.03415555489118848</x:v>
      </x:c>
      <x:c r="C9" t="n">
        <x:v>0.11445469510489621</x:v>
      </x:c>
      <x:c r="D9" t="n">
        <x:v>0.04545294711172257</x:v>
      </x:c>
      <x:c r="E9" t="n">
        <x:v>0.08220730013856081</x:v>
      </x:c>
      <x:c r="F9" t="n">
        <x:v>0.048215723964039614</x:v>
      </x:c>
      <x:c r="G9" t="n">
        <x:v>0.8906069937267457</x:v>
      </x:c>
      <x:c r="H9" t="n">
        <x:v>0.8301995908635162</x:v>
      </x:c>
      <x:c r="I9" t="n">
        <x:v>0.999999999999998</x:v>
      </x:c>
      <x:c r="J9" t="n">
        <x:v>-0.07303246896185214</x:v>
      </x:c>
      <x:c r="K9" t="n">
        <x:v>0.0061988250039822605</x:v>
      </x:c>
      <x:c r="L9" t="n">
        <x:v>0.5014361998365271</x:v>
      </x:c>
      <x:c r="M9" t="n">
        <x:v>0.14959413898796625</x:v>
      </x:c>
      <x:c r="N9" t="n">
        <x:v>0.11424648452342884</x:v>
      </x:c>
      <x:c r="O9" t="n">
        <x:v>0.8254774629352424</x:v>
      </x:c>
      <x:c r="P9" t="n">
        <x:v>0.16234422538166263</x:v>
      </x:c>
      <x:c r="Q9" t="n">
        <x:v>0.8191348424059459</x:v>
      </x:c>
      <x:c r="R9" t="n">
        <x:v>0.046487299219515735</x:v>
      </x:c>
      <x:c r="S9" t="n">
        <x:v>0.7571099649686235</x:v>
      </x:c>
      <x:c r="T9" t="n">
        <x:v>0.9246445838821457</x:v>
      </x:c>
      <x:c r="U9" t="n">
        <x:v>0.8849308351806273</x:v>
      </x:c>
      <x:c r="V9" t="n">
        <x:v>0.8273333970884463</x:v>
      </x:c>
      <x:c r="W9" t="n">
        <x:v>0.812185413478067</x:v>
      </x:c>
      <x:c r="X9" t="n">
        <x:v>0.8553700257705572</x:v>
      </x:c>
      <x:c r="Y9" t="n">
        <x:v>0.48925167502289174</x:v>
      </x:c>
      <x:c r="Z9" t="n">
        <x:v>0.8351827749850825</x:v>
      </x:c>
      <x:c r="AA9" t="n">
        <x:v>0.906182457558113</x:v>
      </x:c>
      <x:c r="AB9" t="n">
        <x:v>0.9196133991816202</x:v>
      </x:c>
      <x:c r="AC9" t="n">
        <x:v>0.8690333690305334</x:v>
      </x:c>
      <x:c r="AD9" t="n">
        <x:v>0.8806194515868476</x:v>
      </x:c>
      <x:c r="AE9" t="n">
        <x:v>0.7721723902870946</x:v>
      </x:c>
      <x:c r="AF9" t="n">
        <x:v>0.7144202336189753</x:v>
      </x:c>
      <x:c r="AG9" t="n">
        <x:v>0.26363678394151846</x:v>
      </x:c>
      <x:c r="AH9" t="n">
        <x:v>0.2377421692206963</x:v>
      </x:c>
      <x:c r="AI9" t="n">
        <x:v>0.7466726416173005</x:v>
      </x:c>
      <x:c r="AJ9" t="n">
        <x:v>0.40294937002293063</x:v>
      </x:c>
      <x:c r="AK9" t="n">
        <x:v>0.7524723405647008</x:v>
      </x:c>
      <x:c r="AL9" t="n">
        <x:v>0.12727096314414885</x:v>
      </x:c>
      <x:c r="AM9" t="n">
        <x:v>0.01788808231927894</x:v>
      </x:c>
      <x:c r="AN9" t="n">
        <x:v>0.562646567681441</x:v>
      </x:c>
      <x:c r="AO9" t="n">
        <x:v>-0.05923254832127241</x:v>
      </x:c>
      <x:c r="AP9" t="n">
        <x:v>0.8036580405847258</x:v>
      </x:c>
      <x:c r="AQ9" t="n">
        <x:v>0.35342234290278196</x:v>
      </x:c>
      <x:c r="AR9" t="n">
        <x:v>0.686921144655282</x:v>
      </x:c>
      <x:c r="AS9" t="n">
        <x:v>0.4202589857276419</x:v>
      </x:c>
    </x:row>
    <x:row r="10">
      <x:c r="A10" t="str">
        <x:v>5RE9</x:v>
      </x:c>
      <x:c r="B10" t="n">
        <x:v>0.9124349967491373</x:v>
      </x:c>
      <x:c r="C10" t="n">
        <x:v>0.7260818794879059</x:v>
      </x:c>
      <x:c r="D10" t="n">
        <x:v>0.5361881658748584</x:v>
      </x:c>
      <x:c r="E10" t="n">
        <x:v>0.7304597140089771</x:v>
      </x:c>
      <x:c r="F10" t="n">
        <x:v>0.9017191162369869</x:v>
      </x:c>
      <x:c r="G10" t="n">
        <x:v>0.2742292976672186</x:v>
      </x:c>
      <x:c r="H10" t="n">
        <x:v>0.37298918305727097</x:v>
      </x:c>
      <x:c r="I10" t="n">
        <x:v>-0.07303246896185206</x:v>
      </x:c>
      <x:c r="J10" t="n">
        <x:v>0.9999999999999997</x:v>
      </x:c>
      <x:c r="K10" t="n">
        <x:v>0.8793884182471141</x:v>
      </x:c>
      <x:c r="L10" t="n">
        <x:v>0.5600180701227189</x:v>
      </x:c>
      <x:c r="M10" t="n">
        <x:v>0.47203820221010223</x:v>
      </x:c>
      <x:c r="N10" t="n">
        <x:v>0.7644664631131505</x:v>
      </x:c>
      <x:c r="O10" t="n">
        <x:v>0.4262143598165118</x:v>
      </x:c>
      <x:c r="P10" t="n">
        <x:v>0.7495175841122472</x:v>
      </x:c>
      <x:c r="Q10" t="n">
        <x:v>0.35434649280087127</x:v>
      </x:c>
      <x:c r="R10" t="n">
        <x:v>0.8783333466190469</x:v>
      </x:c>
      <x:c r="S10" t="n">
        <x:v>-0.09177337706980915</x:v>
      </x:c>
      <x:c r="T10" t="n">
        <x:v>-0.1210559126846005</x:v>
      </x:c>
      <x:c r="U10" t="n">
        <x:v>0.35197281950388315</x:v>
      </x:c>
      <x:c r="V10" t="n">
        <x:v>0.13318838988497622</x:v>
      </x:c>
      <x:c r="W10" t="n">
        <x:v>0.3799696146925096</x:v>
      </x:c>
      <x:c r="X10" t="n">
        <x:v>0.3122125673017702</x:v>
      </x:c>
      <x:c r="Y10" t="n">
        <x:v>0.2076432808242794</x:v>
      </x:c>
      <x:c r="Z10" t="n">
        <x:v>0.2949548542540305</x:v>
      </x:c>
      <x:c r="AA10" t="n">
        <x:v>0.1408377061910674</x:v>
      </x:c>
      <x:c r="AB10" t="n">
        <x:v>0.22091638647139467</x:v>
      </x:c>
      <x:c r="AC10" t="n">
        <x:v>0.324360413713464</x:v>
      </x:c>
      <x:c r="AD10" t="n">
        <x:v>0.3297995966977351</x:v>
      </x:c>
      <x:c r="AE10" t="n">
        <x:v>0.5112223554940718</x:v>
      </x:c>
      <x:c r="AF10" t="n">
        <x:v>0.42690196093722615</x:v>
      </x:c>
      <x:c r="AG10" t="n">
        <x:v>0.7725142928132843</x:v>
      </x:c>
      <x:c r="AH10" t="n">
        <x:v>0.6814972915299512</x:v>
      </x:c>
      <x:c r="AI10" t="n">
        <x:v>0.4758408909179203</x:v>
      </x:c>
      <x:c r="AJ10" t="n">
        <x:v>0.636797845847631</x:v>
      </x:c>
      <x:c r="AK10" t="n">
        <x:v>-0.0059919080657916575</x:v>
      </x:c>
      <x:c r="AL10" t="n">
        <x:v>0.6841199616662612</x:v>
      </x:c>
      <x:c r="AM10" t="n">
        <x:v>0.8578967567505194</x:v>
      </x:c>
      <x:c r="AN10" t="n">
        <x:v>0.6570387433415363</x:v>
      </x:c>
      <x:c r="AO10" t="n">
        <x:v>0.9022796182017273</x:v>
      </x:c>
      <x:c r="AP10" t="n">
        <x:v>-0.05443470621781761</x:v>
      </x:c>
      <x:c r="AQ10" t="n">
        <x:v>0.4910769893909732</x:v>
      </x:c>
      <x:c r="AR10" t="n">
        <x:v>0.5014792937161603</x:v>
      </x:c>
      <x:c r="AS10" t="n">
        <x:v>0.587044226681437</x:v>
      </x:c>
    </x:row>
    <x:row r="11">
      <x:c r="A11" t="str">
        <x:v>5REB</x:v>
      </x:c>
      <x:c r="B11" t="n">
        <x:v>0.9488651815329441</x:v>
      </x:c>
      <x:c r="C11" t="n">
        <x:v>0.5989179405507798</x:v>
      </x:c>
      <x:c r="D11" t="n">
        <x:v>0.38747400166771073</x:v>
      </x:c>
      <x:c r="E11" t="n">
        <x:v>0.5980462133933505</x:v>
      </x:c>
      <x:c r="F11" t="n">
        <x:v>0.8685251466732821</x:v>
      </x:c>
      <x:c r="G11" t="n">
        <x:v>0.292184756891788</x:v>
      </x:c>
      <x:c r="H11" t="n">
        <x:v>0.4671581699110468</x:v>
      </x:c>
      <x:c r="I11" t="n">
        <x:v>0.006198825003982403</x:v>
      </x:c>
      <x:c r="J11" t="n">
        <x:v>0.8793884182471139</x:v>
      </x:c>
      <x:c r="K11" t="n">
        <x:v>0.9999999999999977</x:v>
      </x:c>
      <x:c r="L11" t="n">
        <x:v>0.7176728318110344</x:v>
      </x:c>
      <x:c r="M11" t="n">
        <x:v>0.33189755867463017</x:v>
      </x:c>
      <x:c r="N11" t="n">
        <x:v>0.8682068678311778</x:v>
      </x:c>
      <x:c r="O11" t="n">
        <x:v>0.50066146900825</x:v>
      </x:c>
      <x:c r="P11" t="n">
        <x:v>0.7646495894205225</x:v>
      </x:c>
      <x:c r="Q11" t="n">
        <x:v>0.43558084750063575</x:v>
      </x:c>
      <x:c r="R11" t="n">
        <x:v>0.9575413915789858</x:v>
      </x:c>
      <x:c r="S11" t="n">
        <x:v>-0.08227894223202177</x:v>
      </x:c>
      <x:c r="T11" t="n">
        <x:v>-0.12013743613544421</x:v>
      </x:c>
      <x:c r="U11" t="n">
        <x:v>0.3348182403163072</x:v>
      </x:c>
      <x:c r="V11" t="n">
        <x:v>0.10830309679861538</x:v>
      </x:c>
      <x:c r="W11" t="n">
        <x:v>0.4974415245818031</x:v>
      </x:c>
      <x:c r="X11" t="n">
        <x:v>0.4245381112581479</x:v>
      </x:c>
      <x:c r="Y11" t="n">
        <x:v>0.2803949116440931</x:v>
      </x:c>
      <x:c r="Z11" t="n">
        <x:v>0.4087631587590521</x:v>
      </x:c>
      <x:c r="AA11" t="n">
        <x:v>0.20253523396002263</x:v>
      </x:c>
      <x:c r="AB11" t="n">
        <x:v>0.22303160283927811</x:v>
      </x:c>
      <x:c r="AC11" t="n">
        <x:v>0.4125276711194483</x:v>
      </x:c>
      <x:c r="AD11" t="n">
        <x:v>0.4212362584516865</x:v>
      </x:c>
      <x:c r="AE11" t="n">
        <x:v>0.5058305287052024</x:v>
      </x:c>
      <x:c r="AF11" t="n">
        <x:v>0.490144404402415</x:v>
      </x:c>
      <x:c r="AG11" t="n">
        <x:v>0.8432042048799919</x:v>
      </x:c>
      <x:c r="AH11" t="n">
        <x:v>0.7713426898587556</x:v>
      </x:c>
      <x:c r="AI11" t="n">
        <x:v>0.4877833746895742</x:v>
      </x:c>
      <x:c r="AJ11" t="n">
        <x:v>0.6605954000474145</x:v>
      </x:c>
      <x:c r="AK11" t="n">
        <x:v>0.012298118405383937</x:v>
      </x:c>
      <x:c r="AL11" t="n">
        <x:v>0.6406578162074134</x:v>
      </x:c>
      <x:c r="AM11" t="n">
        <x:v>0.9040796234985284</x:v>
      </x:c>
      <x:c r="AN11" t="n">
        <x:v>0.6840846646858929</x:v>
      </x:c>
      <x:c r="AO11" t="n">
        <x:v>0.9020708367433957</x:v>
      </x:c>
      <x:c r="AP11" t="n">
        <x:v>-0.07900681197551741</x:v>
      </x:c>
      <x:c r="AQ11" t="n">
        <x:v>0.6255979353420552</x:v>
      </x:c>
      <x:c r="AR11" t="n">
        <x:v>0.5180672587821047</x:v>
      </x:c>
      <x:c r="AS11" t="n">
        <x:v>0.7170365947229822</x:v>
      </x:c>
    </x:row>
    <x:row r="12">
      <x:c r="A12" t="str">
        <x:v>5REZ</x:v>
      </x:c>
      <x:c r="B12" t="n">
        <x:v>0.6512901904461303</x:v>
      </x:c>
      <x:c r="C12" t="n">
        <x:v>0.5793473354918092</x:v>
      </x:c>
      <x:c r="D12" t="n">
        <x:v>0.42852225539982575</x:v>
      </x:c>
      <x:c r="E12" t="n">
        <x:v>0.5541971316287622</x:v>
      </x:c>
      <x:c r="F12" t="n">
        <x:v>0.695179042482063</x:v>
      </x:c>
      <x:c r="G12" t="n">
        <x:v>0.671451846224967</x:v>
      </x:c>
      <x:c r="H12" t="n">
        <x:v>0.8187758083248712</x:v>
      </x:c>
      <x:c r="I12" t="n">
        <x:v>0.5014361998365272</x:v>
      </x:c>
      <x:c r="J12" t="n">
        <x:v>0.560018070122719</x:v>
      </x:c>
      <x:c r="K12" t="n">
        <x:v>0.717672831811035</x:v>
      </x:c>
      <x:c r="L12" t="n">
        <x:v>0.9999999999999979</x:v>
      </x:c>
      <x:c r="M12" t="n">
        <x:v>0.4549655682656083</x:v>
      </x:c>
      <x:c r="N12" t="n">
        <x:v>0.6310172934011814</x:v>
      </x:c>
      <x:c r="O12" t="n">
        <x:v>0.8521587983244551</x:v>
      </x:c>
      <x:c r="P12" t="n">
        <x:v>0.6965061844747606</x:v>
      </x:c>
      <x:c r="Q12" t="n">
        <x:v>0.7034725182311372</x:v>
      </x:c>
      <x:c r="R12" t="n">
        <x:v>0.7246578353739201</x:v>
      </x:c>
      <x:c r="S12" t="n">
        <x:v>0.15477153977598318</x:v>
      </x:c>
      <x:c r="T12" t="n">
        <x:v>0.32130817544422874</x:v>
      </x:c>
      <x:c r="U12" t="n">
        <x:v>0.6583056868432761</x:v>
      </x:c>
      <x:c r="V12" t="n">
        <x:v>0.44420197548550155</x:v>
      </x:c>
      <x:c r="W12" t="n">
        <x:v>0.8631358824370976</x:v>
      </x:c>
      <x:c r="X12" t="n">
        <x:v>0.8493693049070745</x:v>
      </x:c>
      <x:c r="Y12" t="n">
        <x:v>0.6069941848404452</x:v>
      </x:c>
      <x:c r="Z12" t="n">
        <x:v>0.835509727375276</x:v>
      </x:c>
      <x:c r="AA12" t="n">
        <x:v>0.5746280629545292</x:v>
      </x:c>
      <x:c r="AB12" t="n">
        <x:v>0.5957670048007174</x:v>
      </x:c>
      <x:c r="AC12" t="n">
        <x:v>0.8052625612281357</x:v>
      </x:c>
      <x:c r="AD12" t="n">
        <x:v>0.7876814395160613</x:v>
      </x:c>
      <x:c r="AE12" t="n">
        <x:v>0.7021214724346271</x:v>
      </x:c>
      <x:c r="AF12" t="n">
        <x:v>0.6505825259646141</x:v>
      </x:c>
      <x:c r="AG12" t="n">
        <x:v>0.7325214494166454</x:v>
      </x:c>
      <x:c r="AH12" t="n">
        <x:v>0.5965162095030679</x:v>
      </x:c>
      <x:c r="AI12" t="n">
        <x:v>0.6708268921729911</x:v>
      </x:c>
      <x:c r="AJ12" t="n">
        <x:v>0.7314722740934024</x:v>
      </x:c>
      <x:c r="AK12" t="n">
        <x:v>0.2588507319656967</x:v>
      </x:c>
      <x:c r="AL12" t="n">
        <x:v>0.4728292467248014</x:v>
      </x:c>
      <x:c r="AM12" t="n">
        <x:v>0.6015355410430019</x:v>
      </x:c>
      <x:c r="AN12" t="n">
        <x:v>0.6981904283908698</x:v>
      </x:c>
      <x:c r="AO12" t="n">
        <x:v>0.5691390689666175</x:v>
      </x:c>
      <x:c r="AP12" t="n">
        <x:v>0.21732619734412095</x:v>
      </x:c>
      <x:c r="AQ12" t="n">
        <x:v>0.5294863385286044</x:v>
      </x:c>
      <x:c r="AR12" t="n">
        <x:v>0.6382391491397303</x:v>
      </x:c>
      <x:c r="AS12" t="n">
        <x:v>0.6383443542152947</x:v>
      </x:c>
    </x:row>
    <x:row r="13">
      <x:c r="A13" t="str">
        <x:v>5RF1</x:v>
      </x:c>
      <x:c r="B13" t="n">
        <x:v>0.4331232018381624</x:v>
      </x:c>
      <x:c r="C13" t="n">
        <x:v>0.8364647431604608</x:v>
      </x:c>
      <x:c r="D13" t="n">
        <x:v>0.9606414838893111</x:v>
      </x:c>
      <x:c r="E13" t="n">
        <x:v>0.9305747523859377</x:v>
      </x:c>
      <x:c r="F13" t="n">
        <x:v>0.5707317423010505</x:v>
      </x:c>
      <x:c r="G13" t="n">
        <x:v>0.4908245835558044</x:v>
      </x:c>
      <x:c r="H13" t="n">
        <x:v>0.4336894841274415</x:v>
      </x:c>
      <x:c r="I13" t="n">
        <x:v>0.14959413898796622</x:v>
      </x:c>
      <x:c r="J13" t="n">
        <x:v>0.47203820221010223</x:v>
      </x:c>
      <x:c r="K13" t="n">
        <x:v>0.3318975586746303</x:v>
      </x:c>
      <x:c r="L13" t="n">
        <x:v>0.45496556826560774</x:v>
      </x:c>
      <x:c r="M13" t="n">
        <x:v>0.9999999999999999</x:v>
      </x:c>
      <x:c r="N13" t="n">
        <x:v>0.06885331473292132</x:v>
      </x:c>
      <x:c r="O13" t="n">
        <x:v>0.460341368986537</x:v>
      </x:c>
      <x:c r="P13" t="n">
        <x:v>0.5418355544601821</x:v>
      </x:c>
      <x:c r="Q13" t="n">
        <x:v>0.1755076564571485</x:v>
      </x:c>
      <x:c r="R13" t="n">
        <x:v>0.3556168968756592</x:v>
      </x:c>
      <x:c r="S13" t="n">
        <x:v>-0.03661233995913847</x:v>
      </x:c>
      <x:c r="T13" t="n">
        <x:v>0.07926388019421746</x:v>
      </x:c>
      <x:c r="U13" t="n">
        <x:v>0.4175380102270222</x:v>
      </x:c>
      <x:c r="V13" t="n">
        <x:v>0.4099403757608938</x:v>
      </x:c>
      <x:c r="W13" t="n">
        <x:v>0.4479005331167816</x:v>
      </x:c>
      <x:c r="X13" t="n">
        <x:v>0.4652484313753773</x:v>
      </x:c>
      <x:c r="Y13" t="n">
        <x:v>0.4248641658495545</x:v>
      </x:c>
      <x:c r="Z13" t="n">
        <x:v>0.4919929367954092</x:v>
      </x:c>
      <x:c r="AA13" t="n">
        <x:v>0.29350294525293913</x:v>
      </x:c>
      <x:c r="AB13" t="n">
        <x:v>0.4014937572662262</x:v>
      </x:c>
      <x:c r="AC13" t="n">
        <x:v>0.4777436916266884</x:v>
      </x:c>
      <x:c r="AD13" t="n">
        <x:v>0.4030992060822045</x:v>
      </x:c>
      <x:c r="AE13" t="n">
        <x:v>0.35655807727627714</x:v>
      </x:c>
      <x:c r="AF13" t="n">
        <x:v>0.11034723319536999</x:v>
      </x:c>
      <x:c r="AG13" t="n">
        <x:v>0.3405512347477525</x:v>
      </x:c>
      <x:c r="AH13" t="n">
        <x:v>0.13901422400410732</x:v>
      </x:c>
      <x:c r="AI13" t="n">
        <x:v>0.3343795504506852</x:v>
      </x:c>
      <x:c r="AJ13" t="n">
        <x:v>0.4600900443843452</x:v>
      </x:c>
      <x:c r="AK13" t="n">
        <x:v>0.03683635692495622</x:v>
      </x:c>
      <x:c r="AL13" t="n">
        <x:v>0.34303659968466454</x:v>
      </x:c>
      <x:c r="AM13" t="n">
        <x:v>0.2839199230939778</x:v>
      </x:c>
      <x:c r="AN13" t="n">
        <x:v>0.11529365548753777</x:v>
      </x:c>
      <x:c r="AO13" t="n">
        <x:v>0.2781054820654745</x:v>
      </x:c>
      <x:c r="AP13" t="n">
        <x:v>0.18482710393086327</x:v>
      </x:c>
      <x:c r="AQ13" t="n">
        <x:v>0.028299535773482966</x:v>
      </x:c>
      <x:c r="AR13" t="n">
        <x:v>0.3392745342647374</x:v>
      </x:c>
      <x:c r="AS13" t="n">
        <x:v>0.067140821655685</x:v>
      </x:c>
    </x:row>
    <x:row r="14">
      <x:c r="A14" t="str">
        <x:v>5RF6</x:v>
      </x:c>
      <x:c r="B14" t="n">
        <x:v>0.8230633531247359</x:v>
      </x:c>
      <x:c r="C14" t="n">
        <x:v>0.4124993329138558</x:v>
      </x:c>
      <x:c r="D14" t="n">
        <x:v>0.07606714601870762</x:v>
      </x:c>
      <x:c r="E14" t="n">
        <x:v>0.3575635335338407</x:v>
      </x:c>
      <x:c r="F14" t="n">
        <x:v>0.7138447882748048</x:v>
      </x:c>
      <x:c r="G14" t="n">
        <x:v>0.27563516218970757</x:v>
      </x:c>
      <x:c r="H14" t="n">
        <x:v>0.44556701754775285</x:v>
      </x:c>
      <x:c r="I14" t="n">
        <x:v>0.11424648452342873</x:v>
      </x:c>
      <x:c r="J14" t="n">
        <x:v>0.7644664631131507</x:v>
      </x:c>
      <x:c r="K14" t="n">
        <x:v>0.868206867831178</x:v>
      </x:c>
      <x:c r="L14" t="n">
        <x:v>0.631017293401181</x:v>
      </x:c>
      <x:c r="M14" t="n">
        <x:v>0.06885331473292128</x:v>
      </x:c>
      <x:c r="N14" t="n">
        <x:v>1.0000000000000007</x:v>
      </x:c>
      <x:c r="O14" t="n">
        <x:v>0.49151197169742733</x:v>
      </x:c>
      <x:c r="P14" t="n">
        <x:v>0.5858774889286856</x:v>
      </x:c>
      <x:c r="Q14" t="n">
        <x:v>0.5360059619120174</x:v>
      </x:c>
      <x:c r="R14" t="n">
        <x:v>0.8875017312250607</x:v>
      </x:c>
      <x:c r="S14" t="n">
        <x:v>0.02426351105831749</x:v>
      </x:c>
      <x:c r="T14" t="n">
        <x:v>0.022120650810262626</x:v>
      </x:c>
      <x:c r="U14" t="n">
        <x:v>0.3701462098592751</x:v>
      </x:c>
      <x:c r="V14" t="n">
        <x:v>0.10757491699638802</x:v>
      </x:c>
      <x:c r="W14" t="n">
        <x:v>0.4530536471646163</x:v>
      </x:c>
      <x:c r="X14" t="n">
        <x:v>0.39342237245402734</x:v>
      </x:c>
      <x:c r="Y14" t="n">
        <x:v>0.30386911600982264</x:v>
      </x:c>
      <x:c r="Z14" t="n">
        <x:v>0.35672831383759224</x:v>
      </x:c>
      <x:c r="AA14" t="n">
        <x:v>0.2375469021381936</x:v>
      </x:c>
      <x:c r="AB14" t="n">
        <x:v>0.247631758204345</x:v>
      </x:c>
      <x:c r="AC14" t="n">
        <x:v>0.3837702325469022</x:v>
      </x:c>
      <x:c r="AD14" t="n">
        <x:v>0.4258076158593358</x:v>
      </x:c>
      <x:c r="AE14" t="n">
        <x:v>0.5900388531392784</x:v>
      </x:c>
      <x:c r="AF14" t="n">
        <x:v>0.6170261825828945</x:v>
      </x:c>
      <x:c r="AG14" t="n">
        <x:v>0.933810481337397</x:v>
      </x:c>
      <x:c r="AH14" t="n">
        <x:v>0.7516314386076353</x:v>
      </x:c>
      <x:c r="AI14" t="n">
        <x:v>0.5472609968234873</x:v>
      </x:c>
      <x:c r="AJ14" t="n">
        <x:v>0.6082781374055447</x:v>
      </x:c>
      <x:c r="AK14" t="n">
        <x:v>0.10914797000140461</x:v>
      </x:c>
      <x:c r="AL14" t="n">
        <x:v>0.5812544634244163</x:v>
      </x:c>
      <x:c r="AM14" t="n">
        <x:v>0.8320864600548168</x:v>
      </x:c>
      <x:c r="AN14" t="n">
        <x:v>0.7750428775463726</x:v>
      </x:c>
      <x:c r="AO14" t="n">
        <x:v>0.8255871421032517</x:v>
      </x:c>
      <x:c r="AP14" t="n">
        <x:v>-0.011141402674872318</x:v>
      </x:c>
      <x:c r="AQ14" t="n">
        <x:v>0.7670017042258347</x:v>
      </x:c>
      <x:c r="AR14" t="n">
        <x:v>0.542575447291185</x:v>
      </x:c>
      <x:c r="AS14" t="n">
        <x:v>0.8499161013410262</x:v>
      </x:c>
    </x:row>
    <x:row r="15">
      <x:c r="A15" t="str">
        <x:v>5RF7</x:v>
      </x:c>
      <x:c r="B15" t="n">
        <x:v>0.4676403747502422</x:v>
      </x:c>
      <x:c r="C15" t="n">
        <x:v>0.5092735910576046</x:v>
      </x:c>
      <x:c r="D15" t="n">
        <x:v>0.3700838425408301</x:v>
      </x:c>
      <x:c r="E15" t="n">
        <x:v>0.5112416511105684</x:v>
      </x:c>
      <x:c r="F15" t="n">
        <x:v>0.5630304734296444</x:v>
      </x:c>
      <x:c r="G15" t="n">
        <x:v>0.942322171961041</x:v>
      </x:c>
      <x:c r="H15" t="n">
        <x:v>0.9406337817734294</x:v>
      </x:c>
      <x:c r="I15" t="n">
        <x:v>0.8254774629352446</x:v>
      </x:c>
      <x:c r="J15" t="n">
        <x:v>0.4262143598165119</x:v>
      </x:c>
      <x:c r="K15" t="n">
        <x:v>0.50066146900825</x:v>
      </x:c>
      <x:c r="L15" t="n">
        <x:v>0.852158798324455</x:v>
      </x:c>
      <x:c r="M15" t="n">
        <x:v>0.4603413689865366</x:v>
      </x:c>
      <x:c r="N15" t="n">
        <x:v>0.49151197169742733</x:v>
      </x:c>
      <x:c r="O15" t="n">
        <x:v>1.000000000000001</x:v>
      </x:c>
      <x:c r="P15" t="n">
        <x:v>0.6409496633451063</x:v>
      </x:c>
      <x:c r="Q15" t="n">
        <x:v>0.8597051557951729</x:v>
      </x:c>
      <x:c r="R15" t="n">
        <x:v>0.548296621872908</x:v>
      </x:c>
      <x:c r="S15" t="n">
        <x:v>0.5349508817525543</x:v>
      </x:c>
      <x:c r="T15" t="n">
        <x:v>0.690715849623933</x:v>
      </x:c>
      <x:c r="U15" t="n">
        <x:v>0.9294710306394608</x:v>
      </x:c>
      <x:c r="V15" t="n">
        <x:v>0.8191701280347231</x:v>
      </x:c>
      <x:c r="W15" t="n">
        <x:v>0.9765699252318588</x:v>
      </x:c>
      <x:c r="X15" t="n">
        <x:v>0.9728934197030368</x:v>
      </x:c>
      <x:c r="Y15" t="n">
        <x:v>0.6331401093905757</x:v>
      </x:c>
      <x:c r="Z15" t="n">
        <x:v>0.9551290905828033</x:v>
      </x:c>
      <x:c r="AA15" t="n">
        <x:v>0.8946532004939886</x:v>
      </x:c>
      <x:c r="AB15" t="n">
        <x:v>0.9048568232697826</x:v>
      </x:c>
      <x:c r="AC15" t="n">
        <x:v>0.9767587576383138</x:v>
      </x:c>
      <x:c r="AD15" t="n">
        <x:v>0.9745134577832798</x:v>
      </x:c>
      <x:c r="AE15" t="n">
        <x:v>0.8878918702382639</x:v>
      </x:c>
      <x:c r="AF15" t="n">
        <x:v>0.7833338650514245</x:v>
      </x:c>
      <x:c r="AG15" t="n">
        <x:v>0.6484785201767773</x:v>
      </x:c>
      <x:c r="AH15" t="n">
        <x:v>0.5658751403031009</x:v>
      </x:c>
      <x:c r="AI15" t="n">
        <x:v>0.8457803514835662</x:v>
      </x:c>
      <x:c r="AJ15" t="n">
        <x:v>0.7033177255332911</x:v>
      </x:c>
      <x:c r="AK15" t="n">
        <x:v>0.6014493482234858</x:v>
      </x:c>
      <x:c r="AL15" t="n">
        <x:v>0.48916955653167804</x:v>
      </x:c>
      <x:c r="AM15" t="n">
        <x:v>0.4522450596055872</x:v>
      </x:c>
      <x:c r="AN15" t="n">
        <x:v>0.7551205631033415</x:v>
      </x:c>
      <x:c r="AO15" t="n">
        <x:v>0.41017957532525934</x:v>
      </x:c>
      <x:c r="AP15" t="n">
        <x:v>0.6485342987418702</x:v>
      </x:c>
      <x:c r="AQ15" t="n">
        <x:v>0.5189811517008465</x:v>
      </x:c>
      <x:c r="AR15" t="n">
        <x:v>0.8069220641176409</x:v>
      </x:c>
      <x:c r="AS15" t="n">
        <x:v>0.640406295346841</x:v>
      </x:c>
    </x:row>
    <x:row r="16">
      <x:c r="A16" t="str">
        <x:v>5RFE</x:v>
      </x:c>
      <x:c r="B16" t="n">
        <x:v>0.7642001008330757</x:v>
      </x:c>
      <x:c r="C16" t="n">
        <x:v>0.6567142920296405</x:v>
      </x:c>
      <x:c r="D16" t="n">
        <x:v>0.5387648734782167</x:v>
      </x:c>
      <x:c r="E16" t="n">
        <x:v>0.7137253497080512</x:v>
      </x:c>
      <x:c r="F16" t="n">
        <x:v>0.8874312020567328</x:v>
      </x:c>
      <x:c r="G16" t="n">
        <x:v>0.5151297156188083</x:v>
      </x:c>
      <x:c r="H16" t="n">
        <x:v>0.5215001655032259</x:v>
      </x:c>
      <x:c r="I16" t="n">
        <x:v>0.16234422538166254</x:v>
      </x:c>
      <x:c r="J16" t="n">
        <x:v>0.7495175841122468</x:v>
      </x:c>
      <x:c r="K16" t="n">
        <x:v>0.7646495894205235</x:v>
      </x:c>
      <x:c r="L16" t="n">
        <x:v>0.6965061844747603</x:v>
      </x:c>
      <x:c r="M16" t="n">
        <x:v>0.5418355544601827</x:v>
      </x:c>
      <x:c r="N16" t="n">
        <x:v>0.5858774889286853</x:v>
      </x:c>
      <x:c r="O16" t="n">
        <x:v>0.6409496633451063</x:v>
      </x:c>
      <x:c r="P16" t="n">
        <x:v>1.0000000000000007</x:v>
      </x:c>
      <x:c r="Q16" t="n">
        <x:v>0.44912265702853726</x:v>
      </x:c>
      <x:c r="R16" t="n">
        <x:v>0.8065482343187707</x:v>
      </x:c>
      <x:c r="S16" t="n">
        <x:v>0.13459196074889124</x:v>
      </x:c>
      <x:c r="T16" t="n">
        <x:v>0.04455775279723443</x:v>
      </x:c>
      <x:c r="U16" t="n">
        <x:v>0.48530288397754245</x:v>
      </x:c>
      <x:c r="V16" t="n">
        <x:v>0.4718557170661198</x:v>
      </x:c>
      <x:c r="W16" t="n">
        <x:v>0.6506048968092998</x:v>
      </x:c>
      <x:c r="X16" t="n">
        <x:v>0.5618808151689259</x:v>
      </x:c>
      <x:c r="Y16" t="n">
        <x:v>0.3451201258142893</x:v>
      </x:c>
      <x:c r="Z16" t="n">
        <x:v>0.58296955984685</x:v>
      </x:c>
      <x:c r="AA16" t="n">
        <x:v>0.4039437649499204</x:v>
      </x:c>
      <x:c r="AB16" t="n">
        <x:v>0.37902413175162014</x:v>
      </x:c>
      <x:c r="AC16" t="n">
        <x:v>0.5537460877963508</x:v>
      </x:c>
      <x:c r="AD16" t="n">
        <x:v>0.5749151368964314</x:v>
      </x:c>
      <x:c r="AE16" t="n">
        <x:v>0.5560023797850668</x:v>
      </x:c>
      <x:c r="AF16" t="n">
        <x:v>0.4698189116235371</x:v>
      </x:c>
      <x:c r="AG16" t="n">
        <x:v>0.6630585116168705</x:v>
      </x:c>
      <x:c r="AH16" t="n">
        <x:v>0.7316531784503063</x:v>
      </x:c>
      <x:c r="AI16" t="n">
        <x:v>0.563897501959267</x:v>
      </x:c>
      <x:c r="AJ16" t="n">
        <x:v>0.7544076382333027</x:v>
      </x:c>
      <x:c r="AK16" t="n">
        <x:v>0.2637153273667842</x:v>
      </x:c>
      <x:c r="AL16" t="n">
        <x:v>0.831313384474062</x:v>
      </x:c>
      <x:c r="AM16" t="n">
        <x:v>0.7067973152752964</x:v>
      </x:c>
      <x:c r="AN16" t="n">
        <x:v>0.5351582294819183</x:v>
      </x:c>
      <x:c r="AO16" t="n">
        <x:v>0.6900533448386694</x:v>
      </x:c>
      <x:c r="AP16" t="n">
        <x:v>0.21873700865558854</x:v>
      </x:c>
      <x:c r="AQ16" t="n">
        <x:v>0.44185269988122317</x:v>
      </x:c>
      <x:c r="AR16" t="n">
        <x:v>0.585665649896766</x:v>
      </x:c>
      <x:c r="AS16" t="n">
        <x:v>0.5704708621793607</x:v>
      </x:c>
    </x:row>
    <x:row r="17">
      <x:c r="A17" t="str">
        <x:v>5RG1</x:v>
      </x:c>
      <x:c r="B17" t="n">
        <x:v>0.34752262888109603</x:v>
      </x:c>
      <x:c r="C17" t="n">
        <x:v>0.31722106999530275</x:v>
      </x:c>
      <x:c r="D17" t="n">
        <x:v>0.1362793700656836</x:v>
      </x:c>
      <x:c r="E17" t="n">
        <x:v>0.23190719201199814</x:v>
      </x:c>
      <x:c r="F17" t="n">
        <x:v>0.33826882528818264</x:v>
      </x:c>
      <x:c r="G17" t="n">
        <x:v>0.8275602204001266</x:v>
      </x:c>
      <x:c r="H17" t="n">
        <x:v>0.907221843020147</x:v>
      </x:c>
      <x:c r="I17" t="n">
        <x:v>0.8191348424059454</x:v>
      </x:c>
      <x:c r="J17" t="n">
        <x:v>0.3543464928008712</x:v>
      </x:c>
      <x:c r="K17" t="n">
        <x:v>0.4355808475006359</x:v>
      </x:c>
      <x:c r="L17" t="n">
        <x:v>0.7034725182311374</x:v>
      </x:c>
      <x:c r="M17" t="n">
        <x:v>0.17550765645714822</x:v>
      </x:c>
      <x:c r="N17" t="n">
        <x:v>0.5360059619120173</x:v>
      </x:c>
      <x:c r="O17" t="n">
        <x:v>0.8597051557951733</x:v>
      </x:c>
      <x:c r="P17" t="n">
        <x:v>0.44912265702853726</x:v>
      </x:c>
      <x:c r="Q17" t="n">
        <x:v>0.9999999999999992</x:v>
      </x:c>
      <x:c r="R17" t="n">
        <x:v>0.40405143682962436</x:v>
      </x:c>
      <x:c r="S17" t="n">
        <x:v>0.6833502024120482</x:v>
      </x:c>
      <x:c r="T17" t="n">
        <x:v>0.7888927502582886</x:v>
      </x:c>
      <x:c r="U17" t="n">
        <x:v>0.8609199163312854</x:v>
      </x:c>
      <x:c r="V17" t="n">
        <x:v>0.710913118628475</x:v>
      </x:c>
      <x:c r="W17" t="n">
        <x:v>0.8428771805244453</x:v>
      </x:c>
      <x:c r="X17" t="n">
        <x:v>0.852253592142479</x:v>
      </x:c>
      <x:c r="Y17" t="n">
        <x:v>0.44081468308408356</x:v>
      </x:c>
      <x:c r="Z17" t="n">
        <x:v>0.8289761737221066</x:v>
      </x:c>
      <x:c r="AA17" t="n">
        <x:v>0.8029054532093568</x:v>
      </x:c>
      <x:c r="AB17" t="n">
        <x:v>0.8008088864634115</x:v>
      </x:c>
      <x:c r="AC17" t="n">
        <x:v>0.8618917195861194</x:v>
      </x:c>
      <x:c r="AD17" t="n">
        <x:v>0.9141778984492583</x:v>
      </x:c>
      <x:c r="AE17" t="n">
        <x:v>0.9243162317261467</x:v>
      </x:c>
      <x:c r="AF17" t="n">
        <x:v>0.9753542306405169</x:v>
      </x:c>
      <x:c r="AG17" t="n">
        <x:v>0.5811010847608773</x:v>
      </x:c>
      <x:c r="AH17" t="n">
        <x:v>0.6175886674964688</x:v>
      </x:c>
      <x:c r="AI17" t="n">
        <x:v>0.9323665467071202</x:v>
      </x:c>
      <x:c r="AJ17" t="n">
        <x:v>0.704231728178815</x:v>
      </x:c>
      <x:c r="AK17" t="n">
        <x:v>0.7308468229785138</x:v>
      </x:c>
      <x:c r="AL17" t="n">
        <x:v>0.5099665697492188</x:v>
      </x:c>
      <x:c r="AM17" t="n">
        <x:v>0.3965477587836162</x:v>
      </x:c>
      <x:c r="AN17" t="n">
        <x:v>0.8763456907166443</x:v>
      </x:c>
      <x:c r="AO17" t="n">
        <x:v>0.3202260304978633</x:v>
      </x:c>
      <x:c r="AP17" t="n">
        <x:v>0.6736765523663052</x:v>
      </x:c>
      <x:c r="AQ17" t="n">
        <x:v>0.6871468408940756</x:v>
      </x:c>
      <x:c r="AR17" t="n">
        <x:v>0.9051121311497237</x:v>
      </x:c>
      <x:c r="AS17" t="n">
        <x:v>0.7681343116497332</x:v>
      </x:c>
    </x:row>
    <x:row r="18">
      <x:c r="A18" t="str">
        <x:v>5RGH</x:v>
      </x:c>
      <x:c r="B18" t="n">
        <x:v>0.9590570361749665</x:v>
      </x:c>
      <x:c r="C18" t="n">
        <x:v>0.6125126670344452</x:v>
      </x:c>
      <x:c r="D18" t="n">
        <x:v>0.3732756617597925</x:v>
      </x:c>
      <x:c r="E18" t="n">
        <x:v>0.6338070540756102</x:v>
      </x:c>
      <x:c r="F18" t="n">
        <x:v>0.9312019181450556</x:v>
      </x:c>
      <x:c r="G18" t="n">
        <x:v>0.339910909246907</x:v>
      </x:c>
      <x:c r="H18" t="n">
        <x:v>0.457283092518795</x:v>
      </x:c>
      <x:c r="I18" t="n">
        <x:v>0.046487299219515665</x:v>
      </x:c>
      <x:c r="J18" t="n">
        <x:v>0.878333346619047</x:v>
      </x:c>
      <x:c r="K18" t="n">
        <x:v>0.9575413915789868</x:v>
      </x:c>
      <x:c r="L18" t="n">
        <x:v>0.7246578353739205</x:v>
      </x:c>
      <x:c r="M18" t="n">
        <x:v>0.35561689687565906</x:v>
      </x:c>
      <x:c r="N18" t="n">
        <x:v>0.8875017312250609</x:v>
      </x:c>
      <x:c r="O18" t="n">
        <x:v>0.5482966218729075</x:v>
      </x:c>
      <x:c r="P18" t="n">
        <x:v>0.8065482343187713</x:v>
      </x:c>
      <x:c r="Q18" t="n">
        <x:v>0.4040514368296241</x:v>
      </x:c>
      <x:c r="R18" t="n">
        <x:v>1.0000000000000018</x:v>
      </x:c>
      <x:c r="S18" t="n">
        <x:v>-0.06985947221630553</x:v>
      </x:c>
      <x:c r="T18" t="n">
        <x:v>-0.10963612270247898</x:v>
      </x:c>
      <x:c r="U18" t="n">
        <x:v>0.3785802537273567</x:v>
      </x:c>
      <x:c r="V18" t="n">
        <x:v>0.17082168116713992</x:v>
      </x:c>
      <x:c r="W18" t="n">
        <x:v>0.5298194030907081</x:v>
      </x:c>
      <x:c r="X18" t="n">
        <x:v>0.44983025569974633</x:v>
      </x:c>
      <x:c r="Y18" t="n">
        <x:v>0.3579881240048772</x:v>
      </x:c>
      <x:c r="Z18" t="n">
        <x:v>0.4307983191028159</x:v>
      </x:c>
      <x:c r="AA18" t="n">
        <x:v>0.257907629268918</x:v>
      </x:c>
      <x:c r="AB18" t="n">
        <x:v>0.2790032354398217</x:v>
      </x:c>
      <x:c r="AC18" t="n">
        <x:v>0.43986479944047574</x:v>
      </x:c>
      <x:c r="AD18" t="n">
        <x:v>0.4438402462409452</x:v>
      </x:c>
      <x:c r="AE18" t="n">
        <x:v>0.5160664490968551</x:v>
      </x:c>
      <x:c r="AF18" t="n">
        <x:v>0.4499845399596443</x:v>
      </x:c>
      <x:c r="AG18" t="n">
        <x:v>0.8881185223938708</x:v>
      </x:c>
      <x:c r="AH18" t="n">
        <x:v>0.7483282975599397</x:v>
      </x:c>
      <x:c r="AI18" t="n">
        <x:v>0.46856225229058723</x:v>
      </x:c>
      <x:c r="AJ18" t="n">
        <x:v>0.642908603873287</x:v>
      </x:c>
      <x:c r="AK18" t="n">
        <x:v>0.026853165278420646</x:v>
      </x:c>
      <x:c r="AL18" t="n">
        <x:v>0.6565468009872627</x:v>
      </x:c>
      <x:c r="AM18" t="n">
        <x:v>0.9073286612852934</x:v>
      </x:c>
      <x:c r="AN18" t="n">
        <x:v>0.6642217640411443</x:v>
      </x:c>
      <x:c r="AO18" t="n">
        <x:v>0.925863222559312</x:v>
      </x:c>
      <x:c r="AP18" t="n">
        <x:v>-0.018474786198830504</x:v>
      </x:c>
      <x:c r="AQ18" t="n">
        <x:v>0.5940038642440536</x:v>
      </x:c>
      <x:c r="AR18" t="n">
        <x:v>0.47657110661341867</x:v>
      </x:c>
      <x:c r="AS18" t="n">
        <x:v>0.7161430735429622</x:v>
      </x:c>
    </x:row>
    <x:row r="19">
      <x:c r="A19" t="str">
        <x:v>5RGI</x:v>
      </x:c>
      <x:c r="B19" t="n">
        <x:v>-0.1049053595209234</x:v>
      </x:c>
      <x:c r="C19" t="n">
        <x:v>-0.05146392642600427</x:v>
      </x:c>
      <x:c r="D19" t="n">
        <x:v>-0.06713485661909467</x:v>
      </x:c>
      <x:c r="E19" t="n">
        <x:v>-0.07586465301394106</x:v>
      </x:c>
      <x:c r="F19" t="n">
        <x:v>-0.06511216102491613</x:v>
      </x:c>
      <x:c r="G19" t="n">
        <x:v>0.6791882591467944</x:v>
      </x:c>
      <x:c r="H19" t="n">
        <x:v>0.5784603835232242</x:v>
      </x:c>
      <x:c r="I19" t="n">
        <x:v>0.757109964968623</x:v>
      </x:c>
      <x:c r="J19" t="n">
        <x:v>-0.09177337706980938</x:v>
      </x:c>
      <x:c r="K19" t="n">
        <x:v>-0.0822789422320218</x:v>
      </x:c>
      <x:c r="L19" t="n">
        <x:v>0.15477153977598337</x:v>
      </x:c>
      <x:c r="M19" t="n">
        <x:v>-0.03661233995913847</x:v>
      </x:c>
      <x:c r="N19" t="n">
        <x:v>0.024263511058317484</x:v>
      </x:c>
      <x:c r="O19" t="n">
        <x:v>0.5349508817525545</x:v>
      </x:c>
      <x:c r="P19" t="n">
        <x:v>0.1345919607488913</x:v>
      </x:c>
      <x:c r="Q19" t="n">
        <x:v>0.6833502024120486</x:v>
      </x:c>
      <x:c r="R19" t="n">
        <x:v>-0.06985947221630552</x:v>
      </x:c>
      <x:c r="S19" t="n">
        <x:v>0.9999999999999987</x:v>
      </x:c>
      <x:c r="T19" t="n">
        <x:v>0.7724528084543952</x:v>
      </x:c>
      <x:c r="U19" t="n">
        <x:v>0.7279393051819453</x:v>
      </x:c>
      <x:c r="V19" t="n">
        <x:v>0.7235698039621757</x:v>
      </x:c>
      <x:c r="W19" t="n">
        <x:v>0.5399679027800104</x:v>
      </x:c>
      <x:c r="X19" t="n">
        <x:v>0.5490934341276269</x:v>
      </x:c>
      <x:c r="Y19" t="n">
        <x:v>0.10708382476842433</x:v>
      </x:c>
      <x:c r="Z19" t="n">
        <x:v>0.5455056380185356</x:v>
      </x:c>
      <x:c r="AA19" t="n">
        <x:v>0.7326179879857598</x:v>
      </x:c>
      <x:c r="AB19" t="n">
        <x:v>0.6987312289203738</x:v>
      </x:c>
      <x:c r="AC19" t="n">
        <x:v>0.6012432409122942</x:v>
      </x:c>
      <x:c r="AD19" t="n">
        <x:v>0.6628961032559176</x:v>
      </x:c>
      <x:c r="AE19" t="n">
        <x:v>0.6605664611325597</x:v>
      </x:c>
      <x:c r="AF19" t="n">
        <x:v>0.6631088620464106</x:v>
      </x:c>
      <x:c r="AG19" t="n">
        <x:v>0.05880233392129011</x:v>
      </x:c>
      <x:c r="AH19" t="n">
        <x:v>0.40247474467929806</x:v>
      </x:c>
      <x:c r="AI19" t="n">
        <x:v>0.7419896267455356</x:v>
      </x:c>
      <x:c r="AJ19" t="n">
        <x:v>0.41315575827106477</x:v>
      </x:c>
      <x:c r="AK19" t="n">
        <x:v>0.9627585386930633</x:v>
      </x:c>
      <x:c r="AL19" t="n">
        <x:v>0.31028106523475374</x:v>
      </x:c>
      <x:c r="AM19" t="n">
        <x:v>0.08195013886564045</x:v>
      </x:c>
      <x:c r="AN19" t="n">
        <x:v>0.46848752879314653</x:v>
      </x:c>
      <x:c r="AO19" t="n">
        <x:v>-0.10642114171479856</x:v>
      </x:c>
      <x:c r="AP19" t="n">
        <x:v>0.7729068668326794</x:v>
      </x:c>
      <x:c r="AQ19" t="n">
        <x:v>0.3235381410664483</x:v>
      </x:c>
      <x:c r="AR19" t="n">
        <x:v>0.7256583411990141</x:v>
      </x:c>
      <x:c r="AS19" t="n">
        <x:v>0.38516298490969036</x:v>
      </x:c>
    </x:row>
    <x:row r="20">
      <x:c r="A20" t="str">
        <x:v>5RGK</x:v>
      </x:c>
      <x:c r="B20" t="n">
        <x:v>-0.13189965064376916</x:v>
      </x:c>
      <x:c r="C20" t="n">
        <x:v>0.04586808077133293</x:v>
      </x:c>
      <x:c r="D20" t="n">
        <x:v>0.012981152382406647</x:v>
      </x:c>
      <x:c r="E20" t="n">
        <x:v>-0.013057052643025664</x:v>
      </x:c>
      <x:c r="F20" t="n">
        <x:v>-0.11361726956778977</x:v>
      </x:c>
      <x:c r="G20" t="n">
        <x:v>0.810112987651805</x:v>
      </x:c>
      <x:c r="H20" t="n">
        <x:v>0.6976592912253704</x:v>
      </x:c>
      <x:c r="I20" t="n">
        <x:v>0.924644583882146</x:v>
      </x:c>
      <x:c r="J20" t="n">
        <x:v>-0.12105591268460053</x:v>
      </x:c>
      <x:c r="K20" t="n">
        <x:v>-0.12013743613544434</x:v>
      </x:c>
      <x:c r="L20" t="n">
        <x:v>0.32130817544422885</x:v>
      </x:c>
      <x:c r="M20" t="n">
        <x:v>0.0792638801942175</x:v>
      </x:c>
      <x:c r="N20" t="n">
        <x:v>0.0221206508102628</x:v>
      </x:c>
      <x:c r="O20" t="n">
        <x:v>0.6907158496239321</x:v>
      </x:c>
      <x:c r="P20" t="n">
        <x:v>0.044557752797234416</x:v>
      </x:c>
      <x:c r="Q20" t="n">
        <x:v>0.7888927502582899</x:v>
      </x:c>
      <x:c r="R20" t="n">
        <x:v>-0.10963612270247913</x:v>
      </x:c>
      <x:c r="S20" t="n">
        <x:v>0.7724528084543962</x:v>
      </x:c>
      <x:c r="T20" t="n">
        <x:v>0.9999999999999998</x:v>
      </x:c>
      <x:c r="U20" t="n">
        <x:v>0.8271362988007692</x:v>
      </x:c>
      <x:c r="V20" t="n">
        <x:v>0.817669010146964</x:v>
      </x:c>
      <x:c r="W20" t="n">
        <x:v>0.6434635657966747</x:v>
      </x:c>
      <x:c r="X20" t="n">
        <x:v>0.6987564743632564</x:v>
      </x:c>
      <x:c r="Y20" t="n">
        <x:v>0.33421476638197223</x:v>
      </x:c>
      <x:c r="Z20" t="n">
        <x:v>0.6704483531047545</x:v>
      </x:c>
      <x:c r="AA20" t="n">
        <x:v>0.8333874069066594</x:v>
      </x:c>
      <x:c r="AB20" t="n">
        <x:v>0.8304589975783127</x:v>
      </x:c>
      <x:c r="AC20" t="n">
        <x:v>0.7257266183939526</x:v>
      </x:c>
      <x:c r="AD20" t="n">
        <x:v>0.7595405635414544</x:v>
      </x:c>
      <x:c r="AE20" t="n">
        <x:v>0.7375074052152291</x:v>
      </x:c>
      <x:c r="AF20" t="n">
        <x:v>0.6943793065419415</x:v>
      </x:c>
      <x:c r="AG20" t="n">
        <x:v>0.13863276388731427</x:v>
      </x:c>
      <x:c r="AH20" t="n">
        <x:v>0.16576737590041182</x:v>
      </x:c>
      <x:c r="AI20" t="n">
        <x:v>0.7138034640590467</x:v>
      </x:c>
      <x:c r="AJ20" t="n">
        <x:v>0.2950530491898168</x:v>
      </x:c>
      <x:c r="AK20" t="n">
        <x:v>0.7599654504303641</x:v>
      </x:c>
      <x:c r="AL20" t="n">
        <x:v>0.13585530048769032</x:v>
      </x:c>
      <x:c r="AM20" t="n">
        <x:v>-0.09815925666971786</x:v>
      </x:c>
      <x:c r="AN20" t="n">
        <x:v>0.5291708486901172</x:v>
      </x:c>
      <x:c r="AO20" t="n">
        <x:v>-0.1294332866798779</x:v>
      </x:c>
      <x:c r="AP20" t="n">
        <x:v>0.8467640640789601</x:v>
      </x:c>
      <x:c r="AQ20" t="n">
        <x:v>0.2984908071758586</x:v>
      </x:c>
      <x:c r="AR20" t="n">
        <x:v>0.6788980884636724</x:v>
      </x:c>
      <x:c r="AS20" t="n">
        <x:v>0.3504570996743646</x:v>
      </x:c>
    </x:row>
    <x:row r="21">
      <x:c r="A21" t="str">
        <x:v>5RGT</x:v>
      </x:c>
      <x:c r="B21" t="n">
        <x:v>0.3379687756764498</x:v>
      </x:c>
      <x:c r="C21" t="n">
        <x:v>0.4368200270130012</x:v>
      </x:c>
      <x:c r="D21" t="n">
        <x:v>0.3353789307928135</x:v>
      </x:c>
      <x:c r="E21" t="n">
        <x:v>0.4391163891579507</x:v>
      </x:c>
      <x:c r="F21" t="n">
        <x:v>0.4073498077930299</x:v>
      </x:c>
      <x:c r="G21" t="n">
        <x:v>0.9646379742386391</x:v>
      </x:c>
      <x:c r="H21" t="n">
        <x:v>0.8838448741211263</x:v>
      </x:c>
      <x:c r="I21" t="n">
        <x:v>0.8849308351806264</x:v>
      </x:c>
      <x:c r="J21" t="n">
        <x:v>0.3519728195038831</x:v>
      </x:c>
      <x:c r="K21" t="n">
        <x:v>0.33481824031630686</x:v>
      </x:c>
      <x:c r="L21" t="n">
        <x:v>0.6583056868432774</x:v>
      </x:c>
      <x:c r="M21" t="n">
        <x:v>0.4175380102270225</x:v>
      </x:c>
      <x:c r="N21" t="n">
        <x:v>0.3701462098592752</x:v>
      </x:c>
      <x:c r="O21" t="n">
        <x:v>0.9294710306394603</x:v>
      </x:c>
      <x:c r="P21" t="n">
        <x:v>0.4853028839775425</x:v>
      </x:c>
      <x:c r="Q21" t="n">
        <x:v>0.8609199163312857</x:v>
      </x:c>
      <x:c r="R21" t="n">
        <x:v>0.37858025372735676</x:v>
      </x:c>
      <x:c r="S21" t="n">
        <x:v>0.7279393051819462</x:v>
      </x:c>
      <x:c r="T21" t="n">
        <x:v>0.8271362988007677</x:v>
      </x:c>
      <x:c r="U21" t="n">
        <x:v>1</x:v>
      </x:c>
      <x:c r="V21" t="n">
        <x:v>0.8957646067263959</x:v>
      </x:c>
      <x:c r="W21" t="n">
        <x:v>0.8747864582791658</x:v>
      </x:c>
      <x:c r="X21" t="n">
        <x:v>0.8897298821973985</x:v>
      </x:c>
      <x:c r="Y21" t="n">
        <x:v>0.5346031105566673</x:v>
      </x:c>
      <x:c r="Z21" t="n">
        <x:v>0.8623376659817349</x:v>
      </x:c>
      <x:c r="AA21" t="n">
        <x:v>0.9455740605325891</x:v>
      </x:c>
      <x:c r="AB21" t="n">
        <x:v>0.9662574457189225</x:v>
      </x:c>
      <x:c r="AC21" t="n">
        <x:v>0.930040763253013</x:v>
      </x:c>
      <x:c r="AD21" t="n">
        <x:v>0.9372381836700827</x:v>
      </x:c>
      <x:c r="AE21" t="n">
        <x:v>0.9281570228416282</x:v>
      </x:c>
      <x:c r="AF21" t="n">
        <x:v>0.7927645047378404</x:v>
      </x:c>
      <x:c r="AG21" t="n">
        <x:v>0.526910156527107</x:v>
      </x:c>
      <x:c r="AH21" t="n">
        <x:v>0.536596973200371</x:v>
      </x:c>
      <x:c r="AI21" t="n">
        <x:v>0.8948177047689606</x:v>
      </x:c>
      <x:c r="AJ21" t="n">
        <x:v>0.6409077389358897</x:v>
      </x:c>
      <x:c r="AK21" t="n">
        <x:v>0.7667231601064376</x:v>
      </x:c>
      <x:c r="AL21" t="n">
        <x:v>0.45624412410931015</x:v>
      </x:c>
      <x:c r="AM21" t="n">
        <x:v>0.38133455544786726</x:v>
      </x:c>
      <x:c r="AN21" t="n">
        <x:v>0.7380051615249127</x:v>
      </x:c>
      <x:c r="AO21" t="n">
        <x:v>0.3151210353132387</x:v>
      </x:c>
      <x:c r="AP21" t="n">
        <x:v>0.7798927219048382</x:v>
      </x:c>
      <x:c r="AQ21" t="n">
        <x:v>0.4628251317548736</x:v>
      </x:c>
      <x:c r="AR21" t="n">
        <x:v>0.8590832812782436</x:v>
      </x:c>
      <x:c r="AS21" t="n">
        <x:v>0.5748349544419238</x:v>
      </x:c>
    </x:row>
    <x:row r="22">
      <x:c r="A22" t="str">
        <x:v>5RGV</x:v>
      </x:c>
      <x:c r="B22" t="n">
        <x:v>0.12595926440886265</x:v>
      </x:c>
      <x:c r="C22" t="n">
        <x:v>0.3136229682160578</x:v>
      </x:c>
      <x:c r="D22" t="n">
        <x:v>0.3081721677180097</x:v>
      </x:c>
      <x:c r="E22" t="n">
        <x:v>0.36997956932552034</x:v>
      </x:c>
      <x:c r="F22" t="n">
        <x:v>0.2511878592392392</x:v>
      </x:c>
      <x:c r="G22" t="n">
        <x:v>0.9208408926090765</x:v>
      </x:c>
      <x:c r="H22" t="n">
        <x:v>0.7410583218165129</x:v>
      </x:c>
      <x:c r="I22" t="n">
        <x:v>0.8273333970884466</x:v>
      </x:c>
      <x:c r="J22" t="n">
        <x:v>0.13318838988497633</x:v>
      </x:c>
      <x:c r="K22" t="n">
        <x:v>0.10830309679861545</x:v>
      </x:c>
      <x:c r="L22" t="n">
        <x:v>0.44420197548550155</x:v>
      </x:c>
      <x:c r="M22" t="n">
        <x:v>0.40994037576089404</x:v>
      </x:c>
      <x:c r="N22" t="n">
        <x:v>0.10757491699638796</x:v>
      </x:c>
      <x:c r="O22" t="n">
        <x:v>0.8191701280347219</x:v>
      </x:c>
      <x:c r="P22" t="n">
        <x:v>0.4718557170661198</x:v>
      </x:c>
      <x:c r="Q22" t="n">
        <x:v>0.7109131186284761</x:v>
      </x:c>
      <x:c r="R22" t="n">
        <x:v>0.17082168116713983</x:v>
      </x:c>
      <x:c r="S22" t="n">
        <x:v>0.7235698039621751</x:v>
      </x:c>
      <x:c r="T22" t="n">
        <x:v>0.8176690101469638</x:v>
      </x:c>
      <x:c r="U22" t="n">
        <x:v>0.8957646067263961</x:v>
      </x:c>
      <x:c r="V22" t="n">
        <x:v>0.999999999999998</x:v>
      </x:c>
      <x:c r="W22" t="n">
        <x:v>0.7854512558532809</x:v>
      </x:c>
      <x:c r="X22" t="n">
        <x:v>0.7890570194667461</x:v>
      </x:c>
      <x:c r="Y22" t="n">
        <x:v>0.42090596903203636</x:v>
      </x:c>
      <x:c r="Z22" t="n">
        <x:v>0.789918248218495</x:v>
      </x:c>
      <x:c r="AA22" t="n">
        <x:v>0.9323166876261649</x:v>
      </x:c>
      <x:c r="AB22" t="n">
        <x:v>0.8860718210371956</x:v>
      </x:c>
      <x:c r="AC22" t="n">
        <x:v>0.8378208801393862</x:v>
      </x:c>
      <x:c r="AD22" t="n">
        <x:v>0.8530316271780496</x:v>
      </x:c>
      <x:c r="AE22" t="n">
        <x:v>0.766661375433292</x:v>
      </x:c>
      <x:c r="AF22" t="n">
        <x:v>0.6207831203194578</x:v>
      </x:c>
      <x:c r="AG22" t="n">
        <x:v>0.2965223717740845</x:v>
      </x:c>
      <x:c r="AH22" t="n">
        <x:v>0.37253694634723145</x:v>
      </x:c>
      <x:c r="AI22" t="n">
        <x:v>0.7565841208237644</x:v>
      </x:c>
      <x:c r="AJ22" t="n">
        <x:v>0.5064462297604864</x:v>
      </x:c>
      <x:c r="AK22" t="n">
        <x:v>0.7707083714256598</x:v>
      </x:c>
      <x:c r="AL22" t="n">
        <x:v>0.44954374214236764</x:v>
      </x:c>
      <x:c r="AM22" t="n">
        <x:v>0.12310374422259641</x:v>
      </x:c>
      <x:c r="AN22" t="n">
        <x:v>0.4848238948469388</x:v>
      </x:c>
      <x:c r="AO22" t="n">
        <x:v>0.08070446329691523</x:v>
      </x:c>
      <x:c r="AP22" t="n">
        <x:v>0.884815717407766</x:v>
      </x:c>
      <x:c r="AQ22" t="n">
        <x:v>0.2866641455792569</x:v>
      </x:c>
      <x:c r="AR22" t="n">
        <x:v>0.7449979756068595</x:v>
      </x:c>
      <x:c r="AS22" t="n">
        <x:v>0.38967403787317745</x:v>
      </x:c>
    </x:row>
    <x:row r="23">
      <x:c r="A23" t="str">
        <x:v>5RGW</x:v>
      </x:c>
      <x:c r="B23" t="n">
        <x:v>0.441817738457801</x:v>
      </x:c>
      <x:c r="C23" t="n">
        <x:v>0.48145245488510785</x:v>
      </x:c>
      <x:c r="D23" t="n">
        <x:v>0.3676058276614423</x:v>
      </x:c>
      <x:c r="E23" t="n">
        <x:v>0.47979445760799405</x:v>
      </x:c>
      <x:c r="F23" t="n">
        <x:v>0.5504778131649061</x:v>
      </x:c>
      <x:c r="G23" t="n">
        <x:v>0.9134973481214442</x:v>
      </x:c>
      <x:c r="H23" t="n">
        <x:v>0.9570850532740299</x:v>
      </x:c>
      <x:c r="I23" t="n">
        <x:v>0.8121854134780679</x:v>
      </x:c>
      <x:c r="J23" t="n">
        <x:v>0.3799696146925093</x:v>
      </x:c>
      <x:c r="K23" t="n">
        <x:v>0.4974415245818031</x:v>
      </x:c>
      <x:c r="L23" t="n">
        <x:v>0.8631358824370983</x:v>
      </x:c>
      <x:c r="M23" t="n">
        <x:v>0.44790053311678163</x:v>
      </x:c>
      <x:c r="N23" t="n">
        <x:v>0.4530536471646167</x:v>
      </x:c>
      <x:c r="O23" t="n">
        <x:v>0.9765699252318587</x:v>
      </x:c>
      <x:c r="P23" t="n">
        <x:v>0.6506048968093002</x:v>
      </x:c>
      <x:c r="Q23" t="n">
        <x:v>0.8428771805244452</x:v>
      </x:c>
      <x:c r="R23" t="n">
        <x:v>0.5298194030907086</x:v>
      </x:c>
      <x:c r="S23" t="n">
        <x:v>0.5399679027800104</x:v>
      </x:c>
      <x:c r="T23" t="n">
        <x:v>0.6434635657966754</x:v>
      </x:c>
      <x:c r="U23" t="n">
        <x:v>0.8747864582791651</x:v>
      </x:c>
      <x:c r="V23" t="n">
        <x:v>0.7854512558532798</x:v>
      </x:c>
      <x:c r="W23" t="n">
        <x:v>1.0000000000000013</x:v>
      </x:c>
      <x:c r="X23" t="n">
        <x:v>0.9893578642401394</x:v>
      </x:c>
      <x:c r="Y23" t="n">
        <x:v>0.6061651978795094</x:v>
      </x:c>
      <x:c r="Z23" t="n">
        <x:v>0.9868379559982565</x:v>
      </x:c>
      <x:c r="AA23" t="n">
        <x:v>0.8660348067957996</x:v>
      </x:c>
      <x:c r="AB23" t="n">
        <x:v>0.8749464081515302</x:v>
      </x:c>
      <x:c r="AC23" t="n">
        <x:v>0.9784154432261595</x:v>
      </x:c>
      <x:c r="AD23" t="n">
        <x:v>0.9740858977900028</x:v>
      </x:c>
      <x:c r="AE23" t="n">
        <x:v>0.823858016765845</x:v>
      </x:c>
      <x:c r="AF23" t="n">
        <x:v>0.7649958243554102</x:v>
      </x:c>
      <x:c r="AG23" t="n">
        <x:v>0.5993659847580486</x:v>
      </x:c>
      <x:c r="AH23" t="n">
        <x:v>0.5405314696354195</x:v>
      </x:c>
      <x:c r="AI23" t="n">
        <x:v>0.8124435601947313</x:v>
      </x:c>
      <x:c r="AJ23" t="n">
        <x:v>0.7022303458282246</x:v>
      </x:c>
      <x:c r="AK23" t="n">
        <x:v>0.6027397750808146</x:v>
      </x:c>
      <x:c r="AL23" t="n">
        <x:v>0.47361586357417373</x:v>
      </x:c>
      <x:c r="AM23" t="n">
        <x:v>0.4197640437851574</x:v>
      </x:c>
      <x:c r="AN23" t="n">
        <x:v>0.7145800557232967</x:v>
      </x:c>
      <x:c r="AO23" t="n">
        <x:v>0.3638660697893715</x:v>
      </x:c>
      <x:c r="AP23" t="n">
        <x:v>0.6446496054141527</x:v>
      </x:c>
      <x:c r="AQ23" t="n">
        <x:v>0.5311714200991074</x:v>
      </x:c>
      <x:c r="AR23" t="n">
        <x:v>0.7767097460303688</x:v>
      </x:c>
      <x:c r="AS23" t="n">
        <x:v>0.6402934331752707</x:v>
      </x:c>
    </x:row>
    <x:row r="24">
      <x:c r="A24" t="str">
        <x:v>5RGX</x:v>
      </x:c>
      <x:c r="B24" t="n">
        <x:v>0.3724123230599059</x:v>
      </x:c>
      <x:c r="C24" t="n">
        <x:v>0.464829782087855</x:v>
      </x:c>
      <x:c r="D24" t="n">
        <x:v>0.3798363746781205</x:v>
      </x:c>
      <x:c r="E24" t="n">
        <x:v>0.46022868818129026</x:v>
      </x:c>
      <x:c r="F24" t="n">
        <x:v>0.4729955801738421</x:v>
      </x:c>
      <x:c r="G24" t="n">
        <x:v>0.9296697677936198</x:v>
      </x:c>
      <x:c r="H24" t="n">
        <x:v>0.9689562913263636</x:v>
      </x:c>
      <x:c r="I24" t="n">
        <x:v>0.8553700257705577</x:v>
      </x:c>
      <x:c r="J24" t="n">
        <x:v>0.31221256730177027</x:v>
      </x:c>
      <x:c r="K24" t="n">
        <x:v>0.4245381112581479</x:v>
      </x:c>
      <x:c r="L24" t="n">
        <x:v>0.8493693049070754</x:v>
      </x:c>
      <x:c r="M24" t="n">
        <x:v>0.46524843137537664</x:v>
      </x:c>
      <x:c r="N24" t="n">
        <x:v>0.3934223724540278</x:v>
      </x:c>
      <x:c r="O24" t="n">
        <x:v>0.9728934197030366</x:v>
      </x:c>
      <x:c r="P24" t="n">
        <x:v>0.5618808151689257</x:v>
      </x:c>
      <x:c r="Q24" t="n">
        <x:v>0.8522535921424796</x:v>
      </x:c>
      <x:c r="R24" t="n">
        <x:v>0.449830255699746</x:v>
      </x:c>
      <x:c r="S24" t="n">
        <x:v>0.549093434127626</x:v>
      </x:c>
      <x:c r="T24" t="n">
        <x:v>0.6987564743632567</x:v>
      </x:c>
      <x:c r="U24" t="n">
        <x:v>0.8897298821973975</x:v>
      </x:c>
      <x:c r="V24" t="n">
        <x:v>0.7890570194667462</x:v>
      </x:c>
      <x:c r="W24" t="n">
        <x:v>0.9893578642401395</x:v>
      </x:c>
      <x:c r="X24" t="n">
        <x:v>0.9999999999999988</x:v>
      </x:c>
      <x:c r="Y24" t="n">
        <x:v>0.6224405349294736</x:v>
      </x:c>
      <x:c r="Z24" t="n">
        <x:v>0.9943306626169072</x:v>
      </x:c>
      <x:c r="AA24" t="n">
        <x:v>0.8736266742186158</x:v>
      </x:c>
      <x:c r="AB24" t="n">
        <x:v>0.8960439661440411</x:v>
      </x:c>
      <x:c r="AC24" t="n">
        <x:v>0.9880066651724704</x:v>
      </x:c>
      <x:c r="AD24" t="n">
        <x:v>0.97639512973577</x:v>
      </x:c>
      <x:c r="AE24" t="n">
        <x:v>0.8289903402134962</x:v>
      </x:c>
      <x:c r="AF24" t="n">
        <x:v>0.7621410576789377</x:v>
      </x:c>
      <x:c r="AG24" t="n">
        <x:v>0.561444938973546</x:v>
      </x:c>
      <x:c r="AH24" t="n">
        <x:v>0.47378594480285635</x:v>
      </x:c>
      <x:c r="AI24" t="n">
        <x:v>0.8143330201429064</x:v>
      </x:c>
      <x:c r="AJ24" t="n">
        <x:v>0.6767718790283596</x:v>
      </x:c>
      <x:c r="AK24" t="n">
        <x:v>0.6077287455749242</x:v>
      </x:c>
      <x:c r="AL24" t="n">
        <x:v>0.40332054971703873</x:v>
      </x:c>
      <x:c r="AM24" t="n">
        <x:v>0.35021168766488664</x:v>
      </x:c>
      <x:c r="AN24" t="n">
        <x:v>0.6845579556107776</x:v>
      </x:c>
      <x:c r="AO24" t="n">
        <x:v>0.28937667482905366</x:v>
      </x:c>
      <x:c r="AP24" t="n">
        <x:v>0.6499918010145742</x:v>
      </x:c>
      <x:c r="AQ24" t="n">
        <x:v>0.4983664229637117</x:v>
      </x:c>
      <x:c r="AR24" t="n">
        <x:v>0.7724474480187755</x:v>
      </x:c>
      <x:c r="AS24" t="n">
        <x:v>0.5946533768066771</x:v>
      </x:c>
    </x:row>
    <x:row r="25">
      <x:c r="A25" t="str">
        <x:v>5RGY</x:v>
      </x:c>
      <x:c r="B25" t="n">
        <x:v>0.2504032588159028</x:v>
      </x:c>
      <x:c r="C25" t="n">
        <x:v>0.6100377156583809</x:v>
      </x:c>
      <x:c r="D25" t="n">
        <x:v>0.2729192244948047</x:v>
      </x:c>
      <x:c r="E25" t="n">
        <x:v>0.41427997411335493</x:v>
      </x:c>
      <x:c r="F25" t="n">
        <x:v>0.3685496588990593</x:v>
      </x:c>
      <x:c r="G25" t="n">
        <x:v>0.5325969908608199</x:v>
      </x:c>
      <x:c r="H25" t="n">
        <x:v>0.5414242559854439</x:v>
      </x:c>
      <x:c r="I25" t="n">
        <x:v>0.4892516750228918</x:v>
      </x:c>
      <x:c r="J25" t="n">
        <x:v>0.2076432808242793</x:v>
      </x:c>
      <x:c r="K25" t="n">
        <x:v>0.28039491164409314</x:v>
      </x:c>
      <x:c r="L25" t="n">
        <x:v>0.6069941848404453</x:v>
      </x:c>
      <x:c r="M25" t="n">
        <x:v>0.4248641658495539</x:v>
      </x:c>
      <x:c r="N25" t="n">
        <x:v>0.30386911600982286</x:v>
      </x:c>
      <x:c r="O25" t="n">
        <x:v>0.6331401093905756</x:v>
      </x:c>
      <x:c r="P25" t="n">
        <x:v>0.34512012581428936</x:v>
      </x:c>
      <x:c r="Q25" t="n">
        <x:v>0.4408146830840831</x:v>
      </x:c>
      <x:c r="R25" t="n">
        <x:v>0.3579881240048769</x:v>
      </x:c>
      <x:c r="S25" t="n">
        <x:v>0.10708382476842432</x:v>
      </x:c>
      <x:c r="T25" t="n">
        <x:v>0.3342147663819724</x:v>
      </x:c>
      <x:c r="U25" t="n">
        <x:v>0.5346031105566672</x:v>
      </x:c>
      <x:c r="V25" t="n">
        <x:v>0.42090596903203653</x:v>
      </x:c>
      <x:c r="W25" t="n">
        <x:v>0.6061651978795098</x:v>
      </x:c>
      <x:c r="X25" t="n">
        <x:v>0.6224405349294733</x:v>
      </x:c>
      <x:c r="Y25" t="n">
        <x:v>1.0000000000000004</x:v>
      </x:c>
      <x:c r="Z25" t="n">
        <x:v>0.6069731190715478</x:v>
      </x:c>
      <x:c r="AA25" t="n">
        <x:v>0.491724092746079</x:v>
      </x:c>
      <x:c r="AB25" t="n">
        <x:v>0.5118493575904461</x:v>
      </x:c>
      <x:c r="AC25" t="n">
        <x:v>0.595311682181421</x:v>
      </x:c>
      <x:c r="AD25" t="n">
        <x:v>0.5647716452329248</x:v>
      </x:c>
      <x:c r="AE25" t="n">
        <x:v>0.5648078722264702</x:v>
      </x:c>
      <x:c r="AF25" t="n">
        <x:v>0.37257154187742086</x:v>
      </x:c>
      <x:c r="AG25" t="n">
        <x:v>0.4680685330288957</x:v>
      </x:c>
      <x:c r="AH25" t="n">
        <x:v>0.24558938123556154</x:v>
      </x:c>
      <x:c r="AI25" t="n">
        <x:v>0.4467570096623565</x:v>
      </x:c>
      <x:c r="AJ25" t="n">
        <x:v>0.4631789270844986</x:v>
      </x:c>
      <x:c r="AK25" t="n">
        <x:v>0.18102340628849248</x:v>
      </x:c>
      <x:c r="AL25" t="n">
        <x:v>0.1435596382506725</x:v>
      </x:c>
      <x:c r="AM25" t="n">
        <x:v>0.23998377005938626</x:v>
      </x:c>
      <x:c r="AN25" t="n">
        <x:v>0.3607668887889462</x:v>
      </x:c>
      <x:c r="AO25" t="n">
        <x:v>0.2142060115529491</x:v>
      </x:c>
      <x:c r="AP25" t="n">
        <x:v>0.2114133833127162</x:v>
      </x:c>
      <x:c r="AQ25" t="n">
        <x:v>0.2171291642674036</x:v>
      </x:c>
      <x:c r="AR25" t="n">
        <x:v>0.36473363486011756</x:v>
      </x:c>
      <x:c r="AS25" t="n">
        <x:v>0.2903447352027825</x:v>
      </x:c>
    </x:row>
    <x:row r="26">
      <x:c r="A26" t="str">
        <x:v>5RGZ</x:v>
      </x:c>
      <x:c r="B26" t="n">
        <x:v>0.34785587951506075</x:v>
      </x:c>
      <x:c r="C26" t="n">
        <x:v>0.4656175378516115</x:v>
      </x:c>
      <x:c r="D26" t="n">
        <x:v>0.3981328696493452</x:v>
      </x:c>
      <x:c r="E26" t="n">
        <x:v>0.4714362297593614</x:v>
      </x:c>
      <x:c r="F26" t="n">
        <x:v>0.4675991907853618</x:v>
      </x:c>
      <x:c r="G26" t="n">
        <x:v>0.9150502143147667</x:v>
      </x:c>
      <x:c r="H26" t="n">
        <x:v>0.9621859460345041</x:v>
      </x:c>
      <x:c r="I26" t="n">
        <x:v>0.8351827749850831</x:v>
      </x:c>
      <x:c r="J26" t="n">
        <x:v>0.2949548542540304</x:v>
      </x:c>
      <x:c r="K26" t="n">
        <x:v>0.4087631587590524</x:v>
      </x:c>
      <x:c r="L26" t="n">
        <x:v>0.8355097273752773</x:v>
      </x:c>
      <x:c r="M26" t="n">
        <x:v>0.4919929367954088</x:v>
      </x:c>
      <x:c r="N26" t="n">
        <x:v>0.35672831383759224</x:v>
      </x:c>
      <x:c r="O26" t="n">
        <x:v>0.9551290905828036</x:v>
      </x:c>
      <x:c r="P26" t="n">
        <x:v>0.58296955984685</x:v>
      </x:c>
      <x:c r="Q26" t="n">
        <x:v>0.8289761737221066</x:v>
      </x:c>
      <x:c r="R26" t="n">
        <x:v>0.43079831910281585</x:v>
      </x:c>
      <x:c r="S26" t="n">
        <x:v>0.5455056380185352</x:v>
      </x:c>
      <x:c r="T26" t="n">
        <x:v>0.6704483531047544</x:v>
      </x:c>
      <x:c r="U26" t="n">
        <x:v>0.8623376659817354</x:v>
      </x:c>
      <x:c r="V26" t="n">
        <x:v>0.7899182482184957</x:v>
      </x:c>
      <x:c r="W26" t="n">
        <x:v>0.9868379559982565</x:v>
      </x:c>
      <x:c r="X26" t="n">
        <x:v>0.9943306626169076</x:v>
      </x:c>
      <x:c r="Y26" t="n">
        <x:v>0.6069731190715486</x:v>
      </x:c>
      <x:c r="Z26" t="n">
        <x:v>1.0000000000000004</x:v>
      </x:c>
      <x:c r="AA26" t="n">
        <x:v>0.8551491052515408</x:v>
      </x:c>
      <x:c r="AB26" t="n">
        <x:v>0.8726013923257357</x:v>
      </x:c>
      <x:c r="AC26" t="n">
        <x:v>0.9806739280172062</x:v>
      </x:c>
      <x:c r="AD26" t="n">
        <x:v>0.968484521396345</x:v>
      </x:c>
      <x:c r="AE26" t="n">
        <x:v>0.7962720272169225</x:v>
      </x:c>
      <x:c r="AF26" t="n">
        <x:v>0.7388491357132672</x:v>
      </x:c>
      <x:c r="AG26" t="n">
        <x:v>0.5339941643011927</x:v>
      </x:c>
      <x:c r="AH26" t="n">
        <x:v>0.46035594009361536</x:v>
      </x:c>
      <x:c r="AI26" t="n">
        <x:v>0.7996766172667097</x:v>
      </x:c>
      <x:c r="AJ26" t="n">
        <x:v>0.6897063006565112</x:v>
      </x:c>
      <x:c r="AK26" t="n">
        <x:v>0.6080431187613472</x:v>
      </x:c>
      <x:c r="AL26" t="n">
        <x:v>0.41919804991093323</x:v>
      </x:c>
      <x:c r="AM26" t="n">
        <x:v>0.32017169678309304</x:v>
      </x:c>
      <x:c r="AN26" t="n">
        <x:v>0.6389348464640379</x:v>
      </x:c>
      <x:c r="AO26" t="n">
        <x:v>0.25547035740506774</x:v>
      </x:c>
      <x:c r="AP26" t="n">
        <x:v>0.6539449565405858</x:v>
      </x:c>
      <x:c r="AQ26" t="n">
        <x:v>0.48563391025794456</x:v>
      </x:c>
      <x:c r="AR26" t="n">
        <x:v>0.7607552264626226</x:v>
      </x:c>
      <x:c r="AS26" t="n">
        <x:v>0.5766847900331791</x:v>
      </x:c>
    </x:row>
    <x:row r="27">
      <x:c r="A27" t="str">
        <x:v>5RH0</x:v>
      </x:c>
      <x:c r="B27" t="n">
        <x:v>0.18848678187888437</x:v>
      </x:c>
      <x:c r="C27" t="n">
        <x:v>0.2648831266754746</x:v>
      </x:c>
      <x:c r="D27" t="n">
        <x:v>0.20122423321769173</x:v>
      </x:c>
      <x:c r="E27" t="n">
        <x:v>0.2949990695484948</x:v>
      </x:c>
      <x:c r="F27" t="n">
        <x:v>0.260976969022534</x:v>
      </x:c>
      <x:c r="G27" t="n">
        <x:v>0.9502660697336358</x:v>
      </x:c>
      <x:c r="H27" t="n">
        <x:v>0.8480207010652624</x:v>
      </x:c>
      <x:c r="I27" t="n">
        <x:v>0.9061824575581139</x:v>
      </x:c>
      <x:c r="J27" t="n">
        <x:v>0.14083770619106725</x:v>
      </x:c>
      <x:c r="K27" t="n">
        <x:v>0.20253523396002251</x:v>
      </x:c>
      <x:c r="L27" t="n">
        <x:v>0.574628062954529</x:v>
      </x:c>
      <x:c r="M27" t="n">
        <x:v>0.2935029452529397</x:v>
      </x:c>
      <x:c r="N27" t="n">
        <x:v>0.2375469021381936</x:v>
      </x:c>
      <x:c r="O27" t="n">
        <x:v>0.8946532004939889</x:v>
      </x:c>
      <x:c r="P27" t="n">
        <x:v>0.40394376494992046</x:v>
      </x:c>
      <x:c r="Q27" t="n">
        <x:v>0.802905453209356</x:v>
      </x:c>
      <x:c r="R27" t="n">
        <x:v>0.25790762926891736</x:v>
      </x:c>
      <x:c r="S27" t="n">
        <x:v>0.73261798798576</x:v>
      </x:c>
      <x:c r="T27" t="n">
        <x:v>0.8333874069066589</x:v>
      </x:c>
      <x:c r="U27" t="n">
        <x:v>0.94557406053259</x:v>
      </x:c>
      <x:c r="V27" t="n">
        <x:v>0.9323166876261647</x:v>
      </x:c>
      <x:c r="W27" t="n">
        <x:v>0.8660348067957999</x:v>
      </x:c>
      <x:c r="X27" t="n">
        <x:v>0.8736266742186157</x:v>
      </x:c>
      <x:c r="Y27" t="n">
        <x:v>0.4917240927460788</x:v>
      </x:c>
      <x:c r="Z27" t="n">
        <x:v>0.8551491052515403</x:v>
      </x:c>
      <x:c r="AA27" t="n">
        <x:v>1.000000000000001</x:v>
      </x:c>
      <x:c r="AB27" t="n">
        <x:v>0.9566624605196451</x:v>
      </x:c>
      <x:c r="AC27" t="n">
        <x:v>0.9163408360285206</x:v>
      </x:c>
      <x:c r="AD27" t="n">
        <x:v>0.921674439925022</x:v>
      </x:c>
      <x:c r="AE27" t="n">
        <x:v>0.823573521273356</x:v>
      </x:c>
      <x:c r="AF27" t="n">
        <x:v>0.7022700168686868</x:v>
      </x:c>
      <x:c r="AG27" t="n">
        <x:v>0.38362986050086045</x:v>
      </x:c>
      <x:c r="AH27" t="n">
        <x:v>0.43306189307903203</x:v>
      </x:c>
      <x:c r="AI27" t="n">
        <x:v>0.7989265026016198</x:v>
      </x:c>
      <x:c r="AJ27" t="n">
        <x:v>0.5176411147553783</x:v>
      </x:c>
      <x:c r="AK27" t="n">
        <x:v>0.7671935267553588</x:v>
      </x:c>
      <x:c r="AL27" t="n">
        <x:v>0.34910292775160484</x:v>
      </x:c>
      <x:c r="AM27" t="n">
        <x:v>0.2245034336435815</x:v>
      </x:c>
      <x:c r="AN27" t="n">
        <x:v>0.6162826066657621</x:v>
      </x:c>
      <x:c r="AO27" t="n">
        <x:v>0.1431461380488093</x:v>
      </x:c>
      <x:c r="AP27" t="n">
        <x:v>0.8225862831646096</x:v>
      </x:c>
      <x:c r="AQ27" t="n">
        <x:v>0.38158234090750576</x:v>
      </x:c>
      <x:c r="AR27" t="n">
        <x:v>0.7728788426825559</x:v>
      </x:c>
      <x:c r="AS27" t="n">
        <x:v>0.4930541368332356</x:v>
      </x:c>
    </x:row>
    <x:row r="28">
      <x:c r="A28" t="str">
        <x:v>5RH1</x:v>
      </x:c>
      <x:c r="B28" t="n">
        <x:v>0.2300836976509498</x:v>
      </x:c>
      <x:c r="C28" t="n">
        <x:v>0.3713104306092777</x:v>
      </x:c>
      <x:c r="D28" t="n">
        <x:v>0.31522812006504336</x:v>
      </x:c>
      <x:c r="E28" t="n">
        <x:v>0.3886275792502117</x:v>
      </x:c>
      <x:c r="F28" t="n">
        <x:v>0.32053202785917145</x:v>
      </x:c>
      <x:c r="G28" t="n">
        <x:v>0.9663131251614375</x:v>
      </x:c>
      <x:c r="H28" t="n">
        <x:v>0.8870705976133163</x:v>
      </x:c>
      <x:c r="I28" t="n">
        <x:v>0.9196133991816207</x:v>
      </x:c>
      <x:c r="J28" t="n">
        <x:v>0.22091638647139464</x:v>
      </x:c>
      <x:c r="K28" t="n">
        <x:v>0.22303160283927825</x:v>
      </x:c>
      <x:c r="L28" t="n">
        <x:v>0.595767004800718</x:v>
      </x:c>
      <x:c r="M28" t="n">
        <x:v>0.4014937572662264</x:v>
      </x:c>
      <x:c r="N28" t="n">
        <x:v>0.24763175820434508</x:v>
      </x:c>
      <x:c r="O28" t="n">
        <x:v>0.9048568232697826</x:v>
      </x:c>
      <x:c r="P28" t="n">
        <x:v>0.37902413175162014</x:v>
      </x:c>
      <x:c r="Q28" t="n">
        <x:v>0.8008088864634111</x:v>
      </x:c>
      <x:c r="R28" t="n">
        <x:v>0.2790032354398224</x:v>
      </x:c>
      <x:c r="S28" t="n">
        <x:v>0.6987312289203743</x:v>
      </x:c>
      <x:c r="T28" t="n">
        <x:v>0.830458997578312</x:v>
      </x:c>
      <x:c r="U28" t="n">
        <x:v>0.9662574457189224</x:v>
      </x:c>
      <x:c r="V28" t="n">
        <x:v>0.8860718210371957</x:v>
      </x:c>
      <x:c r="W28" t="n">
        <x:v>0.8749464081515302</x:v>
      </x:c>
      <x:c r="X28" t="n">
        <x:v>0.896043966144041</x:v>
      </x:c>
      <x:c r="Y28" t="n">
        <x:v>0.5118493575904461</x:v>
      </x:c>
      <x:c r="Z28" t="n">
        <x:v>0.8726013923257367</x:v>
      </x:c>
      <x:c r="AA28" t="n">
        <x:v>0.9566624605196448</x:v>
      </x:c>
      <x:c r="AB28" t="n">
        <x:v>1.0000000000000033</x:v>
      </x:c>
      <x:c r="AC28" t="n">
        <x:v>0.9361889260208887</x:v>
      </x:c>
      <x:c r="AD28" t="n">
        <x:v>0.922728071371325</x:v>
      </x:c>
      <x:c r="AE28" t="n">
        <x:v>0.8392839428742783</x:v>
      </x:c>
      <x:c r="AF28" t="n">
        <x:v>0.7019805769774184</x:v>
      </x:c>
      <x:c r="AG28" t="n">
        <x:v>0.42070604524452937</x:v>
      </x:c>
      <x:c r="AH28" t="n">
        <x:v>0.37242468362693176</x:v>
      </x:c>
      <x:c r="AI28" t="n">
        <x:v>0.8023303855810299</x:v>
      </x:c>
      <x:c r="AJ28" t="n">
        <x:v>0.5124451363015797</x:v>
      </x:c>
      <x:c r="AK28" t="n">
        <x:v>0.7105975613746166</x:v>
      </x:c>
      <x:c r="AL28" t="n">
        <x:v>0.28477342242039627</x:v>
      </x:c>
      <x:c r="AM28" t="n">
        <x:v>0.2490360249617063</x:v>
      </x:c>
      <x:c r="AN28" t="n">
        <x:v>0.6513470439355254</x:v>
      </x:c>
      <x:c r="AO28" t="n">
        <x:v>0.19345355861291957</x:v>
      </x:c>
      <x:c r="AP28" t="n">
        <x:v>0.7940236909946949</x:v>
      </x:c>
      <x:c r="AQ28" t="n">
        <x:v>0.37885481705653146</x:v>
      </x:c>
      <x:c r="AR28" t="n">
        <x:v>0.7637489093082943</x:v>
      </x:c>
      <x:c r="AS28" t="n">
        <x:v>0.47810582713670724</x:v>
      </x:c>
    </x:row>
    <x:row r="29">
      <x:c r="A29" t="str">
        <x:v>5RH2</x:v>
      </x:c>
      <x:c r="B29" t="n">
        <x:v>0.37170733849003357</x:v>
      </x:c>
      <x:c r="C29" t="n">
        <x:v>0.4633171185032665</x:v>
      </x:c>
      <x:c r="D29" t="n">
        <x:v>0.39247457121627327</x:v>
      </x:c>
      <x:c r="E29" t="n">
        <x:v>0.48201926105404275</x:v>
      </x:c>
      <x:c r="F29" t="n">
        <x:v>0.4650359360479924</x:v>
      </x:c>
      <x:c r="G29" t="n">
        <x:v>0.9610324617110745</x:v>
      </x:c>
      <x:c r="H29" t="n">
        <x:v>0.9723052026554989</x:v>
      </x:c>
      <x:c r="I29" t="n">
        <x:v>0.8690333690305337</x:v>
      </x:c>
      <x:c r="J29" t="n">
        <x:v>0.3243604137134643</x:v>
      </x:c>
      <x:c r="K29" t="n">
        <x:v>0.4125276711194487</x:v>
      </x:c>
      <x:c r="L29" t="n">
        <x:v>0.8052625612281359</x:v>
      </x:c>
      <x:c r="M29" t="n">
        <x:v>0.47774369162668806</x:v>
      </x:c>
      <x:c r="N29" t="n">
        <x:v>0.3837702325469024</x:v>
      </x:c>
      <x:c r="O29" t="n">
        <x:v>0.9767587576383133</x:v>
      </x:c>
      <x:c r="P29" t="n">
        <x:v>0.5537460877963508</x:v>
      </x:c>
      <x:c r="Q29" t="n">
        <x:v>0.8618917195861194</x:v>
      </x:c>
      <x:c r="R29" t="n">
        <x:v>0.4398647994404759</x:v>
      </x:c>
      <x:c r="S29" t="n">
        <x:v>0.6012432409122942</x:v>
      </x:c>
      <x:c r="T29" t="n">
        <x:v>0.725726618393953</x:v>
      </x:c>
      <x:c r="U29" t="n">
        <x:v>0.9300407632530153</x:v>
      </x:c>
      <x:c r="V29" t="n">
        <x:v>0.8378208801393862</x:v>
      </x:c>
      <x:c r="W29" t="n">
        <x:v>0.978415443226159</x:v>
      </x:c>
      <x:c r="X29" t="n">
        <x:v>0.9880066651724704</x:v>
      </x:c>
      <x:c r="Y29" t="n">
        <x:v>0.5953116821814214</x:v>
      </x:c>
      <x:c r="Z29" t="n">
        <x:v>0.9806739280172055</x:v>
      </x:c>
      <x:c r="AA29" t="n">
        <x:v>0.91634083602852</x:v>
      </x:c>
      <x:c r="AB29" t="n">
        <x:v>0.9361889260208887</x:v>
      </x:c>
      <x:c r="AC29" t="n">
        <x:v>1.0000000000000007</x:v>
      </x:c>
      <x:c r="AD29" t="n">
        <x:v>0.9883658148476109</x:v>
      </x:c>
      <x:c r="AE29" t="n">
        <x:v>0.8578177523196994</x:v>
      </x:c>
      <x:c r="AF29" t="n">
        <x:v>0.7734670621287092</x:v>
      </x:c>
      <x:c r="AG29" t="n">
        <x:v>0.5545522757579954</x:v>
      </x:c>
      <x:c r="AH29" t="n">
        <x:v>0.4968297831548738</x:v>
      </x:c>
      <x:c r="AI29" t="n">
        <x:v>0.8455178565805281</x:v>
      </x:c>
      <x:c r="AJ29" t="n">
        <x:v>0.6815940647432268</x:v>
      </x:c>
      <x:c r="AK29" t="n">
        <x:v>0.6551572585091623</x:v>
      </x:c>
      <x:c r="AL29" t="n">
        <x:v>0.4261391850208772</x:v>
      </x:c>
      <x:c r="AM29" t="n">
        <x:v>0.3648656271511899</x:v>
      </x:c>
      <x:c r="AN29" t="n">
        <x:v>0.6951225921014456</x:v>
      </x:c>
      <x:c r="AO29" t="n">
        <x:v>0.28824795917968876</x:v>
      </x:c>
      <x:c r="AP29" t="n">
        <x:v>0.6971099500240848</x:v>
      </x:c>
      <x:c r="AQ29" t="n">
        <x:v>0.49431804656535455</x:v>
      </x:c>
      <x:c r="AR29" t="n">
        <x:v>0.8073184887819757</x:v>
      </x:c>
      <x:c r="AS29" t="n">
        <x:v>0.5955531102035351</x:v>
      </x:c>
    </x:row>
    <x:row r="30">
      <x:c r="A30" t="str">
        <x:v>5RH3</x:v>
      </x:c>
      <x:c r="B30" t="n">
        <x:v>0.366928143646834</x:v>
      </x:c>
      <x:c r="C30" t="n">
        <x:v>0.4273847324048147</x:v>
      </x:c>
      <x:c r="D30" t="n">
        <x:v>0.32233348887250407</x:v>
      </x:c>
      <x:c r="E30" t="n">
        <x:v>0.4228505986293656</x:v>
      </x:c>
      <x:c r="F30" t="n">
        <x:v>0.44776282100016634</x:v>
      </x:c>
      <x:c r="G30" t="n">
        <x:v>0.9569118405776451</x:v>
      </x:c>
      <x:c r="H30" t="n">
        <x:v>0.9691462334384534</x:v>
      </x:c>
      <x:c r="I30" t="n">
        <x:v>0.8806194515868481</x:v>
      </x:c>
      <x:c r="J30" t="n">
        <x:v>0.3297995966977352</x:v>
      </x:c>
      <x:c r="K30" t="n">
        <x:v>0.42123625845168633</x:v>
      </x:c>
      <x:c r="L30" t="n">
        <x:v>0.7876814395160614</x:v>
      </x:c>
      <x:c r="M30" t="n">
        <x:v>0.40309920608220423</x:v>
      </x:c>
      <x:c r="N30" t="n">
        <x:v>0.42580761585933596</x:v>
      </x:c>
      <x:c r="O30" t="n">
        <x:v>0.9745134577832795</x:v>
      </x:c>
      <x:c r="P30" t="n">
        <x:v>0.5749151368964315</x:v>
      </x:c>
      <x:c r="Q30" t="n">
        <x:v>0.9141778984492582</x:v>
      </x:c>
      <x:c r="R30" t="n">
        <x:v>0.44384024624094526</x:v>
      </x:c>
      <x:c r="S30" t="n">
        <x:v>0.6628961032559185</x:v>
      </x:c>
      <x:c r="T30" t="n">
        <x:v>0.7595405635414557</x:v>
      </x:c>
      <x:c r="U30" t="n">
        <x:v>0.9372381836700826</x:v>
      </x:c>
      <x:c r="V30" t="n">
        <x:v>0.8530316271780491</x:v>
      </x:c>
      <x:c r="W30" t="n">
        <x:v>0.9740858977900029</x:v>
      </x:c>
      <x:c r="X30" t="n">
        <x:v>0.9763951297357699</x:v>
      </x:c>
      <x:c r="Y30" t="n">
        <x:v>0.564771645232925</x:v>
      </x:c>
      <x:c r="Z30" t="n">
        <x:v>0.968484521396345</x:v>
      </x:c>
      <x:c r="AA30" t="n">
        <x:v>0.9216744399250217</x:v>
      </x:c>
      <x:c r="AB30" t="n">
        <x:v>0.922728071371325</x:v>
      </x:c>
      <x:c r="AC30" t="n">
        <x:v>0.9883658148476117</x:v>
      </x:c>
      <x:c r="AD30" t="n">
        <x:v>1.0000000000000033</x:v>
      </x:c>
      <x:c r="AE30" t="n">
        <x:v>0.8961882201770789</x:v>
      </x:c>
      <x:c r="AF30" t="n">
        <x:v>0.8455347694278176</x:v>
      </x:c>
      <x:c r="AG30" t="n">
        <x:v>0.5665276444045441</x:v>
      </x:c>
      <x:c r="AH30" t="n">
        <x:v>0.564710801220129</x:v>
      </x:c>
      <x:c r="AI30" t="n">
        <x:v>0.8941972023187494</x:v>
      </x:c>
      <x:c r="AJ30" t="n">
        <x:v>0.7184744646478544</x:v>
      </x:c>
      <x:c r="AK30" t="n">
        <x:v>0.7218451628703748</x:v>
      </x:c>
      <x:c r="AL30" t="n">
        <x:v>0.49425323652626235</x:v>
      </x:c>
      <x:c r="AM30" t="n">
        <x:v>0.3837533180983977</x:v>
      </x:c>
      <x:c r="AN30" t="n">
        <x:v>0.7473842146973505</x:v>
      </x:c>
      <x:c r="AO30" t="n">
        <x:v>0.297844559504391</x:v>
      </x:c>
      <x:c r="AP30" t="n">
        <x:v>0.728076846433006</x:v>
      </x:c>
      <x:c r="AQ30" t="n">
        <x:v>0.552492975039004</x:v>
      </x:c>
      <x:c r="AR30" t="n">
        <x:v>0.8582489419542029</x:v>
      </x:c>
      <x:c r="AS30" t="n">
        <x:v>0.6570638184268647</x:v>
      </x:c>
    </x:row>
    <x:row r="31">
      <x:c r="A31" t="str">
        <x:v>5RH6</x:v>
      </x:c>
      <x:c r="B31" t="n">
        <x:v>0.4739194996103524</x:v>
      </x:c>
      <x:c r="C31" t="n">
        <x:v>0.5210252549299588</x:v>
      </x:c>
      <x:c r="D31" t="n">
        <x:v>0.287679014310408</x:v>
      </x:c>
      <x:c r="E31" t="n">
        <x:v>0.44393741537049936</x:v>
      </x:c>
      <x:c r="F31" t="n">
        <x:v>0.4975503872005624</x:v>
      </x:c>
      <x:c r="G31" t="n">
        <x:v>0.8651094291593232</x:v>
      </x:c>
      <x:c r="H31" t="n">
        <x:v>0.8554994780260582</x:v>
      </x:c>
      <x:c r="I31" t="n">
        <x:v>0.7721723902870941</x:v>
      </x:c>
      <x:c r="J31" t="n">
        <x:v>0.5112223554940712</x:v>
      </x:c>
      <x:c r="K31" t="n">
        <x:v>0.5058305287052024</x:v>
      </x:c>
      <x:c r="L31" t="n">
        <x:v>0.7021214724346261</x:v>
      </x:c>
      <x:c r="M31" t="n">
        <x:v>0.3565580772762774</x:v>
      </x:c>
      <x:c r="N31" t="n">
        <x:v>0.5900388531392786</x:v>
      </x:c>
      <x:c r="O31" t="n">
        <x:v>0.8878918702382654</x:v>
      </x:c>
      <x:c r="P31" t="n">
        <x:v>0.5560023797850666</x:v>
      </x:c>
      <x:c r="Q31" t="n">
        <x:v>0.9243162317261461</x:v>
      </x:c>
      <x:c r="R31" t="n">
        <x:v>0.5160664490968556</x:v>
      </x:c>
      <x:c r="S31" t="n">
        <x:v>0.6605664611325585</x:v>
      </x:c>
      <x:c r="T31" t="n">
        <x:v>0.7375074052152314</x:v>
      </x:c>
      <x:c r="U31" t="n">
        <x:v>0.9281570228416284</x:v>
      </x:c>
      <x:c r="V31" t="n">
        <x:v>0.7666613754332916</x:v>
      </x:c>
      <x:c r="W31" t="n">
        <x:v>0.8238580167658449</x:v>
      </x:c>
      <x:c r="X31" t="n">
        <x:v>0.8289903402134953</x:v>
      </x:c>
      <x:c r="Y31" t="n">
        <x:v>0.56480787222647</x:v>
      </x:c>
      <x:c r="Z31" t="n">
        <x:v>0.7962720272169241</x:v>
      </x:c>
      <x:c r="AA31" t="n">
        <x:v>0.8235735212733568</x:v>
      </x:c>
      <x:c r="AB31" t="n">
        <x:v>0.8392839428742795</x:v>
      </x:c>
      <x:c r="AC31" t="n">
        <x:v>0.8578177523196986</x:v>
      </x:c>
      <x:c r="AD31" t="n">
        <x:v>0.896188220177079</x:v>
      </x:c>
      <x:c r="AE31" t="n">
        <x:v>1.0000000000000018</x:v>
      </x:c>
      <x:c r="AF31" t="n">
        <x:v>0.9200902442520593</x:v>
      </x:c>
      <x:c r="AG31" t="n">
        <x:v>0.685875074329317</x:v>
      </x:c>
      <x:c r="AH31" t="n">
        <x:v>0.7070562010791143</x:v>
      </x:c>
      <x:c r="AI31" t="n">
        <x:v>0.9632332107849396</x:v>
      </x:c>
      <x:c r="AJ31" t="n">
        <x:v>0.7753863535906718</x:v>
      </x:c>
      <x:c r="AK31" t="n">
        <x:v>0.7291385687752796</x:v>
      </x:c>
      <x:c r="AL31" t="n">
        <x:v>0.6017304255600986</x:v>
      </x:c>
      <x:c r="AM31" t="n">
        <x:v>0.545897792491145</x:v>
      </x:c>
      <x:c r="AN31" t="n">
        <x:v>0.8603843836986207</x:v>
      </x:c>
      <x:c r="AO31" t="n">
        <x:v>0.4525866562947186</x:v>
      </x:c>
      <x:c r="AP31" t="n">
        <x:v>0.6415037859917514</x:v>
      </x:c>
      <x:c r="AQ31" t="n">
        <x:v>0.630355592081181</x:v>
      </x:c>
      <x:c r="AR31" t="n">
        <x:v>0.9324405635957582</x:v>
      </x:c>
      <x:c r="AS31" t="n">
        <x:v>0.7336887729300258</x:v>
      </x:c>
    </x:row>
    <x:row r="32">
      <x:c r="A32" t="str">
        <x:v>5RH8</x:v>
      </x:c>
      <x:c r="B32" t="n">
        <x:v>0.3928670066761109</x:v>
      </x:c>
      <x:c r="C32" t="n">
        <x:v>0.3056650861466979</x:v>
      </x:c>
      <x:c r="D32" t="n">
        <x:v>0.08168703189245977</x:v>
      </x:c>
      <x:c r="E32" t="n">
        <x:v>0.21017340948748603</x:v>
      </x:c>
      <x:c r="F32" t="n">
        <x:v>0.3735930183893593</x:v>
      </x:c>
      <x:c r="G32" t="n">
        <x:v>0.7339361226014842</x:v>
      </x:c>
      <x:c r="H32" t="n">
        <x:v>0.834711288684133</x:v>
      </x:c>
      <x:c r="I32" t="n">
        <x:v>0.714420233618976</x:v>
      </x:c>
      <x:c r="J32" t="n">
        <x:v>0.4269019609372262</x:v>
      </x:c>
      <x:c r="K32" t="n">
        <x:v>0.4901444044024149</x:v>
      </x:c>
      <x:c r="L32" t="n">
        <x:v>0.6505825259646135</x:v>
      </x:c>
      <x:c r="M32" t="n">
        <x:v>0.11034723319536976</x:v>
      </x:c>
      <x:c r="N32" t="n">
        <x:v>0.6170261825828948</x:v>
      </x:c>
      <x:c r="O32" t="n">
        <x:v>0.7833338650514243</x:v>
      </x:c>
      <x:c r="P32" t="n">
        <x:v>0.469818911623537</x:v>
      </x:c>
      <x:c r="Q32" t="n">
        <x:v>0.9753542306405165</x:v>
      </x:c>
      <x:c r="R32" t="n">
        <x:v>0.44998453995964416</x:v>
      </x:c>
      <x:c r="S32" t="n">
        <x:v>0.6631088620464108</x:v>
      </x:c>
      <x:c r="T32" t="n">
        <x:v>0.6943793065419411</x:v>
      </x:c>
      <x:c r="U32" t="n">
        <x:v>0.7927645047378395</x:v>
      </x:c>
      <x:c r="V32" t="n">
        <x:v>0.620783120319458</x:v>
      </x:c>
      <x:c r="W32" t="n">
        <x:v>0.76499582435541</x:v>
      </x:c>
      <x:c r="X32" t="n">
        <x:v>0.7621410576789388</x:v>
      </x:c>
      <x:c r="Y32" t="n">
        <x:v>0.37257154187742064</x:v>
      </x:c>
      <x:c r="Z32" t="n">
        <x:v>0.7388491357132669</x:v>
      </x:c>
      <x:c r="AA32" t="n">
        <x:v>0.7022700168686877</x:v>
      </x:c>
      <x:c r="AB32" t="n">
        <x:v>0.7019805769774184</x:v>
      </x:c>
      <x:c r="AC32" t="n">
        <x:v>0.7734670621287096</x:v>
      </x:c>
      <x:c r="AD32" t="n">
        <x:v>0.8455347694278179</x:v>
      </x:c>
      <x:c r="AE32" t="n">
        <x:v>0.9200902442520594</x:v>
      </x:c>
      <x:c r="AF32" t="n">
        <x:v>1.0000000000000013</x:v>
      </x:c>
      <x:c r="AG32" t="n">
        <x:v>0.6225245542619051</x:v>
      </x:c>
      <x:c r="AH32" t="n">
        <x:v>0.7061416392471138</x:v>
      </x:c>
      <x:c r="AI32" t="n">
        <x:v>0.9392933046796161</x:v>
      </x:c>
      <x:c r="AJ32" t="n">
        <x:v>0.7517152405067407</x:v>
      </x:c>
      <x:c r="AK32" t="n">
        <x:v>0.727227218213523</x:v>
      </x:c>
      <x:c r="AL32" t="n">
        <x:v>0.5852579676899398</x:v>
      </x:c>
      <x:c r="AM32" t="n">
        <x:v>0.4820916127009799</x:v>
      </x:c>
      <x:c r="AN32" t="n">
        <x:v>0.8947727880980348</x:v>
      </x:c>
      <x:c r="AO32" t="n">
        <x:v>0.3754120913115472</x:v>
      </x:c>
      <x:c r="AP32" t="n">
        <x:v>0.584625107124697</x:v>
      </x:c>
      <x:c r="AQ32" t="n">
        <x:v>0.7450388476167105</x:v>
      </x:c>
      <x:c r="AR32" t="n">
        <x:v>0.9171579187832499</x:v>
      </x:c>
      <x:c r="AS32" t="n">
        <x:v>0.820859934285311</x:v>
      </x:c>
    </x:row>
    <x:row r="33">
      <x:c r="A33" t="str">
        <x:v>5RHD</x:v>
      </x:c>
      <x:c r="B33" t="n">
        <x:v>0.820398947459112</x:v>
      </x:c>
      <x:c r="C33" t="n">
        <x:v>0.572877525650544</x:v>
      </x:c>
      <x:c r="D33" t="n">
        <x:v>0.29057683134460177</x:v>
      </x:c>
      <x:c r="E33" t="n">
        <x:v>0.5676446408784811</x:v>
      </x:c>
      <x:c r="F33" t="n">
        <x:v>0.7802107227521221</x:v>
      </x:c>
      <x:c r="G33" t="n">
        <x:v>0.45995564929639515</x:v>
      </x:c>
      <x:c r="H33" t="n">
        <x:v>0.5794388481102897</x:v>
      </x:c>
      <x:c r="I33" t="n">
        <x:v>0.2636367839415185</x:v>
      </x:c>
      <x:c r="J33" t="n">
        <x:v>0.7725142928132842</x:v>
      </x:c>
      <x:c r="K33" t="n">
        <x:v>0.8432042048799915</x:v>
      </x:c>
      <x:c r="L33" t="n">
        <x:v>0.7325214494166457</x:v>
      </x:c>
      <x:c r="M33" t="n">
        <x:v>0.34055123474775284</x:v>
      </x:c>
      <x:c r="N33" t="n">
        <x:v>0.9338104813373969</x:v>
      </x:c>
      <x:c r="O33" t="n">
        <x:v>0.6484785201767774</x:v>
      </x:c>
      <x:c r="P33" t="n">
        <x:v>0.6630585116168701</x:v>
      </x:c>
      <x:c r="Q33" t="n">
        <x:v>0.5811010847608774</x:v>
      </x:c>
      <x:c r="R33" t="n">
        <x:v>0.8881185223938709</x:v>
      </x:c>
      <x:c r="S33" t="n">
        <x:v>0.05880233392129015</x:v>
      </x:c>
      <x:c r="T33" t="n">
        <x:v>0.13863276388731427</x:v>
      </x:c>
      <x:c r="U33" t="n">
        <x:v>0.526910156527107</x:v>
      </x:c>
      <x:c r="V33" t="n">
        <x:v>0.29652237177408436</x:v>
      </x:c>
      <x:c r="W33" t="n">
        <x:v>0.5993659847580483</x:v>
      </x:c>
      <x:c r="X33" t="n">
        <x:v>0.5614449389735459</x:v>
      </x:c>
      <x:c r="Y33" t="n">
        <x:v>0.4680685330288954</x:v>
      </x:c>
      <x:c r="Z33" t="n">
        <x:v>0.533994164301193</x:v>
      </x:c>
      <x:c r="AA33" t="n">
        <x:v>0.38362986050086073</x:v>
      </x:c>
      <x:c r="AB33" t="n">
        <x:v>0.4207060452445295</x:v>
      </x:c>
      <x:c r="AC33" t="n">
        <x:v>0.5545522757579953</x:v>
      </x:c>
      <x:c r="AD33" t="n">
        <x:v>0.5665276444045433</x:v>
      </x:c>
      <x:c r="AE33" t="n">
        <x:v>0.685875074329317</x:v>
      </x:c>
      <x:c r="AF33" t="n">
        <x:v>0.622524554261905</x:v>
      </x:c>
      <x:c r="AG33" t="n">
        <x:v>1.0000000000000013</x:v>
      </x:c>
      <x:c r="AH33" t="n">
        <x:v>0.700292514142846</x:v>
      </x:c>
      <x:c r="AI33" t="n">
        <x:v>0.6296812453107109</x:v>
      </x:c>
      <x:c r="AJ33" t="n">
        <x:v>0.6894576747827291</x:v>
      </x:c>
      <x:c r="AK33" t="n">
        <x:v>0.15989215843079593</x:v>
      </x:c>
      <x:c r="AL33" t="n">
        <x:v>0.5916011271976462</x:v>
      </x:c>
      <x:c r="AM33" t="n">
        <x:v>0.7833102135577485</x:v>
      </x:c>
      <x:c r="AN33" t="n">
        <x:v>0.7378889177294928</x:v>
      </x:c>
      <x:c r="AO33" t="n">
        <x:v>0.79351934964111</x:v>
      </x:c>
      <x:c r="AP33" t="n">
        <x:v>0.12287988473439633</x:v>
      </x:c>
      <x:c r="AQ33" t="n">
        <x:v>0.7221460393321532</x:v>
      </x:c>
      <x:c r="AR33" t="n">
        <x:v>0.6117729026571647</x:v>
      </x:c>
      <x:c r="AS33" t="n">
        <x:v>0.8136214409651363</x:v>
      </x:c>
    </x:row>
    <x:row r="34">
      <x:c r="A34" t="str">
        <x:v>6M2N</x:v>
      </x:c>
      <x:c r="B34" t="n">
        <x:v>0.7012122813635024</x:v>
      </x:c>
      <x:c r="C34" t="n">
        <x:v>0.39607060431691343</x:v>
      </x:c>
      <x:c r="D34" t="n">
        <x:v>0.16051777039609985</x:v>
      </x:c>
      <x:c r="E34" t="n">
        <x:v>0.3744170301776385</x:v>
      </x:c>
      <x:c r="F34" t="n">
        <x:v>0.6554913208984888</x:v>
      </x:c>
      <x:c r="G34" t="n">
        <x:v>0.4457096437242474</x:v>
      </x:c>
      <x:c r="H34" t="n">
        <x:v>0.5055232216480854</x:v>
      </x:c>
      <x:c r="I34" t="n">
        <x:v>0.23774216922069696</x:v>
      </x:c>
      <x:c r="J34" t="n">
        <x:v>0.6814972915299513</x:v>
      </x:c>
      <x:c r="K34" t="n">
        <x:v>0.7713426898587551</x:v>
      </x:c>
      <x:c r="L34" t="n">
        <x:v>0.5965162095030683</x:v>
      </x:c>
      <x:c r="M34" t="n">
        <x:v>0.13901422400410737</x:v>
      </x:c>
      <x:c r="N34" t="n">
        <x:v>0.7516314386076355</x:v>
      </x:c>
      <x:c r="O34" t="n">
        <x:v>0.5658751403031003</x:v>
      </x:c>
      <x:c r="P34" t="n">
        <x:v>0.7316531784503061</x:v>
      </x:c>
      <x:c r="Q34" t="n">
        <x:v>0.6175886674964688</x:v>
      </x:c>
      <x:c r="R34" t="n">
        <x:v>0.74832829755994</x:v>
      </x:c>
      <x:c r="S34" t="n">
        <x:v>0.4024747446792978</x:v>
      </x:c>
      <x:c r="T34" t="n">
        <x:v>0.1657673759004119</x:v>
      </x:c>
      <x:c r="U34" t="n">
        <x:v>0.5365969732003708</x:v>
      </x:c>
      <x:c r="V34" t="n">
        <x:v>0.3725369463472324</x:v>
      </x:c>
      <x:c r="W34" t="n">
        <x:v>0.5405314696354185</x:v>
      </x:c>
      <x:c r="X34" t="n">
        <x:v>0.473785944802857</x:v>
      </x:c>
      <x:c r="Y34" t="n">
        <x:v>0.24558938123556218</x:v>
      </x:c>
      <x:c r="Z34" t="n">
        <x:v>0.4603559400936151</x:v>
      </x:c>
      <x:c r="AA34" t="n">
        <x:v>0.43306189307903215</x:v>
      </x:c>
      <x:c r="AB34" t="n">
        <x:v>0.3724246836269319</x:v>
      </x:c>
      <x:c r="AC34" t="n">
        <x:v>0.49682978315487364</x:v>
      </x:c>
      <x:c r="AD34" t="n">
        <x:v>0.5647108012201284</x:v>
      </x:c>
      <x:c r="AE34" t="n">
        <x:v>0.7070562010791144</x:v>
      </x:c>
      <x:c r="AF34" t="n">
        <x:v>0.7061416392471142</x:v>
      </x:c>
      <x:c r="AG34" t="n">
        <x:v>0.7002925141428461</x:v>
      </x:c>
      <x:c r="AH34" t="n">
        <x:v>0.9999999999999996</x:v>
      </x:c>
      <x:c r="AI34" t="n">
        <x:v>0.7491015146561962</x:v>
      </x:c>
      <x:c r="AJ34" t="n">
        <x:v>0.8318157638150775</x:v>
      </x:c>
      <x:c r="AK34" t="n">
        <x:v>0.5204253896550239</x:v>
      </x:c>
      <x:c r="AL34" t="n">
        <x:v>0.832155648164903</x:v>
      </x:c>
      <x:c r="AM34" t="n">
        <x:v>0.8548736684929549</x:v>
      </x:c>
      <x:c r="AN34" t="n">
        <x:v>0.727313540949734</x:v>
      </x:c>
      <x:c r="AO34" t="n">
        <x:v>0.692391732830879</x:v>
      </x:c>
      <x:c r="AP34" t="n">
        <x:v>0.17186310543397545</x:v>
      </x:c>
      <x:c r="AQ34" t="n">
        <x:v>0.6352390933404444</x:v>
      </x:c>
      <x:c r="AR34" t="n">
        <x:v>0.7698602145938087</x:v>
      </x:c>
      <x:c r="AS34" t="n">
        <x:v>0.7596274087342926</x:v>
      </x:c>
    </x:row>
    <x:row r="35">
      <x:c r="A35" t="str">
        <x:v>6W63</x:v>
      </x:c>
      <x:c r="B35" t="n">
        <x:v>0.4317119437297678</x:v>
      </x:c>
      <x:c r="C35" t="n">
        <x:v>0.45233204655829873</x:v>
      </x:c>
      <x:c r="D35" t="n">
        <x:v>0.2878822272439929</x:v>
      </x:c>
      <x:c r="E35" t="n">
        <x:v>0.4012069195927481</x:v>
      </x:c>
      <x:c r="F35" t="n">
        <x:v>0.45014949632675844</x:v>
      </x:c>
      <x:c r="G35" t="n">
        <x:v>0.8402941761073157</x:v>
      </x:c>
      <x:c r="H35" t="n">
        <x:v>0.8644141006191907</x:v>
      </x:c>
      <x:c r="I35" t="n">
        <x:v>0.7466726416173011</x:v>
      </x:c>
      <x:c r="J35" t="n">
        <x:v>0.4758408909179201</x:v>
      </x:c>
      <x:c r="K35" t="n">
        <x:v>0.4877833746895743</x:v>
      </x:c>
      <x:c r="L35" t="n">
        <x:v>0.6708268921729915</x:v>
      </x:c>
      <x:c r="M35" t="n">
        <x:v>0.3343795504506853</x:v>
      </x:c>
      <x:c r="N35" t="n">
        <x:v>0.5472609968234868</x:v>
      </x:c>
      <x:c r="O35" t="n">
        <x:v>0.8457803514835655</x:v>
      </x:c>
      <x:c r="P35" t="n">
        <x:v>0.5638975019592655</x:v>
      </x:c>
      <x:c r="Q35" t="n">
        <x:v>0.93236654670712</x:v>
      </x:c>
      <x:c r="R35" t="n">
        <x:v>0.4685622522905874</x:v>
      </x:c>
      <x:c r="S35" t="n">
        <x:v>0.7419896267455353</x:v>
      </x:c>
      <x:c r="T35" t="n">
        <x:v>0.7138034640590469</x:v>
      </x:c>
      <x:c r="U35" t="n">
        <x:v>0.8948177047689608</x:v>
      </x:c>
      <x:c r="V35" t="n">
        <x:v>0.7565841208237644</x:v>
      </x:c>
      <x:c r="W35" t="n">
        <x:v>0.8124435601947301</x:v>
      </x:c>
      <x:c r="X35" t="n">
        <x:v>0.8143330201429058</x:v>
      </x:c>
      <x:c r="Y35" t="n">
        <x:v>0.4467570096623569</x:v>
      </x:c>
      <x:c r="Z35" t="n">
        <x:v>0.7996766172667097</x:v>
      </x:c>
      <x:c r="AA35" t="n">
        <x:v>0.7989265026016196</x:v>
      </x:c>
      <x:c r="AB35" t="n">
        <x:v>0.8023303855810291</x:v>
      </x:c>
      <x:c r="AC35" t="n">
        <x:v>0.8455178565805272</x:v>
      </x:c>
      <x:c r="AD35" t="n">
        <x:v>0.8941972023187491</x:v>
      </x:c>
      <x:c r="AE35" t="n">
        <x:v>0.9632332107849393</x:v>
      </x:c>
      <x:c r="AF35" t="n">
        <x:v>0.9392933046796152</x:v>
      </x:c>
      <x:c r="AG35" t="n">
        <x:v>0.6296812453107107</x:v>
      </x:c>
      <x:c r="AH35" t="n">
        <x:v>0.7491015146561958</x:v>
      </x:c>
      <x:c r="AI35" t="n">
        <x:v>0.9999999999999974</x:v>
      </x:c>
      <x:c r="AJ35" t="n">
        <x:v>0.833517370565713</x:v>
      </x:c>
      <x:c r="AK35" t="n">
        <x:v>0.8078717882986634</x:v>
      </x:c>
      <x:c r="AL35" t="n">
        <x:v>0.665078036227551</x:v>
      </x:c>
      <x:c r="AM35" t="n">
        <x:v>0.5271462235710732</x:v>
      </x:c>
      <x:c r="AN35" t="n">
        <x:v>0.8272693414404854</x:v>
      </x:c>
      <x:c r="AO35" t="n">
        <x:v>0.3921522285386025</x:v>
      </x:c>
      <x:c r="AP35" t="n">
        <x:v>0.6524132514895364</x:v>
      </x:c>
      <x:c r="AQ35" t="n">
        <x:v>0.6571706273527015</x:v>
      </x:c>
      <x:c r="AR35" t="n">
        <x:v>0.9841478609756728</x:v>
      </x:c>
      <x:c r="AS35" t="n">
        <x:v>0.7529224840023971</x:v>
      </x:c>
    </x:row>
    <x:row r="36">
      <x:c r="A36" t="str">
        <x:v>6WNP</x:v>
      </x:c>
      <x:c r="B36" t="n">
        <x:v>0.581141906168757</x:v>
      </x:c>
      <x:c r="C36" t="n">
        <x:v>0.6078944743342938</x:v>
      </x:c>
      <x:c r="D36" t="n">
        <x:v>0.41763969995967715</x:v>
      </x:c>
      <x:c r="E36" t="n">
        <x:v>0.5721005084520837</x:v>
      </x:c>
      <x:c r="F36" t="n">
        <x:v>0.655130651208387</x:v>
      </x:c>
      <x:c r="G36" t="n">
        <x:v>0.6041798158467184</x:v>
      </x:c>
      <x:c r="H36" t="n">
        <x:v>0.7025434007097667</x:v>
      </x:c>
      <x:c r="I36" t="n">
        <x:v>0.40294937002293113</x:v>
      </x:c>
      <x:c r="J36" t="n">
        <x:v>0.636797845847631</x:v>
      </x:c>
      <x:c r="K36" t="n">
        <x:v>0.6605954000474149</x:v>
      </x:c>
      <x:c r="L36" t="n">
        <x:v>0.7314722740934021</x:v>
      </x:c>
      <x:c r="M36" t="n">
        <x:v>0.46009004438434503</x:v>
      </x:c>
      <x:c r="N36" t="n">
        <x:v>0.6082781374055448</x:v>
      </x:c>
      <x:c r="O36" t="n">
        <x:v>0.7033177255332906</x:v>
      </x:c>
      <x:c r="P36" t="n">
        <x:v>0.7544076382333031</x:v>
      </x:c>
      <x:c r="Q36" t="n">
        <x:v>0.7042317281788156</x:v>
      </x:c>
      <x:c r="R36" t="n">
        <x:v>0.6429086038732879</x:v>
      </x:c>
      <x:c r="S36" t="n">
        <x:v>0.4131557582710647</x:v>
      </x:c>
      <x:c r="T36" t="n">
        <x:v>0.29505304918981595</x:v>
      </x:c>
      <x:c r="U36" t="n">
        <x:v>0.6409077389358896</x:v>
      </x:c>
      <x:c r="V36" t="n">
        <x:v>0.5064462297604859</x:v>
      </x:c>
      <x:c r="W36" t="n">
        <x:v>0.7022303458282243</x:v>
      </x:c>
      <x:c r="X36" t="n">
        <x:v>0.6767718790283589</x:v>
      </x:c>
      <x:c r="Y36" t="n">
        <x:v>0.46317892708449837</x:v>
      </x:c>
      <x:c r="Z36" t="n">
        <x:v>0.6897063006565108</x:v>
      </x:c>
      <x:c r="AA36" t="n">
        <x:v>0.5176411147553781</x:v>
      </x:c>
      <x:c r="AB36" t="n">
        <x:v>0.51244513630158</x:v>
      </x:c>
      <x:c r="AC36" t="n">
        <x:v>0.6815940647432265</x:v>
      </x:c>
      <x:c r="AD36" t="n">
        <x:v>0.7184744646478547</x:v>
      </x:c>
      <x:c r="AE36" t="n">
        <x:v>0.7753863535906719</x:v>
      </x:c>
      <x:c r="AF36" t="n">
        <x:v>0.7517152405067409</x:v>
      </x:c>
      <x:c r="AG36" t="n">
        <x:v>0.6894576747827291</x:v>
      </x:c>
      <x:c r="AH36" t="n">
        <x:v>0.8318157638150774</x:v>
      </x:c>
      <x:c r="AI36" t="n">
        <x:v>0.8335173705657124</x:v>
      </x:c>
      <x:c r="AJ36" t="n">
        <x:v>0.9999999999999993</x:v>
      </x:c>
      <x:c r="AK36" t="n">
        <x:v>0.546981252166519</x:v>
      </x:c>
      <x:c r="AL36" t="n">
        <x:v>0.7958962202093847</x:v>
      </x:c>
      <x:c r="AM36" t="n">
        <x:v>0.6699883680533644</x:v>
      </x:c>
      <x:c r="AN36" t="n">
        <x:v>0.6636593845490617</x:v>
      </x:c>
      <x:c r="AO36" t="n">
        <x:v>0.5220808977572149</x:v>
      </x:c>
      <x:c r="AP36" t="n">
        <x:v>0.2968707298955447</x:v>
      </x:c>
      <x:c r="AQ36" t="n">
        <x:v>0.6008476012644807</x:v>
      </x:c>
      <x:c r="AR36" t="n">
        <x:v>0.828279653381597</x:v>
      </x:c>
      <x:c r="AS36" t="n">
        <x:v>0.6902107444592145</x:v>
      </x:c>
    </x:row>
    <x:row r="37">
      <x:c r="A37" t="str">
        <x:v>6XFN</x:v>
      </x:c>
      <x:c r="B37" t="n">
        <x:v>-0.018108023700240686</x:v>
      </x:c>
      <x:c r="C37" t="n">
        <x:v>0.03544794638629076</x:v>
      </x:c>
      <x:c r="D37" t="n">
        <x:v>-0.005726894302489362</x:v>
      </x:c>
      <x:c r="E37" t="n">
        <x:v>0.012449535308537232</x:v>
      </x:c>
      <x:c r="F37" t="n">
        <x:v>0.030397715912190815</x:v>
      </x:c>
      <x:c r="G37" t="n">
        <x:v>0.7142688793089482</x:v>
      </x:c>
      <x:c r="H37" t="n">
        <x:v>0.6230589094569831</x:v>
      </x:c>
      <x:c r="I37" t="n">
        <x:v>0.7524723405647012</x:v>
      </x:c>
      <x:c r="J37" t="n">
        <x:v>-0.0059919080657916835</x:v>
      </x:c>
      <x:c r="K37" t="n">
        <x:v>0.012298118405383952</x:v>
      </x:c>
      <x:c r="L37" t="n">
        <x:v>0.25885073196569663</x:v>
      </x:c>
      <x:c r="M37" t="n">
        <x:v>0.03683635692495618</x:v>
      </x:c>
      <x:c r="N37" t="n">
        <x:v>0.10914797000140461</x:v>
      </x:c>
      <x:c r="O37" t="n">
        <x:v>0.6014493482234857</x:v>
      </x:c>
      <x:c r="P37" t="n">
        <x:v>0.2637153273667842</x:v>
      </x:c>
      <x:c r="Q37" t="n">
        <x:v>0.7308468229785139</x:v>
      </x:c>
      <x:c r="R37" t="n">
        <x:v>0.026853165278420556</x:v>
      </x:c>
      <x:c r="S37" t="n">
        <x:v>0.9627585386930627</x:v>
      </x:c>
      <x:c r="T37" t="n">
        <x:v>0.7599654504303643</x:v>
      </x:c>
      <x:c r="U37" t="n">
        <x:v>0.7667231601064376</x:v>
      </x:c>
      <x:c r="V37" t="n">
        <x:v>0.77070837142566</x:v>
      </x:c>
      <x:c r="W37" t="n">
        <x:v>0.602739775080815</x:v>
      </x:c>
      <x:c r="X37" t="n">
        <x:v>0.6077287455749243</x:v>
      </x:c>
      <x:c r="Y37" t="n">
        <x:v>0.1810234062884927</x:v>
      </x:c>
      <x:c r="Z37" t="n">
        <x:v>0.608043118761347</x:v>
      </x:c>
      <x:c r="AA37" t="n">
        <x:v>0.7671935267553588</x:v>
      </x:c>
      <x:c r="AB37" t="n">
        <x:v>0.7105975613746165</x:v>
      </x:c>
      <x:c r="AC37" t="n">
        <x:v>0.6551572585091618</x:v>
      </x:c>
      <x:c r="AD37" t="n">
        <x:v>0.7218451628703755</x:v>
      </x:c>
      <x:c r="AE37" t="n">
        <x:v>0.7291385687752796</x:v>
      </x:c>
      <x:c r="AF37" t="n">
        <x:v>0.727227218213523</x:v>
      </x:c>
      <x:c r="AG37" t="n">
        <x:v>0.159892158430796</x:v>
      </x:c>
      <x:c r="AH37" t="n">
        <x:v>0.5204253896550239</x:v>
      </x:c>
      <x:c r="AI37" t="n">
        <x:v>0.8078717882986624</x:v>
      </x:c>
      <x:c r="AJ37" t="n">
        <x:v>0.5469812521665192</x:v>
      </x:c>
      <x:c r="AK37" t="n">
        <x:v>0.9999999999999998</x:v>
      </x:c>
      <x:c r="AL37" t="n">
        <x:v>0.4506786651231863</x:v>
      </x:c>
      <x:c r="AM37" t="n">
        <x:v>0.16668307958986495</x:v>
      </x:c>
      <x:c r="AN37" t="n">
        <x:v>0.5009966439305981</x:v>
      </x:c>
      <x:c r="AO37" t="n">
        <x:v>-0.029592521334380176</x:v>
      </x:c>
      <x:c r="AP37" t="n">
        <x:v>0.7674916317823022</x:v>
      </x:c>
      <x:c r="AQ37" t="n">
        <x:v>0.39125922029240223</x:v>
      </x:c>
      <x:c r="AR37" t="n">
        <x:v>0.7952763625181686</x:v>
      </x:c>
      <x:c r="AS37" t="n">
        <x:v>0.46772797142493466</x:v>
      </x:c>
    </x:row>
    <x:row r="38">
      <x:c r="A38" t="str">
        <x:v>7A1U</x:v>
      </x:c>
      <x:c r="B38" t="n">
        <x:v>0.6536091405053892</x:v>
      </x:c>
      <x:c r="C38" t="n">
        <x:v>0.49184909866509446</x:v>
      </x:c>
      <x:c r="D38" t="n">
        <x:v>0.372197682988667</x:v>
      </x:c>
      <x:c r="E38" t="n">
        <x:v>0.5140061665601982</x:v>
      </x:c>
      <x:c r="F38" t="n">
        <x:v>0.6685014368255204</x:v>
      </x:c>
      <x:c r="G38" t="n">
        <x:v>0.41800976743328816</x:v>
      </x:c>
      <x:c r="H38" t="n">
        <x:v>0.4228081495973309</x:v>
      </x:c>
      <x:c r="I38" t="n">
        <x:v>0.12727096314414882</x:v>
      </x:c>
      <x:c r="J38" t="n">
        <x:v>0.6841199616662612</x:v>
      </x:c>
      <x:c r="K38" t="n">
        <x:v>0.6406578162074136</x:v>
      </x:c>
      <x:c r="L38" t="n">
        <x:v>0.4728292467248012</x:v>
      </x:c>
      <x:c r="M38" t="n">
        <x:v>0.3430365996846642</x:v>
      </x:c>
      <x:c r="N38" t="n">
        <x:v>0.5812544634244163</x:v>
      </x:c>
      <x:c r="O38" t="n">
        <x:v>0.4891695565316782</x:v>
      </x:c>
      <x:c r="P38" t="n">
        <x:v>0.8313133844740626</x:v>
      </x:c>
      <x:c r="Q38" t="n">
        <x:v>0.5099665697492182</x:v>
      </x:c>
      <x:c r="R38" t="n">
        <x:v>0.6565468009872627</x:v>
      </x:c>
      <x:c r="S38" t="n">
        <x:v>0.31028106523475396</x:v>
      </x:c>
      <x:c r="T38" t="n">
        <x:v>0.1358553004876903</x:v>
      </x:c>
      <x:c r="U38" t="n">
        <x:v>0.4562441241093101</x:v>
      </x:c>
      <x:c r="V38" t="n">
        <x:v>0.4495437421423673</x:v>
      </x:c>
      <x:c r="W38" t="n">
        <x:v>0.47361586357417373</x:v>
      </x:c>
      <x:c r="X38" t="n">
        <x:v>0.4033205497170389</x:v>
      </x:c>
      <x:c r="Y38" t="n">
        <x:v>0.14355963825067236</x:v>
      </x:c>
      <x:c r="Z38" t="n">
        <x:v>0.4191980499109332</x:v>
      </x:c>
      <x:c r="AA38" t="n">
        <x:v>0.3491029277516045</x:v>
      </x:c>
      <x:c r="AB38" t="n">
        <x:v>0.28477342242039616</x:v>
      </x:c>
      <x:c r="AC38" t="n">
        <x:v>0.42613918502087733</x:v>
      </x:c>
      <x:c r="AD38" t="n">
        <x:v>0.49425323652626246</x:v>
      </x:c>
      <x:c r="AE38" t="n">
        <x:v>0.6017304255600987</x:v>
      </x:c>
      <x:c r="AF38" t="n">
        <x:v>0.5852579676899397</x:v>
      </x:c>
      <x:c r="AG38" t="n">
        <x:v>0.5916011271976465</x:v>
      </x:c>
      <x:c r="AH38" t="n">
        <x:v>0.8321556481649031</x:v>
      </x:c>
      <x:c r="AI38" t="n">
        <x:v>0.6650780362275516</x:v>
      </x:c>
      <x:c r="AJ38" t="n">
        <x:v>0.7958962202093848</x:v>
      </x:c>
      <x:c r="AK38" t="n">
        <x:v>0.45067866512318594</x:v>
      </x:c>
      <x:c r="AL38" t="n">
        <x:v>1.0000000000000022</x:v>
      </x:c>
      <x:c r="AM38" t="n">
        <x:v>0.6693949290456983</x:v>
      </x:c>
      <x:c r="AN38" t="n">
        <x:v>0.559846876926051</x:v>
      </x:c>
      <x:c r="AO38" t="n">
        <x:v>0.6343655749090954</x:v>
      </x:c>
      <x:c r="AP38" t="n">
        <x:v>0.30497904279230836</x:v>
      </x:c>
      <x:c r="AQ38" t="n">
        <x:v>0.5476721636801192</x:v>
      </x:c>
      <x:c r="AR38" t="n">
        <x:v>0.7033851787980201</x:v>
      </x:c>
      <x:c r="AS38" t="n">
        <x:v>0.6785541954297374</x:v>
      </x:c>
    </x:row>
    <x:row r="39">
      <x:c r="A39" t="str">
        <x:v>7ANS</x:v>
      </x:c>
      <x:c r="B39" t="n">
        <x:v>0.9125677074059998</x:v>
      </x:c>
      <x:c r="C39" t="n">
        <x:v>0.5556059755443149</x:v>
      </x:c>
      <x:c r="D39" t="n">
        <x:v>0.34314659535128145</x:v>
      </x:c>
      <x:c r="E39" t="n">
        <x:v>0.5642198898550452</x:v>
      </x:c>
      <x:c r="F39" t="n">
        <x:v>0.8379295259601498</x:v>
      </x:c>
      <x:c r="G39" t="n">
        <x:v>0.3001545875924651</x:v>
      </x:c>
      <x:c r="H39" t="n">
        <x:v>0.385373996410242</x:v>
      </x:c>
      <x:c r="I39" t="n">
        <x:v>0.017888082319278985</x:v>
      </x:c>
      <x:c r="J39" t="n">
        <x:v>0.8578967567505194</x:v>
      </x:c>
      <x:c r="K39" t="n">
        <x:v>0.9040796234985283</x:v>
      </x:c>
      <x:c r="L39" t="n">
        <x:v>0.6015355410430027</x:v>
      </x:c>
      <x:c r="M39" t="n">
        <x:v>0.2839199230939775</x:v>
      </x:c>
      <x:c r="N39" t="n">
        <x:v>0.8320864600548169</x:v>
      </x:c>
      <x:c r="O39" t="n">
        <x:v>0.452245059605587</x:v>
      </x:c>
      <x:c r="P39" t="n">
        <x:v>0.706797315275296</x:v>
      </x:c>
      <x:c r="Q39" t="n">
        <x:v>0.39654775878361626</x:v>
      </x:c>
      <x:c r="R39" t="n">
        <x:v>0.9073286612852934</x:v>
      </x:c>
      <x:c r="S39" t="n">
        <x:v>0.0819501388656404</x:v>
      </x:c>
      <x:c r="T39" t="n">
        <x:v>-0.0981592566697178</x:v>
      </x:c>
      <x:c r="U39" t="n">
        <x:v>0.38133455544786726</x:v>
      </x:c>
      <x:c r="V39" t="n">
        <x:v>0.12310374422259655</x:v>
      </x:c>
      <x:c r="W39" t="n">
        <x:v>0.4197640437851576</x:v>
      </x:c>
      <x:c r="X39" t="n">
        <x:v>0.35021168766488675</x:v>
      </x:c>
      <x:c r="Y39" t="n">
        <x:v>0.2399837700593863</x:v>
      </x:c>
      <x:c r="Z39" t="n">
        <x:v>0.32017169678309304</x:v>
      </x:c>
      <x:c r="AA39" t="n">
        <x:v>0.22450343364358138</x:v>
      </x:c>
      <x:c r="AB39" t="n">
        <x:v>0.24903602496170638</x:v>
      </x:c>
      <x:c r="AC39" t="n">
        <x:v>0.3648656271511893</x:v>
      </x:c>
      <x:c r="AD39" t="n">
        <x:v>0.3837533180983978</x:v>
      </x:c>
      <x:c r="AE39" t="n">
        <x:v>0.5458977924911449</x:v>
      </x:c>
      <x:c r="AF39" t="n">
        <x:v>0.4820916127009799</x:v>
      </x:c>
      <x:c r="AG39" t="n">
        <x:v>0.7833102135577484</x:v>
      </x:c>
      <x:c r="AH39" t="n">
        <x:v>0.854873668492955</x:v>
      </x:c>
      <x:c r="AI39" t="n">
        <x:v>0.5271462235710733</x:v>
      </x:c>
      <x:c r="AJ39" t="n">
        <x:v>0.6699883680533641</x:v>
      </x:c>
      <x:c r="AK39" t="n">
        <x:v>0.16668307958986486</x:v>
      </x:c>
      <x:c r="AL39" t="n">
        <x:v>0.6693949290456983</x:v>
      </x:c>
      <x:c r="AM39" t="n">
        <x:v>1.0000000000000009</x:v>
      </x:c>
      <x:c r="AN39" t="n">
        <x:v>0.6668528449294525</x:v>
      </x:c>
      <x:c r="AO39" t="n">
        <x:v>0.8857478129046874</x:v>
      </x:c>
      <x:c r="AP39" t="n">
        <x:v>-0.06823188681914334</x:v>
      </x:c>
      <x:c r="AQ39" t="n">
        <x:v>0.5806613768294113</x:v>
      </x:c>
      <x:c r="AR39" t="n">
        <x:v>0.5429773494120594</x:v>
      </x:c>
      <x:c r="AS39" t="n">
        <x:v>0.6688016691953045</x:v>
      </x:c>
    </x:row>
    <x:row r="40">
      <x:c r="A40" t="str">
        <x:v>7AP6</x:v>
      </x:c>
      <x:c r="B40" t="n">
        <x:v>0.6259624169446061</x:v>
      </x:c>
      <x:c r="C40" t="n">
        <x:v>0.4105024893836344</x:v>
      </x:c>
      <x:c r="D40" t="n">
        <x:v>0.1313549368219878</x:v>
      </x:c>
      <x:c r="E40" t="n">
        <x:v>0.30678362927684294</x:v>
      </x:c>
      <x:c r="F40" t="n">
        <x:v>0.5716608986792894</x:v>
      </x:c>
      <x:c r="G40" t="n">
        <x:v>0.6481042774105367</x:v>
      </x:c>
      <x:c r="H40" t="n">
        <x:v>0.7619912785489215</x:v>
      </x:c>
      <x:c r="I40" t="n">
        <x:v>0.5626465676814421</x:v>
      </x:c>
      <x:c r="J40" t="n">
        <x:v>0.6570387433415362</x:v>
      </x:c>
      <x:c r="K40" t="n">
        <x:v>0.6840846646858926</x:v>
      </x:c>
      <x:c r="L40" t="n">
        <x:v>0.69819042839087</x:v>
      </x:c>
      <x:c r="M40" t="n">
        <x:v>0.11529365548753737</x:v>
      </x:c>
      <x:c r="N40" t="n">
        <x:v>0.7750428775463725</x:v>
      </x:c>
      <x:c r="O40" t="n">
        <x:v>0.7551205631033409</x:v>
      </x:c>
      <x:c r="P40" t="n">
        <x:v>0.5351582294819182</x:v>
      </x:c>
      <x:c r="Q40" t="n">
        <x:v>0.8763456907166449</x:v>
      </x:c>
      <x:c r="R40" t="n">
        <x:v>0.6642217640411451</x:v>
      </x:c>
      <x:c r="S40" t="n">
        <x:v>0.46848752879314653</x:v>
      </x:c>
      <x:c r="T40" t="n">
        <x:v>0.5291708486901183</x:v>
      </x:c>
      <x:c r="U40" t="n">
        <x:v>0.7380051615249128</x:v>
      </x:c>
      <x:c r="V40" t="n">
        <x:v>0.4848238948469386</x:v>
      </x:c>
      <x:c r="W40" t="n">
        <x:v>0.7145800557232974</x:v>
      </x:c>
      <x:c r="X40" t="n">
        <x:v>0.6845579556107763</x:v>
      </x:c>
      <x:c r="Y40" t="n">
        <x:v>0.36076688878894614</x:v>
      </x:c>
      <x:c r="Z40" t="n">
        <x:v>0.6389348464640376</x:v>
      </x:c>
      <x:c r="AA40" t="n">
        <x:v>0.6162826066657614</x:v>
      </x:c>
      <x:c r="AB40" t="n">
        <x:v>0.6513470439355251</x:v>
      </x:c>
      <x:c r="AC40" t="n">
        <x:v>0.695122592101446</x:v>
      </x:c>
      <x:c r="AD40" t="n">
        <x:v>0.74738421469735</x:v>
      </x:c>
      <x:c r="AE40" t="n">
        <x:v>0.86038438369862</x:v>
      </x:c>
      <x:c r="AF40" t="n">
        <x:v>0.8947727880980351</x:v>
      </x:c>
      <x:c r="AG40" t="n">
        <x:v>0.737888917729493</x:v>
      </x:c>
      <x:c r="AH40" t="n">
        <x:v>0.7273135409497342</x:v>
      </x:c>
      <x:c r="AI40" t="n">
        <x:v>0.8272693414404853</x:v>
      </x:c>
      <x:c r="AJ40" t="n">
        <x:v>0.6636593845490619</x:v>
      </x:c>
      <x:c r="AK40" t="n">
        <x:v>0.5009966439305981</x:v>
      </x:c>
      <x:c r="AL40" t="n">
        <x:v>0.559846876926051</x:v>
      </x:c>
      <x:c r="AM40" t="n">
        <x:v>0.6668528449294518</x:v>
      </x:c>
      <x:c r="AN40" t="n">
        <x:v>1.0000000000000056</x:v>
      </x:c>
      <x:c r="AO40" t="n">
        <x:v>0.6585295121640038</x:v>
      </x:c>
      <x:c r="AP40" t="n">
        <x:v>0.4319562434170435</x:v>
      </x:c>
      <x:c r="AQ40" t="n">
        <x:v>0.7323184611132464</x:v>
      </x:c>
      <x:c r="AR40" t="n">
        <x:v>0.8146316820360494</x:v>
      </x:c>
      <x:c r="AS40" t="n">
        <x:v>0.8388165586052613</x:v>
      </x:c>
    </x:row>
    <x:row r="41">
      <x:c r="A41" t="str">
        <x:v>7AVD</x:v>
      </x:c>
      <x:c r="B41" t="n">
        <x:v>0.9500282105534311</x:v>
      </x:c>
      <x:c r="C41" t="n">
        <x:v>0.569771616000425</x:v>
      </x:c>
      <x:c r="D41" t="n">
        <x:v>0.3470130419294608</x:v>
      </x:c>
      <x:c r="E41" t="n">
        <x:v>0.5604198098097177</x:v>
      </x:c>
      <x:c r="F41" t="n">
        <x:v>0.8608213733265918</x:v>
      </x:c>
      <x:c r="G41" t="n">
        <x:v>0.2279320865183243</x:v>
      </x:c>
      <x:c r="H41" t="n">
        <x:v>0.31231810514480157</x:v>
      </x:c>
      <x:c r="I41" t="n">
        <x:v>-0.05923254832127232</x:v>
      </x:c>
      <x:c r="J41" t="n">
        <x:v>0.9022796182017271</x:v>
      </x:c>
      <x:c r="K41" t="n">
        <x:v>0.9020708367433958</x:v>
      </x:c>
      <x:c r="L41" t="n">
        <x:v>0.5691390689666175</x:v>
      </x:c>
      <x:c r="M41" t="n">
        <x:v>0.27810548206547475</x:v>
      </x:c>
      <x:c r="N41" t="n">
        <x:v>0.825587142103252</x:v>
      </x:c>
      <x:c r="O41" t="n">
        <x:v>0.4101795753252596</x:v>
      </x:c>
      <x:c r="P41" t="n">
        <x:v>0.6900533448386695</x:v>
      </x:c>
      <x:c r="Q41" t="n">
        <x:v>0.3202260304978631</x:v>
      </x:c>
      <x:c r="R41" t="n">
        <x:v>0.925863222559313</x:v>
      </x:c>
      <x:c r="S41" t="n">
        <x:v>-0.10642114171479847</x:v>
      </x:c>
      <x:c r="T41" t="n">
        <x:v>-0.1294332866798779</x:v>
      </x:c>
      <x:c r="U41" t="n">
        <x:v>0.31512103531323865</x:v>
      </x:c>
      <x:c r="V41" t="n">
        <x:v>0.08070446329691522</x:v>
      </x:c>
      <x:c r="W41" t="n">
        <x:v>0.363866069789371</x:v>
      </x:c>
      <x:c r="X41" t="n">
        <x:v>0.2893766748290537</x:v>
      </x:c>
      <x:c r="Y41" t="n">
        <x:v>0.21420601155294916</x:v>
      </x:c>
      <x:c r="Z41" t="n">
        <x:v>0.2554703574050678</x:v>
      </x:c>
      <x:c r="AA41" t="n">
        <x:v>0.1431461380488094</x:v>
      </x:c>
      <x:c r="AB41" t="n">
        <x:v>0.1934535586129197</x:v>
      </x:c>
      <x:c r="AC41" t="n">
        <x:v>0.288247959179689</x:v>
      </x:c>
      <x:c r="AD41" t="n">
        <x:v>0.2978445595043912</x:v>
      </x:c>
      <x:c r="AE41" t="n">
        <x:v>0.45258665629471834</x:v>
      </x:c>
      <x:c r="AF41" t="n">
        <x:v>0.3754120913115472</x:v>
      </x:c>
      <x:c r="AG41" t="n">
        <x:v>0.7935193496411099</x:v>
      </x:c>
      <x:c r="AH41" t="n">
        <x:v>0.6923917328308795</x:v>
      </x:c>
      <x:c r="AI41" t="n">
        <x:v>0.3921522285386022</x:v>
      </x:c>
      <x:c r="AJ41" t="n">
        <x:v>0.5220808977572149</x:v>
      </x:c>
      <x:c r="AK41" t="n">
        <x:v>-0.0295925213343803</x:v>
      </x:c>
      <x:c r="AL41" t="n">
        <x:v>0.6343655749090955</x:v>
      </x:c>
      <x:c r="AM41" t="n">
        <x:v>0.8857478129046875</x:v>
      </x:c>
      <x:c r="AN41" t="n">
        <x:v>0.6585295121640039</x:v>
      </x:c>
      <x:c r="AO41" t="n">
        <x:v>0.9999999999999993</x:v>
      </x:c>
      <x:c r="AP41" t="n">
        <x:v>-0.05353652836613228</x:v>
      </x:c>
      <x:c r="AQ41" t="n">
        <x:v>0.5242924327014659</x:v>
      </x:c>
      <x:c r="AR41" t="n">
        <x:v>0.4181195780440274</x:v>
      </x:c>
      <x:c r="AS41" t="n">
        <x:v>0.6572099178787372</x:v>
      </x:c>
    </x:row>
    <x:row r="42">
      <x:c r="A42" t="str">
        <x:v>7AWU</x:v>
      </x:c>
      <x:c r="B42" t="n">
        <x:v>-0.04071738601794977</x:v>
      </x:c>
      <x:c r="C42" t="n">
        <x:v>0.09195362540540776</x:v>
      </x:c>
      <x:c r="D42" t="n">
        <x:v>0.11787555687430085</x:v>
      </x:c>
      <x:c r="E42" t="n">
        <x:v>0.11538113659038832</x:v>
      </x:c>
      <x:c r="F42" t="n">
        <x:v>0.024765009688692233</x:v>
      </x:c>
      <x:c r="G42" t="n">
        <x:v>0.7861475049915175</x:v>
      </x:c>
      <x:c r="H42" t="n">
        <x:v>0.6492256181406978</x:v>
      </x:c>
      <x:c r="I42" t="n">
        <x:v>0.8036580405847259</x:v>
      </x:c>
      <x:c r="J42" t="n">
        <x:v>-0.054434706217817666</x:v>
      </x:c>
      <x:c r="K42" t="n">
        <x:v>-0.07900681197551745</x:v>
      </x:c>
      <x:c r="L42" t="n">
        <x:v>0.21732619734412098</x:v>
      </x:c>
      <x:c r="M42" t="n">
        <x:v>0.18482710393086324</x:v>
      </x:c>
      <x:c r="N42" t="n">
        <x:v>-0.011141402674872127</x:v>
      </x:c>
      <x:c r="O42" t="n">
        <x:v>0.6485342987418709</x:v>
      </x:c>
      <x:c r="P42" t="n">
        <x:v>0.2187370086555885</x:v>
      </x:c>
      <x:c r="Q42" t="n">
        <x:v>0.6736765523663054</x:v>
      </x:c>
      <x:c r="R42" t="n">
        <x:v>-0.01847478619883039</x:v>
      </x:c>
      <x:c r="S42" t="n">
        <x:v>0.7729068668326793</x:v>
      </x:c>
      <x:c r="T42" t="n">
        <x:v>0.84676406407896</x:v>
      </x:c>
      <x:c r="U42" t="n">
        <x:v>0.779892721904837</x:v>
      </x:c>
      <x:c r="V42" t="n">
        <x:v>0.8848157174077663</x:v>
      </x:c>
      <x:c r="W42" t="n">
        <x:v>0.6446496054141514</x:v>
      </x:c>
      <x:c r="X42" t="n">
        <x:v>0.6499918010145755</x:v>
      </x:c>
      <x:c r="Y42" t="n">
        <x:v>0.21141338331271622</x:v>
      </x:c>
      <x:c r="Z42" t="n">
        <x:v>0.653944956540585</x:v>
      </x:c>
      <x:c r="AA42" t="n">
        <x:v>0.8225862831646086</x:v>
      </x:c>
      <x:c r="AB42" t="n">
        <x:v>0.7940236909946966</x:v>
      </x:c>
      <x:c r="AC42" t="n">
        <x:v>0.6971099500240839</x:v>
      </x:c>
      <x:c r="AD42" t="n">
        <x:v>0.728076846433007</x:v>
      </x:c>
      <x:c r="AE42" t="n">
        <x:v>0.6415037859917516</x:v>
      </x:c>
      <x:c r="AF42" t="n">
        <x:v>0.5846251071246965</x:v>
      </x:c>
      <x:c r="AG42" t="n">
        <x:v>0.12287988473439633</x:v>
      </x:c>
      <x:c r="AH42" t="n">
        <x:v>0.17186310543397543</x:v>
      </x:c>
      <x:c r="AI42" t="n">
        <x:v>0.652413251489536</x:v>
      </x:c>
      <x:c r="AJ42" t="n">
        <x:v>0.2968707298955452</x:v>
      </x:c>
      <x:c r="AK42" t="n">
        <x:v>0.7674916317823012</x:v>
      </x:c>
      <x:c r="AL42" t="n">
        <x:v>0.30497904279230814</x:v>
      </x:c>
      <x:c r="AM42" t="n">
        <x:v>-0.06823188681914305</x:v>
      </x:c>
      <x:c r="AN42" t="n">
        <x:v>0.43195624341704403</x:v>
      </x:c>
      <x:c r="AO42" t="n">
        <x:v>-0.053536528366132326</x:v>
      </x:c>
      <x:c r="AP42" t="n">
        <x:v>1.0000000000000022</x:v>
      </x:c>
      <x:c r="AQ42" t="n">
        <x:v>0.2950972923259552</x:v>
      </x:c>
      <x:c r="AR42" t="n">
        <x:v>0.6450159283881005</x:v>
      </x:c>
      <x:c r="AS42" t="n">
        <x:v>0.3836352498840964</x:v>
      </x:c>
    </x:row>
    <x:row r="43">
      <x:c r="A43" t="str">
        <x:v>7JU7</x:v>
      </x:c>
      <x:c r="B43" t="n">
        <x:v>0.5360807625211741</x:v>
      </x:c>
      <x:c r="C43" t="n">
        <x:v>0.2535376718645452</x:v>
      </x:c>
      <x:c r="D43" t="n">
        <x:v>0.025235156935209238</x:v>
      </x:c>
      <x:c r="E43" t="n">
        <x:v>0.1898013894004864</x:v>
      </x:c>
      <x:c r="F43" t="n">
        <x:v>0.44282160902204154</x:v>
      </x:c>
      <x:c r="G43" t="n">
        <x:v>0.3974459380080483</x:v>
      </x:c>
      <x:c r="H43" t="n">
        <x:v>0.5803485423098015</x:v>
      </x:c>
      <x:c r="I43" t="n">
        <x:v>0.3534223429027822</x:v>
      </x:c>
      <x:c r="J43" t="n">
        <x:v>0.4910769893909731</x:v>
      </x:c>
      <x:c r="K43" t="n">
        <x:v>0.6255979353420548</x:v>
      </x:c>
      <x:c r="L43" t="n">
        <x:v>0.5294863385286046</x:v>
      </x:c>
      <x:c r="M43" t="n">
        <x:v>0.028299535773483184</x:v>
      </x:c>
      <x:c r="N43" t="n">
        <x:v>0.7670017042258344</x:v>
      </x:c>
      <x:c r="O43" t="n">
        <x:v>0.5189811517008459</x:v>
      </x:c>
      <x:c r="P43" t="n">
        <x:v>0.44185269988122294</x:v>
      </x:c>
      <x:c r="Q43" t="n">
        <x:v>0.6871468408940757</x:v>
      </x:c>
      <x:c r="R43" t="n">
        <x:v>0.5940038642440534</x:v>
      </x:c>
      <x:c r="S43" t="n">
        <x:v>0.32353814106644824</x:v>
      </x:c>
      <x:c r="T43" t="n">
        <x:v>0.29849080717585774</x:v>
      </x:c>
      <x:c r="U43" t="n">
        <x:v>0.4628251317548734</x:v>
      </x:c>
      <x:c r="V43" t="n">
        <x:v>0.28666414557925674</x:v>
      </x:c>
      <x:c r="W43" t="n">
        <x:v>0.5311714200991078</x:v>
      </x:c>
      <x:c r="X43" t="n">
        <x:v>0.49836642296371136</x:v>
      </x:c>
      <x:c r="Y43" t="n">
        <x:v>0.2171291642674039</x:v>
      </x:c>
      <x:c r="Z43" t="n">
        <x:v>0.48563391025794467</x:v>
      </x:c>
      <x:c r="AA43" t="n">
        <x:v>0.3815823409075059</x:v>
      </x:c>
      <x:c r="AB43" t="n">
        <x:v>0.37885481705653284</x:v>
      </x:c>
      <x:c r="AC43" t="n">
        <x:v>0.49431804656535433</x:v>
      </x:c>
      <x:c r="AD43" t="n">
        <x:v>0.5524929750390045</x:v>
      </x:c>
      <x:c r="AE43" t="n">
        <x:v>0.6303555920811809</x:v>
      </x:c>
      <x:c r="AF43" t="n">
        <x:v>0.7450388476167099</x:v>
      </x:c>
      <x:c r="AG43" t="n">
        <x:v>0.7221460393321533</x:v>
      </x:c>
      <x:c r="AH43" t="n">
        <x:v>0.6352390933404445</x:v>
      </x:c>
      <x:c r="AI43" t="n">
        <x:v>0.6571706273527014</x:v>
      </x:c>
      <x:c r="AJ43" t="n">
        <x:v>0.6008476012644797</x:v>
      </x:c>
      <x:c r="AK43" t="n">
        <x:v>0.39125922029240257</x:v>
      </x:c>
      <x:c r="AL43" t="n">
        <x:v>0.5476721636801196</x:v>
      </x:c>
      <x:c r="AM43" t="n">
        <x:v>0.580661376829411</x:v>
      </x:c>
      <x:c r="AN43" t="n">
        <x:v>0.7323184611132474</x:v>
      </x:c>
      <x:c r="AO43" t="n">
        <x:v>0.5242924327014666</x:v>
      </x:c>
      <x:c r="AP43" t="n">
        <x:v>0.29509729232595516</x:v>
      </x:c>
      <x:c r="AQ43" t="n">
        <x:v>1.0000000000000033</x:v>
      </x:c>
      <x:c r="AR43" t="n">
        <x:v>0.6555442911212128</x:v>
      </x:c>
      <x:c r="AS43" t="n">
        <x:v>0.9269170431937047</x:v>
      </x:c>
    </x:row>
    <x:row r="44">
      <x:c r="A44" t="str">
        <x:v>7KX5</x:v>
      </x:c>
      <x:c r="B44" t="n">
        <x:v>0.4610322702006229</x:v>
      </x:c>
      <x:c r="C44" t="n">
        <x:v>0.44435165304756297</x:v>
      </x:c>
      <x:c r="D44" t="n">
        <x:v>0.3173104433216668</x:v>
      </x:c>
      <x:c r="E44" t="n">
        <x:v>0.4153524625373188</x:v>
      </x:c>
      <x:c r="F44" t="n">
        <x:v>0.4565383086773182</x:v>
      </x:c>
      <x:c r="G44" t="n">
        <x:v>0.8073187632858685</x:v>
      </x:c>
      <x:c r="H44" t="n">
        <x:v>0.8328212394870852</x:v>
      </x:c>
      <x:c r="I44" t="n">
        <x:v>0.6869211446552821</x:v>
      </x:c>
      <x:c r="J44" t="n">
        <x:v>0.5014792937161606</x:v>
      </x:c>
      <x:c r="K44" t="n">
        <x:v>0.5180672587821045</x:v>
      </x:c>
      <x:c r="L44" t="n">
        <x:v>0.6382391491397315</x:v>
      </x:c>
      <x:c r="M44" t="n">
        <x:v>0.33927453426473764</x:v>
      </x:c>
      <x:c r="N44" t="n">
        <x:v>0.5425754472911851</x:v>
      </x:c>
      <x:c r="O44" t="n">
        <x:v>0.8069220641176386</x:v>
      </x:c>
      <x:c r="P44" t="n">
        <x:v>0.5856656498967662</x:v>
      </x:c>
      <x:c r="Q44" t="n">
        <x:v>0.9051121311497238</x:v>
      </x:c>
      <x:c r="R44" t="n">
        <x:v>0.4765711066134187</x:v>
      </x:c>
      <x:c r="S44" t="n">
        <x:v>0.7256583411990142</x:v>
      </x:c>
      <x:c r="T44" t="n">
        <x:v>0.6788980884636711</x:v>
      </x:c>
      <x:c r="U44" t="n">
        <x:v>0.8590832812782444</x:v>
      </x:c>
      <x:c r="V44" t="n">
        <x:v>0.7449979756068574</x:v>
      </x:c>
      <x:c r="W44" t="n">
        <x:v>0.7767097460303694</x:v>
      </x:c>
      <x:c r="X44" t="n">
        <x:v>0.772447448018775</x:v>
      </x:c>
      <x:c r="Y44" t="n">
        <x:v>0.3647336348601173</x:v>
      </x:c>
      <x:c r="Z44" t="n">
        <x:v>0.7607552264626226</x:v>
      </x:c>
      <x:c r="AA44" t="n">
        <x:v>0.7728788426825564</x:v>
      </x:c>
      <x:c r="AB44" t="n">
        <x:v>0.7637489093082928</x:v>
      </x:c>
      <x:c r="AC44" t="n">
        <x:v>0.8073184887819765</x:v>
      </x:c>
      <x:c r="AD44" t="n">
        <x:v>0.8582489419542056</x:v>
      </x:c>
      <x:c r="AE44" t="n">
        <x:v>0.9324405635957582</x:v>
      </x:c>
      <x:c r="AF44" t="n">
        <x:v>0.9171579187832496</x:v>
      </x:c>
      <x:c r="AG44" t="n">
        <x:v>0.6117729026571646</x:v>
      </x:c>
      <x:c r="AH44" t="n">
        <x:v>0.7698602145938082</x:v>
      </x:c>
      <x:c r="AI44" t="n">
        <x:v>0.9841478609756725</x:v>
      </x:c>
      <x:c r="AJ44" t="n">
        <x:v>0.8282796533815966</x:v>
      </x:c>
      <x:c r="AK44" t="n">
        <x:v>0.7952763625181685</x:v>
      </x:c>
      <x:c r="AL44" t="n">
        <x:v>0.7033851787980195</x:v>
      </x:c>
      <x:c r="AM44" t="n">
        <x:v>0.5429773494120592</x:v>
      </x:c>
      <x:c r="AN44" t="n">
        <x:v>0.8146316820360519</x:v>
      </x:c>
      <x:c r="AO44" t="n">
        <x:v>0.4181195780440269</x:v>
      </x:c>
      <x:c r="AP44" t="n">
        <x:v>0.6450159283881015</x:v>
      </x:c>
      <x:c r="AQ44" t="n">
        <x:v>0.6555442911212126</x:v>
      </x:c>
      <x:c r="AR44" t="n">
        <x:v>1.0000000000000042</x:v>
      </x:c>
      <x:c r="AS44" t="n">
        <x:v>0.7499765428743601</x:v>
      </x:c>
    </x:row>
    <x:row r="45">
      <x:c r="A45" t="str">
        <x:v>7L5D</x:v>
      </x:c>
      <x:c r="B45" t="n">
        <x:v>0.6542605499072184</x:v>
      </x:c>
      <x:c r="C45" t="n">
        <x:v>0.32563675135017617</x:v>
      </x:c>
      <x:c r="D45" t="n">
        <x:v>0.06338648066477343</x:v>
      </x:c>
      <x:c r="E45" t="n">
        <x:v>0.260389851572713</x:v>
      </x:c>
      <x:c r="F45" t="n">
        <x:v>0.5637761476199891</x:v>
      </x:c>
      <x:c r="G45" t="n">
        <x:v>0.5032983749235084</x:v>
      </x:c>
      <x:c r="H45" t="n">
        <x:v>0.6641009843980988</x:v>
      </x:c>
      <x:c r="I45" t="n">
        <x:v>0.4202589857276402</x:v>
      </x:c>
      <x:c r="J45" t="n">
        <x:v>0.5870442266814385</x:v>
      </x:c>
      <x:c r="K45" t="n">
        <x:v>0.7170365947229824</x:v>
      </x:c>
      <x:c r="L45" t="n">
        <x:v>0.6383443542152948</x:v>
      </x:c>
      <x:c r="M45" t="n">
        <x:v>0.06714082165568495</x:v>
      </x:c>
      <x:c r="N45" t="n">
        <x:v>0.8499161013410262</x:v>
      </x:c>
      <x:c r="O45" t="n">
        <x:v>0.6404062953468415</x:v>
      </x:c>
      <x:c r="P45" t="n">
        <x:v>0.5704708621793602</x:v>
      </x:c>
      <x:c r="Q45" t="n">
        <x:v>0.7681343116497324</x:v>
      </x:c>
      <x:c r="R45" t="n">
        <x:v>0.7161430735429624</x:v>
      </x:c>
      <x:c r="S45" t="n">
        <x:v>0.3851629849096907</x:v>
      </x:c>
      <x:c r="T45" t="n">
        <x:v>0.3504570996743639</x:v>
      </x:c>
      <x:c r="U45" t="n">
        <x:v>0.5748349544419242</x:v>
      </x:c>
      <x:c r="V45" t="n">
        <x:v>0.3896740378731781</x:v>
      </x:c>
      <x:c r="W45" t="n">
        <x:v>0.6402934331752705</x:v>
      </x:c>
      <x:c r="X45" t="n">
        <x:v>0.5946533768066776</x:v>
      </x:c>
      <x:c r="Y45" t="n">
        <x:v>0.2903447352027824</x:v>
      </x:c>
      <x:c r="Z45" t="n">
        <x:v>0.576684790033178</x:v>
      </x:c>
      <x:c r="AA45" t="n">
        <x:v>0.4930541368332355</x:v>
      </x:c>
      <x:c r="AB45" t="n">
        <x:v>0.4781058271367072</x:v>
      </x:c>
      <x:c r="AC45" t="n">
        <x:v>0.5955531102035351</x:v>
      </x:c>
      <x:c r="AD45" t="n">
        <x:v>0.657063818426865</x:v>
      </x:c>
      <x:c r="AE45" t="n">
        <x:v>0.7336887729300257</x:v>
      </x:c>
      <x:c r="AF45" t="n">
        <x:v>0.8208599342853111</x:v>
      </x:c>
      <x:c r="AG45" t="n">
        <x:v>0.8136214409651367</x:v>
      </x:c>
      <x:c r="AH45" t="n">
        <x:v>0.759627408734293</x:v>
      </x:c>
      <x:c r="AI45" t="n">
        <x:v>0.7529224840023976</x:v>
      </x:c>
      <x:c r="AJ45" t="n">
        <x:v>0.6902107444592136</x:v>
      </x:c>
      <x:c r="AK45" t="n">
        <x:v>0.4677279714249345</x:v>
      </x:c>
      <x:c r="AL45" t="n">
        <x:v>0.6785541954297379</x:v>
      </x:c>
      <x:c r="AM45" t="n">
        <x:v>0.6688016691953043</x:v>
      </x:c>
      <x:c r="AN45" t="n">
        <x:v>0.8388165586052607</x:v>
      </x:c>
      <x:c r="AO45" t="n">
        <x:v>0.6572099178787377</x:v>
      </x:c>
      <x:c r="AP45" t="n">
        <x:v>0.3836352498840961</x:v>
      </x:c>
      <x:c r="AQ45" t="n">
        <x:v>0.9269170431937048</x:v>
      </x:c>
      <x:c r="AR45" t="n">
        <x:v>0.74997654287436</x:v>
      </x:c>
      <x:c r="AS45" t="n">
        <x:v>0.9999999999999971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-0.3896</x:v>
      </x:c>
      <x:c r="C2" t="n">
        <x:v>-0.5511</x:v>
      </x:c>
      <x:c r="D2" t="n">
        <x:v>-0.7329</x:v>
      </x:c>
      <x:c r="E2" t="n">
        <x:v>-0.7111</x:v>
      </x:c>
      <x:c r="F2" t="n">
        <x:v>-0.471</x:v>
      </x:c>
      <x:c r="G2" t="n">
        <x:v>-0.502</x:v>
      </x:c>
      <x:c r="H2" t="n">
        <x:v>-0.5088</x:v>
      </x:c>
      <x:c r="I2" t="n">
        <x:v>-0.5106</x:v>
      </x:c>
      <x:c r="J2" t="n">
        <x:v>-0.3282</x:v>
      </x:c>
      <x:c r="K2" t="n">
        <x:v>-0.4341</x:v>
      </x:c>
      <x:c r="L2" t="n">
        <x:v>-0.3135</x:v>
      </x:c>
      <x:c r="M2" t="n">
        <x:v>-0.547</x:v>
      </x:c>
      <x:c r="N2" t="n">
        <x:v>-0.5527</x:v>
      </x:c>
      <x:c r="O2" t="n">
        <x:v>-0.558</x:v>
      </x:c>
      <x:c r="P2" t="n">
        <x:v>-0.3222</x:v>
      </x:c>
      <x:c r="Q2" t="n">
        <x:v>-0.5721</x:v>
      </x:c>
      <x:c r="R2" t="n">
        <x:v>-0.4238</x:v>
      </x:c>
      <x:c r="S2" t="n">
        <x:v>-0.388</x:v>
      </x:c>
      <x:c r="T2" t="n">
        <x:v>-0.6041</x:v>
      </x:c>
      <x:c r="U2" t="n">
        <x:v>-0.6169</x:v>
      </x:c>
      <x:c r="V2" t="n">
        <x:v>-0.5912</x:v>
      </x:c>
      <x:c r="W2" t="n">
        <x:v>-0.5899</x:v>
      </x:c>
      <x:c r="X2" t="n">
        <x:v>-0.7208</x:v>
      </x:c>
      <x:c r="Y2" t="n">
        <x:v>-0.5017</x:v>
      </x:c>
      <x:c r="Z2" t="n">
        <x:v>-0.6453</x:v>
      </x:c>
      <x:c r="AA2" t="n">
        <x:v>-0.4798</x:v>
      </x:c>
      <x:c r="AB2" t="n">
        <x:v>-0.5042</x:v>
      </x:c>
      <x:c r="AC2" t="n">
        <x:v>-0.5704</x:v>
      </x:c>
      <x:c r="AD2" t="n">
        <x:v>-0.5685</x:v>
      </x:c>
      <x:c r="AE2" t="n">
        <x:v>-0.8837</x:v>
      </x:c>
      <x:c r="AF2" t="n">
        <x:v>-0.4958</x:v>
      </x:c>
      <x:c r="AG2" t="n">
        <x:v>-0.4504</x:v>
      </x:c>
      <x:c r="AH2" t="n">
        <x:v>-0.5717</x:v>
      </x:c>
      <x:c r="AI2" t="n">
        <x:v>-0.6094</x:v>
      </x:c>
      <x:c r="AJ2" t="n">
        <x:v>-0.6092</x:v>
      </x:c>
      <x:c r="AK2" t="n">
        <x:v>-0.5631</x:v>
      </x:c>
      <x:c r="AL2" t="n">
        <x:v>-0.3552</x:v>
      </x:c>
      <x:c r="AM2" t="n">
        <x:v>-0.6064</x:v>
      </x:c>
      <x:c r="AN2" t="n">
        <x:v>-0.5318</x:v>
      </x:c>
      <x:c r="AO2" t="n">
        <x:v>-0.5522</x:v>
      </x:c>
      <x:c r="AP2" t="n">
        <x:v>-0.2756</x:v>
      </x:c>
      <x:c r="AQ2" t="n">
        <x:v>-0.982</x:v>
      </x:c>
      <x:c r="AR2" t="n">
        <x:v>-0.7097</x:v>
      </x:c>
      <x:c r="AS2" t="n">
        <x:v>-0.9421</x:v>
      </x:c>
    </x:row>
    <x:row r="3">
      <x:c r="A3" t="n">
        <x:v>2</x:v>
      </x:c>
      <x:c r="B3" t="n">
        <x:v>-0.3556</x:v>
      </x:c>
      <x:c r="C3" t="n">
        <x:v>-0.3278</x:v>
      </x:c>
      <x:c r="D3" t="n">
        <x:v>-0.4821</x:v>
      </x:c>
      <x:c r="E3" t="n">
        <x:v>-0.3229</x:v>
      </x:c>
      <x:c r="F3" t="n">
        <x:v>-0.3901</x:v>
      </x:c>
      <x:c r="G3" t="n">
        <x:v>-0.308</x:v>
      </x:c>
      <x:c r="H3" t="n">
        <x:v>-0.3783</x:v>
      </x:c>
      <x:c r="I3" t="n">
        <x:v>-0.2148</x:v>
      </x:c>
      <x:c r="J3" t="n">
        <x:v>-0.2973</x:v>
      </x:c>
      <x:c r="K3" t="n">
        <x:v>-0.319</x:v>
      </x:c>
      <x:c r="L3" t="n">
        <x:v>-0.2521</x:v>
      </x:c>
      <x:c r="M3" t="n">
        <x:v>-0.2484</x:v>
      </x:c>
      <x:c r="N3" t="n">
        <x:v>-0.3941</x:v>
      </x:c>
      <x:c r="O3" t="n">
        <x:v>-0.4819</x:v>
      </x:c>
      <x:c r="P3" t="n">
        <x:v>-0.3158</x:v>
      </x:c>
      <x:c r="Q3" t="n">
        <x:v>-0.457</x:v>
      </x:c>
      <x:c r="R3" t="n">
        <x:v>-0.4088</x:v>
      </x:c>
      <x:c r="S3" t="n">
        <x:v>-0.3529</x:v>
      </x:c>
      <x:c r="T3" t="n">
        <x:v>-0.3049</x:v>
      </x:c>
      <x:c r="U3" t="n">
        <x:v>-0.3126</x:v>
      </x:c>
      <x:c r="V3" t="n">
        <x:v>-0.5379</x:v>
      </x:c>
      <x:c r="W3" t="n">
        <x:v>-0.5693</x:v>
      </x:c>
      <x:c r="X3" t="n">
        <x:v>-0.6154</x:v>
      </x:c>
      <x:c r="Y3" t="n">
        <x:v>-0.4917</x:v>
      </x:c>
      <x:c r="Z3" t="n">
        <x:v>-0.6294</x:v>
      </x:c>
      <x:c r="AA3" t="n">
        <x:v>-0.3694</x:v>
      </x:c>
      <x:c r="AB3" t="n">
        <x:v>-0.3308</x:v>
      </x:c>
      <x:c r="AC3" t="n">
        <x:v>-0.4908</x:v>
      </x:c>
      <x:c r="AD3" t="n">
        <x:v>-0.4427</x:v>
      </x:c>
      <x:c r="AE3" t="n">
        <x:v>-0.6271</x:v>
      </x:c>
      <x:c r="AF3" t="n">
        <x:v>-0.4505</x:v>
      </x:c>
      <x:c r="AG3" t="n">
        <x:v>-0.3426</x:v>
      </x:c>
      <x:c r="AH3" t="n">
        <x:v>-0.397</x:v>
      </x:c>
      <x:c r="AI3" t="n">
        <x:v>-0.554</x:v>
      </x:c>
      <x:c r="AJ3" t="n">
        <x:v>-0.4014</x:v>
      </x:c>
      <x:c r="AK3" t="n">
        <x:v>-0.4546</x:v>
      </x:c>
      <x:c r="AL3" t="n">
        <x:v>-0.347</x:v>
      </x:c>
      <x:c r="AM3" t="n">
        <x:v>-0.5611</x:v>
      </x:c>
      <x:c r="AN3" t="n">
        <x:v>-0.3917</x:v>
      </x:c>
      <x:c r="AO3" t="n">
        <x:v>-0.4194</x:v>
      </x:c>
      <x:c r="AP3" t="n">
        <x:v>-0.2714</x:v>
      </x:c>
      <x:c r="AQ3" t="n">
        <x:v>-0.5171</x:v>
      </x:c>
      <x:c r="AR3" t="n">
        <x:v>-0.6621</x:v>
      </x:c>
      <x:c r="AS3" t="n">
        <x:v>-0.3908</x:v>
      </x:c>
    </x:row>
    <x:row r="4">
      <x:c r="A4" t="n">
        <x:v>3</x:v>
      </x:c>
      <x:c r="B4" t="n">
        <x:v>-0.1956</x:v>
      </x:c>
      <x:c r="C4" t="n">
        <x:v>-0.2867</x:v>
      </x:c>
      <x:c r="D4" t="n">
        <x:v>-0.2428</x:v>
      </x:c>
      <x:c r="E4" t="n">
        <x:v>-0.3133</x:v>
      </x:c>
      <x:c r="F4" t="n">
        <x:v>-0.3815</x:v>
      </x:c>
      <x:c r="G4" t="n">
        <x:v>-0.266</x:v>
      </x:c>
      <x:c r="H4" t="n">
        <x:v>-0.3337</x:v>
      </x:c>
      <x:c r="I4" t="n">
        <x:v>-0.2108</x:v>
      </x:c>
      <x:c r="J4" t="n">
        <x:v>-0.2361</x:v>
      </x:c>
      <x:c r="K4" t="n">
        <x:v>-0.2002</x:v>
      </x:c>
      <x:c r="L4" t="n">
        <x:v>-0.2343</x:v>
      </x:c>
      <x:c r="M4" t="n">
        <x:v>-0.2189</x:v>
      </x:c>
      <x:c r="N4" t="n">
        <x:v>-0.1743</x:v>
      </x:c>
      <x:c r="O4" t="n">
        <x:v>-0.2694</x:v>
      </x:c>
      <x:c r="P4" t="n">
        <x:v>-0.3009</x:v>
      </x:c>
      <x:c r="Q4" t="n">
        <x:v>-0.2851</x:v>
      </x:c>
      <x:c r="R4" t="n">
        <x:v>-0.2764</x:v>
      </x:c>
      <x:c r="S4" t="n">
        <x:v>-0.3185</x:v>
      </x:c>
      <x:c r="T4" t="n">
        <x:v>-0.2394</x:v>
      </x:c>
      <x:c r="U4" t="n">
        <x:v>-0.3017</x:v>
      </x:c>
      <x:c r="V4" t="n">
        <x:v>-0.3824</x:v>
      </x:c>
      <x:c r="W4" t="n">
        <x:v>-0.3111</x:v>
      </x:c>
      <x:c r="X4" t="n">
        <x:v>-0.2931</x:v>
      </x:c>
      <x:c r="Y4" t="n">
        <x:v>-0.4606</x:v>
      </x:c>
      <x:c r="Z4" t="n">
        <x:v>-0.2847</x:v>
      </x:c>
      <x:c r="AA4" t="n">
        <x:v>-0.3619</x:v>
      </x:c>
      <x:c r="AB4" t="n">
        <x:v>-0.2799</x:v>
      </x:c>
      <x:c r="AC4" t="n">
        <x:v>-0.2693</x:v>
      </x:c>
      <x:c r="AD4" t="n">
        <x:v>-0.2944</x:v>
      </x:c>
      <x:c r="AE4" t="n">
        <x:v>-0.4471</x:v>
      </x:c>
      <x:c r="AF4" t="n">
        <x:v>-0.2543</x:v>
      </x:c>
      <x:c r="AG4" t="n">
        <x:v>-0.2773</x:v>
      </x:c>
      <x:c r="AH4" t="n">
        <x:v>-0.3534</x:v>
      </x:c>
      <x:c r="AI4" t="n">
        <x:v>-0.4204</x:v>
      </x:c>
      <x:c r="AJ4" t="n">
        <x:v>-0.3093</x:v>
      </x:c>
      <x:c r="AK4" t="n">
        <x:v>-0.4383</x:v>
      </x:c>
      <x:c r="AL4" t="n">
        <x:v>-0.2122</x:v>
      </x:c>
      <x:c r="AM4" t="n">
        <x:v>-0.2443</x:v>
      </x:c>
      <x:c r="AN4" t="n">
        <x:v>-0.3735</x:v>
      </x:c>
      <x:c r="AO4" t="n">
        <x:v>-0.2016</x:v>
      </x:c>
      <x:c r="AP4" t="n">
        <x:v>-0.2473</x:v>
      </x:c>
      <x:c r="AQ4" t="n">
        <x:v>-0.3941</x:v>
      </x:c>
      <x:c r="AR4" t="n">
        <x:v>-0.567</x:v>
      </x:c>
      <x:c r="AS4" t="n">
        <x:v>-0.3894</x:v>
      </x:c>
    </x:row>
    <x:row r="5">
      <x:c r="A5" t="n">
        <x:v>4</x:v>
      </x:c>
      <x:c r="B5" t="n">
        <x:v>-0.1879</x:v>
      </x:c>
      <x:c r="C5" t="n">
        <x:v>-0.2781</x:v>
      </x:c>
      <x:c r="D5" t="n">
        <x:v>-0.1671</x:v>
      </x:c>
      <x:c r="E5" t="n">
        <x:v>-0.2885</x:v>
      </x:c>
      <x:c r="F5" t="n">
        <x:v>-0.3055</x:v>
      </x:c>
      <x:c r="G5" t="n">
        <x:v>-0.2348</x:v>
      </x:c>
      <x:c r="H5" t="n">
        <x:v>-0.2567</x:v>
      </x:c>
      <x:c r="I5" t="n">
        <x:v>-0.1743</x:v>
      </x:c>
      <x:c r="J5" t="n">
        <x:v>-0.1152</x:v>
      </x:c>
      <x:c r="K5" t="n">
        <x:v>-0.1473</x:v>
      </x:c>
      <x:c r="L5" t="n">
        <x:v>-0.1564</x:v>
      </x:c>
      <x:c r="M5" t="n">
        <x:v>-0.147</x:v>
      </x:c>
      <x:c r="N5" t="n">
        <x:v>-0.1621</x:v>
      </x:c>
      <x:c r="O5" t="n">
        <x:v>-0.258</x:v>
      </x:c>
      <x:c r="P5" t="n">
        <x:v>-0.2879</x:v>
      </x:c>
      <x:c r="Q5" t="n">
        <x:v>-0.204</x:v>
      </x:c>
      <x:c r="R5" t="n">
        <x:v>-0.1479</x:v>
      </x:c>
      <x:c r="S5" t="n">
        <x:v>-0.2955</x:v>
      </x:c>
      <x:c r="T5" t="n">
        <x:v>-0.1788</x:v>
      </x:c>
      <x:c r="U5" t="n">
        <x:v>-0.3012</x:v>
      </x:c>
      <x:c r="V5" t="n">
        <x:v>-0.3689</x:v>
      </x:c>
      <x:c r="W5" t="n">
        <x:v>-0.2876</x:v>
      </x:c>
      <x:c r="X5" t="n">
        <x:v>-0.2811</x:v>
      </x:c>
      <x:c r="Y5" t="n">
        <x:v>-0.2115</x:v>
      </x:c>
      <x:c r="Z5" t="n">
        <x:v>-0.2711</x:v>
      </x:c>
      <x:c r="AA5" t="n">
        <x:v>-0.3293</x:v>
      </x:c>
      <x:c r="AB5" t="n">
        <x:v>-0.2056</x:v>
      </x:c>
      <x:c r="AC5" t="n">
        <x:v>-0.2368</x:v>
      </x:c>
      <x:c r="AD5" t="n">
        <x:v>-0.2903</x:v>
      </x:c>
      <x:c r="AE5" t="n">
        <x:v>-0.4356</x:v>
      </x:c>
      <x:c r="AF5" t="n">
        <x:v>-0.1418</x:v>
      </x:c>
      <x:c r="AG5" t="n">
        <x:v>-0.2089</x:v>
      </x:c>
      <x:c r="AH5" t="n">
        <x:v>-0.326</x:v>
      </x:c>
      <x:c r="AI5" t="n">
        <x:v>-0.3085</x:v>
      </x:c>
      <x:c r="AJ5" t="n">
        <x:v>-0.3067</x:v>
      </x:c>
      <x:c r="AK5" t="n">
        <x:v>-0.364</x:v>
      </x:c>
      <x:c r="AL5" t="n">
        <x:v>-0.1699</x:v>
      </x:c>
      <x:c r="AM5" t="n">
        <x:v>-0.2163</x:v>
      </x:c>
      <x:c r="AN5" t="n">
        <x:v>-0.1852</x:v>
      </x:c>
      <x:c r="AO5" t="n">
        <x:v>-0.182</x:v>
      </x:c>
      <x:c r="AP5" t="n">
        <x:v>-0.1818</x:v>
      </x:c>
      <x:c r="AQ5" t="n">
        <x:v>-0.3903</x:v>
      </x:c>
      <x:c r="AR5" t="n">
        <x:v>-0.3702</x:v>
      </x:c>
      <x:c r="AS5" t="n">
        <x:v>-0.3791</x:v>
      </x:c>
    </x:row>
    <x:row r="6">
      <x:c r="A6" t="n">
        <x:v>5</x:v>
      </x:c>
      <x:c r="B6" t="n">
        <x:v>-0.1437</x:v>
      </x:c>
      <x:c r="C6" t="n">
        <x:v>-0.2375</x:v>
      </x:c>
      <x:c r="D6" t="n">
        <x:v>-0.1349</x:v>
      </x:c>
      <x:c r="E6" t="n">
        <x:v>-0.2219</x:v>
      </x:c>
      <x:c r="F6" t="n">
        <x:v>-0.224</x:v>
      </x:c>
      <x:c r="G6" t="n">
        <x:v>-0.2202</x:v>
      </x:c>
      <x:c r="H6" t="n">
        <x:v>-0.1831</x:v>
      </x:c>
      <x:c r="I6" t="n">
        <x:v>-0.1673</x:v>
      </x:c>
      <x:c r="J6" t="n">
        <x:v>-0.0599</x:v>
      </x:c>
      <x:c r="K6" t="n">
        <x:v>-0.1453</x:v>
      </x:c>
      <x:c r="L6" t="n">
        <x:v>-0.1534</x:v>
      </x:c>
      <x:c r="M6" t="n">
        <x:v>-0.0989</x:v>
      </x:c>
      <x:c r="N6" t="n">
        <x:v>-0.1124</x:v>
      </x:c>
      <x:c r="O6" t="n">
        <x:v>-0.237</x:v>
      </x:c>
      <x:c r="P6" t="n">
        <x:v>-0.2765</x:v>
      </x:c>
      <x:c r="Q6" t="n">
        <x:v>-0.197</x:v>
      </x:c>
      <x:c r="R6" t="n">
        <x:v>-0.1083</x:v>
      </x:c>
      <x:c r="S6" t="n">
        <x:v>-0.2779</x:v>
      </x:c>
      <x:c r="T6" t="n">
        <x:v>-0.1392</x:v>
      </x:c>
      <x:c r="U6" t="n">
        <x:v>-0.2782</x:v>
      </x:c>
      <x:c r="V6" t="n">
        <x:v>-0.3241</x:v>
      </x:c>
      <x:c r="W6" t="n">
        <x:v>-0.2779</x:v>
      </x:c>
      <x:c r="X6" t="n">
        <x:v>-0.26</x:v>
      </x:c>
      <x:c r="Y6" t="n">
        <x:v>-0.1897</x:v>
      </x:c>
      <x:c r="Z6" t="n">
        <x:v>-0.2664</x:v>
      </x:c>
      <x:c r="AA6" t="n">
        <x:v>-0.2079</x:v>
      </x:c>
      <x:c r="AB6" t="n">
        <x:v>-0.1798</x:v>
      </x:c>
      <x:c r="AC6" t="n">
        <x:v>-0.2126</x:v>
      </x:c>
      <x:c r="AD6" t="n">
        <x:v>-0.2585</x:v>
      </x:c>
      <x:c r="AE6" t="n">
        <x:v>-0.3364</x:v>
      </x:c>
      <x:c r="AF6" t="n">
        <x:v>-0.1395</x:v>
      </x:c>
      <x:c r="AG6" t="n">
        <x:v>-0.1743</x:v>
      </x:c>
      <x:c r="AH6" t="n">
        <x:v>-0.2312</x:v>
      </x:c>
      <x:c r="AI6" t="n">
        <x:v>-0.2602</x:v>
      </x:c>
      <x:c r="AJ6" t="n">
        <x:v>-0.3044</x:v>
      </x:c>
      <x:c r="AK6" t="n">
        <x:v>-0.2207</x:v>
      </x:c>
      <x:c r="AL6" t="n">
        <x:v>-0.1385</x:v>
      </x:c>
      <x:c r="AM6" t="n">
        <x:v>-0.1928</x:v>
      </x:c>
      <x:c r="AN6" t="n">
        <x:v>-0.1785</x:v>
      </x:c>
      <x:c r="AO6" t="n">
        <x:v>-0.1774</x:v>
      </x:c>
      <x:c r="AP6" t="n">
        <x:v>-0.1595</x:v>
      </x:c>
      <x:c r="AQ6" t="n">
        <x:v>-0.298</x:v>
      </x:c>
      <x:c r="AR6" t="n">
        <x:v>-0.3334</x:v>
      </x:c>
      <x:c r="AS6" t="n">
        <x:v>-0.3167</x:v>
      </x:c>
    </x:row>
    <x:row r="7">
      <x:c r="A7" t="n">
        <x:v>6</x:v>
      </x:c>
      <x:c r="B7" t="n">
        <x:v>-0.1141</x:v>
      </x:c>
      <x:c r="C7" t="n">
        <x:v>-0.2214</x:v>
      </x:c>
      <x:c r="D7" t="n">
        <x:v>-0.0993</x:v>
      </x:c>
      <x:c r="E7" t="n">
        <x:v>-0.1033</x:v>
      </x:c>
      <x:c r="F7" t="n">
        <x:v>-0.1526</x:v>
      </x:c>
      <x:c r="G7" t="n">
        <x:v>-0.1991</x:v>
      </x:c>
      <x:c r="H7" t="n">
        <x:v>-0.1712</x:v>
      </x:c>
      <x:c r="I7" t="n">
        <x:v>-0.1601</x:v>
      </x:c>
      <x:c r="J7" t="n">
        <x:v>-0.0563</x:v>
      </x:c>
      <x:c r="K7" t="n">
        <x:v>-0.1202</x:v>
      </x:c>
      <x:c r="L7" t="n">
        <x:v>-0.1489</x:v>
      </x:c>
      <x:c r="M7" t="n">
        <x:v>-0.0961</x:v>
      </x:c>
      <x:c r="N7" t="n">
        <x:v>-0.1064</x:v>
      </x:c>
      <x:c r="O7" t="n">
        <x:v>-0.213</x:v>
      </x:c>
      <x:c r="P7" t="n">
        <x:v>-0.2453</x:v>
      </x:c>
      <x:c r="Q7" t="n">
        <x:v>-0.1926</x:v>
      </x:c>
      <x:c r="R7" t="n">
        <x:v>-0.1079</x:v>
      </x:c>
      <x:c r="S7" t="n">
        <x:v>-0.2261</x:v>
      </x:c>
      <x:c r="T7" t="n">
        <x:v>-0.0451</x:v>
      </x:c>
      <x:c r="U7" t="n">
        <x:v>-0.2243</x:v>
      </x:c>
      <x:c r="V7" t="n">
        <x:v>-0.2252</x:v>
      </x:c>
      <x:c r="W7" t="n">
        <x:v>-0.234</x:v>
      </x:c>
      <x:c r="X7" t="n">
        <x:v>-0.2152</x:v>
      </x:c>
      <x:c r="Y7" t="n">
        <x:v>-0.176</x:v>
      </x:c>
      <x:c r="Z7" t="n">
        <x:v>-0.2272</x:v>
      </x:c>
      <x:c r="AA7" t="n">
        <x:v>-0.1783</x:v>
      </x:c>
      <x:c r="AB7" t="n">
        <x:v>-0.1767</x:v>
      </x:c>
      <x:c r="AC7" t="n">
        <x:v>-0.1918</x:v>
      </x:c>
      <x:c r="AD7" t="n">
        <x:v>-0.1982</x:v>
      </x:c>
      <x:c r="AE7" t="n">
        <x:v>-0.2905</x:v>
      </x:c>
      <x:c r="AF7" t="n">
        <x:v>-0.1319</x:v>
      </x:c>
      <x:c r="AG7" t="n">
        <x:v>-0.1659</x:v>
      </x:c>
      <x:c r="AH7" t="n">
        <x:v>-0.1648</x:v>
      </x:c>
      <x:c r="AI7" t="n">
        <x:v>-0.2443</x:v>
      </x:c>
      <x:c r="AJ7" t="n">
        <x:v>-0.2836</x:v>
      </x:c>
      <x:c r="AK7" t="n">
        <x:v>-0.211</x:v>
      </x:c>
      <x:c r="AL7" t="n">
        <x:v>-0.114</x:v>
      </x:c>
      <x:c r="AM7" t="n">
        <x:v>-0.1724</x:v>
      </x:c>
      <x:c r="AN7" t="n">
        <x:v>-0.1352</x:v>
      </x:c>
      <x:c r="AO7" t="n">
        <x:v>-0.1382</x:v>
      </x:c>
      <x:c r="AP7" t="n">
        <x:v>-0.1184</x:v>
      </x:c>
      <x:c r="AQ7" t="n">
        <x:v>-0.2469</x:v>
      </x:c>
      <x:c r="AR7" t="n">
        <x:v>-0.2929</x:v>
      </x:c>
      <x:c r="AS7" t="n">
        <x:v>-0.2908</x:v>
      </x:c>
    </x:row>
    <x:row r="8">
      <x:c r="A8" t="n">
        <x:v>7</x:v>
      </x:c>
      <x:c r="B8" t="n">
        <x:v>-0.109</x:v>
      </x:c>
      <x:c r="C8" t="n">
        <x:v>-0.1907</x:v>
      </x:c>
      <x:c r="D8" t="n">
        <x:v>-0.0948</x:v>
      </x:c>
      <x:c r="E8" t="n">
        <x:v>-0.088</x:v>
      </x:c>
      <x:c r="F8" t="n">
        <x:v>-0.13</x:v>
      </x:c>
      <x:c r="G8" t="n">
        <x:v>-0.1651</x:v>
      </x:c>
      <x:c r="H8" t="n">
        <x:v>-0.1687</x:v>
      </x:c>
      <x:c r="I8" t="n">
        <x:v>-0.1076</x:v>
      </x:c>
      <x:c r="J8" t="n">
        <x:v>-0.0006</x:v>
      </x:c>
      <x:c r="K8" t="n">
        <x:v>-0.1128</x:v>
      </x:c>
      <x:c r="L8" t="n">
        <x:v>-0.0925</x:v>
      </x:c>
      <x:c r="M8" t="n">
        <x:v>-0.0463</x:v>
      </x:c>
      <x:c r="N8" t="n">
        <x:v>-0.0825</x:v>
      </x:c>
      <x:c r="O8" t="n">
        <x:v>-0.1776</x:v>
      </x:c>
      <x:c r="P8" t="n">
        <x:v>-0.1533</x:v>
      </x:c>
      <x:c r="Q8" t="n">
        <x:v>-0.1481</x:v>
      </x:c>
      <x:c r="R8" t="n">
        <x:v>-0.0967</x:v>
      </x:c>
      <x:c r="S8" t="n">
        <x:v>-0.2176</x:v>
      </x:c>
      <x:c r="T8" t="n">
        <x:v>-0.0359</x:v>
      </x:c>
      <x:c r="U8" t="n">
        <x:v>-0.2003</x:v>
      </x:c>
      <x:c r="V8" t="n">
        <x:v>-0.1664</x:v>
      </x:c>
      <x:c r="W8" t="n">
        <x:v>-0.1901</x:v>
      </x:c>
      <x:c r="X8" t="n">
        <x:v>-0.2029</x:v>
      </x:c>
      <x:c r="Y8" t="n">
        <x:v>-0.136</x:v>
      </x:c>
      <x:c r="Z8" t="n">
        <x:v>-0.218</x:v>
      </x:c>
      <x:c r="AA8" t="n">
        <x:v>-0.1371</x:v>
      </x:c>
      <x:c r="AB8" t="n">
        <x:v>-0.1741</x:v>
      </x:c>
      <x:c r="AC8" t="n">
        <x:v>-0.1909</x:v>
      </x:c>
      <x:c r="AD8" t="n">
        <x:v>-0.1749</x:v>
      </x:c>
      <x:c r="AE8" t="n">
        <x:v>-0.2803</x:v>
      </x:c>
      <x:c r="AF8" t="n">
        <x:v>-0.1194</x:v>
      </x:c>
      <x:c r="AG8" t="n">
        <x:v>-0.117</x:v>
      </x:c>
      <x:c r="AH8" t="n">
        <x:v>-0.1263</x:v>
      </x:c>
      <x:c r="AI8" t="n">
        <x:v>-0.2186</x:v>
      </x:c>
      <x:c r="AJ8" t="n">
        <x:v>-0.1805</x:v>
      </x:c>
      <x:c r="AK8" t="n">
        <x:v>-0.1987</x:v>
      </x:c>
      <x:c r="AL8" t="n">
        <x:v>-0.1113</x:v>
      </x:c>
      <x:c r="AM8" t="n">
        <x:v>-0.1554</x:v>
      </x:c>
      <x:c r="AN8" t="n">
        <x:v>-0.1328</x:v>
      </x:c>
      <x:c r="AO8" t="n">
        <x:v>-0.1176</x:v>
      </x:c>
      <x:c r="AP8" t="n">
        <x:v>-0.1077</x:v>
      </x:c>
      <x:c r="AQ8" t="n">
        <x:v>-0.2329</x:v>
      </x:c>
      <x:c r="AR8" t="n">
        <x:v>-0.2651</x:v>
      </x:c>
      <x:c r="AS8" t="n">
        <x:v>-0.2399</x:v>
      </x:c>
    </x:row>
    <x:row r="9">
      <x:c r="A9" t="n">
        <x:v>8</x:v>
      </x:c>
      <x:c r="B9" t="n">
        <x:v>-0.0999</x:v>
      </x:c>
      <x:c r="C9" t="n">
        <x:v>-0.1615</x:v>
      </x:c>
      <x:c r="D9" t="n">
        <x:v>-0.087</x:v>
      </x:c>
      <x:c r="E9" t="n">
        <x:v>-0.0784</x:v>
      </x:c>
      <x:c r="F9" t="n">
        <x:v>-0.0569</x:v>
      </x:c>
      <x:c r="G9" t="n">
        <x:v>-0.1571</x:v>
      </x:c>
      <x:c r="H9" t="n">
        <x:v>-0.1416</x:v>
      </x:c>
      <x:c r="I9" t="n">
        <x:v>-0.0865</x:v>
      </x:c>
      <x:c r="J9" t="n">
        <x:v>-0.0001</x:v>
      </x:c>
      <x:c r="K9" t="n">
        <x:v>-0.068</x:v>
      </x:c>
      <x:c r="L9" t="n">
        <x:v>-0.0448</x:v>
      </x:c>
      <x:c r="M9" t="n">
        <x:v>-0.0301</x:v>
      </x:c>
      <x:c r="N9" t="n">
        <x:v>-0.0711</x:v>
      </x:c>
      <x:c r="O9" t="n">
        <x:v>-0.15</x:v>
      </x:c>
      <x:c r="P9" t="n">
        <x:v>-0.1235</x:v>
      </x:c>
      <x:c r="Q9" t="n">
        <x:v>-0.1039</x:v>
      </x:c>
      <x:c r="R9" t="n">
        <x:v>-0.0925</x:v>
      </x:c>
      <x:c r="S9" t="n">
        <x:v>-0.1245</x:v>
      </x:c>
      <x:c r="T9" t="n">
        <x:v>-0.0191</x:v>
      </x:c>
      <x:c r="U9" t="n">
        <x:v>-0.1868</x:v>
      </x:c>
      <x:c r="V9" t="n">
        <x:v>-0.1411</x:v>
      </x:c>
      <x:c r="W9" t="n">
        <x:v>-0.1866</x:v>
      </x:c>
      <x:c r="X9" t="n">
        <x:v>-0.1927</x:v>
      </x:c>
      <x:c r="Y9" t="n">
        <x:v>-0.0937</x:v>
      </x:c>
      <x:c r="Z9" t="n">
        <x:v>-0.1949</x:v>
      </x:c>
      <x:c r="AA9" t="n">
        <x:v>-0.1194</x:v>
      </x:c>
      <x:c r="AB9" t="n">
        <x:v>-0.1701</x:v>
      </x:c>
      <x:c r="AC9" t="n">
        <x:v>-0.176</x:v>
      </x:c>
      <x:c r="AD9" t="n">
        <x:v>-0.1724</x:v>
      </x:c>
      <x:c r="AE9" t="n">
        <x:v>-0.278</x:v>
      </x:c>
      <x:c r="AF9" t="n">
        <x:v>-0.1188</x:v>
      </x:c>
      <x:c r="AG9" t="n">
        <x:v>-0.111</x:v>
      </x:c>
      <x:c r="AH9" t="n">
        <x:v>-0.1027</x:v>
      </x:c>
      <x:c r="AI9" t="n">
        <x:v>-0.1894</x:v>
      </x:c>
      <x:c r="AJ9" t="n">
        <x:v>-0.1669</x:v>
      </x:c>
      <x:c r="AK9" t="n">
        <x:v>-0.1855</x:v>
      </x:c>
      <x:c r="AL9" t="n">
        <x:v>-0.1049</x:v>
      </x:c>
      <x:c r="AM9" t="n">
        <x:v>-0.1151</x:v>
      </x:c>
      <x:c r="AN9" t="n">
        <x:v>-0.116</x:v>
      </x:c>
      <x:c r="AO9" t="n">
        <x:v>-0.0809</x:v>
      </x:c>
      <x:c r="AP9" t="n">
        <x:v>-0.0818</x:v>
      </x:c>
      <x:c r="AQ9" t="n">
        <x:v>-0.2223</x:v>
      </x:c>
      <x:c r="AR9" t="n">
        <x:v>-0.2201</x:v>
      </x:c>
      <x:c r="AS9" t="n">
        <x:v>-0.2395</x:v>
      </x:c>
    </x:row>
    <x:row r="10">
      <x:c r="A10" t="n">
        <x:v>9</x:v>
      </x:c>
      <x:c r="B10" t="n">
        <x:v>-0.0695</x:v>
      </x:c>
      <x:c r="C10" t="n">
        <x:v>-0.1472</x:v>
      </x:c>
      <x:c r="D10" t="n">
        <x:v>-0.0346</x:v>
      </x:c>
      <x:c r="E10" t="n">
        <x:v>-0.0281</x:v>
      </x:c>
      <x:c r="F10" t="n">
        <x:v>-0.0096</x:v>
      </x:c>
      <x:c r="G10" t="n">
        <x:v>-0.1504</x:v>
      </x:c>
      <x:c r="H10" t="n">
        <x:v>-0.1375</x:v>
      </x:c>
      <x:c r="I10" t="n">
        <x:v>-0.0229</x:v>
      </x:c>
      <x:c r="J10" t="n">
        <x:v>0</x:v>
      </x:c>
      <x:c r="K10" t="n">
        <x:v>-0.0369</x:v>
      </x:c>
      <x:c r="L10" t="n">
        <x:v>-0.0245</x:v>
      </x:c>
      <x:c r="M10" t="n">
        <x:v>-0.0143</x:v>
      </x:c>
      <x:c r="N10" t="n">
        <x:v>-0.0491</x:v>
      </x:c>
      <x:c r="O10" t="n">
        <x:v>-0.1469</x:v>
      </x:c>
      <x:c r="P10" t="n">
        <x:v>-0.0088</x:v>
      </x:c>
      <x:c r="Q10" t="n">
        <x:v>-0.1031</x:v>
      </x:c>
      <x:c r="R10" t="n">
        <x:v>-0.0731</x:v>
      </x:c>
      <x:c r="S10" t="n">
        <x:v>-0.1242</x:v>
      </x:c>
      <x:c r="T10" t="n">
        <x:v>-0.014</x:v>
      </x:c>
      <x:c r="U10" t="n">
        <x:v>-0.1776</x:v>
      </x:c>
      <x:c r="V10" t="n">
        <x:v>-0.094</x:v>
      </x:c>
      <x:c r="W10" t="n">
        <x:v>-0.1811</x:v>
      </x:c>
      <x:c r="X10" t="n">
        <x:v>-0.1916</x:v>
      </x:c>
      <x:c r="Y10" t="n">
        <x:v>-0.083</x:v>
      </x:c>
      <x:c r="Z10" t="n">
        <x:v>-0.1918</x:v>
      </x:c>
      <x:c r="AA10" t="n">
        <x:v>-0.0983</x:v>
      </x:c>
      <x:c r="AB10" t="n">
        <x:v>-0.149</x:v>
      </x:c>
      <x:c r="AC10" t="n">
        <x:v>-0.1743</x:v>
      </x:c>
      <x:c r="AD10" t="n">
        <x:v>-0.1492</x:v>
      </x:c>
      <x:c r="AE10" t="n">
        <x:v>-0.1837</x:v>
      </x:c>
      <x:c r="AF10" t="n">
        <x:v>-0.1075</x:v>
      </x:c>
      <x:c r="AG10" t="n">
        <x:v>-0.0637</x:v>
      </x:c>
      <x:c r="AH10" t="n">
        <x:v>-0.0884</x:v>
      </x:c>
      <x:c r="AI10" t="n">
        <x:v>-0.1809</x:v>
      </x:c>
      <x:c r="AJ10" t="n">
        <x:v>-0.148</x:v>
      </x:c>
      <x:c r="AK10" t="n">
        <x:v>-0.1726</x:v>
      </x:c>
      <x:c r="AL10" t="n">
        <x:v>-0.0751</x:v>
      </x:c>
      <x:c r="AM10" t="n">
        <x:v>-0.1098</x:v>
      </x:c>
      <x:c r="AN10" t="n">
        <x:v>-0.0942</x:v>
      </x:c>
      <x:c r="AO10" t="n">
        <x:v>-0.0654</x:v>
      </x:c>
      <x:c r="AP10" t="n">
        <x:v>-0.0804</x:v>
      </x:c>
      <x:c r="AQ10" t="n">
        <x:v>-0.209</x:v>
      </x:c>
      <x:c r="AR10" t="n">
        <x:v>-0.2183</x:v>
      </x:c>
      <x:c r="AS10" t="n">
        <x:v>-0.2024</x:v>
      </x:c>
    </x:row>
    <x:row r="11">
      <x:c r="A11" t="n">
        <x:v>10</x:v>
      </x:c>
      <x:c r="B11" t="n">
        <x:v>-0.0439</x:v>
      </x:c>
      <x:c r="C11" t="n">
        <x:v>-0.1156</x:v>
      </x:c>
      <x:c r="D11" t="n">
        <x:v>-0.0093</x:v>
      </x:c>
      <x:c r="E11" t="n">
        <x:v>-0.0136</x:v>
      </x:c>
      <x:c r="F11" t="n">
        <x:v>0</x:v>
      </x:c>
      <x:c r="G11" t="n">
        <x:v>-0.1243</x:v>
      </x:c>
      <x:c r="H11" t="n">
        <x:v>-0.127</x:v>
      </x:c>
      <x:c r="I11" t="n">
        <x:v>-0.0217</x:v>
      </x:c>
      <x:c r="J11" t="n">
        <x:v>0</x:v>
      </x:c>
      <x:c r="K11" t="n">
        <x:v>-0.0231</x:v>
      </x:c>
      <x:c r="L11" t="n">
        <x:v>-0.0008</x:v>
      </x:c>
      <x:c r="M11" t="n">
        <x:v>-0.013</x:v>
      </x:c>
      <x:c r="N11" t="n">
        <x:v>-0.0135</x:v>
      </x:c>
      <x:c r="O11" t="n">
        <x:v>-0.138</x:v>
      </x:c>
      <x:c r="P11" t="n">
        <x:v>-0.0007</x:v>
      </x:c>
      <x:c r="Q11" t="n">
        <x:v>-0.0787</x:v>
      </x:c>
      <x:c r="R11" t="n">
        <x:v>-0.0575</x:v>
      </x:c>
      <x:c r="S11" t="n">
        <x:v>-0.0797</x:v>
      </x:c>
      <x:c r="T11" t="n">
        <x:v>-0.0002</x:v>
      </x:c>
      <x:c r="U11" t="n">
        <x:v>-0.1642</x:v>
      </x:c>
      <x:c r="V11" t="n">
        <x:v>-0.0854</x:v>
      </x:c>
      <x:c r="W11" t="n">
        <x:v>-0.1708</x:v>
      </x:c>
      <x:c r="X11" t="n">
        <x:v>-0.1841</x:v>
      </x:c>
      <x:c r="Y11" t="n">
        <x:v>-0.0795</x:v>
      </x:c>
      <x:c r="Z11" t="n">
        <x:v>-0.188</x:v>
      </x:c>
      <x:c r="AA11" t="n">
        <x:v>-0.0904</x:v>
      </x:c>
      <x:c r="AB11" t="n">
        <x:v>-0.0782</x:v>
      </x:c>
      <x:c r="AC11" t="n">
        <x:v>-0.1453</x:v>
      </x:c>
      <x:c r="AD11" t="n">
        <x:v>-0.1441</x:v>
      </x:c>
      <x:c r="AE11" t="n">
        <x:v>-0.1636</x:v>
      </x:c>
      <x:c r="AF11" t="n">
        <x:v>-0.0883</x:v>
      </x:c>
      <x:c r="AG11" t="n">
        <x:v>-0.0342</x:v>
      </x:c>
      <x:c r="AH11" t="n">
        <x:v>-0.0818</x:v>
      </x:c>
      <x:c r="AI11" t="n">
        <x:v>-0.1596</x:v>
      </x:c>
      <x:c r="AJ11" t="n">
        <x:v>-0.1405</x:v>
      </x:c>
      <x:c r="AK11" t="n">
        <x:v>-0.1676</x:v>
      </x:c>
      <x:c r="AL11" t="n">
        <x:v>-0.0517</x:v>
      </x:c>
      <x:c r="AM11" t="n">
        <x:v>-0.102</x:v>
      </x:c>
      <x:c r="AN11" t="n">
        <x:v>-0.0648</x:v>
      </x:c>
      <x:c r="AO11" t="n">
        <x:v>-0.0505</x:v>
      </x:c>
      <x:c r="AP11" t="n">
        <x:v>-0.0538</x:v>
      </x:c>
      <x:c r="AQ11" t="n">
        <x:v>-0.1883</x:v>
      </x:c>
      <x:c r="AR11" t="n">
        <x:v>-0.1812</x:v>
      </x:c>
      <x:c r="AS11" t="n">
        <x:v>-0.1883</x:v>
      </x:c>
    </x:row>
    <x:row r="12">
      <x:c r="A12" t="n">
        <x:v>11</x:v>
      </x:c>
      <x:c r="B12" t="n">
        <x:v>-0.0277</x:v>
      </x:c>
      <x:c r="C12" t="n">
        <x:v>-0.0535</x:v>
      </x:c>
      <x:c r="D12" t="n">
        <x:v>-0.0081</x:v>
      </x:c>
      <x:c r="E12" t="n">
        <x:v>-0.0078</x:v>
      </x:c>
      <x:c r="F12" t="n">
        <x:v>0</x:v>
      </x:c>
      <x:c r="G12" t="n">
        <x:v>-0.1063</x:v>
      </x:c>
      <x:c r="H12" t="n">
        <x:v>-0.1117</x:v>
      </x:c>
      <x:c r="I12" t="n">
        <x:v>-0.0167</x:v>
      </x:c>
      <x:c r="J12" t="n">
        <x:v>0</x:v>
      </x:c>
      <x:c r="K12" t="n">
        <x:v>-0.0067</x:v>
      </x:c>
      <x:c r="L12" t="n">
        <x:v>-0.0001</x:v>
      </x:c>
      <x:c r="M12" t="n">
        <x:v>-0.0106</x:v>
      </x:c>
      <x:c r="N12" t="n">
        <x:v>-0.0085</x:v>
      </x:c>
      <x:c r="O12" t="n">
        <x:v>-0.1238</x:v>
      </x:c>
      <x:c r="P12" t="n">
        <x:v>0</x:v>
      </x:c>
      <x:c r="Q12" t="n">
        <x:v>-0.0721</x:v>
      </x:c>
      <x:c r="R12" t="n">
        <x:v>-0.0316</x:v>
      </x:c>
      <x:c r="S12" t="n">
        <x:v>-0.0481</x:v>
      </x:c>
      <x:c r="T12" t="n">
        <x:v>0</x:v>
      </x:c>
      <x:c r="U12" t="n">
        <x:v>-0.0897</x:v>
      </x:c>
      <x:c r="V12" t="n">
        <x:v>-0.0571</x:v>
      </x:c>
      <x:c r="W12" t="n">
        <x:v>-0.1704</x:v>
      </x:c>
      <x:c r="X12" t="n">
        <x:v>-0.1687</x:v>
      </x:c>
      <x:c r="Y12" t="n">
        <x:v>-0.0303</x:v>
      </x:c>
      <x:c r="Z12" t="n">
        <x:v>-0.1691</x:v>
      </x:c>
      <x:c r="AA12" t="n">
        <x:v>-0.0638</x:v>
      </x:c>
      <x:c r="AB12" t="n">
        <x:v>-0.0683</x:v>
      </x:c>
      <x:c r="AC12" t="n">
        <x:v>-0.1438</x:v>
      </x:c>
      <x:c r="AD12" t="n">
        <x:v>-0.1422</x:v>
      </x:c>
      <x:c r="AE12" t="n">
        <x:v>-0.1406</x:v>
      </x:c>
      <x:c r="AF12" t="n">
        <x:v>-0.0537</x:v>
      </x:c>
      <x:c r="AG12" t="n">
        <x:v>-0.0092</x:v>
      </x:c>
      <x:c r="AH12" t="n">
        <x:v>-0.0804</x:v>
      </x:c>
      <x:c r="AI12" t="n">
        <x:v>-0.1529</x:v>
      </x:c>
      <x:c r="AJ12" t="n">
        <x:v>-0.1197</x:v>
      </x:c>
      <x:c r="AK12" t="n">
        <x:v>-0.1046</x:v>
      </x:c>
      <x:c r="AL12" t="n">
        <x:v>-0.0492</x:v>
      </x:c>
      <x:c r="AM12" t="n">
        <x:v>-0.0869</x:v>
      </x:c>
      <x:c r="AN12" t="n">
        <x:v>-0.0607</x:v>
      </x:c>
      <x:c r="AO12" t="n">
        <x:v>-0.0214</x:v>
      </x:c>
      <x:c r="AP12" t="n">
        <x:v>-0.0069</x:v>
      </x:c>
      <x:c r="AQ12" t="n">
        <x:v>-0.1825</x:v>
      </x:c>
      <x:c r="AR12" t="n">
        <x:v>-0.1607</x:v>
      </x:c>
      <x:c r="AS12" t="n">
        <x:v>-0.185</x:v>
      </x:c>
    </x:row>
    <x:row r="13">
      <x:c r="A13" t="n">
        <x:v>12</x:v>
      </x:c>
      <x:c r="B13" t="n">
        <x:v>-0.0006</x:v>
      </x:c>
      <x:c r="C13" t="n">
        <x:v>-0.0166</x:v>
      </x:c>
      <x:c r="D13" t="n">
        <x:v>-0.0059</x:v>
      </x:c>
      <x:c r="E13" t="n">
        <x:v>-0.0038</x:v>
      </x:c>
      <x:c r="F13" t="n">
        <x:v>0</x:v>
      </x:c>
      <x:c r="G13" t="n">
        <x:v>-0.1028</x:v>
      </x:c>
      <x:c r="H13" t="n">
        <x:v>-0.0942</x:v>
      </x:c>
      <x:c r="I13" t="n">
        <x:v>-0.0013</x:v>
      </x:c>
      <x:c r="J13" t="n">
        <x:v>0</x:v>
      </x:c>
      <x:c r="K13" t="n">
        <x:v>0</x:v>
      </x:c>
      <x:c r="L13" t="n">
        <x:v>-0.0001</x:v>
      </x:c>
      <x:c r="M13" t="n">
        <x:v>-0.001</x:v>
      </x:c>
      <x:c r="N13" t="n">
        <x:v>-0.0009</x:v>
      </x:c>
      <x:c r="O13" t="n">
        <x:v>-0.1116</x:v>
      </x:c>
      <x:c r="P13" t="n">
        <x:v>0</x:v>
      </x:c>
      <x:c r="Q13" t="n">
        <x:v>-0.0716</x:v>
      </x:c>
      <x:c r="R13" t="n">
        <x:v>-0.0008</x:v>
      </x:c>
      <x:c r="S13" t="n">
        <x:v>-0.0417</x:v>
      </x:c>
      <x:c r="T13" t="n">
        <x:v>0</x:v>
      </x:c>
      <x:c r="U13" t="n">
        <x:v>-0.0819</x:v>
      </x:c>
      <x:c r="V13" t="n">
        <x:v>-0.0537</x:v>
      </x:c>
      <x:c r="W13" t="n">
        <x:v>-0.1676</x:v>
      </x:c>
      <x:c r="X13" t="n">
        <x:v>-0.1405</x:v>
      </x:c>
      <x:c r="Y13" t="n">
        <x:v>-0.0093</x:v>
      </x:c>
      <x:c r="Z13" t="n">
        <x:v>-0.0946</x:v>
      </x:c>
      <x:c r="AA13" t="n">
        <x:v>-0.0411</x:v>
      </x:c>
      <x:c r="AB13" t="n">
        <x:v>-0.0582</x:v>
      </x:c>
      <x:c r="AC13" t="n">
        <x:v>-0.1264</x:v>
      </x:c>
      <x:c r="AD13" t="n">
        <x:v>-0.1328</x:v>
      </x:c>
      <x:c r="AE13" t="n">
        <x:v>-0.1129</x:v>
      </x:c>
      <x:c r="AF13" t="n">
        <x:v>-0.0263</x:v>
      </x:c>
      <x:c r="AG13" t="n">
        <x:v>-0.0065</x:v>
      </x:c>
      <x:c r="AH13" t="n">
        <x:v>-0.0549</x:v>
      </x:c>
      <x:c r="AI13" t="n">
        <x:v>-0.0965</x:v>
      </x:c>
      <x:c r="AJ13" t="n">
        <x:v>-0.1192</x:v>
      </x:c>
      <x:c r="AK13" t="n">
        <x:v>-0.044</x:v>
      </x:c>
      <x:c r="AL13" t="n">
        <x:v>-0.0099</x:v>
      </x:c>
      <x:c r="AM13" t="n">
        <x:v>-0.0681</x:v>
      </x:c>
      <x:c r="AN13" t="n">
        <x:v>-0.0574</x:v>
      </x:c>
      <x:c r="AO13" t="n">
        <x:v>-0.009</x:v>
      </x:c>
      <x:c r="AP13" t="n">
        <x:v>0</x:v>
      </x:c>
      <x:c r="AQ13" t="n">
        <x:v>-0.1808</x:v>
      </x:c>
      <x:c r="AR13" t="n">
        <x:v>-0.159</x:v>
      </x:c>
      <x:c r="AS13" t="n">
        <x:v>-0.1839</x:v>
      </x:c>
    </x:row>
    <x:row r="14">
      <x:c r="A14" t="n">
        <x:v>13</x:v>
      </x:c>
      <x:c r="B14" t="n">
        <x:v>0</x:v>
      </x:c>
      <x:c r="C14" t="n">
        <x:v>-0.0002</x:v>
      </x:c>
      <x:c r="D14" t="n">
        <x:v>-0.0049</x:v>
      </x:c>
      <x:c r="E14" t="n">
        <x:v>-0.0006</x:v>
      </x:c>
      <x:c r="F14" t="n">
        <x:v>0</x:v>
      </x:c>
      <x:c r="G14" t="n">
        <x:v>-0.0486</x:v>
      </x:c>
      <x:c r="H14" t="n">
        <x:v>-0.0692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-0.0003</x:v>
      </x:c>
      <x:c r="N14" t="n">
        <x:v>0</x:v>
      </x:c>
      <x:c r="O14" t="n">
        <x:v>-0.0641</x:v>
      </x:c>
      <x:c r="P14" t="n">
        <x:v>0</x:v>
      </x:c>
      <x:c r="Q14" t="n">
        <x:v>-0.0451</x:v>
      </x:c>
      <x:c r="R14" t="n">
        <x:v>0</x:v>
      </x:c>
      <x:c r="S14" t="n">
        <x:v>-0.0272</x:v>
      </x:c>
      <x:c r="T14" t="n">
        <x:v>0</x:v>
      </x:c>
      <x:c r="U14" t="n">
        <x:v>-0.0777</x:v>
      </x:c>
      <x:c r="V14" t="n">
        <x:v>-0.0351</x:v>
      </x:c>
      <x:c r="W14" t="n">
        <x:v>-0.0687</x:v>
      </x:c>
      <x:c r="X14" t="n">
        <x:v>-0.0948</x:v>
      </x:c>
      <x:c r="Y14" t="n">
        <x:v>0</x:v>
      </x:c>
      <x:c r="Z14" t="n">
        <x:v>-0.063</x:v>
      </x:c>
      <x:c r="AA14" t="n">
        <x:v>-0.0336</x:v>
      </x:c>
      <x:c r="AB14" t="n">
        <x:v>-0.057</x:v>
      </x:c>
      <x:c r="AC14" t="n">
        <x:v>-0.1137</x:v>
      </x:c>
      <x:c r="AD14" t="n">
        <x:v>-0.1033</x:v>
      </x:c>
      <x:c r="AE14" t="n">
        <x:v>-0.08</x:v>
      </x:c>
      <x:c r="AF14" t="n">
        <x:v>-0.0207</x:v>
      </x:c>
      <x:c r="AG14" t="n">
        <x:v>-0.0007</x:v>
      </x:c>
      <x:c r="AH14" t="n">
        <x:v>-0.0495</x:v>
      </x:c>
      <x:c r="AI14" t="n">
        <x:v>-0.0842</x:v>
      </x:c>
      <x:c r="AJ14" t="n">
        <x:v>-0.0809</x:v>
      </x:c>
      <x:c r="AK14" t="n">
        <x:v>-0.043</x:v>
      </x:c>
      <x:c r="AL14" t="n">
        <x:v>-0.0011</x:v>
      </x:c>
      <x:c r="AM14" t="n">
        <x:v>-0.0671</x:v>
      </x:c>
      <x:c r="AN14" t="n">
        <x:v>-0.0287</x:v>
      </x:c>
      <x:c r="AO14" t="n">
        <x:v>-0.0006</x:v>
      </x:c>
      <x:c r="AP14" t="n">
        <x:v>0</x:v>
      </x:c>
      <x:c r="AQ14" t="n">
        <x:v>-0.1762</x:v>
      </x:c>
      <x:c r="AR14" t="n">
        <x:v>-0.1403</x:v>
      </x:c>
      <x:c r="AS14" t="n">
        <x:v>-0.1597</x:v>
      </x:c>
    </x:row>
    <x:row r="15">
      <x:c r="A15" t="n">
        <x:v>14</x:v>
      </x:c>
      <x:c r="B15" t="n">
        <x:v>0</x:v>
      </x:c>
      <x:c r="C15" t="n">
        <x:v>-0.0001</x:v>
      </x:c>
      <x:c r="D15" t="n">
        <x:v>-0.0009</x:v>
      </x:c>
      <x:c r="E15" t="n">
        <x:v>0</x:v>
      </x:c>
      <x:c r="F15" t="n">
        <x:v>0</x:v>
      </x:c>
      <x:c r="G15" t="n">
        <x:v>-0.0151</x:v>
      </x:c>
      <x:c r="H15" t="n">
        <x:v>-0.0188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-0.0123</x:v>
      </x:c>
      <x:c r="P15" t="n">
        <x:v>0</x:v>
      </x:c>
      <x:c r="Q15" t="n">
        <x:v>-0.0351</x:v>
      </x:c>
      <x:c r="R15" t="n">
        <x:v>0</x:v>
      </x:c>
      <x:c r="S15" t="n">
        <x:v>-0.0246</x:v>
      </x:c>
      <x:c r="T15" t="n">
        <x:v>0</x:v>
      </x:c>
      <x:c r="U15" t="n">
        <x:v>-0.0706</x:v>
      </x:c>
      <x:c r="V15" t="n">
        <x:v>-0.0014</x:v>
      </x:c>
      <x:c r="W15" t="n">
        <x:v>-0.0346</x:v>
      </x:c>
      <x:c r="X15" t="n">
        <x:v>-0.0317</x:v>
      </x:c>
      <x:c r="Y15" t="n">
        <x:v>0</x:v>
      </x:c>
      <x:c r="Z15" t="n">
        <x:v>-0.0334</x:v>
      </x:c>
      <x:c r="AA15" t="n">
        <x:v>-0.0167</x:v>
      </x:c>
      <x:c r="AB15" t="n">
        <x:v>-0.0467</x:v>
      </x:c>
      <x:c r="AC15" t="n">
        <x:v>-0.0519</x:v>
      </x:c>
      <x:c r="AD15" t="n">
        <x:v>-0.0401</x:v>
      </x:c>
      <x:c r="AE15" t="n">
        <x:v>-0.0773</x:v>
      </x:c>
      <x:c r="AF15" t="n">
        <x:v>-0.0143</x:v>
      </x:c>
      <x:c r="AG15" t="n">
        <x:v>0</x:v>
      </x:c>
      <x:c r="AH15" t="n">
        <x:v>-0.0474</x:v>
      </x:c>
      <x:c r="AI15" t="n">
        <x:v>-0.0763</x:v>
      </x:c>
      <x:c r="AJ15" t="n">
        <x:v>-0.0712</x:v>
      </x:c>
      <x:c r="AK15" t="n">
        <x:v>-0.0413</x:v>
      </x:c>
      <x:c r="AL15" t="n">
        <x:v>-0.0001</x:v>
      </x:c>
      <x:c r="AM15" t="n">
        <x:v>-0.0299</x:v>
      </x:c>
      <x:c r="AN15" t="n">
        <x:v>-0.0132</x:v>
      </x:c>
      <x:c r="AO15" t="n">
        <x:v>0</x:v>
      </x:c>
      <x:c r="AP15" t="n">
        <x:v>0</x:v>
      </x:c>
      <x:c r="AQ15" t="n">
        <x:v>-0.1639</x:v>
      </x:c>
      <x:c r="AR15" t="n">
        <x:v>-0.1322</x:v>
      </x:c>
      <x:c r="AS15" t="n">
        <x:v>-0.1518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-0.0094</x:v>
      </x:c>
      <x:c r="H16" t="n">
        <x:v>-0.0109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-0.0055</x:v>
      </x:c>
      <x:c r="P16" t="n">
        <x:v>0</x:v>
      </x:c>
      <x:c r="Q16" t="n">
        <x:v>-0.0196</x:v>
      </x:c>
      <x:c r="R16" t="n">
        <x:v>0</x:v>
      </x:c>
      <x:c r="S16" t="n">
        <x:v>-0.0207</x:v>
      </x:c>
      <x:c r="T16" t="n">
        <x:v>0</x:v>
      </x:c>
      <x:c r="U16" t="n">
        <x:v>-0.0313</x:v>
      </x:c>
      <x:c r="V16" t="n">
        <x:v>0</x:v>
      </x:c>
      <x:c r="W16" t="n">
        <x:v>-0.0298</x:v>
      </x:c>
      <x:c r="X16" t="n">
        <x:v>-0.0269</x:v>
      </x:c>
      <x:c r="Y16" t="n">
        <x:v>0</x:v>
      </x:c>
      <x:c r="Z16" t="n">
        <x:v>-0.0288</x:v>
      </x:c>
      <x:c r="AA16" t="n">
        <x:v>-0.0051</x:v>
      </x:c>
      <x:c r="AB16" t="n">
        <x:v>-0.02</x:v>
      </x:c>
      <x:c r="AC16" t="n">
        <x:v>-0.0349</x:v>
      </x:c>
      <x:c r="AD16" t="n">
        <x:v>-0.0367</x:v>
      </x:c>
      <x:c r="AE16" t="n">
        <x:v>-0.0709</x:v>
      </x:c>
      <x:c r="AF16" t="n">
        <x:v>-0.0077</x:v>
      </x:c>
      <x:c r="AG16" t="n">
        <x:v>0</x:v>
      </x:c>
      <x:c r="AH16" t="n">
        <x:v>-0.021</x:v>
      </x:c>
      <x:c r="AI16" t="n">
        <x:v>-0.0674</x:v>
      </x:c>
      <x:c r="AJ16" t="n">
        <x:v>-0.0396</x:v>
      </x:c>
      <x:c r="AK16" t="n">
        <x:v>-0.04</x:v>
      </x:c>
      <x:c r="AL16" t="n">
        <x:v>-0.0001</x:v>
      </x:c>
      <x:c r="AM16" t="n">
        <x:v>-0.0107</x:v>
      </x:c>
      <x:c r="AN16" t="n">
        <x:v>-0.0122</x:v>
      </x:c>
      <x:c r="AO16" t="n">
        <x:v>0</x:v>
      </x:c>
      <x:c r="AP16" t="n">
        <x:v>0</x:v>
      </x:c>
      <x:c r="AQ16" t="n">
        <x:v>-0.1446</x:v>
      </x:c>
      <x:c r="AR16" t="n">
        <x:v>-0.1231</x:v>
      </x:c>
      <x:c r="AS16" t="n">
        <x:v>-0.1332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-0.0074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-0.0007</x:v>
      </x:c>
      <x:c r="P17" t="n">
        <x:v>0</x:v>
      </x:c>
      <x:c r="Q17" t="n">
        <x:v>-0.0073</x:v>
      </x:c>
      <x:c r="R17" t="n">
        <x:v>0</x:v>
      </x:c>
      <x:c r="S17" t="n">
        <x:v>0</x:v>
      </x:c>
      <x:c r="T17" t="n">
        <x:v>0</x:v>
      </x:c>
      <x:c r="U17" t="n">
        <x:v>-0.0311</x:v>
      </x:c>
      <x:c r="V17" t="n">
        <x:v>0</x:v>
      </x:c>
      <x:c r="W17" t="n">
        <x:v>-0.0221</x:v>
      </x:c>
      <x:c r="X17" t="n">
        <x:v>-0.0253</x:v>
      </x:c>
      <x:c r="Y17" t="n">
        <x:v>0</x:v>
      </x:c>
      <x:c r="Z17" t="n">
        <x:v>-0.0253</x:v>
      </x:c>
      <x:c r="AA17" t="n">
        <x:v>-0.004</x:v>
      </x:c>
      <x:c r="AB17" t="n">
        <x:v>0</x:v>
      </x:c>
      <x:c r="AC17" t="n">
        <x:v>-0.0003</x:v>
      </x:c>
      <x:c r="AD17" t="n">
        <x:v>-0.0002</x:v>
      </x:c>
      <x:c r="AE17" t="n">
        <x:v>-0.0641</x:v>
      </x:c>
      <x:c r="AF17" t="n">
        <x:v>-0.0055</x:v>
      </x:c>
      <x:c r="AG17" t="n">
        <x:v>0</x:v>
      </x:c>
      <x:c r="AH17" t="n">
        <x:v>-0.0074</x:v>
      </x:c>
      <x:c r="AI17" t="n">
        <x:v>-0.0633</x:v>
      </x:c>
      <x:c r="AJ17" t="n">
        <x:v>-0.0375</x:v>
      </x:c>
      <x:c r="AK17" t="n">
        <x:v>-0.035</x:v>
      </x:c>
      <x:c r="AL17" t="n">
        <x:v>0</x:v>
      </x:c>
      <x:c r="AM17" t="n">
        <x:v>-0.0038</x:v>
      </x:c>
      <x:c r="AN17" t="n">
        <x:v>-0.0089</x:v>
      </x:c>
      <x:c r="AO17" t="n">
        <x:v>0</x:v>
      </x:c>
      <x:c r="AP17" t="n">
        <x:v>0</x:v>
      </x:c>
      <x:c r="AQ17" t="n">
        <x:v>-0.0693</x:v>
      </x:c>
      <x:c r="AR17" t="n">
        <x:v>-0.0822</x:v>
      </x:c>
      <x:c r="AS17" t="n">
        <x:v>-0.1218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-0.002</x:v>
      </x:c>
      <x:c r="R18" t="n">
        <x:v>0</x:v>
      </x:c>
      <x:c r="S18" t="n">
        <x:v>0</x:v>
      </x:c>
      <x:c r="T18" t="n">
        <x:v>0</x:v>
      </x:c>
      <x:c r="U18" t="n">
        <x:v>-0.0051</x:v>
      </x:c>
      <x:c r="V18" t="n">
        <x:v>0</x:v>
      </x:c>
      <x:c r="W18" t="n">
        <x:v>-0.0001</x:v>
      </x:c>
      <x:c r="X18" t="n">
        <x:v>-0.0001</x:v>
      </x:c>
      <x:c r="Y18" t="n">
        <x:v>0</x:v>
      </x:c>
      <x:c r="Z18" t="n">
        <x:v>-0.0002</x:v>
      </x:c>
      <x:c r="AA18" t="n">
        <x:v>-0.0003</x:v>
      </x:c>
      <x:c r="AB18" t="n">
        <x:v>0</x:v>
      </x:c>
      <x:c r="AC18" t="n">
        <x:v>0</x:v>
      </x:c>
      <x:c r="AD18" t="n">
        <x:v>0</x:v>
      </x:c>
      <x:c r="AE18" t="n">
        <x:v>-0.0335</x:v>
      </x:c>
      <x:c r="AF18" t="n">
        <x:v>0</x:v>
      </x:c>
      <x:c r="AG18" t="n">
        <x:v>0</x:v>
      </x:c>
      <x:c r="AH18" t="n">
        <x:v>-0.0017</x:v>
      </x:c>
      <x:c r="AI18" t="n">
        <x:v>-0.0615</x:v>
      </x:c>
      <x:c r="AJ18" t="n">
        <x:v>-0.034</x:v>
      </x:c>
      <x:c r="AK18" t="n">
        <x:v>-0.0012</x:v>
      </x:c>
      <x:c r="AL18" t="n">
        <x:v>0</x:v>
      </x:c>
      <x:c r="AM18" t="n">
        <x:v>-0.0004</x:v>
      </x:c>
      <x:c r="AN18" t="n">
        <x:v>-0.0032</x:v>
      </x:c>
      <x:c r="AO18" t="n">
        <x:v>0</x:v>
      </x:c>
      <x:c r="AP18" t="n">
        <x:v>0</x:v>
      </x:c>
      <x:c r="AQ18" t="n">
        <x:v>-0.0525</x:v>
      </x:c>
      <x:c r="AR18" t="n">
        <x:v>-0.071</x:v>
      </x:c>
      <x:c r="AS18" t="n">
        <x:v>-0.0638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-0.0014</x:v>
      </x:c>
      <x:c r="R19" t="n">
        <x:v>0</x:v>
      </x:c>
      <x:c r="S19" t="n">
        <x:v>0</x:v>
      </x:c>
      <x:c r="T19" t="n">
        <x:v>0</x:v>
      </x:c>
      <x:c r="U19" t="n">
        <x:v>-0.0001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-0.0001</x:v>
      </x:c>
      <x:c r="AB19" t="n">
        <x:v>0</x:v>
      </x:c>
      <x:c r="AC19" t="n">
        <x:v>0</x:v>
      </x:c>
      <x:c r="AD19" t="n">
        <x:v>0</x:v>
      </x:c>
      <x:c r="AE19" t="n">
        <x:v>-0.0196</x:v>
      </x:c>
      <x:c r="AF19" t="n">
        <x:v>0</x:v>
      </x:c>
      <x:c r="AG19" t="n">
        <x:v>0</x:v>
      </x:c>
      <x:c r="AH19" t="n">
        <x:v>0</x:v>
      </x:c>
      <x:c r="AI19" t="n">
        <x:v>-0.0473</x:v>
      </x:c>
      <x:c r="AJ19" t="n">
        <x:v>-0.0311</x:v>
      </x:c>
      <x:c r="AK19" t="n">
        <x:v>0</x:v>
      </x:c>
      <x:c r="AL19" t="n">
        <x:v>0</x:v>
      </x:c>
      <x:c r="AM19" t="n">
        <x:v>-0.0002</x:v>
      </x:c>
      <x:c r="AN19" t="n">
        <x:v>-0.0018</x:v>
      </x:c>
      <x:c r="AO19" t="n">
        <x:v>0</x:v>
      </x:c>
      <x:c r="AP19" t="n">
        <x:v>0</x:v>
      </x:c>
      <x:c r="AQ19" t="n">
        <x:v>-0.043</x:v>
      </x:c>
      <x:c r="AR19" t="n">
        <x:v>-0.0707</x:v>
      </x:c>
      <x:c r="AS19" t="n">
        <x:v>-0.0371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-0.0001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-0.0145</x:v>
      </x:c>
      <x:c r="AF20" t="n">
        <x:v>0</x:v>
      </x:c>
      <x:c r="AG20" t="n">
        <x:v>0</x:v>
      </x:c>
      <x:c r="AH20" t="n">
        <x:v>0</x:v>
      </x:c>
      <x:c r="AI20" t="n">
        <x:v>-0.0466</x:v>
      </x:c>
      <x:c r="AJ20" t="n">
        <x:v>-0.023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-0.0201</x:v>
      </x:c>
      <x:c r="AR20" t="n">
        <x:v>-0.0686</x:v>
      </x:c>
      <x:c r="AS20" t="n">
        <x:v>-0.0116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-0.0081</x:v>
      </x:c>
      <x:c r="AF21" t="n">
        <x:v>0</x:v>
      </x:c>
      <x:c r="AG21" t="n">
        <x:v>0</x:v>
      </x:c>
      <x:c r="AH21" t="n">
        <x:v>0</x:v>
      </x:c>
      <x:c r="AI21" t="n">
        <x:v>-0.0433</x:v>
      </x:c>
      <x:c r="AJ21" t="n">
        <x:v>-0.0141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-0.0011</x:v>
      </x:c>
      <x:c r="AR21" t="n">
        <x:v>-0.044</x:v>
      </x:c>
      <x:c r="AS21" t="n">
        <x:v>-0.002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M49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H41</x:v>
      </x:c>
      <x:c r="K24" t="str">
        <x:v>H41</x:v>
      </x:c>
      <x:c r="L24" t="str">
        <x:v>M165</x:v>
      </x:c>
      <x:c r="M24" t="str">
        <x:v>Q189</x:v>
      </x:c>
      <x:c r="N24" t="str">
        <x:v>H41</x:v>
      </x:c>
      <x:c r="O24" t="str">
        <x:v>E166</x:v>
      </x:c>
      <x:c r="P24" t="str">
        <x:v>M165</x:v>
      </x:c>
      <x:c r="Q24" t="str">
        <x:v>E166</x:v>
      </x:c>
      <x:c r="R24" t="str">
        <x:v>M49</x:v>
      </x:c>
      <x:c r="S24" t="str">
        <x:v>N142</x:v>
      </x:c>
      <x:c r="T24" t="str">
        <x:v>E166</x:v>
      </x:c>
      <x:c r="U24" t="str">
        <x:v>E166</x:v>
      </x:c>
      <x:c r="V24" t="str">
        <x:v>N142</x:v>
      </x:c>
      <x:c r="W24" t="str">
        <x:v>M165</x:v>
      </x:c>
      <x:c r="X24" t="str">
        <x:v>E166</x:v>
      </x:c>
      <x:c r="Y24" t="str">
        <x:v>M165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E166</x:v>
      </x:c>
      <x:c r="AF24" t="str">
        <x:v>H41</x:v>
      </x:c>
      <x:c r="AG24" t="str">
        <x:v>H41</x:v>
      </x:c>
      <x:c r="AH24" t="str">
        <x:v>H41</x:v>
      </x:c>
      <x:c r="AI24" t="str">
        <x:v>E166</x:v>
      </x:c>
      <x:c r="AJ24" t="str">
        <x:v>H41</x:v>
      </x:c>
      <x:c r="AK24" t="str">
        <x:v>N142</x:v>
      </x:c>
      <x:c r="AL24" t="str">
        <x:v>N142</x:v>
      </x:c>
      <x:c r="AM24" t="str">
        <x:v>M49</x:v>
      </x:c>
      <x:c r="AN24" t="str">
        <x:v>H41</x:v>
      </x:c>
      <x:c r="AO24" t="str">
        <x:v>M49</x:v>
      </x:c>
      <x:c r="AP24" t="str">
        <x:v>N142</x:v>
      </x:c>
      <x:c r="AQ24" t="str">
        <x:v>H41</x:v>
      </x:c>
      <x:c r="AR24" t="str">
        <x:v>H41</x:v>
      </x:c>
      <x:c r="AS24" t="str">
        <x:v>H41</x:v>
      </x:c>
    </x:row>
    <x:row r="25">
      <x:c r="A25" t="n">
        <x:v>2</x:v>
      </x:c>
      <x:c r="B25" t="str">
        <x:v>H41</x:v>
      </x:c>
      <x:c r="C25" t="str">
        <x:v>P168</x:v>
      </x:c>
      <x:c r="D25" t="str">
        <x:v>R188</x:v>
      </x:c>
      <x:c r="E25" t="str">
        <x:v>M165</x:v>
      </x:c>
      <x:c r="F25" t="str">
        <x:v>H41</x:v>
      </x:c>
      <x:c r="G25" t="str">
        <x:v>M165</x:v>
      </x:c>
      <x:c r="H25" t="str">
        <x:v>M165</x:v>
      </x:c>
      <x:c r="I25" t="str">
        <x:v>M165</x:v>
      </x:c>
      <x:c r="J25" t="str">
        <x:v>M49</x:v>
      </x:c>
      <x:c r="K25" t="str">
        <x:v>M49</x:v>
      </x:c>
      <x:c r="L25" t="str">
        <x:v>E166</x:v>
      </x:c>
      <x:c r="M25" t="str">
        <x:v>R188</x:v>
      </x:c>
      <x:c r="N25" t="str">
        <x:v>M49</x:v>
      </x:c>
      <x:c r="O25" t="str">
        <x:v>M165</x:v>
      </x:c>
      <x:c r="P25" t="str">
        <x:v>H41</x:v>
      </x:c>
      <x:c r="Q25" t="str">
        <x:v>H41</x:v>
      </x:c>
      <x:c r="R25" t="str">
        <x:v>H41</x:v>
      </x:c>
      <x:c r="S25" t="str">
        <x:v>E166</x:v>
      </x:c>
      <x:c r="T25" t="str">
        <x:v>N142</x:v>
      </x:c>
      <x:c r="U25" t="str">
        <x:v>M165</x:v>
      </x:c>
      <x:c r="V25" t="str">
        <x:v>E166</x:v>
      </x:c>
      <x:c r="W25" t="str">
        <x:v>E166</x:v>
      </x:c>
      <x:c r="X25" t="str">
        <x:v>M165</x:v>
      </x:c>
      <x:c r="Y25" t="str">
        <x:v>P168</x:v>
      </x:c>
      <x:c r="Z25" t="str">
        <x:v>M165</x:v>
      </x:c>
      <x:c r="AA25" t="str">
        <x:v>L141</x:v>
      </x:c>
      <x:c r="AB25" t="str">
        <x:v>L141</x:v>
      </x:c>
      <x:c r="AC25" t="str">
        <x:v>M165</x:v>
      </x:c>
      <x:c r="AD25" t="str">
        <x:v>M165</x:v>
      </x:c>
      <x:c r="AE25" t="str">
        <x:v>H41</x:v>
      </x:c>
      <x:c r="AF25" t="str">
        <x:v>E166</x:v>
      </x:c>
      <x:c r="AG25" t="str">
        <x:v>M49</x:v>
      </x:c>
      <x:c r="AH25" t="str">
        <x:v>M49</x:v>
      </x:c>
      <x:c r="AI25" t="str">
        <x:v>H41</x:v>
      </x:c>
      <x:c r="AJ25" t="str">
        <x:v>M165</x:v>
      </x:c>
      <x:c r="AK25" t="str">
        <x:v>E166</x:v>
      </x:c>
      <x:c r="AL25" t="str">
        <x:v>H41</x:v>
      </x:c>
      <x:c r="AM25" t="str">
        <x:v>H41</x:v>
      </x:c>
      <x:c r="AN25" t="str">
        <x:v>E166</x:v>
      </x:c>
      <x:c r="AO25" t="str">
        <x:v>H41</x:v>
      </x:c>
      <x:c r="AP25" t="str">
        <x:v>E166</x:v>
      </x:c>
      <x:c r="AQ25" t="str">
        <x:v>T45</x:v>
      </x:c>
      <x:c r="AR25" t="str">
        <x:v>E166</x:v>
      </x:c>
      <x:c r="AS25" t="str">
        <x:v>E166</x:v>
      </x:c>
    </x:row>
    <x:row r="26">
      <x:c r="A26" t="n">
        <x:v>3</x:v>
      </x:c>
      <x:c r="B26" t="str">
        <x:v>R188</x:v>
      </x:c>
      <x:c r="C26" t="str">
        <x:v>H41</x:v>
      </x:c>
      <x:c r="D26" t="str">
        <x:v>D187</x:v>
      </x:c>
      <x:c r="E26" t="str">
        <x:v>R188</x:v>
      </x:c>
      <x:c r="F26" t="str">
        <x:v>Q189</x:v>
      </x:c>
      <x:c r="G26" t="str">
        <x:v>N142</x:v>
      </x:c>
      <x:c r="H26" t="str">
        <x:v>H41</x:v>
      </x:c>
      <x:c r="I26" t="str">
        <x:v>L141</x:v>
      </x:c>
      <x:c r="J26" t="str">
        <x:v>Q189</x:v>
      </x:c>
      <x:c r="K26" t="str">
        <x:v>M165</x:v>
      </x:c>
      <x:c r="L26" t="str">
        <x:v>H41</x:v>
      </x:c>
      <x:c r="M26" t="str">
        <x:v>M165</x:v>
      </x:c>
      <x:c r="N26" t="str">
        <x:v>M165</x:v>
      </x:c>
      <x:c r="O26" t="str">
        <x:v>M49</x:v>
      </x:c>
      <x:c r="P26" t="str">
        <x:v>Q189</x:v>
      </x:c>
      <x:c r="Q26" t="str">
        <x:v>N142</x:v>
      </x:c>
      <x:c r="R26" t="str">
        <x:v>M165</x:v>
      </x:c>
      <x:c r="S26" t="str">
        <x:v>C145</x:v>
      </x:c>
      <x:c r="T26" t="str">
        <x:v>L141</x:v>
      </x:c>
      <x:c r="U26" t="str">
        <x:v>N142</x:v>
      </x:c>
      <x:c r="V26" t="str">
        <x:v>L141</x:v>
      </x:c>
      <x:c r="W26" t="str">
        <x:v>H41</x:v>
      </x:c>
      <x:c r="X26" t="str">
        <x:v>H41</x:v>
      </x:c>
      <x:c r="Y26" t="str">
        <x:v>E166</x:v>
      </x:c>
      <x:c r="Z26" t="str">
        <x:v>H41</x:v>
      </x:c>
      <x:c r="AA26" t="str">
        <x:v>M165</x:v>
      </x:c>
      <x:c r="AB26" t="str">
        <x:v>M165</x:v>
      </x:c>
      <x:c r="AC26" t="str">
        <x:v>L141</x:v>
      </x:c>
      <x:c r="AD26" t="str">
        <x:v>H41</x:v>
      </x:c>
      <x:c r="AE26" t="str">
        <x:v>N142</x:v>
      </x:c>
      <x:c r="AF26" t="str">
        <x:v>N142</x:v>
      </x:c>
      <x:c r="AG26" t="str">
        <x:v>M165</x:v>
      </x:c>
      <x:c r="AH26" t="str">
        <x:v>N142</x:v>
      </x:c>
      <x:c r="AI26" t="str">
        <x:v>N142</x:v>
      </x:c>
      <x:c r="AJ26" t="str">
        <x:v>C145</x:v>
      </x:c>
      <x:c r="AK26" t="str">
        <x:v>C145</x:v>
      </x:c>
      <x:c r="AL26" t="str">
        <x:v>Q189</x:v>
      </x:c>
      <x:c r="AM26" t="str">
        <x:v>C145</x:v>
      </x:c>
      <x:c r="AN26" t="str">
        <x:v>M49</x:v>
      </x:c>
      <x:c r="AO26" t="str">
        <x:v>D187</x:v>
      </x:c>
      <x:c r="AP26" t="str">
        <x:v>L141</x:v>
      </x:c>
      <x:c r="AQ26" t="str">
        <x:v>T24</x:v>
      </x:c>
      <x:c r="AR26" t="str">
        <x:v>N142</x:v>
      </x:c>
      <x:c r="AS26" t="str">
        <x:v>S46</x:v>
      </x:c>
    </x:row>
    <x:row r="27">
      <x:c r="A27" t="n">
        <x:v>4</x:v>
      </x:c>
      <x:c r="B27" t="str">
        <x:v>Q189</x:v>
      </x:c>
      <x:c r="C27" t="str">
        <x:v>M49</x:v>
      </x:c>
      <x:c r="D27" t="str">
        <x:v>M165</x:v>
      </x:c>
      <x:c r="E27" t="str">
        <x:v>M49</x:v>
      </x:c>
      <x:c r="F27" t="str">
        <x:v>M165</x:v>
      </x:c>
      <x:c r="G27" t="str">
        <x:v>L141</x:v>
      </x:c>
      <x:c r="H27" t="str">
        <x:v>L141</x:v>
      </x:c>
      <x:c r="I27" t="str">
        <x:v>F140</x:v>
      </x:c>
      <x:c r="J27" t="str">
        <x:v>D187</x:v>
      </x:c>
      <x:c r="K27" t="str">
        <x:v>R188</x:v>
      </x:c>
      <x:c r="L27" t="str">
        <x:v>M49</x:v>
      </x:c>
      <x:c r="M27" t="str">
        <x:v>E166</x:v>
      </x:c>
      <x:c r="N27" t="str">
        <x:v>T25</x:v>
      </x:c>
      <x:c r="O27" t="str">
        <x:v>H41</x:v>
      </x:c>
      <x:c r="P27" t="str">
        <x:v>M49</x:v>
      </x:c>
      <x:c r="Q27" t="str">
        <x:v>M165</x:v>
      </x:c>
      <x:c r="R27" t="str">
        <x:v>Q189</x:v>
      </x:c>
      <x:c r="S27" t="str">
        <x:v>L141</x:v>
      </x:c>
      <x:c r="T27" t="str">
        <x:v>F140</x:v>
      </x:c>
      <x:c r="U27" t="str">
        <x:v>L141</x:v>
      </x:c>
      <x:c r="V27" t="str">
        <x:v>M165</x:v>
      </x:c>
      <x:c r="W27" t="str">
        <x:v>H164</x:v>
      </x:c>
      <x:c r="X27" t="str">
        <x:v>L141</x:v>
      </x:c>
      <x:c r="Y27" t="str">
        <x:v>M49</x:v>
      </x:c>
      <x:c r="Z27" t="str">
        <x:v>H164</x:v>
      </x:c>
      <x:c r="AA27" t="str">
        <x:v>N142</x:v>
      </x:c>
      <x:c r="AB27" t="str">
        <x:v>F140</x:v>
      </x:c>
      <x:c r="AC27" t="str">
        <x:v>H41</x:v>
      </x:c>
      <x:c r="AD27" t="str">
        <x:v>N142</x:v>
      </x:c>
      <x:c r="AE27" t="str">
        <x:v>M49</x:v>
      </x:c>
      <x:c r="AF27" t="str">
        <x:v>L141</x:v>
      </x:c>
      <x:c r="AG27" t="str">
        <x:v>E166</x:v>
      </x:c>
      <x:c r="AH27" t="str">
        <x:v>C145</x:v>
      </x:c>
      <x:c r="AI27" t="str">
        <x:v>C145</x:v>
      </x:c>
      <x:c r="AJ27" t="str">
        <x:v>Q189</x:v>
      </x:c>
      <x:c r="AK27" t="str">
        <x:v>L141</x:v>
      </x:c>
      <x:c r="AL27" t="str">
        <x:v>M49</x:v>
      </x:c>
      <x:c r="AM27" t="str">
        <x:v>R188</x:v>
      </x:c>
      <x:c r="AN27" t="str">
        <x:v>F140</x:v>
      </x:c>
      <x:c r="AO27" t="str">
        <x:v>Q189</x:v>
      </x:c>
      <x:c r="AP27" t="str">
        <x:v>F140</x:v>
      </x:c>
      <x:c r="AQ27" t="str">
        <x:v>E166</x:v>
      </x:c>
      <x:c r="AR27" t="str">
        <x:v>L141</x:v>
      </x:c>
      <x:c r="AS27" t="str">
        <x:v>M49</x:v>
      </x:c>
    </x:row>
    <x:row r="28">
      <x:c r="A28" t="n">
        <x:v>5</x:v>
      </x:c>
      <x:c r="B28" t="str">
        <x:v>M165</x:v>
      </x:c>
      <x:c r="C28" t="str">
        <x:v>R188</x:v>
      </x:c>
      <x:c r="D28" t="str">
        <x:v>E166</x:v>
      </x:c>
      <x:c r="E28" t="str">
        <x:v>H41</x:v>
      </x:c>
      <x:c r="F28" t="str">
        <x:v>H164</x:v>
      </x:c>
      <x:c r="G28" t="str">
        <x:v>Q189</x:v>
      </x:c>
      <x:c r="H28" t="str">
        <x:v>F140</x:v>
      </x:c>
      <x:c r="I28" t="str">
        <x:v>N142</x:v>
      </x:c>
      <x:c r="J28" t="str">
        <x:v>R188</x:v>
      </x:c>
      <x:c r="K28" t="str">
        <x:v>C44</x:v>
      </x:c>
      <x:c r="L28" t="str">
        <x:v>D187</x:v>
      </x:c>
      <x:c r="M28" t="str">
        <x:v>D187</x:v>
      </x:c>
      <x:c r="N28" t="str">
        <x:v>E166</x:v>
      </x:c>
      <x:c r="O28" t="str">
        <x:v>N142</x:v>
      </x:c>
      <x:c r="P28" t="str">
        <x:v>N142</x:v>
      </x:c>
      <x:c r="Q28" t="str">
        <x:v>F140</x:v>
      </x:c>
      <x:c r="R28" t="str">
        <x:v>H164</x:v>
      </x:c>
      <x:c r="S28" t="str">
        <x:v>F140</x:v>
      </x:c>
      <x:c r="T28" t="str">
        <x:v>H163</x:v>
      </x:c>
      <x:c r="U28" t="str">
        <x:v>M49</x:v>
      </x:c>
      <x:c r="V28" t="str">
        <x:v>Q189</x:v>
      </x:c>
      <x:c r="W28" t="str">
        <x:v>L141</x:v>
      </x:c>
      <x:c r="X28" t="str">
        <x:v>H164</x:v>
      </x:c>
      <x:c r="Y28" t="str">
        <x:v>A191</x:v>
      </x:c>
      <x:c r="Z28" t="str">
        <x:v>L141</x:v>
      </x:c>
      <x:c r="AA28" t="str">
        <x:v>F140</x:v>
      </x:c>
      <x:c r="AB28" t="str">
        <x:v>M49</x:v>
      </x:c>
      <x:c r="AC28" t="str">
        <x:v>N142</x:v>
      </x:c>
      <x:c r="AD28" t="str">
        <x:v>L141</x:v>
      </x:c>
      <x:c r="AE28" t="str">
        <x:v>M165</x:v>
      </x:c>
      <x:c r="AF28" t="str">
        <x:v>C145</x:v>
      </x:c>
      <x:c r="AG28" t="str">
        <x:v>T25</x:v>
      </x:c>
      <x:c r="AH28" t="str">
        <x:v>M165</x:v>
      </x:c>
      <x:c r="AI28" t="str">
        <x:v>M165</x:v>
      </x:c>
      <x:c r="AJ28" t="str">
        <x:v>N142</x:v>
      </x:c>
      <x:c r="AK28" t="str">
        <x:v>G143</x:v>
      </x:c>
      <x:c r="AL28" t="str">
        <x:v>S46</x:v>
      </x:c>
      <x:c r="AM28" t="str">
        <x:v>M165</x:v>
      </x:c>
      <x:c r="AN28" t="str">
        <x:v>L141</x:v>
      </x:c>
      <x:c r="AO28" t="str">
        <x:v>S46</x:v>
      </x:c>
      <x:c r="AP28" t="str">
        <x:v>H163</x:v>
      </x:c>
      <x:c r="AQ28" t="str">
        <x:v>S46</x:v>
      </x:c>
      <x:c r="AR28" t="str">
        <x:v>C145</x:v>
      </x:c>
      <x:c r="AS28" t="str">
        <x:v>M165</x:v>
      </x:c>
    </x:row>
    <x:row r="29">
      <x:c r="A29" t="n">
        <x:v>6</x:v>
      </x:c>
      <x:c r="B29" t="str">
        <x:v>S46</x:v>
      </x:c>
      <x:c r="C29" t="str">
        <x:v>M165</x:v>
      </x:c>
      <x:c r="D29" t="str">
        <x:v>P168</x:v>
      </x:c>
      <x:c r="E29" t="str">
        <x:v>E166</x:v>
      </x:c>
      <x:c r="F29" t="str">
        <x:v>D187</x:v>
      </x:c>
      <x:c r="G29" t="str">
        <x:v>F140</x:v>
      </x:c>
      <x:c r="H29" t="str">
        <x:v>R188</x:v>
      </x:c>
      <x:c r="I29" t="str">
        <x:v>H163</x:v>
      </x:c>
      <x:c r="J29" t="str">
        <x:v>M165</x:v>
      </x:c>
      <x:c r="K29" t="str">
        <x:v>D187</x:v>
      </x:c>
      <x:c r="L29" t="str">
        <x:v>R188</x:v>
      </x:c>
      <x:c r="M29" t="str">
        <x:v>P168</x:v>
      </x:c>
      <x:c r="N29" t="str">
        <x:v>S46</x:v>
      </x:c>
      <x:c r="O29" t="str">
        <x:v>L141</x:v>
      </x:c>
      <x:c r="P29" t="str">
        <x:v>H164</x:v>
      </x:c>
      <x:c r="Q29" t="str">
        <x:v>L141</x:v>
      </x:c>
      <x:c r="R29" t="str">
        <x:v>R188</x:v>
      </x:c>
      <x:c r="S29" t="str">
        <x:v>G143</x:v>
      </x:c>
      <x:c r="T29" t="str">
        <x:v>C145</x:v>
      </x:c>
      <x:c r="U29" t="str">
        <x:v>Q189</x:v>
      </x:c>
      <x:c r="V29" t="str">
        <x:v>F140</x:v>
      </x:c>
      <x:c r="W29" t="str">
        <x:v>N142</x:v>
      </x:c>
      <x:c r="X29" t="str">
        <x:v>N142</x:v>
      </x:c>
      <x:c r="Y29" t="str">
        <x:v>T190</x:v>
      </x:c>
      <x:c r="Z29" t="str">
        <x:v>N142</x:v>
      </x:c>
      <x:c r="AA29" t="str">
        <x:v>M49</x:v>
      </x:c>
      <x:c r="AB29" t="str">
        <x:v>Q189</x:v>
      </x:c>
      <x:c r="AC29" t="str">
        <x:v>F140</x:v>
      </x:c>
      <x:c r="AD29" t="str">
        <x:v>F140</x:v>
      </x:c>
      <x:c r="AE29" t="str">
        <x:v>L141</x:v>
      </x:c>
      <x:c r="AF29" t="str">
        <x:v>F140</x:v>
      </x:c>
      <x:c r="AG29" t="str">
        <x:v>Q189</x:v>
      </x:c>
      <x:c r="AH29" t="str">
        <x:v>G143</x:v>
      </x:c>
      <x:c r="AI29" t="str">
        <x:v>L141</x:v>
      </x:c>
      <x:c r="AJ29" t="str">
        <x:v>E166</x:v>
      </x:c>
      <x:c r="AK29" t="str">
        <x:v>S144</x:v>
      </x:c>
      <x:c r="AL29" t="str">
        <x:v>M165</x:v>
      </x:c>
      <x:c r="AM29" t="str">
        <x:v>Q189</x:v>
      </x:c>
      <x:c r="AN29" t="str">
        <x:v>N142</x:v>
      </x:c>
      <x:c r="AO29" t="str">
        <x:v>C44</x:v>
      </x:c>
      <x:c r="AP29" t="str">
        <x:v>S46</x:v>
      </x:c>
      <x:c r="AQ29" t="str">
        <x:v>M165</x:v>
      </x:c>
      <x:c r="AR29" t="str">
        <x:v>Q189</x:v>
      </x:c>
      <x:c r="AS29" t="str">
        <x:v>N142</x:v>
      </x:c>
    </x:row>
    <x:row r="30">
      <x:c r="A30" t="n">
        <x:v>7</x:v>
      </x:c>
      <x:c r="B30" t="str">
        <x:v>D187</x:v>
      </x:c>
      <x:c r="C30" t="str">
        <x:v>E166</x:v>
      </x:c>
      <x:c r="D30" t="str">
        <x:v>M49</x:v>
      </x:c>
      <x:c r="E30" t="str">
        <x:v>D187</x:v>
      </x:c>
      <x:c r="F30" t="str">
        <x:v>R188</x:v>
      </x:c>
      <x:c r="G30" t="str">
        <x:v>M49</x:v>
      </x:c>
      <x:c r="H30" t="str">
        <x:v>H163</x:v>
      </x:c>
      <x:c r="I30" t="str">
        <x:v>C145</x:v>
      </x:c>
      <x:c r="J30" t="str">
        <x:v>H164</x:v>
      </x:c>
      <x:c r="K30" t="str">
        <x:v>Q189</x:v>
      </x:c>
      <x:c r="L30" t="str">
        <x:v>H164</x:v>
      </x:c>
      <x:c r="M30" t="str">
        <x:v>M49</x:v>
      </x:c>
      <x:c r="N30" t="str">
        <x:v>C44</x:v>
      </x:c>
      <x:c r="O30" t="str">
        <x:v>Q189</x:v>
      </x:c>
      <x:c r="P30" t="str">
        <x:v>D187</x:v>
      </x:c>
      <x:c r="Q30" t="str">
        <x:v>H163</x:v>
      </x:c>
      <x:c r="R30" t="str">
        <x:v>S46</x:v>
      </x:c>
      <x:c r="S30" t="str">
        <x:v>H163</x:v>
      </x:c>
      <x:c r="T30" t="str">
        <x:v>M165</x:v>
      </x:c>
      <x:c r="U30" t="str">
        <x:v>F140</x:v>
      </x:c>
      <x:c r="V30" t="str">
        <x:v>H163</x:v>
      </x:c>
      <x:c r="W30" t="str">
        <x:v>M49</x:v>
      </x:c>
      <x:c r="X30" t="str">
        <x:v>R188</x:v>
      </x:c>
      <x:c r="Y30" t="str">
        <x:v>Q189</x:v>
      </x:c>
      <x:c r="Z30" t="str">
        <x:v>Q189</x:v>
      </x:c>
      <x:c r="AA30" t="str">
        <x:v>C145</x:v>
      </x:c>
      <x:c r="AB30" t="str">
        <x:v>H163</x:v>
      </x:c>
      <x:c r="AC30" t="str">
        <x:v>Q189</x:v>
      </x:c>
      <x:c r="AD30" t="str">
        <x:v>H163</x:v>
      </x:c>
      <x:c r="AE30" t="str">
        <x:v>Q189</x:v>
      </x:c>
      <x:c r="AF30" t="str">
        <x:v>M165</x:v>
      </x:c>
      <x:c r="AG30" t="str">
        <x:v>C44</x:v>
      </x:c>
      <x:c r="AH30" t="str">
        <x:v>C44</x:v>
      </x:c>
      <x:c r="AI30" t="str">
        <x:v>Q189</x:v>
      </x:c>
      <x:c r="AJ30" t="str">
        <x:v>G143</x:v>
      </x:c>
      <x:c r="AK30" t="str">
        <x:v>F140</x:v>
      </x:c>
      <x:c r="AL30" t="str">
        <x:v>C145</x:v>
      </x:c>
      <x:c r="AM30" t="str">
        <x:v>G143</x:v>
      </x:c>
      <x:c r="AN30" t="str">
        <x:v>D187</x:v>
      </x:c>
      <x:c r="AO30" t="str">
        <x:v>M165</x:v>
      </x:c>
      <x:c r="AP30" t="str">
        <x:v>Q189</x:v>
      </x:c>
      <x:c r="AQ30" t="str">
        <x:v>M49</x:v>
      </x:c>
      <x:c r="AR30" t="str">
        <x:v>M165</x:v>
      </x:c>
      <x:c r="AS30" t="str">
        <x:v>T24</x:v>
      </x:c>
    </x:row>
    <x:row r="31">
      <x:c r="A31" t="n">
        <x:v>8</x:v>
      </x:c>
      <x:c r="B31" t="str">
        <x:v>C44</x:v>
      </x:c>
      <x:c r="C31" t="str">
        <x:v>D187</x:v>
      </x:c>
      <x:c r="D31" t="str">
        <x:v>H41</x:v>
      </x:c>
      <x:c r="E31" t="str">
        <x:v>P168</x:v>
      </x:c>
      <x:c r="F31" t="str">
        <x:v>S46</x:v>
      </x:c>
      <x:c r="G31" t="str">
        <x:v>R188</x:v>
      </x:c>
      <x:c r="H31" t="str">
        <x:v>D187</x:v>
      </x:c>
      <x:c r="I31" t="str">
        <x:v>H164</x:v>
      </x:c>
      <x:c r="J31" t="str">
        <x:v>Y54</x:v>
      </x:c>
      <x:c r="K31" t="str">
        <x:v>H164</x:v>
      </x:c>
      <x:c r="L31" t="str">
        <x:v>Q189</x:v>
      </x:c>
      <x:c r="M31" t="str">
        <x:v>H41</x:v>
      </x:c>
      <x:c r="N31" t="str">
        <x:v>T45</x:v>
      </x:c>
      <x:c r="O31" t="str">
        <x:v>H164</x:v>
      </x:c>
      <x:c r="P31" t="str">
        <x:v>R188</x:v>
      </x:c>
      <x:c r="Q31" t="str">
        <x:v>M49</x:v>
      </x:c>
      <x:c r="R31" t="str">
        <x:v>D187</x:v>
      </x:c>
      <x:c r="S31" t="str">
        <x:v>H164</x:v>
      </x:c>
      <x:c r="T31" t="str">
        <x:v>H172</x:v>
      </x:c>
      <x:c r="U31" t="str">
        <x:v>C145</x:v>
      </x:c>
      <x:c r="V31" t="str">
        <x:v>M49</x:v>
      </x:c>
      <x:c r="W31" t="str">
        <x:v>F140</x:v>
      </x:c>
      <x:c r="X31" t="str">
        <x:v>F140</x:v>
      </x:c>
      <x:c r="Y31" t="str">
        <x:v>H41</x:v>
      </x:c>
      <x:c r="Z31" t="str">
        <x:v>D187</x:v>
      </x:c>
      <x:c r="AA31" t="str">
        <x:v>H163</x:v>
      </x:c>
      <x:c r="AB31" t="str">
        <x:v>N142</x:v>
      </x:c>
      <x:c r="AC31" t="str">
        <x:v>R188</x:v>
      </x:c>
      <x:c r="AD31" t="str">
        <x:v>H164</x:v>
      </x:c>
      <x:c r="AE31" t="str">
        <x:v>C145</x:v>
      </x:c>
      <x:c r="AF31" t="str">
        <x:v>H163</x:v>
      </x:c>
      <x:c r="AG31" t="str">
        <x:v>S46</x:v>
      </x:c>
      <x:c r="AH31" t="str">
        <x:v>H164</x:v>
      </x:c>
      <x:c r="AI31" t="str">
        <x:v>M49</x:v>
      </x:c>
      <x:c r="AJ31" t="str">
        <x:v>D187</x:v>
      </x:c>
      <x:c r="AK31" t="str">
        <x:v>H163</x:v>
      </x:c>
      <x:c r="AL31" t="str">
        <x:v>D187</x:v>
      </x:c>
      <x:c r="AM31" t="str">
        <x:v>H164</x:v>
      </x:c>
      <x:c r="AN31" t="str">
        <x:v>H163</x:v>
      </x:c>
      <x:c r="AO31" t="str">
        <x:v>R188</x:v>
      </x:c>
      <x:c r="AP31" t="str">
        <x:v>S144</x:v>
      </x:c>
      <x:c r="AQ31" t="str">
        <x:v>L141</x:v>
      </x:c>
      <x:c r="AR31" t="str">
        <x:v>G143</x:v>
      </x:c>
      <x:c r="AS31" t="str">
        <x:v>L141</x:v>
      </x:c>
    </x:row>
    <x:row r="32">
      <x:c r="A32" t="n">
        <x:v>9</x:v>
      </x:c>
      <x:c r="B32" t="str">
        <x:v>H164</x:v>
      </x:c>
      <x:c r="C32" t="str">
        <x:v>L167</x:v>
      </x:c>
      <x:c r="D32" t="str">
        <x:v>Y54</x:v>
      </x:c>
      <x:c r="E32" t="str">
        <x:v>T190</x:v>
      </x:c>
      <x:c r="F32" t="str">
        <x:v>F181</x:v>
      </x:c>
      <x:c r="G32" t="str">
        <x:v>H163</x:v>
      </x:c>
      <x:c r="H32" t="str">
        <x:v>Q189</x:v>
      </x:c>
      <x:c r="I32" t="str">
        <x:v>S144</x:v>
      </x:c>
      <x:c r="J32" t="str">
        <x:v>T25</x:v>
      </x:c>
      <x:c r="K32" t="str">
        <x:v>T45</x:v>
      </x:c>
      <x:c r="L32" t="str">
        <x:v>N142</x:v>
      </x:c>
      <x:c r="M32" t="str">
        <x:v>T190</x:v>
      </x:c>
      <x:c r="N32" t="str">
        <x:v>H164</x:v>
      </x:c>
      <x:c r="O32" t="str">
        <x:v>H163</x:v>
      </x:c>
      <x:c r="P32" t="str">
        <x:v>F181</x:v>
      </x:c>
      <x:c r="Q32" t="str">
        <x:v>C145</x:v>
      </x:c>
      <x:c r="R32" t="str">
        <x:v>C44</x:v>
      </x:c>
      <x:c r="S32" t="str">
        <x:v>S144</x:v>
      </x:c>
      <x:c r="T32" t="str">
        <x:v>S144</x:v>
      </x:c>
      <x:c r="U32" t="str">
        <x:v>H41</x:v>
      </x:c>
      <x:c r="V32" t="str">
        <x:v>C145</x:v>
      </x:c>
      <x:c r="W32" t="str">
        <x:v>D187</x:v>
      </x:c>
      <x:c r="X32" t="str">
        <x:v>Q189</x:v>
      </x:c>
      <x:c r="Y32" t="str">
        <x:v>L167</x:v>
      </x:c>
      <x:c r="Z32" t="str">
        <x:v>F140</x:v>
      </x:c>
      <x:c r="AA32" t="str">
        <x:v>R188</x:v>
      </x:c>
      <x:c r="AB32" t="str">
        <x:v>C145</x:v>
      </x:c>
      <x:c r="AC32" t="str">
        <x:v>H163</x:v>
      </x:c>
      <x:c r="AD32" t="str">
        <x:v>Q189</x:v>
      </x:c>
      <x:c r="AE32" t="str">
        <x:v>F140</x:v>
      </x:c>
      <x:c r="AF32" t="str">
        <x:v>M49</x:v>
      </x:c>
      <x:c r="AG32" t="str">
        <x:v>T45</x:v>
      </x:c>
      <x:c r="AH32" t="str">
        <x:v>D187</x:v>
      </x:c>
      <x:c r="AI32" t="str">
        <x:v>F140</x:v>
      </x:c>
      <x:c r="AJ32" t="str">
        <x:v>T190</x:v>
      </x:c>
      <x:c r="AK32" t="str">
        <x:v>H41</x:v>
      </x:c>
      <x:c r="AL32" t="str">
        <x:v>H164</x:v>
      </x:c>
      <x:c r="AM32" t="str">
        <x:v>C44</x:v>
      </x:c>
      <x:c r="AN32" t="str">
        <x:v>M165</x:v>
      </x:c>
      <x:c r="AO32" t="str">
        <x:v>Y54</x:v>
      </x:c>
      <x:c r="AP32" t="str">
        <x:v>M165</x:v>
      </x:c>
      <x:c r="AQ32" t="str">
        <x:v>N142</x:v>
      </x:c>
      <x:c r="AR32" t="str">
        <x:v>M49</x:v>
      </x:c>
      <x:c r="AS32" t="str">
        <x:v>T25</x:v>
      </x:c>
    </x:row>
    <x:row r="33">
      <x:c r="A33" t="n">
        <x:v>10</x:v>
      </x:c>
      <x:c r="B33" t="str">
        <x:v>T25</x:v>
      </x:c>
      <x:c r="C33" t="str">
        <x:v>T190</x:v>
      </x:c>
      <x:c r="D33" t="str">
        <x:v>L167</x:v>
      </x:c>
      <x:c r="E33" t="str">
        <x:v>Q192</x:v>
      </x:c>
      <x:c r="F33" t="str">
        <x:v>T25</x:v>
      </x:c>
      <x:c r="G33" t="str">
        <x:v>C145</x:v>
      </x:c>
      <x:c r="H33" t="str">
        <x:v>N142</x:v>
      </x:c>
      <x:c r="I33" t="str">
        <x:v>M49</x:v>
      </x:c>
      <x:c r="J33" t="str">
        <x:v>L27</x:v>
      </x:c>
      <x:c r="K33" t="str">
        <x:v>S46</x:v>
      </x:c>
      <x:c r="L33" t="str">
        <x:v>C145</x:v>
      </x:c>
      <x:c r="M33" t="str">
        <x:v>Q192</x:v>
      </x:c>
      <x:c r="N33" t="str">
        <x:v>L27</x:v>
      </x:c>
      <x:c r="O33" t="str">
        <x:v>F140</x:v>
      </x:c>
      <x:c r="P33" t="str">
        <x:v>E166</x:v>
      </x:c>
      <x:c r="Q33" t="str">
        <x:v>H164</x:v>
      </x:c>
      <x:c r="R33" t="str">
        <x:v>T25</x:v>
      </x:c>
      <x:c r="S33" t="str">
        <x:v>H41</x:v>
      </x:c>
      <x:c r="T33" t="str">
        <x:v>H164</x:v>
      </x:c>
      <x:c r="U33" t="str">
        <x:v>H163</x:v>
      </x:c>
      <x:c r="V33" t="str">
        <x:v>H164</x:v>
      </x:c>
      <x:c r="W33" t="str">
        <x:v>R188</x:v>
      </x:c>
      <x:c r="X33" t="str">
        <x:v>D187</x:v>
      </x:c>
      <x:c r="Y33" t="str">
        <x:v>H164</x:v>
      </x:c>
      <x:c r="Z33" t="str">
        <x:v>R188</x:v>
      </x:c>
      <x:c r="AA33" t="str">
        <x:v>Q189</x:v>
      </x:c>
      <x:c r="AB33" t="str">
        <x:v>R188</x:v>
      </x:c>
      <x:c r="AC33" t="str">
        <x:v>H164</x:v>
      </x:c>
      <x:c r="AD33" t="str">
        <x:v>M49</x:v>
      </x:c>
      <x:c r="AE33" t="str">
        <x:v>H163</x:v>
      </x:c>
      <x:c r="AF33" t="str">
        <x:v>H164</x:v>
      </x:c>
      <x:c r="AG33" t="str">
        <x:v>H164</x:v>
      </x:c>
      <x:c r="AH33" t="str">
        <x:v>R188</x:v>
      </x:c>
      <x:c r="AI33" t="str">
        <x:v>G143</x:v>
      </x:c>
      <x:c r="AJ33" t="str">
        <x:v>M49</x:v>
      </x:c>
      <x:c r="AK33" t="str">
        <x:v>H164</x:v>
      </x:c>
      <x:c r="AL33" t="str">
        <x:v>G143</x:v>
      </x:c>
      <x:c r="AM33" t="str">
        <x:v>T45</x:v>
      </x:c>
      <x:c r="AN33" t="str">
        <x:v>H164</x:v>
      </x:c>
      <x:c r="AO33" t="str">
        <x:v>H164</x:v>
      </x:c>
      <x:c r="AP33" t="str">
        <x:v>H164</x:v>
      </x:c>
      <x:c r="AQ33" t="str">
        <x:v>F140</x:v>
      </x:c>
      <x:c r="AR33" t="str">
        <x:v>F140</x:v>
      </x:c>
      <x:c r="AS33" t="str">
        <x:v>H164</x:v>
      </x:c>
    </x:row>
    <x:row r="34">
      <x:c r="A34" t="n">
        <x:v>11</x:v>
      </x:c>
      <x:c r="B34" t="str">
        <x:v>T45</x:v>
      </x:c>
      <x:c r="C34" t="str">
        <x:v>H164</x:v>
      </x:c>
      <x:c r="D34" t="str">
        <x:v>T190</x:v>
      </x:c>
      <x:c r="E34" t="str">
        <x:v>L167</x:v>
      </x:c>
      <x:c r="F34" t="str">
        <x:v>L27</x:v>
      </x:c>
      <x:c r="G34" t="str">
        <x:v>H164</x:v>
      </x:c>
      <x:c r="H34" t="str">
        <x:v>H164</x:v>
      </x:c>
      <x:c r="I34" t="str">
        <x:v>H41</x:v>
      </x:c>
      <x:c r="J34" t="str">
        <x:v>P39</x:v>
      </x:c>
      <x:c r="K34" t="str">
        <x:v>T25</x:v>
      </x:c>
      <x:c r="L34" t="str">
        <x:v>L167</x:v>
      </x:c>
      <x:c r="M34" t="str">
        <x:v>L167</x:v>
      </x:c>
      <x:c r="N34" t="str">
        <x:v>C145</x:v>
      </x:c>
      <x:c r="O34" t="str">
        <x:v>R188</x:v>
      </x:c>
      <x:c r="P34" t="str">
        <x:v>L27</x:v>
      </x:c>
      <x:c r="Q34" t="str">
        <x:v>D187</x:v>
      </x:c>
      <x:c r="R34" t="str">
        <x:v>T45</x:v>
      </x:c>
      <x:c r="S34" t="str">
        <x:v>T25</x:v>
      </x:c>
      <x:c r="T34" t="str">
        <x:v>H41</x:v>
      </x:c>
      <x:c r="U34" t="str">
        <x:v>S144</x:v>
      </x:c>
      <x:c r="V34" t="str">
        <x:v>H172</x:v>
      </x:c>
      <x:c r="W34" t="str">
        <x:v>Q189</x:v>
      </x:c>
      <x:c r="X34" t="str">
        <x:v>H163</x:v>
      </x:c>
      <x:c r="Y34" t="str">
        <x:v>C145</x:v>
      </x:c>
      <x:c r="Z34" t="str">
        <x:v>H163</x:v>
      </x:c>
      <x:c r="AA34" t="str">
        <x:v>H41</x:v>
      </x:c>
      <x:c r="AB34" t="str">
        <x:v>H41</x:v>
      </x:c>
      <x:c r="AC34" t="str">
        <x:v>M49</x:v>
      </x:c>
      <x:c r="AD34" t="str">
        <x:v>C145</x:v>
      </x:c>
      <x:c r="AE34" t="str">
        <x:v>G143</x:v>
      </x:c>
      <x:c r="AF34" t="str">
        <x:v>S144</x:v>
      </x:c>
      <x:c r="AG34" t="str">
        <x:v>C145</x:v>
      </x:c>
      <x:c r="AH34" t="str">
        <x:v>E166</x:v>
      </x:c>
      <x:c r="AI34" t="str">
        <x:v>H163</x:v>
      </x:c>
      <x:c r="AJ34" t="str">
        <x:v>Q192</x:v>
      </x:c>
      <x:c r="AK34" t="str">
        <x:v>M165</x:v>
      </x:c>
      <x:c r="AL34" t="str">
        <x:v>R188</x:v>
      </x:c>
      <x:c r="AM34" t="str">
        <x:v>D187</x:v>
      </x:c>
      <x:c r="AN34" t="str">
        <x:v>Y54</x:v>
      </x:c>
      <x:c r="AO34" t="str">
        <x:v>T45</x:v>
      </x:c>
      <x:c r="AP34" t="str">
        <x:v>H172</x:v>
      </x:c>
      <x:c r="AQ34" t="str">
        <x:v>C44</x:v>
      </x:c>
      <x:c r="AR34" t="str">
        <x:v>R188</x:v>
      </x:c>
      <x:c r="AS34" t="str">
        <x:v>C44</x:v>
      </x:c>
    </x:row>
    <x:row r="35">
      <x:c r="A35" t="n">
        <x:v>12</x:v>
      </x:c>
      <x:c r="B35" t="str">
        <x:v>C145</x:v>
      </x:c>
      <x:c r="C35" t="str">
        <x:v>Q192</x:v>
      </x:c>
      <x:c r="D35" t="str">
        <x:v>C44</x:v>
      </x:c>
      <x:c r="E35" t="str">
        <x:v>H164</x:v>
      </x:c>
      <x:c r="F35" t="str">
        <x:v>P39</x:v>
      </x:c>
      <x:c r="G35" t="str">
        <x:v>H41</x:v>
      </x:c>
      <x:c r="H35" t="str">
        <x:v>C145</x:v>
      </x:c>
      <x:c r="I35" t="str">
        <x:v>H172</x:v>
      </x:c>
      <x:c r="J35" t="str">
        <x:v>R40</x:v>
      </x:c>
      <x:c r="K35" t="str">
        <x:v>T24</x:v>
      </x:c>
      <x:c r="L35" t="str">
        <x:v>V186</x:v>
      </x:c>
      <x:c r="M35" t="str">
        <x:v>H164</x:v>
      </x:c>
      <x:c r="N35" t="str">
        <x:v>V42</x:v>
      </x:c>
      <x:c r="O35" t="str">
        <x:v>D187</x:v>
      </x:c>
      <x:c r="P35" t="str">
        <x:v>P39</x:v>
      </x:c>
      <x:c r="Q35" t="str">
        <x:v>R188</x:v>
      </x:c>
      <x:c r="R35" t="str">
        <x:v>C145</x:v>
      </x:c>
      <x:c r="S35" t="str">
        <x:v>T26</x:v>
      </x:c>
      <x:c r="T35" t="str">
        <x:v>Y118</x:v>
      </x:c>
      <x:c r="U35" t="str">
        <x:v>G143</x:v>
      </x:c>
      <x:c r="V35" t="str">
        <x:v>R188</x:v>
      </x:c>
      <x:c r="W35" t="str">
        <x:v>H163</x:v>
      </x:c>
      <x:c r="X35" t="str">
        <x:v>M49</x:v>
      </x:c>
      <x:c r="Y35" t="str">
        <x:v>R188</x:v>
      </x:c>
      <x:c r="Z35" t="str">
        <x:v>C145</x:v>
      </x:c>
      <x:c r="AA35" t="str">
        <x:v>H164</x:v>
      </x:c>
      <x:c r="AB35" t="str">
        <x:v>H164</x:v>
      </x:c>
      <x:c r="AC35" t="str">
        <x:v>C145</x:v>
      </x:c>
      <x:c r="AD35" t="str">
        <x:v>R188</x:v>
      </x:c>
      <x:c r="AE35" t="str">
        <x:v>P168</x:v>
      </x:c>
      <x:c r="AF35" t="str">
        <x:v>D187</x:v>
      </x:c>
      <x:c r="AG35" t="str">
        <x:v>V42</x:v>
      </x:c>
      <x:c r="AH35" t="str">
        <x:v>Q189</x:v>
      </x:c>
      <x:c r="AI35" t="str">
        <x:v>D187</x:v>
      </x:c>
      <x:c r="AJ35" t="str">
        <x:v>H164</x:v>
      </x:c>
      <x:c r="AK35" t="str">
        <x:v>T25</x:v>
      </x:c>
      <x:c r="AL35" t="str">
        <x:v>L50</x:v>
      </x:c>
      <x:c r="AM35" t="str">
        <x:v>S144</x:v>
      </x:c>
      <x:c r="AN35" t="str">
        <x:v>C145</x:v>
      </x:c>
      <x:c r="AO35" t="str">
        <x:v>P52</x:v>
      </x:c>
      <x:c r="AP35" t="str">
        <x:v>H41</x:v>
      </x:c>
      <x:c r="AQ35" t="str">
        <x:v>T25</x:v>
      </x:c>
      <x:c r="AR35" t="str">
        <x:v>H163</x:v>
      </x:c>
      <x:c r="AS35" t="str">
        <x:v>F140</x:v>
      </x:c>
    </x:row>
    <x:row r="36">
      <x:c r="A36" t="n">
        <x:v>13</x:v>
      </x:c>
      <x:c r="B36" t="str">
        <x:v>C22</x:v>
      </x:c>
      <x:c r="C36" t="str">
        <x:v>A191</x:v>
      </x:c>
      <x:c r="D36" t="str">
        <x:v>Q192</x:v>
      </x:c>
      <x:c r="E36" t="str">
        <x:v>V186</x:v>
      </x:c>
      <x:c r="F36" t="str">
        <x:v>R40</x:v>
      </x:c>
      <x:c r="G36" t="str">
        <x:v>D187</x:v>
      </x:c>
      <x:c r="H36" t="str">
        <x:v>M49</x:v>
      </x:c>
      <x:c r="I36" t="str">
        <x:v>C44</x:v>
      </x:c>
      <x:c r="J36" t="str">
        <x:v>V42</x:v>
      </x:c>
      <x:c r="K36" t="str">
        <x:v>T26</x:v>
      </x:c>
      <x:c r="L36" t="str">
        <x:v>T25</x:v>
      </x:c>
      <x:c r="M36" t="str">
        <x:v>V186</x:v>
      </x:c>
      <x:c r="N36" t="str">
        <x:v>C22</x:v>
      </x:c>
      <x:c r="O36" t="str">
        <x:v>C145</x:v>
      </x:c>
      <x:c r="P36" t="str">
        <x:v>R40</x:v>
      </x:c>
      <x:c r="Q36" t="str">
        <x:v>S144</x:v>
      </x:c>
      <x:c r="R36" t="str">
        <x:v>C22</x:v>
      </x:c>
      <x:c r="S36" t="str">
        <x:v>L27</x:v>
      </x:c>
      <x:c r="T36" t="str">
        <x:v>G138</x:v>
      </x:c>
      <x:c r="U36" t="str">
        <x:v>R188</x:v>
      </x:c>
      <x:c r="V36" t="str">
        <x:v>S144</x:v>
      </x:c>
      <x:c r="W36" t="str">
        <x:v>C145</x:v>
      </x:c>
      <x:c r="X36" t="str">
        <x:v>C145</x:v>
      </x:c>
      <x:c r="Y36" t="str">
        <x:v>T25</x:v>
      </x:c>
      <x:c r="Z36" t="str">
        <x:v>M49</x:v>
      </x:c>
      <x:c r="AA36" t="str">
        <x:v>S144</x:v>
      </x:c>
      <x:c r="AB36" t="str">
        <x:v>D187</x:v>
      </x:c>
      <x:c r="AC36" t="str">
        <x:v>D187</x:v>
      </x:c>
      <x:c r="AD36" t="str">
        <x:v>D187</x:v>
      </x:c>
      <x:c r="AE36" t="str">
        <x:v>S144</x:v>
      </x:c>
      <x:c r="AF36" t="str">
        <x:v>R188</x:v>
      </x:c>
      <x:c r="AG36" t="str">
        <x:v>L27</x:v>
      </x:c>
      <x:c r="AH36" t="str">
        <x:v>L141</x:v>
      </x:c>
      <x:c r="AI36" t="str">
        <x:v>R188</x:v>
      </x:c>
      <x:c r="AJ36" t="str">
        <x:v>R188</x:v>
      </x:c>
      <x:c r="AK36" t="str">
        <x:v>H172</x:v>
      </x:c>
      <x:c r="AL36" t="str">
        <x:v>T26</x:v>
      </x:c>
      <x:c r="AM36" t="str">
        <x:v>S46</x:v>
      </x:c>
      <x:c r="AN36" t="str">
        <x:v>R188</x:v>
      </x:c>
      <x:c r="AO36" t="str">
        <x:v>D48</x:v>
      </x:c>
      <x:c r="AP36" t="str">
        <x:v>T45</x:v>
      </x:c>
      <x:c r="AQ36" t="str">
        <x:v>H164</x:v>
      </x:c>
      <x:c r="AR36" t="str">
        <x:v>L27</x:v>
      </x:c>
      <x:c r="AS36" t="str">
        <x:v>H163</x:v>
      </x:c>
    </x:row>
    <x:row r="37">
      <x:c r="A37" t="n">
        <x:v>14</x:v>
      </x:c>
      <x:c r="B37" t="str">
        <x:v>T24</x:v>
      </x:c>
      <x:c r="C37" t="str">
        <x:v>V186</x:v>
      </x:c>
      <x:c r="D37" t="str">
        <x:v>V186</x:v>
      </x:c>
      <x:c r="E37" t="str">
        <x:v>L27</x:v>
      </x:c>
      <x:c r="F37" t="str">
        <x:v>V42</x:v>
      </x:c>
      <x:c r="G37" t="str">
        <x:v>H172</x:v>
      </x:c>
      <x:c r="H37" t="str">
        <x:v>S144</x:v>
      </x:c>
      <x:c r="I37" t="str">
        <x:v>S46</x:v>
      </x:c>
      <x:c r="J37" t="str">
        <x:v>C44</x:v>
      </x:c>
      <x:c r="K37" t="str">
        <x:v>L27</x:v>
      </x:c>
      <x:c r="L37" t="str">
        <x:v>L27</x:v>
      </x:c>
      <x:c r="M37" t="str">
        <x:v>P39</x:v>
      </x:c>
      <x:c r="N37" t="str">
        <x:v>T24</x:v>
      </x:c>
      <x:c r="O37" t="str">
        <x:v>S144</x:v>
      </x:c>
      <x:c r="P37" t="str">
        <x:v>V42</x:v>
      </x:c>
      <x:c r="Q37" t="str">
        <x:v>Y54</x:v>
      </x:c>
      <x:c r="R37" t="str">
        <x:v>T24</x:v>
      </x:c>
      <x:c r="S37" t="str">
        <x:v>M165</x:v>
      </x:c>
      <x:c r="T37" t="str">
        <x:v>S139</x:v>
      </x:c>
      <x:c r="U37" t="str">
        <x:v>D187</x:v>
      </x:c>
      <x:c r="V37" t="str">
        <x:v>H41</x:v>
      </x:c>
      <x:c r="W37" t="str">
        <x:v>S144</x:v>
      </x:c>
      <x:c r="X37" t="str">
        <x:v>S144</x:v>
      </x:c>
      <x:c r="Y37" t="str">
        <x:v>L27</x:v>
      </x:c>
      <x:c r="Z37" t="str">
        <x:v>S144</x:v>
      </x:c>
      <x:c r="AA37" t="str">
        <x:v>H172</x:v>
      </x:c>
      <x:c r="AB37" t="str">
        <x:v>H172</x:v>
      </x:c>
      <x:c r="AC37" t="str">
        <x:v>H172</x:v>
      </x:c>
      <x:c r="AD37" t="str">
        <x:v>S144</x:v>
      </x:c>
      <x:c r="AE37" t="str">
        <x:v>L167</x:v>
      </x:c>
      <x:c r="AF37" t="str">
        <x:v>G143</x:v>
      </x:c>
      <x:c r="AG37" t="str">
        <x:v>C22</x:v>
      </x:c>
      <x:c r="AH37" t="str">
        <x:v>S144</x:v>
      </x:c>
      <x:c r="AI37" t="str">
        <x:v>S144</x:v>
      </x:c>
      <x:c r="AJ37" t="str">
        <x:v>S144</x:v>
      </x:c>
      <x:c r="AK37" t="str">
        <x:v>T26</x:v>
      </x:c>
      <x:c r="AL37" t="str">
        <x:v>L27</x:v>
      </x:c>
      <x:c r="AM37" t="str">
        <x:v>N142</x:v>
      </x:c>
      <x:c r="AN37" t="str">
        <x:v>H172</x:v>
      </x:c>
      <x:c r="AO37" t="str">
        <x:v>T24</x:v>
      </x:c>
      <x:c r="AP37" t="str">
        <x:v>E47</x:v>
      </x:c>
      <x:c r="AQ37" t="str">
        <x:v>H163</x:v>
      </x:c>
      <x:c r="AR37" t="str">
        <x:v>C44</x:v>
      </x:c>
      <x:c r="AS37" t="str">
        <x:v>C145</x:v>
      </x:c>
    </x:row>
    <x:row r="38">
      <x:c r="A38" t="n">
        <x:v>15</x:v>
      </x:c>
      <x:c r="B38" t="str">
        <x:v>T26</x:v>
      </x:c>
      <x:c r="C38" t="str">
        <x:v>L27</x:v>
      </x:c>
      <x:c r="D38" t="str">
        <x:v>P39</x:v>
      </x:c>
      <x:c r="E38" t="str">
        <x:v>P39</x:v>
      </x:c>
      <x:c r="F38" t="str">
        <x:v>C44</x:v>
      </x:c>
      <x:c r="G38" t="str">
        <x:v>S144</x:v>
      </x:c>
      <x:c r="H38" t="str">
        <x:v>Y54</x:v>
      </x:c>
      <x:c r="I38" t="str">
        <x:v>Y54</x:v>
      </x:c>
      <x:c r="J38" t="str">
        <x:v>T45</x:v>
      </x:c>
      <x:c r="K38" t="str">
        <x:v>P39</x:v>
      </x:c>
      <x:c r="L38" t="str">
        <x:v>P39</x:v>
      </x:c>
      <x:c r="M38" t="str">
        <x:v>C44</x:v>
      </x:c>
      <x:c r="N38" t="str">
        <x:v>T26</x:v>
      </x:c>
      <x:c r="O38" t="str">
        <x:v>Y54</x:v>
      </x:c>
      <x:c r="P38" t="str">
        <x:v>C44</x:v>
      </x:c>
      <x:c r="Q38" t="str">
        <x:v>H172</x:v>
      </x:c>
      <x:c r="R38" t="str">
        <x:v>T26</x:v>
      </x:c>
      <x:c r="S38" t="str">
        <x:v>H172</x:v>
      </x:c>
      <x:c r="T38" t="str">
        <x:v>G143</x:v>
      </x:c>
      <x:c r="U38" t="str">
        <x:v>H164</x:v>
      </x:c>
      <x:c r="V38" t="str">
        <x:v>L27</x:v>
      </x:c>
      <x:c r="W38" t="str">
        <x:v>H172</x:v>
      </x:c>
      <x:c r="X38" t="str">
        <x:v>H172</x:v>
      </x:c>
      <x:c r="Y38" t="str">
        <x:v>P39</x:v>
      </x:c>
      <x:c r="Z38" t="str">
        <x:v>F181</x:v>
      </x:c>
      <x:c r="AA38" t="str">
        <x:v>Q192</x:v>
      </x:c>
      <x:c r="AB38" t="str">
        <x:v>S144</x:v>
      </x:c>
      <x:c r="AC38" t="str">
        <x:v>S144</x:v>
      </x:c>
      <x:c r="AD38" t="str">
        <x:v>H172</x:v>
      </x:c>
      <x:c r="AE38" t="str">
        <x:v>H164</x:v>
      </x:c>
      <x:c r="AF38" t="str">
        <x:v>H172</x:v>
      </x:c>
      <x:c r="AG38" t="str">
        <x:v>T24</x:v>
      </x:c>
      <x:c r="AH38" t="str">
        <x:v>Y54</x:v>
      </x:c>
      <x:c r="AI38" t="str">
        <x:v>H164</x:v>
      </x:c>
      <x:c r="AJ38" t="str">
        <x:v>L167</x:v>
      </x:c>
      <x:c r="AK38" t="str">
        <x:v>Q189</x:v>
      </x:c>
      <x:c r="AL38" t="str">
        <x:v>E47</x:v>
      </x:c>
      <x:c r="AM38" t="str">
        <x:v>L27</x:v>
      </x:c>
      <x:c r="AN38" t="str">
        <x:v>S144</x:v>
      </x:c>
      <x:c r="AO38" t="str">
        <x:v>T25</x:v>
      </x:c>
      <x:c r="AP38" t="str">
        <x:v>M49</x:v>
      </x:c>
      <x:c r="AQ38" t="str">
        <x:v>C145</x:v>
      </x:c>
      <x:c r="AR38" t="str">
        <x:v>D187</x:v>
      </x:c>
      <x:c r="AS38" t="str">
        <x:v>T45</x:v>
      </x:c>
    </x:row>
    <x:row r="39">
      <x:c r="A39" t="n">
        <x:v>16</x:v>
      </x:c>
      <x:c r="B39" t="str">
        <x:v>L27</x:v>
      </x:c>
      <x:c r="C39" t="str">
        <x:v>P39</x:v>
      </x:c>
      <x:c r="D39" t="str">
        <x:v>R40</x:v>
      </x:c>
      <x:c r="E39" t="str">
        <x:v>R40</x:v>
      </x:c>
      <x:c r="F39" t="str">
        <x:v>T45</x:v>
      </x:c>
      <x:c r="G39" t="str">
        <x:v>L27</x:v>
      </x:c>
      <x:c r="H39" t="str">
        <x:v>H172</x:v>
      </x:c>
      <x:c r="I39" t="str">
        <x:v>Y118</x:v>
      </x:c>
      <x:c r="J39" t="str">
        <x:v>S46</x:v>
      </x:c>
      <x:c r="K39" t="str">
        <x:v>R40</x:v>
      </x:c>
      <x:c r="L39" t="str">
        <x:v>V42</x:v>
      </x:c>
      <x:c r="M39" t="str">
        <x:v>S46</x:v>
      </x:c>
      <x:c r="N39" t="str">
        <x:v>P39</x:v>
      </x:c>
      <x:c r="O39" t="str">
        <x:v>H172</x:v>
      </x:c>
      <x:c r="P39" t="str">
        <x:v>T45</x:v>
      </x:c>
      <x:c r="Q39" t="str">
        <x:v>L167</x:v>
      </x:c>
      <x:c r="R39" t="str">
        <x:v>L27</x:v>
      </x:c>
      <x:c r="S39" t="str">
        <x:v>V20</x:v>
      </x:c>
      <x:c r="T39" t="str">
        <x:v>Y161</x:v>
      </x:c>
      <x:c r="U39" t="str">
        <x:v>H172</x:v>
      </x:c>
      <x:c r="V39" t="str">
        <x:v>T45</x:v>
      </x:c>
      <x:c r="W39" t="str">
        <x:v>F181</x:v>
      </x:c>
      <x:c r="X39" t="str">
        <x:v>F181</x:v>
      </x:c>
      <x:c r="Y39" t="str">
        <x:v>V42</x:v>
      </x:c>
      <x:c r="Z39" t="str">
        <x:v>H172</x:v>
      </x:c>
      <x:c r="AA39" t="str">
        <x:v>D187</x:v>
      </x:c>
      <x:c r="AB39" t="str">
        <x:v>T25</x:v>
      </x:c>
      <x:c r="AC39" t="str">
        <x:v>F181</x:v>
      </x:c>
      <x:c r="AD39" t="str">
        <x:v>F181</x:v>
      </x:c>
      <x:c r="AE39" t="str">
        <x:v>R188</x:v>
      </x:c>
      <x:c r="AF39" t="str">
        <x:v>Q189</x:v>
      </x:c>
      <x:c r="AG39" t="str">
        <x:v>T26</x:v>
      </x:c>
      <x:c r="AH39" t="str">
        <x:v>D48</x:v>
      </x:c>
      <x:c r="AI39" t="str">
        <x:v>L27</x:v>
      </x:c>
      <x:c r="AJ39" t="str">
        <x:v>P168</x:v>
      </x:c>
      <x:c r="AK39" t="str">
        <x:v>S46</x:v>
      </x:c>
      <x:c r="AL39" t="str">
        <x:v>T24</x:v>
      </x:c>
      <x:c r="AM39" t="str">
        <x:v>T25</x:v>
      </x:c>
      <x:c r="AN39" t="str">
        <x:v>C44</x:v>
      </x:c>
      <x:c r="AO39" t="str">
        <x:v>P39</x:v>
      </x:c>
      <x:c r="AP39" t="str">
        <x:v>L50</x:v>
      </x:c>
      <x:c r="AQ39" t="str">
        <x:v>D187</x:v>
      </x:c>
      <x:c r="AR39" t="str">
        <x:v>S144</x:v>
      </x:c>
      <x:c r="AS39" t="str">
        <x:v>D187</x:v>
      </x:c>
    </x:row>
    <x:row r="40">
      <x:c r="A40" t="n">
        <x:v>17</x:v>
      </x:c>
      <x:c r="B40" t="str">
        <x:v>P39</x:v>
      </x:c>
      <x:c r="C40" t="str">
        <x:v>R40</x:v>
      </x:c>
      <x:c r="D40" t="str">
        <x:v>V42</x:v>
      </x:c>
      <x:c r="E40" t="str">
        <x:v>V42</x:v>
      </x:c>
      <x:c r="F40" t="str">
        <x:v>E47</x:v>
      </x:c>
      <x:c r="G40" t="str">
        <x:v>P39</x:v>
      </x:c>
      <x:c r="H40" t="str">
        <x:v>L27</x:v>
      </x:c>
      <x:c r="I40" t="str">
        <x:v>S139</x:v>
      </x:c>
      <x:c r="J40" t="str">
        <x:v>L50</x:v>
      </x:c>
      <x:c r="K40" t="str">
        <x:v>V42</x:v>
      </x:c>
      <x:c r="L40" t="str">
        <x:v>C44</x:v>
      </x:c>
      <x:c r="M40" t="str">
        <x:v>L50</x:v>
      </x:c>
      <x:c r="N40" t="str">
        <x:v>R40</x:v>
      </x:c>
      <x:c r="O40" t="str">
        <x:v>L27</x:v>
      </x:c>
      <x:c r="P40" t="str">
        <x:v>S46</x:v>
      </x:c>
      <x:c r="Q40" t="str">
        <x:v>P168</x:v>
      </x:c>
      <x:c r="R40" t="str">
        <x:v>P39</x:v>
      </x:c>
      <x:c r="S40" t="str">
        <x:v>T24</x:v>
      </x:c>
      <x:c r="T40" t="str">
        <x:v>L167</x:v>
      </x:c>
      <x:c r="U40" t="str">
        <x:v>Y54</x:v>
      </x:c>
      <x:c r="V40" t="str">
        <x:v>S46</x:v>
      </x:c>
      <x:c r="W40" t="str">
        <x:v>V186</x:v>
      </x:c>
      <x:c r="X40" t="str">
        <x:v>V186</x:v>
      </x:c>
      <x:c r="Y40" t="str">
        <x:v>C44</x:v>
      </x:c>
      <x:c r="Z40" t="str">
        <x:v>V186</x:v>
      </x:c>
      <x:c r="AA40" t="str">
        <x:v>V186</x:v>
      </x:c>
      <x:c r="AB40" t="str">
        <x:v>L27</x:v>
      </x:c>
      <x:c r="AC40" t="str">
        <x:v>L27</x:v>
      </x:c>
      <x:c r="AD40" t="str">
        <x:v>T25</x:v>
      </x:c>
      <x:c r="AE40" t="str">
        <x:v>C44</x:v>
      </x:c>
      <x:c r="AF40" t="str">
        <x:v>T25</x:v>
      </x:c>
      <x:c r="AG40" t="str">
        <x:v>P39</x:v>
      </x:c>
      <x:c r="AH40" t="str">
        <x:v>H163</x:v>
      </x:c>
      <x:c r="AI40" t="str">
        <x:v>T25</x:v>
      </x:c>
      <x:c r="AJ40" t="str">
        <x:v>L27</x:v>
      </x:c>
      <x:c r="AK40" t="str">
        <x:v>L27</x:v>
      </x:c>
      <x:c r="AL40" t="str">
        <x:v>T25</x:v>
      </x:c>
      <x:c r="AM40" t="str">
        <x:v>V186</x:v>
      </x:c>
      <x:c r="AN40" t="str">
        <x:v>P52</x:v>
      </x:c>
      <x:c r="AO40" t="str">
        <x:v>R40</x:v>
      </x:c>
      <x:c r="AP40" t="str">
        <x:v>Y118</x:v>
      </x:c>
      <x:c r="AQ40" t="str">
        <x:v>S144</x:v>
      </x:c>
      <x:c r="AR40" t="str">
        <x:v>H164</x:v>
      </x:c>
      <x:c r="AS40" t="str">
        <x:v>S144</x:v>
      </x:c>
    </x:row>
    <x:row r="41">
      <x:c r="A41" t="n">
        <x:v>18</x:v>
      </x:c>
      <x:c r="B41" t="str">
        <x:v>R40</x:v>
      </x:c>
      <x:c r="C41" t="str">
        <x:v>V42</x:v>
      </x:c>
      <x:c r="D41" t="str">
        <x:v>T45</x:v>
      </x:c>
      <x:c r="E41" t="str">
        <x:v>C44</x:v>
      </x:c>
      <x:c r="F41" t="str">
        <x:v>D48</x:v>
      </x:c>
      <x:c r="G41" t="str">
        <x:v>C44</x:v>
      </x:c>
      <x:c r="H41" t="str">
        <x:v>P39</x:v>
      </x:c>
      <x:c r="I41" t="str">
        <x:v>G143</x:v>
      </x:c>
      <x:c r="J41" t="str">
        <x:v>P52</x:v>
      </x:c>
      <x:c r="K41" t="str">
        <x:v>I43</x:v>
      </x:c>
      <x:c r="L41" t="str">
        <x:v>T45</x:v>
      </x:c>
      <x:c r="M41" t="str">
        <x:v>P52</x:v>
      </x:c>
      <x:c r="N41" t="str">
        <x:v>I43</x:v>
      </x:c>
      <x:c r="O41" t="str">
        <x:v>P39</x:v>
      </x:c>
      <x:c r="P41" t="str">
        <x:v>L50</x:v>
      </x:c>
      <x:c r="Q41" t="str">
        <x:v>Q189</x:v>
      </x:c>
      <x:c r="R41" t="str">
        <x:v>R40</x:v>
      </x:c>
      <x:c r="S41" t="str">
        <x:v>N28</x:v>
      </x:c>
      <x:c r="T41" t="str">
        <x:v>G170</x:v>
      </x:c>
      <x:c r="U41" t="str">
        <x:v>C44</x:v>
      </x:c>
      <x:c r="V41" t="str">
        <x:v>D48</x:v>
      </x:c>
      <x:c r="W41" t="str">
        <x:v>L27</x:v>
      </x:c>
      <x:c r="X41" t="str">
        <x:v>L27</x:v>
      </x:c>
      <x:c r="Y41" t="str">
        <x:v>T45</x:v>
      </x:c>
      <x:c r="Z41" t="str">
        <x:v>L27</x:v>
      </x:c>
      <x:c r="AA41" t="str">
        <x:v>T190</x:v>
      </x:c>
      <x:c r="AB41" t="str">
        <x:v>P39</x:v>
      </x:c>
      <x:c r="AC41" t="str">
        <x:v>P39</x:v>
      </x:c>
      <x:c r="AD41" t="str">
        <x:v>L27</x:v>
      </x:c>
      <x:c r="AE41" t="str">
        <x:v>H172</x:v>
      </x:c>
      <x:c r="AF41" t="str">
        <x:v>T26</x:v>
      </x:c>
      <x:c r="AG41" t="str">
        <x:v>R40</x:v>
      </x:c>
      <x:c r="AH41" t="str">
        <x:v>T25</x:v>
      </x:c>
      <x:c r="AI41" t="str">
        <x:v>P168</x:v>
      </x:c>
      <x:c r="AJ41" t="str">
        <x:v>Y54</x:v>
      </x:c>
      <x:c r="AK41" t="str">
        <x:v>V20</x:v>
      </x:c>
      <x:c r="AL41" t="str">
        <x:v>N28</x:v>
      </x:c>
      <x:c r="AM41" t="str">
        <x:v>T26</x:v>
      </x:c>
      <x:c r="AN41" t="str">
        <x:v>Q189</x:v>
      </x:c>
      <x:c r="AO41" t="str">
        <x:v>V42</x:v>
      </x:c>
      <x:c r="AP41" t="str">
        <x:v>S139</x:v>
      </x:c>
      <x:c r="AQ41" t="str">
        <x:v>H172</x:v>
      </x:c>
      <x:c r="AR41" t="str">
        <x:v>Y54</x:v>
      </x:c>
      <x:c r="AS41" t="str">
        <x:v>H172</x:v>
      </x:c>
    </x:row>
    <x:row r="42">
      <x:c r="A42" t="n">
        <x:v>19</x:v>
      </x:c>
      <x:c r="B42" t="str">
        <x:v>V42</x:v>
      </x:c>
      <x:c r="C42" t="str">
        <x:v>C44</x:v>
      </x:c>
      <x:c r="D42" t="str">
        <x:v>D48</x:v>
      </x:c>
      <x:c r="E42" t="str">
        <x:v>T45</x:v>
      </x:c>
      <x:c r="F42" t="str">
        <x:v>L50</x:v>
      </x:c>
      <x:c r="G42" t="str">
        <x:v>S46</x:v>
      </x:c>
      <x:c r="H42" t="str">
        <x:v>R40</x:v>
      </x:c>
      <x:c r="I42" t="str">
        <x:v>G146</x:v>
      </x:c>
      <x:c r="J42" t="str">
        <x:v>N142</x:v>
      </x:c>
      <x:c r="K42" t="str">
        <x:v>E47</x:v>
      </x:c>
      <x:c r="L42" t="str">
        <x:v>S46</x:v>
      </x:c>
      <x:c r="M42" t="str">
        <x:v>Y54</x:v>
      </x:c>
      <x:c r="N42" t="str">
        <x:v>E47</x:v>
      </x:c>
      <x:c r="O42" t="str">
        <x:v>R40</x:v>
      </x:c>
      <x:c r="P42" t="str">
        <x:v>P52</x:v>
      </x:c>
      <x:c r="Q42" t="str">
        <x:v>T25</x:v>
      </x:c>
      <x:c r="R42" t="str">
        <x:v>V42</x:v>
      </x:c>
      <x:c r="S42" t="str">
        <x:v>P39</x:v>
      </x:c>
      <x:c r="T42" t="str">
        <x:v>V171</x:v>
      </x:c>
      <x:c r="U42" t="str">
        <x:v>L167</x:v>
      </x:c>
      <x:c r="V42" t="str">
        <x:v>L50</x:v>
      </x:c>
      <x:c r="W42" t="str">
        <x:v>P39</x:v>
      </x:c>
      <x:c r="X42" t="str">
        <x:v>P39</x:v>
      </x:c>
      <x:c r="Y42" t="str">
        <x:v>S46</x:v>
      </x:c>
      <x:c r="Z42" t="str">
        <x:v>P39</x:v>
      </x:c>
      <x:c r="AA42" t="str">
        <x:v>L27</x:v>
      </x:c>
      <x:c r="AB42" t="str">
        <x:v>C44</x:v>
      </x:c>
      <x:c r="AC42" t="str">
        <x:v>R40</x:v>
      </x:c>
      <x:c r="AD42" t="str">
        <x:v>P39</x:v>
      </x:c>
      <x:c r="AE42" t="str">
        <x:v>L27</x:v>
      </x:c>
      <x:c r="AF42" t="str">
        <x:v>L27</x:v>
      </x:c>
      <x:c r="AG42" t="str">
        <x:v>I43</x:v>
      </x:c>
      <x:c r="AH42" t="str">
        <x:v>T26</x:v>
      </x:c>
      <x:c r="AI42" t="str">
        <x:v>C44</x:v>
      </x:c>
      <x:c r="AJ42" t="str">
        <x:v>T26</x:v>
      </x:c>
      <x:c r="AK42" t="str">
        <x:v>T24</x:v>
      </x:c>
      <x:c r="AL42" t="str">
        <x:v>P39</x:v>
      </x:c>
      <x:c r="AM42" t="str">
        <x:v>T24</x:v>
      </x:c>
      <x:c r="AN42" t="str">
        <x:v>T25</x:v>
      </x:c>
      <x:c r="AO42" t="str">
        <x:v>I43</x:v>
      </x:c>
      <x:c r="AP42" t="str">
        <x:v>G143</x:v>
      </x:c>
      <x:c r="AQ42" t="str">
        <x:v>G23</x:v>
      </x:c>
      <x:c r="AR42" t="str">
        <x:v>T26</x:v>
      </x:c>
      <x:c r="AS42" t="str">
        <x:v>R188</x:v>
      </x:c>
    </x:row>
    <x:row r="43">
      <x:c r="A43" t="n">
        <x:v>20</x:v>
      </x:c>
      <x:c r="B43" t="str">
        <x:v>I43</x:v>
      </x:c>
      <x:c r="C43" t="str">
        <x:v>T45</x:v>
      </x:c>
      <x:c r="D43" t="str">
        <x:v>L50</x:v>
      </x:c>
      <x:c r="E43" t="str">
        <x:v>S46</x:v>
      </x:c>
      <x:c r="F43" t="str">
        <x:v>P52</x:v>
      </x:c>
      <x:c r="G43" t="str">
        <x:v>D48</x:v>
      </x:c>
      <x:c r="H43" t="str">
        <x:v>V42</x:v>
      </x:c>
      <x:c r="I43" t="str">
        <x:v>Y161</x:v>
      </x:c>
      <x:c r="J43" t="str">
        <x:v>C145</x:v>
      </x:c>
      <x:c r="K43" t="str">
        <x:v>D48</x:v>
      </x:c>
      <x:c r="L43" t="str">
        <x:v>L50</x:v>
      </x:c>
      <x:c r="M43" t="str">
        <x:v>N142</x:v>
      </x:c>
      <x:c r="N43" t="str">
        <x:v>D48</x:v>
      </x:c>
      <x:c r="O43" t="str">
        <x:v>V42</x:v>
      </x:c>
      <x:c r="P43" t="str">
        <x:v>Y54</x:v>
      </x:c>
      <x:c r="Q43" t="str">
        <x:v>L27</x:v>
      </x:c>
      <x:c r="R43" t="str">
        <x:v>I43</x:v>
      </x:c>
      <x:c r="S43" t="str">
        <x:v>V42</x:v>
      </x:c>
      <x:c r="T43" t="str">
        <x:v>A173</x:v>
      </x:c>
      <x:c r="U43" t="str">
        <x:v>T25</x:v>
      </x:c>
      <x:c r="V43" t="str">
        <x:v>P52</x:v>
      </x:c>
      <x:c r="W43" t="str">
        <x:v>R40</x:v>
      </x:c>
      <x:c r="X43" t="str">
        <x:v>R40</x:v>
      </x:c>
      <x:c r="Y43" t="str">
        <x:v>L50</x:v>
      </x:c>
      <x:c r="Z43" t="str">
        <x:v>R40</x:v>
      </x:c>
      <x:c r="AA43" t="str">
        <x:v>C44</x:v>
      </x:c>
      <x:c r="AB43" t="str">
        <x:v>T45</x:v>
      </x:c>
      <x:c r="AC43" t="str">
        <x:v>V42</x:v>
      </x:c>
      <x:c r="AD43" t="str">
        <x:v>R40</x:v>
      </x:c>
      <x:c r="AE43" t="str">
        <x:v>D187</x:v>
      </x:c>
      <x:c r="AF43" t="str">
        <x:v>P39</x:v>
      </x:c>
      <x:c r="AG43" t="str">
        <x:v>E47</x:v>
      </x:c>
      <x:c r="AH43" t="str">
        <x:v>L27</x:v>
      </x:c>
      <x:c r="AI43" t="str">
        <x:v>T26</x:v>
      </x:c>
      <x:c r="AJ43" t="str">
        <x:v>L141</x:v>
      </x:c>
      <x:c r="AK43" t="str">
        <x:v>N28</x:v>
      </x:c>
      <x:c r="AL43" t="str">
        <x:v>V42</x:v>
      </x:c>
      <x:c r="AM43" t="str">
        <x:v>N28</x:v>
      </x:c>
      <x:c r="AN43" t="str">
        <x:v>T26</x:v>
      </x:c>
      <x:c r="AO43" t="str">
        <x:v>E47</x:v>
      </x:c>
      <x:c r="AP43" t="str">
        <x:v>G146</x:v>
      </x:c>
      <x:c r="AQ43" t="str">
        <x:v>C22</x:v>
      </x:c>
      <x:c r="AR43" t="str">
        <x:v>T25</x:v>
      </x:c>
      <x:c r="AS43" t="str">
        <x:v>Y54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MET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HIS</x:v>
      </x:c>
      <x:c r="K46" t="str">
        <x:v>HIS</x:v>
      </x:c>
      <x:c r="L46" t="str">
        <x:v>MET</x:v>
      </x:c>
      <x:c r="M46" t="str">
        <x:v>GLN</x:v>
      </x:c>
      <x:c r="N46" t="str">
        <x:v>HIS</x:v>
      </x:c>
      <x:c r="O46" t="str">
        <x:v>GLU</x:v>
      </x:c>
      <x:c r="P46" t="str">
        <x:v>MET</x:v>
      </x:c>
      <x:c r="Q46" t="str">
        <x:v>GLU</x:v>
      </x:c>
      <x:c r="R46" t="str">
        <x:v>MET</x:v>
      </x:c>
      <x:c r="S46" t="str">
        <x:v>ASN</x:v>
      </x:c>
      <x:c r="T46" t="str">
        <x:v>GLU</x:v>
      </x:c>
      <x:c r="U46" t="str">
        <x:v>GLU</x:v>
      </x:c>
      <x:c r="V46" t="str">
        <x:v>ASN</x:v>
      </x:c>
      <x:c r="W46" t="str">
        <x:v>MET</x:v>
      </x:c>
      <x:c r="X46" t="str">
        <x:v>GLU</x:v>
      </x:c>
      <x:c r="Y46" t="str">
        <x:v>MET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GLU</x:v>
      </x:c>
      <x:c r="AF46" t="str">
        <x:v>HIS</x:v>
      </x:c>
      <x:c r="AG46" t="str">
        <x:v>HIS</x:v>
      </x:c>
      <x:c r="AH46" t="str">
        <x:v>HIS</x:v>
      </x:c>
      <x:c r="AI46" t="str">
        <x:v>GLU</x:v>
      </x:c>
      <x:c r="AJ46" t="str">
        <x:v>HIS</x:v>
      </x:c>
      <x:c r="AK46" t="str">
        <x:v>ASN</x:v>
      </x:c>
      <x:c r="AL46" t="str">
        <x:v>ASN</x:v>
      </x:c>
      <x:c r="AM46" t="str">
        <x:v>MET</x:v>
      </x:c>
      <x:c r="AN46" t="str">
        <x:v>HIS</x:v>
      </x:c>
      <x:c r="AO46" t="str">
        <x:v>MET</x:v>
      </x:c>
      <x:c r="AP46" t="str">
        <x:v>ASN</x:v>
      </x:c>
      <x:c r="AQ46" t="str">
        <x:v>HIS</x:v>
      </x:c>
      <x:c r="AR46" t="str">
        <x:v>HIS</x:v>
      </x:c>
      <x:c r="AS46" t="str">
        <x:v>HIS</x:v>
      </x:c>
    </x:row>
    <x:row r="47">
      <x:c r="A47" t="n">
        <x:v>2</x:v>
      </x:c>
      <x:c r="B47" t="str">
        <x:v>HIS</x:v>
      </x:c>
      <x:c r="C47" t="str">
        <x:v>PRO</x:v>
      </x:c>
      <x:c r="D47" t="str">
        <x:v>ARG</x:v>
      </x:c>
      <x:c r="E47" t="str">
        <x:v>MET</x:v>
      </x:c>
      <x:c r="F47" t="str">
        <x:v>HIS</x:v>
      </x:c>
      <x:c r="G47" t="str">
        <x:v>MET</x:v>
      </x:c>
      <x:c r="H47" t="str">
        <x:v>MET</x:v>
      </x:c>
      <x:c r="I47" t="str">
        <x:v>MET</x:v>
      </x:c>
      <x:c r="J47" t="str">
        <x:v>MET</x:v>
      </x:c>
      <x:c r="K47" t="str">
        <x:v>MET</x:v>
      </x:c>
      <x:c r="L47" t="str">
        <x:v>GLU</x:v>
      </x:c>
      <x:c r="M47" t="str">
        <x:v>ARG</x:v>
      </x:c>
      <x:c r="N47" t="str">
        <x:v>MET</x:v>
      </x:c>
      <x:c r="O47" t="str">
        <x:v>MET</x:v>
      </x:c>
      <x:c r="P47" t="str">
        <x:v>HIS</x:v>
      </x:c>
      <x:c r="Q47" t="str">
        <x:v>HIS</x:v>
      </x:c>
      <x:c r="R47" t="str">
        <x:v>HIS</x:v>
      </x:c>
      <x:c r="S47" t="str">
        <x:v>GLU</x:v>
      </x:c>
      <x:c r="T47" t="str">
        <x:v>ASN</x:v>
      </x:c>
      <x:c r="U47" t="str">
        <x:v>MET</x:v>
      </x:c>
      <x:c r="V47" t="str">
        <x:v>GLU</x:v>
      </x:c>
      <x:c r="W47" t="str">
        <x:v>GLU</x:v>
      </x:c>
      <x:c r="X47" t="str">
        <x:v>MET</x:v>
      </x:c>
      <x:c r="Y47" t="str">
        <x:v>PRO</x:v>
      </x:c>
      <x:c r="Z47" t="str">
        <x:v>MET</x:v>
      </x:c>
      <x:c r="AA47" t="str">
        <x:v>LEU</x:v>
      </x:c>
      <x:c r="AB47" t="str">
        <x:v>LEU</x:v>
      </x:c>
      <x:c r="AC47" t="str">
        <x:v>MET</x:v>
      </x:c>
      <x:c r="AD47" t="str">
        <x:v>MET</x:v>
      </x:c>
      <x:c r="AE47" t="str">
        <x:v>HIS</x:v>
      </x:c>
      <x:c r="AF47" t="str">
        <x:v>GLU</x:v>
      </x:c>
      <x:c r="AG47" t="str">
        <x:v>MET</x:v>
      </x:c>
      <x:c r="AH47" t="str">
        <x:v>MET</x:v>
      </x:c>
      <x:c r="AI47" t="str">
        <x:v>HIS</x:v>
      </x:c>
      <x:c r="AJ47" t="str">
        <x:v>MET</x:v>
      </x:c>
      <x:c r="AK47" t="str">
        <x:v>GLU</x:v>
      </x:c>
      <x:c r="AL47" t="str">
        <x:v>HIS</x:v>
      </x:c>
      <x:c r="AM47" t="str">
        <x:v>HIS</x:v>
      </x:c>
      <x:c r="AN47" t="str">
        <x:v>GLU</x:v>
      </x:c>
      <x:c r="AO47" t="str">
        <x:v>HIS</x:v>
      </x:c>
      <x:c r="AP47" t="str">
        <x:v>GLU</x:v>
      </x:c>
      <x:c r="AQ47" t="str">
        <x:v>THR</x:v>
      </x:c>
      <x:c r="AR47" t="str">
        <x:v>GLU</x:v>
      </x:c>
      <x:c r="AS47" t="str">
        <x:v>GLU</x:v>
      </x:c>
    </x:row>
    <x:row r="48">
      <x:c r="A48" t="n">
        <x:v>3</x:v>
      </x:c>
      <x:c r="B48" t="str">
        <x:v>ARG</x:v>
      </x:c>
      <x:c r="C48" t="str">
        <x:v>HIS</x:v>
      </x:c>
      <x:c r="D48" t="str">
        <x:v>ASP</x:v>
      </x:c>
      <x:c r="E48" t="str">
        <x:v>ARG</x:v>
      </x:c>
      <x:c r="F48" t="str">
        <x:v>GLN</x:v>
      </x:c>
      <x:c r="G48" t="str">
        <x:v>ASN</x:v>
      </x:c>
      <x:c r="H48" t="str">
        <x:v>HIS</x:v>
      </x:c>
      <x:c r="I48" t="str">
        <x:v>LEU</x:v>
      </x:c>
      <x:c r="J48" t="str">
        <x:v>GLN</x:v>
      </x:c>
      <x:c r="K48" t="str">
        <x:v>MET</x:v>
      </x:c>
      <x:c r="L48" t="str">
        <x:v>HIS</x:v>
      </x:c>
      <x:c r="M48" t="str">
        <x:v>MET</x:v>
      </x:c>
      <x:c r="N48" t="str">
        <x:v>MET</x:v>
      </x:c>
      <x:c r="O48" t="str">
        <x:v>MET</x:v>
      </x:c>
      <x:c r="P48" t="str">
        <x:v>GLN</x:v>
      </x:c>
      <x:c r="Q48" t="str">
        <x:v>ASN</x:v>
      </x:c>
      <x:c r="R48" t="str">
        <x:v>MET</x:v>
      </x:c>
      <x:c r="S48" t="str">
        <x:v>CYS</x:v>
      </x:c>
      <x:c r="T48" t="str">
        <x:v>LEU</x:v>
      </x:c>
      <x:c r="U48" t="str">
        <x:v>ASN</x:v>
      </x:c>
      <x:c r="V48" t="str">
        <x:v>LEU</x:v>
      </x:c>
      <x:c r="W48" t="str">
        <x:v>HIS</x:v>
      </x:c>
      <x:c r="X48" t="str">
        <x:v>HIS</x:v>
      </x:c>
      <x:c r="Y48" t="str">
        <x:v>GLU</x:v>
      </x:c>
      <x:c r="Z48" t="str">
        <x:v>HIS</x:v>
      </x:c>
      <x:c r="AA48" t="str">
        <x:v>MET</x:v>
      </x:c>
      <x:c r="AB48" t="str">
        <x:v>MET</x:v>
      </x:c>
      <x:c r="AC48" t="str">
        <x:v>LEU</x:v>
      </x:c>
      <x:c r="AD48" t="str">
        <x:v>HIS</x:v>
      </x:c>
      <x:c r="AE48" t="str">
        <x:v>ASN</x:v>
      </x:c>
      <x:c r="AF48" t="str">
        <x:v>ASN</x:v>
      </x:c>
      <x:c r="AG48" t="str">
        <x:v>MET</x:v>
      </x:c>
      <x:c r="AH48" t="str">
        <x:v>ASN</x:v>
      </x:c>
      <x:c r="AI48" t="str">
        <x:v>ASN</x:v>
      </x:c>
      <x:c r="AJ48" t="str">
        <x:v>CYS</x:v>
      </x:c>
      <x:c r="AK48" t="str">
        <x:v>CYS</x:v>
      </x:c>
      <x:c r="AL48" t="str">
        <x:v>GLN</x:v>
      </x:c>
      <x:c r="AM48" t="str">
        <x:v>CYS</x:v>
      </x:c>
      <x:c r="AN48" t="str">
        <x:v>MET</x:v>
      </x:c>
      <x:c r="AO48" t="str">
        <x:v>ASP</x:v>
      </x:c>
      <x:c r="AP48" t="str">
        <x:v>LEU</x:v>
      </x:c>
      <x:c r="AQ48" t="str">
        <x:v>THR</x:v>
      </x:c>
      <x:c r="AR48" t="str">
        <x:v>ASN</x:v>
      </x:c>
      <x:c r="AS48" t="str">
        <x:v>SER</x:v>
      </x:c>
    </x:row>
    <x:row r="49">
      <x:c r="A49" t="n">
        <x:v>4</x:v>
      </x:c>
      <x:c r="B49" t="str">
        <x:v>GLN</x:v>
      </x:c>
      <x:c r="C49" t="str">
        <x:v>MET</x:v>
      </x:c>
      <x:c r="D49" t="str">
        <x:v>MET</x:v>
      </x:c>
      <x:c r="E49" t="str">
        <x:v>MET</x:v>
      </x:c>
      <x:c r="F49" t="str">
        <x:v>MET</x:v>
      </x:c>
      <x:c r="G49" t="str">
        <x:v>LEU</x:v>
      </x:c>
      <x:c r="H49" t="str">
        <x:v>LEU</x:v>
      </x:c>
      <x:c r="I49" t="str">
        <x:v>PHE</x:v>
      </x:c>
      <x:c r="J49" t="str">
        <x:v>ASP</x:v>
      </x:c>
      <x:c r="K49" t="str">
        <x:v>ARG</x:v>
      </x:c>
      <x:c r="L49" t="str">
        <x:v>MET</x:v>
      </x:c>
      <x:c r="M49" t="str">
        <x:v>GLU</x:v>
      </x:c>
      <x:c r="N49" t="str">
        <x:v>THR</x:v>
      </x:c>
      <x:c r="O49" t="str">
        <x:v>HIS</x:v>
      </x:c>
      <x:c r="P49" t="str">
        <x:v>MET</x:v>
      </x:c>
      <x:c r="Q49" t="str">
        <x:v>MET</x:v>
      </x:c>
      <x:c r="R49" t="str">
        <x:v>GLN</x:v>
      </x:c>
      <x:c r="S49" t="str">
        <x:v>LEU</x:v>
      </x:c>
      <x:c r="T49" t="str">
        <x:v>PHE</x:v>
      </x:c>
      <x:c r="U49" t="str">
        <x:v>LEU</x:v>
      </x:c>
      <x:c r="V49" t="str">
        <x:v>MET</x:v>
      </x:c>
      <x:c r="W49" t="str">
        <x:v>HIS</x:v>
      </x:c>
      <x:c r="X49" t="str">
        <x:v>LEU</x:v>
      </x:c>
      <x:c r="Y49" t="str">
        <x:v>MET</x:v>
      </x:c>
      <x:c r="Z49" t="str">
        <x:v>HIS</x:v>
      </x:c>
      <x:c r="AA49" t="str">
        <x:v>ASN</x:v>
      </x:c>
      <x:c r="AB49" t="str">
        <x:v>PHE</x:v>
      </x:c>
      <x:c r="AC49" t="str">
        <x:v>HIS</x:v>
      </x:c>
      <x:c r="AD49" t="str">
        <x:v>ASN</x:v>
      </x:c>
      <x:c r="AE49" t="str">
        <x:v>MET</x:v>
      </x:c>
      <x:c r="AF49" t="str">
        <x:v>LEU</x:v>
      </x:c>
      <x:c r="AG49" t="str">
        <x:v>GLU</x:v>
      </x:c>
      <x:c r="AH49" t="str">
        <x:v>CYS</x:v>
      </x:c>
      <x:c r="AI49" t="str">
        <x:v>CYS</x:v>
      </x:c>
      <x:c r="AJ49" t="str">
        <x:v>GLN</x:v>
      </x:c>
      <x:c r="AK49" t="str">
        <x:v>LEU</x:v>
      </x:c>
      <x:c r="AL49" t="str">
        <x:v>MET</x:v>
      </x:c>
      <x:c r="AM49" t="str">
        <x:v>ARG</x:v>
      </x:c>
      <x:c r="AN49" t="str">
        <x:v>PHE</x:v>
      </x:c>
      <x:c r="AO49" t="str">
        <x:v>GLN</x:v>
      </x:c>
      <x:c r="AP49" t="str">
        <x:v>PHE</x:v>
      </x:c>
      <x:c r="AQ49" t="str">
        <x:v>GLU</x:v>
      </x:c>
      <x:c r="AR49" t="str">
        <x:v>LEU</x:v>
      </x:c>
      <x:c r="AS49" t="str">
        <x:v>MET</x:v>
      </x:c>
    </x:row>
    <x:row r="50">
      <x:c r="A50" t="n">
        <x:v>5</x:v>
      </x:c>
      <x:c r="B50" t="str">
        <x:v>MET</x:v>
      </x:c>
      <x:c r="C50" t="str">
        <x:v>ARG</x:v>
      </x:c>
      <x:c r="D50" t="str">
        <x:v>GLU</x:v>
      </x:c>
      <x:c r="E50" t="str">
        <x:v>HIS</x:v>
      </x:c>
      <x:c r="F50" t="str">
        <x:v>HIS</x:v>
      </x:c>
      <x:c r="G50" t="str">
        <x:v>GLN</x:v>
      </x:c>
      <x:c r="H50" t="str">
        <x:v>PHE</x:v>
      </x:c>
      <x:c r="I50" t="str">
        <x:v>ASN</x:v>
      </x:c>
      <x:c r="J50" t="str">
        <x:v>ARG</x:v>
      </x:c>
      <x:c r="K50" t="str">
        <x:v>CYS</x:v>
      </x:c>
      <x:c r="L50" t="str">
        <x:v>ASP</x:v>
      </x:c>
      <x:c r="M50" t="str">
        <x:v>ASP</x:v>
      </x:c>
      <x:c r="N50" t="str">
        <x:v>GLU</x:v>
      </x:c>
      <x:c r="O50" t="str">
        <x:v>ASN</x:v>
      </x:c>
      <x:c r="P50" t="str">
        <x:v>ASN</x:v>
      </x:c>
      <x:c r="Q50" t="str">
        <x:v>PHE</x:v>
      </x:c>
      <x:c r="R50" t="str">
        <x:v>HIS</x:v>
      </x:c>
      <x:c r="S50" t="str">
        <x:v>PHE</x:v>
      </x:c>
      <x:c r="T50" t="str">
        <x:v>HIS</x:v>
      </x:c>
      <x:c r="U50" t="str">
        <x:v>MET</x:v>
      </x:c>
      <x:c r="V50" t="str">
        <x:v>GLN</x:v>
      </x:c>
      <x:c r="W50" t="str">
        <x:v>LEU</x:v>
      </x:c>
      <x:c r="X50" t="str">
        <x:v>HIS</x:v>
      </x:c>
      <x:c r="Y50" t="str">
        <x:v>ALA</x:v>
      </x:c>
      <x:c r="Z50" t="str">
        <x:v>LEU</x:v>
      </x:c>
      <x:c r="AA50" t="str">
        <x:v>PHE</x:v>
      </x:c>
      <x:c r="AB50" t="str">
        <x:v>MET</x:v>
      </x:c>
      <x:c r="AC50" t="str">
        <x:v>ASN</x:v>
      </x:c>
      <x:c r="AD50" t="str">
        <x:v>LEU</x:v>
      </x:c>
      <x:c r="AE50" t="str">
        <x:v>MET</x:v>
      </x:c>
      <x:c r="AF50" t="str">
        <x:v>CYS</x:v>
      </x:c>
      <x:c r="AG50" t="str">
        <x:v>THR</x:v>
      </x:c>
      <x:c r="AH50" t="str">
        <x:v>MET</x:v>
      </x:c>
      <x:c r="AI50" t="str">
        <x:v>MET</x:v>
      </x:c>
      <x:c r="AJ50" t="str">
        <x:v>ASN</x:v>
      </x:c>
      <x:c r="AK50" t="str">
        <x:v>GLY</x:v>
      </x:c>
      <x:c r="AL50" t="str">
        <x:v>SER</x:v>
      </x:c>
      <x:c r="AM50" t="str">
        <x:v>MET</x:v>
      </x:c>
      <x:c r="AN50" t="str">
        <x:v>LEU</x:v>
      </x:c>
      <x:c r="AO50" t="str">
        <x:v>SER</x:v>
      </x:c>
      <x:c r="AP50" t="str">
        <x:v>HIS</x:v>
      </x:c>
      <x:c r="AQ50" t="str">
        <x:v>SER</x:v>
      </x:c>
      <x:c r="AR50" t="str">
        <x:v>CYS</x:v>
      </x:c>
      <x:c r="AS50" t="str">
        <x:v>MET</x:v>
      </x:c>
    </x:row>
    <x:row r="51">
      <x:c r="A51" t="n">
        <x:v>6</x:v>
      </x:c>
      <x:c r="B51" t="str">
        <x:v>SER</x:v>
      </x:c>
      <x:c r="C51" t="str">
        <x:v>MET</x:v>
      </x:c>
      <x:c r="D51" t="str">
        <x:v>PRO</x:v>
      </x:c>
      <x:c r="E51" t="str">
        <x:v>GLU</x:v>
      </x:c>
      <x:c r="F51" t="str">
        <x:v>ASP</x:v>
      </x:c>
      <x:c r="G51" t="str">
        <x:v>PHE</x:v>
      </x:c>
      <x:c r="H51" t="str">
        <x:v>ARG</x:v>
      </x:c>
      <x:c r="I51" t="str">
        <x:v>HIS</x:v>
      </x:c>
      <x:c r="J51" t="str">
        <x:v>MET</x:v>
      </x:c>
      <x:c r="K51" t="str">
        <x:v>ASP</x:v>
      </x:c>
      <x:c r="L51" t="str">
        <x:v>ARG</x:v>
      </x:c>
      <x:c r="M51" t="str">
        <x:v>PRO</x:v>
      </x:c>
      <x:c r="N51" t="str">
        <x:v>SER</x:v>
      </x:c>
      <x:c r="O51" t="str">
        <x:v>LEU</x:v>
      </x:c>
      <x:c r="P51" t="str">
        <x:v>HIS</x:v>
      </x:c>
      <x:c r="Q51" t="str">
        <x:v>LEU</x:v>
      </x:c>
      <x:c r="R51" t="str">
        <x:v>ARG</x:v>
      </x:c>
      <x:c r="S51" t="str">
        <x:v>GLY</x:v>
      </x:c>
      <x:c r="T51" t="str">
        <x:v>CYS</x:v>
      </x:c>
      <x:c r="U51" t="str">
        <x:v>GLN</x:v>
      </x:c>
      <x:c r="V51" t="str">
        <x:v>PHE</x:v>
      </x:c>
      <x:c r="W51" t="str">
        <x:v>ASN</x:v>
      </x:c>
      <x:c r="X51" t="str">
        <x:v>ASN</x:v>
      </x:c>
      <x:c r="Y51" t="str">
        <x:v>THR</x:v>
      </x:c>
      <x:c r="Z51" t="str">
        <x:v>ASN</x:v>
      </x:c>
      <x:c r="AA51" t="str">
        <x:v>MET</x:v>
      </x:c>
      <x:c r="AB51" t="str">
        <x:v>GLN</x:v>
      </x:c>
      <x:c r="AC51" t="str">
        <x:v>PHE</x:v>
      </x:c>
      <x:c r="AD51" t="str">
        <x:v>PHE</x:v>
      </x:c>
      <x:c r="AE51" t="str">
        <x:v>LEU</x:v>
      </x:c>
      <x:c r="AF51" t="str">
        <x:v>PHE</x:v>
      </x:c>
      <x:c r="AG51" t="str">
        <x:v>GLN</x:v>
      </x:c>
      <x:c r="AH51" t="str">
        <x:v>GLY</x:v>
      </x:c>
      <x:c r="AI51" t="str">
        <x:v>LEU</x:v>
      </x:c>
      <x:c r="AJ51" t="str">
        <x:v>GLU</x:v>
      </x:c>
      <x:c r="AK51" t="str">
        <x:v>SER</x:v>
      </x:c>
      <x:c r="AL51" t="str">
        <x:v>MET</x:v>
      </x:c>
      <x:c r="AM51" t="str">
        <x:v>GLN</x:v>
      </x:c>
      <x:c r="AN51" t="str">
        <x:v>ASN</x:v>
      </x:c>
      <x:c r="AO51" t="str">
        <x:v>CYS</x:v>
      </x:c>
      <x:c r="AP51" t="str">
        <x:v>SER</x:v>
      </x:c>
      <x:c r="AQ51" t="str">
        <x:v>MET</x:v>
      </x:c>
      <x:c r="AR51" t="str">
        <x:v>GLN</x:v>
      </x:c>
      <x:c r="AS51" t="str">
        <x:v>ASN</x:v>
      </x:c>
    </x:row>
    <x:row r="52">
      <x:c r="A52" t="n">
        <x:v>7</x:v>
      </x:c>
      <x:c r="B52" t="str">
        <x:v>ASP</x:v>
      </x:c>
      <x:c r="C52" t="str">
        <x:v>GLU</x:v>
      </x:c>
      <x:c r="D52" t="str">
        <x:v>MET</x:v>
      </x:c>
      <x:c r="E52" t="str">
        <x:v>ASP</x:v>
      </x:c>
      <x:c r="F52" t="str">
        <x:v>ARG</x:v>
      </x:c>
      <x:c r="G52" t="str">
        <x:v>MET</x:v>
      </x:c>
      <x:c r="H52" t="str">
        <x:v>HIS</x:v>
      </x:c>
      <x:c r="I52" t="str">
        <x:v>CYS</x:v>
      </x:c>
      <x:c r="J52" t="str">
        <x:v>HIS</x:v>
      </x:c>
      <x:c r="K52" t="str">
        <x:v>GLN</x:v>
      </x:c>
      <x:c r="L52" t="str">
        <x:v>HIS</x:v>
      </x:c>
      <x:c r="M52" t="str">
        <x:v>MET</x:v>
      </x:c>
      <x:c r="N52" t="str">
        <x:v>CYS</x:v>
      </x:c>
      <x:c r="O52" t="str">
        <x:v>GLN</x:v>
      </x:c>
      <x:c r="P52" t="str">
        <x:v>ASP</x:v>
      </x:c>
      <x:c r="Q52" t="str">
        <x:v>HIS</x:v>
      </x:c>
      <x:c r="R52" t="str">
        <x:v>SER</x:v>
      </x:c>
      <x:c r="S52" t="str">
        <x:v>HIS</x:v>
      </x:c>
      <x:c r="T52" t="str">
        <x:v>MET</x:v>
      </x:c>
      <x:c r="U52" t="str">
        <x:v>PHE</x:v>
      </x:c>
      <x:c r="V52" t="str">
        <x:v>HIS</x:v>
      </x:c>
      <x:c r="W52" t="str">
        <x:v>MET</x:v>
      </x:c>
      <x:c r="X52" t="str">
        <x:v>ARG</x:v>
      </x:c>
      <x:c r="Y52" t="str">
        <x:v>GLN</x:v>
      </x:c>
      <x:c r="Z52" t="str">
        <x:v>GLN</x:v>
      </x:c>
      <x:c r="AA52" t="str">
        <x:v>CYS</x:v>
      </x:c>
      <x:c r="AB52" t="str">
        <x:v>HIS</x:v>
      </x:c>
      <x:c r="AC52" t="str">
        <x:v>GLN</x:v>
      </x:c>
      <x:c r="AD52" t="str">
        <x:v>HIS</x:v>
      </x:c>
      <x:c r="AE52" t="str">
        <x:v>GLN</x:v>
      </x:c>
      <x:c r="AF52" t="str">
        <x:v>MET</x:v>
      </x:c>
      <x:c r="AG52" t="str">
        <x:v>CYS</x:v>
      </x:c>
      <x:c r="AH52" t="str">
        <x:v>CYS</x:v>
      </x:c>
      <x:c r="AI52" t="str">
        <x:v>GLN</x:v>
      </x:c>
      <x:c r="AJ52" t="str">
        <x:v>GLY</x:v>
      </x:c>
      <x:c r="AK52" t="str">
        <x:v>PHE</x:v>
      </x:c>
      <x:c r="AL52" t="str">
        <x:v>CYS</x:v>
      </x:c>
      <x:c r="AM52" t="str">
        <x:v>GLY</x:v>
      </x:c>
      <x:c r="AN52" t="str">
        <x:v>ASP</x:v>
      </x:c>
      <x:c r="AO52" t="str">
        <x:v>MET</x:v>
      </x:c>
      <x:c r="AP52" t="str">
        <x:v>GLN</x:v>
      </x:c>
      <x:c r="AQ52" t="str">
        <x:v>MET</x:v>
      </x:c>
      <x:c r="AR52" t="str">
        <x:v>MET</x:v>
      </x:c>
      <x:c r="AS52" t="str">
        <x:v>THR</x:v>
      </x:c>
    </x:row>
    <x:row r="53">
      <x:c r="A53" t="n">
        <x:v>8</x:v>
      </x:c>
      <x:c r="B53" t="str">
        <x:v>CYS</x:v>
      </x:c>
      <x:c r="C53" t="str">
        <x:v>ASP</x:v>
      </x:c>
      <x:c r="D53" t="str">
        <x:v>HIS</x:v>
      </x:c>
      <x:c r="E53" t="str">
        <x:v>PRO</x:v>
      </x:c>
      <x:c r="F53" t="str">
        <x:v>SER</x:v>
      </x:c>
      <x:c r="G53" t="str">
        <x:v>ARG</x:v>
      </x:c>
      <x:c r="H53" t="str">
        <x:v>ASP</x:v>
      </x:c>
      <x:c r="I53" t="str">
        <x:v>HIS</x:v>
      </x:c>
      <x:c r="J53" t="str">
        <x:v>TYR</x:v>
      </x:c>
      <x:c r="K53" t="str">
        <x:v>HIS</x:v>
      </x:c>
      <x:c r="L53" t="str">
        <x:v>GLN</x:v>
      </x:c>
      <x:c r="M53" t="str">
        <x:v>HIS</x:v>
      </x:c>
      <x:c r="N53" t="str">
        <x:v>THR</x:v>
      </x:c>
      <x:c r="O53" t="str">
        <x:v>HIS</x:v>
      </x:c>
      <x:c r="P53" t="str">
        <x:v>ARG</x:v>
      </x:c>
      <x:c r="Q53" t="str">
        <x:v>MET</x:v>
      </x:c>
      <x:c r="R53" t="str">
        <x:v>ASP</x:v>
      </x:c>
      <x:c r="S53" t="str">
        <x:v>HIS</x:v>
      </x:c>
      <x:c r="T53" t="str">
        <x:v>HIS</x:v>
      </x:c>
      <x:c r="U53" t="str">
        <x:v>CYS</x:v>
      </x:c>
      <x:c r="V53" t="str">
        <x:v>MET</x:v>
      </x:c>
      <x:c r="W53" t="str">
        <x:v>PHE</x:v>
      </x:c>
      <x:c r="X53" t="str">
        <x:v>PHE</x:v>
      </x:c>
      <x:c r="Y53" t="str">
        <x:v>HIS</x:v>
      </x:c>
      <x:c r="Z53" t="str">
        <x:v>ASP</x:v>
      </x:c>
      <x:c r="AA53" t="str">
        <x:v>HIS</x:v>
      </x:c>
      <x:c r="AB53" t="str">
        <x:v>ASN</x:v>
      </x:c>
      <x:c r="AC53" t="str">
        <x:v>ARG</x:v>
      </x:c>
      <x:c r="AD53" t="str">
        <x:v>HIS</x:v>
      </x:c>
      <x:c r="AE53" t="str">
        <x:v>CYS</x:v>
      </x:c>
      <x:c r="AF53" t="str">
        <x:v>HIS</x:v>
      </x:c>
      <x:c r="AG53" t="str">
        <x:v>SER</x:v>
      </x:c>
      <x:c r="AH53" t="str">
        <x:v>HIS</x:v>
      </x:c>
      <x:c r="AI53" t="str">
        <x:v>MET</x:v>
      </x:c>
      <x:c r="AJ53" t="str">
        <x:v>ASP</x:v>
      </x:c>
      <x:c r="AK53" t="str">
        <x:v>HIS</x:v>
      </x:c>
      <x:c r="AL53" t="str">
        <x:v>ASP</x:v>
      </x:c>
      <x:c r="AM53" t="str">
        <x:v>HIS</x:v>
      </x:c>
      <x:c r="AN53" t="str">
        <x:v>HIS</x:v>
      </x:c>
      <x:c r="AO53" t="str">
        <x:v>ARG</x:v>
      </x:c>
      <x:c r="AP53" t="str">
        <x:v>SER</x:v>
      </x:c>
      <x:c r="AQ53" t="str">
        <x:v>LEU</x:v>
      </x:c>
      <x:c r="AR53" t="str">
        <x:v>GLY</x:v>
      </x:c>
      <x:c r="AS53" t="str">
        <x:v>LEU</x:v>
      </x:c>
    </x:row>
    <x:row r="54">
      <x:c r="A54" t="n">
        <x:v>9</x:v>
      </x:c>
      <x:c r="B54" t="str">
        <x:v>HIS</x:v>
      </x:c>
      <x:c r="C54" t="str">
        <x:v>LEU</x:v>
      </x:c>
      <x:c r="D54" t="str">
        <x:v>TYR</x:v>
      </x:c>
      <x:c r="E54" t="str">
        <x:v>THR</x:v>
      </x:c>
      <x:c r="F54" t="str">
        <x:v>PHE</x:v>
      </x:c>
      <x:c r="G54" t="str">
        <x:v>HIS</x:v>
      </x:c>
      <x:c r="H54" t="str">
        <x:v>GLN</x:v>
      </x:c>
      <x:c r="I54" t="str">
        <x:v>SER</x:v>
      </x:c>
      <x:c r="J54" t="str">
        <x:v>THR</x:v>
      </x:c>
      <x:c r="K54" t="str">
        <x:v>THR</x:v>
      </x:c>
      <x:c r="L54" t="str">
        <x:v>ASN</x:v>
      </x:c>
      <x:c r="M54" t="str">
        <x:v>THR</x:v>
      </x:c>
      <x:c r="N54" t="str">
        <x:v>HIS</x:v>
      </x:c>
      <x:c r="O54" t="str">
        <x:v>HIS</x:v>
      </x:c>
      <x:c r="P54" t="str">
        <x:v>PHE</x:v>
      </x:c>
      <x:c r="Q54" t="str">
        <x:v>CYS</x:v>
      </x:c>
      <x:c r="R54" t="str">
        <x:v>CYS</x:v>
      </x:c>
      <x:c r="S54" t="str">
        <x:v>SER</x:v>
      </x:c>
      <x:c r="T54" t="str">
        <x:v>SER</x:v>
      </x:c>
      <x:c r="U54" t="str">
        <x:v>HIS</x:v>
      </x:c>
      <x:c r="V54" t="str">
        <x:v>CYS</x:v>
      </x:c>
      <x:c r="W54" t="str">
        <x:v>ASP</x:v>
      </x:c>
      <x:c r="X54" t="str">
        <x:v>GLN</x:v>
      </x:c>
      <x:c r="Y54" t="str">
        <x:v>LEU</x:v>
      </x:c>
      <x:c r="Z54" t="str">
        <x:v>PHE</x:v>
      </x:c>
      <x:c r="AA54" t="str">
        <x:v>ARG</x:v>
      </x:c>
      <x:c r="AB54" t="str">
        <x:v>CYS</x:v>
      </x:c>
      <x:c r="AC54" t="str">
        <x:v>HIS</x:v>
      </x:c>
      <x:c r="AD54" t="str">
        <x:v>GLN</x:v>
      </x:c>
      <x:c r="AE54" t="str">
        <x:v>PHE</x:v>
      </x:c>
      <x:c r="AF54" t="str">
        <x:v>MET</x:v>
      </x:c>
      <x:c r="AG54" t="str">
        <x:v>THR</x:v>
      </x:c>
      <x:c r="AH54" t="str">
        <x:v>ASP</x:v>
      </x:c>
      <x:c r="AI54" t="str">
        <x:v>PHE</x:v>
      </x:c>
      <x:c r="AJ54" t="str">
        <x:v>THR</x:v>
      </x:c>
      <x:c r="AK54" t="str">
        <x:v>HIS</x:v>
      </x:c>
      <x:c r="AL54" t="str">
        <x:v>HIS</x:v>
      </x:c>
      <x:c r="AM54" t="str">
        <x:v>CYS</x:v>
      </x:c>
      <x:c r="AN54" t="str">
        <x:v>MET</x:v>
      </x:c>
      <x:c r="AO54" t="str">
        <x:v>TYR</x:v>
      </x:c>
      <x:c r="AP54" t="str">
        <x:v>MET</x:v>
      </x:c>
      <x:c r="AQ54" t="str">
        <x:v>ASN</x:v>
      </x:c>
      <x:c r="AR54" t="str">
        <x:v>MET</x:v>
      </x:c>
      <x:c r="AS54" t="str">
        <x:v>THR</x:v>
      </x:c>
    </x:row>
    <x:row r="55">
      <x:c r="A55" t="n">
        <x:v>10</x:v>
      </x:c>
      <x:c r="B55" t="str">
        <x:v>THR</x:v>
      </x:c>
      <x:c r="C55" t="str">
        <x:v>THR</x:v>
      </x:c>
      <x:c r="D55" t="str">
        <x:v>LEU</x:v>
      </x:c>
      <x:c r="E55" t="str">
        <x:v>GLN</x:v>
      </x:c>
      <x:c r="F55" t="str">
        <x:v>THR</x:v>
      </x:c>
      <x:c r="G55" t="str">
        <x:v>CYS</x:v>
      </x:c>
      <x:c r="H55" t="str">
        <x:v>ASN</x:v>
      </x:c>
      <x:c r="I55" t="str">
        <x:v>MET</x:v>
      </x:c>
      <x:c r="J55" t="str">
        <x:v>LEU</x:v>
      </x:c>
      <x:c r="K55" t="str">
        <x:v>SER</x:v>
      </x:c>
      <x:c r="L55" t="str">
        <x:v>CYS</x:v>
      </x:c>
      <x:c r="M55" t="str">
        <x:v>GLN</x:v>
      </x:c>
      <x:c r="N55" t="str">
        <x:v>LEU</x:v>
      </x:c>
      <x:c r="O55" t="str">
        <x:v>PHE</x:v>
      </x:c>
      <x:c r="P55" t="str">
        <x:v>GLU</x:v>
      </x:c>
      <x:c r="Q55" t="str">
        <x:v>HIS</x:v>
      </x:c>
      <x:c r="R55" t="str">
        <x:v>THR</x:v>
      </x:c>
      <x:c r="S55" t="str">
        <x:v>HIS</x:v>
      </x:c>
      <x:c r="T55" t="str">
        <x:v>HIS</x:v>
      </x:c>
      <x:c r="U55" t="str">
        <x:v>HIS</x:v>
      </x:c>
      <x:c r="V55" t="str">
        <x:v>HIS</x:v>
      </x:c>
      <x:c r="W55" t="str">
        <x:v>ARG</x:v>
      </x:c>
      <x:c r="X55" t="str">
        <x:v>ASP</x:v>
      </x:c>
      <x:c r="Y55" t="str">
        <x:v>HIS</x:v>
      </x:c>
      <x:c r="Z55" t="str">
        <x:v>ARG</x:v>
      </x:c>
      <x:c r="AA55" t="str">
        <x:v>GLN</x:v>
      </x:c>
      <x:c r="AB55" t="str">
        <x:v>ARG</x:v>
      </x:c>
      <x:c r="AC55" t="str">
        <x:v>HIS</x:v>
      </x:c>
      <x:c r="AD55" t="str">
        <x:v>MET</x:v>
      </x:c>
      <x:c r="AE55" t="str">
        <x:v>HIS</x:v>
      </x:c>
      <x:c r="AF55" t="str">
        <x:v>HIS</x:v>
      </x:c>
      <x:c r="AG55" t="str">
        <x:v>HIS</x:v>
      </x:c>
      <x:c r="AH55" t="str">
        <x:v>ARG</x:v>
      </x:c>
      <x:c r="AI55" t="str">
        <x:v>GLY</x:v>
      </x:c>
      <x:c r="AJ55" t="str">
        <x:v>MET</x:v>
      </x:c>
      <x:c r="AK55" t="str">
        <x:v>HIS</x:v>
      </x:c>
      <x:c r="AL55" t="str">
        <x:v>GLY</x:v>
      </x:c>
      <x:c r="AM55" t="str">
        <x:v>THR</x:v>
      </x:c>
      <x:c r="AN55" t="str">
        <x:v>HIS</x:v>
      </x:c>
      <x:c r="AO55" t="str">
        <x:v>HIS</x:v>
      </x:c>
      <x:c r="AP55" t="str">
        <x:v>HIS</x:v>
      </x:c>
      <x:c r="AQ55" t="str">
        <x:v>PHE</x:v>
      </x:c>
      <x:c r="AR55" t="str">
        <x:v>PHE</x:v>
      </x:c>
      <x:c r="AS55" t="str">
        <x:v>HIS</x:v>
      </x:c>
    </x:row>
    <x:row r="56">
      <x:c r="A56" t="n">
        <x:v>11</x:v>
      </x:c>
      <x:c r="B56" t="str">
        <x:v>THR</x:v>
      </x:c>
      <x:c r="C56" t="str">
        <x:v>HIS</x:v>
      </x:c>
      <x:c r="D56" t="str">
        <x:v>THR</x:v>
      </x:c>
      <x:c r="E56" t="str">
        <x:v>LEU</x:v>
      </x:c>
      <x:c r="F56" t="str">
        <x:v>LEU</x:v>
      </x:c>
      <x:c r="G56" t="str">
        <x:v>HIS</x:v>
      </x:c>
      <x:c r="H56" t="str">
        <x:v>HIS</x:v>
      </x:c>
      <x:c r="I56" t="str">
        <x:v>HIS</x:v>
      </x:c>
      <x:c r="J56" t="str">
        <x:v>PRO</x:v>
      </x:c>
      <x:c r="K56" t="str">
        <x:v>THR</x:v>
      </x:c>
      <x:c r="L56" t="str">
        <x:v>LEU</x:v>
      </x:c>
      <x:c r="M56" t="str">
        <x:v>LEU</x:v>
      </x:c>
      <x:c r="N56" t="str">
        <x:v>CYS</x:v>
      </x:c>
      <x:c r="O56" t="str">
        <x:v>ARG</x:v>
      </x:c>
      <x:c r="P56" t="str">
        <x:v>LEU</x:v>
      </x:c>
      <x:c r="Q56" t="str">
        <x:v>ASP</x:v>
      </x:c>
      <x:c r="R56" t="str">
        <x:v>THR</x:v>
      </x:c>
      <x:c r="S56" t="str">
        <x:v>THR</x:v>
      </x:c>
      <x:c r="T56" t="str">
        <x:v>HIS</x:v>
      </x:c>
      <x:c r="U56" t="str">
        <x:v>SER</x:v>
      </x:c>
      <x:c r="V56" t="str">
        <x:v>HIS</x:v>
      </x:c>
      <x:c r="W56" t="str">
        <x:v>GLN</x:v>
      </x:c>
      <x:c r="X56" t="str">
        <x:v>HIS</x:v>
      </x:c>
      <x:c r="Y56" t="str">
        <x:v>CYS</x:v>
      </x:c>
      <x:c r="Z56" t="str">
        <x:v>HIS</x:v>
      </x:c>
      <x:c r="AA56" t="str">
        <x:v>HIS</x:v>
      </x:c>
      <x:c r="AB56" t="str">
        <x:v>HIS</x:v>
      </x:c>
      <x:c r="AC56" t="str">
        <x:v>MET</x:v>
      </x:c>
      <x:c r="AD56" t="str">
        <x:v>CYS</x:v>
      </x:c>
      <x:c r="AE56" t="str">
        <x:v>GLY</x:v>
      </x:c>
      <x:c r="AF56" t="str">
        <x:v>SER</x:v>
      </x:c>
      <x:c r="AG56" t="str">
        <x:v>CYS</x:v>
      </x:c>
      <x:c r="AH56" t="str">
        <x:v>GLU</x:v>
      </x:c>
      <x:c r="AI56" t="str">
        <x:v>HIS</x:v>
      </x:c>
      <x:c r="AJ56" t="str">
        <x:v>GLN</x:v>
      </x:c>
      <x:c r="AK56" t="str">
        <x:v>MET</x:v>
      </x:c>
      <x:c r="AL56" t="str">
        <x:v>ARG</x:v>
      </x:c>
      <x:c r="AM56" t="str">
        <x:v>ASP</x:v>
      </x:c>
      <x:c r="AN56" t="str">
        <x:v>TYR</x:v>
      </x:c>
      <x:c r="AO56" t="str">
        <x:v>THR</x:v>
      </x:c>
      <x:c r="AP56" t="str">
        <x:v>HIS</x:v>
      </x:c>
      <x:c r="AQ56" t="str">
        <x:v>CYS</x:v>
      </x:c>
      <x:c r="AR56" t="str">
        <x:v>ARG</x:v>
      </x:c>
      <x:c r="AS56" t="str">
        <x:v>CYS</x:v>
      </x:c>
    </x:row>
    <x:row r="57">
      <x:c r="A57" t="n">
        <x:v>12</x:v>
      </x:c>
      <x:c r="B57" t="str">
        <x:v>CYS</x:v>
      </x:c>
      <x:c r="C57" t="str">
        <x:v>GLN</x:v>
      </x:c>
      <x:c r="D57" t="str">
        <x:v>CYS</x:v>
      </x:c>
      <x:c r="E57" t="str">
        <x:v>HIS</x:v>
      </x:c>
      <x:c r="F57" t="str">
        <x:v>PRO</x:v>
      </x:c>
      <x:c r="G57" t="str">
        <x:v>HIS</x:v>
      </x:c>
      <x:c r="H57" t="str">
        <x:v>CYS</x:v>
      </x:c>
      <x:c r="I57" t="str">
        <x:v>HIS</x:v>
      </x:c>
      <x:c r="J57" t="str">
        <x:v>ARG</x:v>
      </x:c>
      <x:c r="K57" t="str">
        <x:v>THR</x:v>
      </x:c>
      <x:c r="L57" t="str">
        <x:v>VAL</x:v>
      </x:c>
      <x:c r="M57" t="str">
        <x:v>HIS</x:v>
      </x:c>
      <x:c r="N57" t="str">
        <x:v>VAL</x:v>
      </x:c>
      <x:c r="O57" t="str">
        <x:v>ASP</x:v>
      </x:c>
      <x:c r="P57" t="str">
        <x:v>PRO</x:v>
      </x:c>
      <x:c r="Q57" t="str">
        <x:v>ARG</x:v>
      </x:c>
      <x:c r="R57" t="str">
        <x:v>CYS</x:v>
      </x:c>
      <x:c r="S57" t="str">
        <x:v>THR</x:v>
      </x:c>
      <x:c r="T57" t="str">
        <x:v>TYR</x:v>
      </x:c>
      <x:c r="U57" t="str">
        <x:v>GLY</x:v>
      </x:c>
      <x:c r="V57" t="str">
        <x:v>ARG</x:v>
      </x:c>
      <x:c r="W57" t="str">
        <x:v>HIS</x:v>
      </x:c>
      <x:c r="X57" t="str">
        <x:v>MET</x:v>
      </x:c>
      <x:c r="Y57" t="str">
        <x:v>ARG</x:v>
      </x:c>
      <x:c r="Z57" t="str">
        <x:v>CYS</x:v>
      </x:c>
      <x:c r="AA57" t="str">
        <x:v>HIS</x:v>
      </x:c>
      <x:c r="AB57" t="str">
        <x:v>HIS</x:v>
      </x:c>
      <x:c r="AC57" t="str">
        <x:v>CYS</x:v>
      </x:c>
      <x:c r="AD57" t="str">
        <x:v>ARG</x:v>
      </x:c>
      <x:c r="AE57" t="str">
        <x:v>PRO</x:v>
      </x:c>
      <x:c r="AF57" t="str">
        <x:v>ASP</x:v>
      </x:c>
      <x:c r="AG57" t="str">
        <x:v>VAL</x:v>
      </x:c>
      <x:c r="AH57" t="str">
        <x:v>GLN</x:v>
      </x:c>
      <x:c r="AI57" t="str">
        <x:v>ASP</x:v>
      </x:c>
      <x:c r="AJ57" t="str">
        <x:v>HIS</x:v>
      </x:c>
      <x:c r="AK57" t="str">
        <x:v>THR</x:v>
      </x:c>
      <x:c r="AL57" t="str">
        <x:v>LEU</x:v>
      </x:c>
      <x:c r="AM57" t="str">
        <x:v>SER</x:v>
      </x:c>
      <x:c r="AN57" t="str">
        <x:v>CYS</x:v>
      </x:c>
      <x:c r="AO57" t="str">
        <x:v>PRO</x:v>
      </x:c>
      <x:c r="AP57" t="str">
        <x:v>HIS</x:v>
      </x:c>
      <x:c r="AQ57" t="str">
        <x:v>THR</x:v>
      </x:c>
      <x:c r="AR57" t="str">
        <x:v>HIS</x:v>
      </x:c>
      <x:c r="AS57" t="str">
        <x:v>PHE</x:v>
      </x:c>
    </x:row>
    <x:row r="58">
      <x:c r="A58" t="n">
        <x:v>13</x:v>
      </x:c>
      <x:c r="B58" t="str">
        <x:v>CYS</x:v>
      </x:c>
      <x:c r="C58" t="str">
        <x:v>ALA</x:v>
      </x:c>
      <x:c r="D58" t="str">
        <x:v>GLN</x:v>
      </x:c>
      <x:c r="E58" t="str">
        <x:v>VAL</x:v>
      </x:c>
      <x:c r="F58" t="str">
        <x:v>ARG</x:v>
      </x:c>
      <x:c r="G58" t="str">
        <x:v>ASP</x:v>
      </x:c>
      <x:c r="H58" t="str">
        <x:v>MET</x:v>
      </x:c>
      <x:c r="I58" t="str">
        <x:v>CYS</x:v>
      </x:c>
      <x:c r="J58" t="str">
        <x:v>VAL</x:v>
      </x:c>
      <x:c r="K58" t="str">
        <x:v>THR</x:v>
      </x:c>
      <x:c r="L58" t="str">
        <x:v>THR</x:v>
      </x:c>
      <x:c r="M58" t="str">
        <x:v>VAL</x:v>
      </x:c>
      <x:c r="N58" t="str">
        <x:v>CYS</x:v>
      </x:c>
      <x:c r="O58" t="str">
        <x:v>CYS</x:v>
      </x:c>
      <x:c r="P58" t="str">
        <x:v>ARG</x:v>
      </x:c>
      <x:c r="Q58" t="str">
        <x:v>SER</x:v>
      </x:c>
      <x:c r="R58" t="str">
        <x:v>CYS</x:v>
      </x:c>
      <x:c r="S58" t="str">
        <x:v>LEU</x:v>
      </x:c>
      <x:c r="T58" t="str">
        <x:v>GLY</x:v>
      </x:c>
      <x:c r="U58" t="str">
        <x:v>ARG</x:v>
      </x:c>
      <x:c r="V58" t="str">
        <x:v>SER</x:v>
      </x:c>
      <x:c r="W58" t="str">
        <x:v>CYS</x:v>
      </x:c>
      <x:c r="X58" t="str">
        <x:v>CYS</x:v>
      </x:c>
      <x:c r="Y58" t="str">
        <x:v>THR</x:v>
      </x:c>
      <x:c r="Z58" t="str">
        <x:v>MET</x:v>
      </x:c>
      <x:c r="AA58" t="str">
        <x:v>SER</x:v>
      </x:c>
      <x:c r="AB58" t="str">
        <x:v>ASP</x:v>
      </x:c>
      <x:c r="AC58" t="str">
        <x:v>ASP</x:v>
      </x:c>
      <x:c r="AD58" t="str">
        <x:v>ASP</x:v>
      </x:c>
      <x:c r="AE58" t="str">
        <x:v>SER</x:v>
      </x:c>
      <x:c r="AF58" t="str">
        <x:v>ARG</x:v>
      </x:c>
      <x:c r="AG58" t="str">
        <x:v>LEU</x:v>
      </x:c>
      <x:c r="AH58" t="str">
        <x:v>LEU</x:v>
      </x:c>
      <x:c r="AI58" t="str">
        <x:v>ARG</x:v>
      </x:c>
      <x:c r="AJ58" t="str">
        <x:v>ARG</x:v>
      </x:c>
      <x:c r="AK58" t="str">
        <x:v>HIS</x:v>
      </x:c>
      <x:c r="AL58" t="str">
        <x:v>THR</x:v>
      </x:c>
      <x:c r="AM58" t="str">
        <x:v>SER</x:v>
      </x:c>
      <x:c r="AN58" t="str">
        <x:v>ARG</x:v>
      </x:c>
      <x:c r="AO58" t="str">
        <x:v>ASP</x:v>
      </x:c>
      <x:c r="AP58" t="str">
        <x:v>THR</x:v>
      </x:c>
      <x:c r="AQ58" t="str">
        <x:v>HIS</x:v>
      </x:c>
      <x:c r="AR58" t="str">
        <x:v>LEU</x:v>
      </x:c>
      <x:c r="AS58" t="str">
        <x:v>HIS</x:v>
      </x:c>
    </x:row>
    <x:row r="59">
      <x:c r="A59" t="n">
        <x:v>14</x:v>
      </x:c>
      <x:c r="B59" t="str">
        <x:v>THR</x:v>
      </x:c>
      <x:c r="C59" t="str">
        <x:v>VAL</x:v>
      </x:c>
      <x:c r="D59" t="str">
        <x:v>VAL</x:v>
      </x:c>
      <x:c r="E59" t="str">
        <x:v>LEU</x:v>
      </x:c>
      <x:c r="F59" t="str">
        <x:v>VAL</x:v>
      </x:c>
      <x:c r="G59" t="str">
        <x:v>HIS</x:v>
      </x:c>
      <x:c r="H59" t="str">
        <x:v>SER</x:v>
      </x:c>
      <x:c r="I59" t="str">
        <x:v>SER</x:v>
      </x:c>
      <x:c r="J59" t="str">
        <x:v>CYS</x:v>
      </x:c>
      <x:c r="K59" t="str">
        <x:v>LEU</x:v>
      </x:c>
      <x:c r="L59" t="str">
        <x:v>LEU</x:v>
      </x:c>
      <x:c r="M59" t="str">
        <x:v>PRO</x:v>
      </x:c>
      <x:c r="N59" t="str">
        <x:v>THR</x:v>
      </x:c>
      <x:c r="O59" t="str">
        <x:v>SER</x:v>
      </x:c>
      <x:c r="P59" t="str">
        <x:v>VAL</x:v>
      </x:c>
      <x:c r="Q59" t="str">
        <x:v>TYR</x:v>
      </x:c>
      <x:c r="R59" t="str">
        <x:v>THR</x:v>
      </x:c>
      <x:c r="S59" t="str">
        <x:v>MET</x:v>
      </x:c>
      <x:c r="T59" t="str">
        <x:v>SER</x:v>
      </x:c>
      <x:c r="U59" t="str">
        <x:v>ASP</x:v>
      </x:c>
      <x:c r="V59" t="str">
        <x:v>HIS</x:v>
      </x:c>
      <x:c r="W59" t="str">
        <x:v>SER</x:v>
      </x:c>
      <x:c r="X59" t="str">
        <x:v>SER</x:v>
      </x:c>
      <x:c r="Y59" t="str">
        <x:v>LEU</x:v>
      </x:c>
      <x:c r="Z59" t="str">
        <x:v>SER</x:v>
      </x:c>
      <x:c r="AA59" t="str">
        <x:v>HIS</x:v>
      </x:c>
      <x:c r="AB59" t="str">
        <x:v>HIS</x:v>
      </x:c>
      <x:c r="AC59" t="str">
        <x:v>HIS</x:v>
      </x:c>
      <x:c r="AD59" t="str">
        <x:v>SER</x:v>
      </x:c>
      <x:c r="AE59" t="str">
        <x:v>LEU</x:v>
      </x:c>
      <x:c r="AF59" t="str">
        <x:v>GLY</x:v>
      </x:c>
      <x:c r="AG59" t="str">
        <x:v>CYS</x:v>
      </x:c>
      <x:c r="AH59" t="str">
        <x:v>SER</x:v>
      </x:c>
      <x:c r="AI59" t="str">
        <x:v>SER</x:v>
      </x:c>
      <x:c r="AJ59" t="str">
        <x:v>SER</x:v>
      </x:c>
      <x:c r="AK59" t="str">
        <x:v>THR</x:v>
      </x:c>
      <x:c r="AL59" t="str">
        <x:v>LEU</x:v>
      </x:c>
      <x:c r="AM59" t="str">
        <x:v>ASN</x:v>
      </x:c>
      <x:c r="AN59" t="str">
        <x:v>HIS</x:v>
      </x:c>
      <x:c r="AO59" t="str">
        <x:v>THR</x:v>
      </x:c>
      <x:c r="AP59" t="str">
        <x:v>GLU</x:v>
      </x:c>
      <x:c r="AQ59" t="str">
        <x:v>HIS</x:v>
      </x:c>
      <x:c r="AR59" t="str">
        <x:v>CYS</x:v>
      </x:c>
      <x:c r="AS59" t="str">
        <x:v>CYS</x:v>
      </x:c>
    </x:row>
    <x:row r="60">
      <x:c r="A60" t="n">
        <x:v>15</x:v>
      </x:c>
      <x:c r="B60" t="str">
        <x:v>THR</x:v>
      </x:c>
      <x:c r="C60" t="str">
        <x:v>LEU</x:v>
      </x:c>
      <x:c r="D60" t="str">
        <x:v>PRO</x:v>
      </x:c>
      <x:c r="E60" t="str">
        <x:v>PRO</x:v>
      </x:c>
      <x:c r="F60" t="str">
        <x:v>CYS</x:v>
      </x:c>
      <x:c r="G60" t="str">
        <x:v>SER</x:v>
      </x:c>
      <x:c r="H60" t="str">
        <x:v>TYR</x:v>
      </x:c>
      <x:c r="I60" t="str">
        <x:v>TYR</x:v>
      </x:c>
      <x:c r="J60" t="str">
        <x:v>THR</x:v>
      </x:c>
      <x:c r="K60" t="str">
        <x:v>PRO</x:v>
      </x:c>
      <x:c r="L60" t="str">
        <x:v>PRO</x:v>
      </x:c>
      <x:c r="M60" t="str">
        <x:v>CYS</x:v>
      </x:c>
      <x:c r="N60" t="str">
        <x:v>THR</x:v>
      </x:c>
      <x:c r="O60" t="str">
        <x:v>TYR</x:v>
      </x:c>
      <x:c r="P60" t="str">
        <x:v>CYS</x:v>
      </x:c>
      <x:c r="Q60" t="str">
        <x:v>HIS</x:v>
      </x:c>
      <x:c r="R60" t="str">
        <x:v>THR</x:v>
      </x:c>
      <x:c r="S60" t="str">
        <x:v>HIS</x:v>
      </x:c>
      <x:c r="T60" t="str">
        <x:v>GLY</x:v>
      </x:c>
      <x:c r="U60" t="str">
        <x:v>HIS</x:v>
      </x:c>
      <x:c r="V60" t="str">
        <x:v>LEU</x:v>
      </x:c>
      <x:c r="W60" t="str">
        <x:v>HIS</x:v>
      </x:c>
      <x:c r="X60" t="str">
        <x:v>HIS</x:v>
      </x:c>
      <x:c r="Y60" t="str">
        <x:v>PRO</x:v>
      </x:c>
      <x:c r="Z60" t="str">
        <x:v>PHE</x:v>
      </x:c>
      <x:c r="AA60" t="str">
        <x:v>GLN</x:v>
      </x:c>
      <x:c r="AB60" t="str">
        <x:v>SER</x:v>
      </x:c>
      <x:c r="AC60" t="str">
        <x:v>SER</x:v>
      </x:c>
      <x:c r="AD60" t="str">
        <x:v>HIS</x:v>
      </x:c>
      <x:c r="AE60" t="str">
        <x:v>HIS</x:v>
      </x:c>
      <x:c r="AF60" t="str">
        <x:v>HIS</x:v>
      </x:c>
      <x:c r="AG60" t="str">
        <x:v>THR</x:v>
      </x:c>
      <x:c r="AH60" t="str">
        <x:v>TYR</x:v>
      </x:c>
      <x:c r="AI60" t="str">
        <x:v>HIS</x:v>
      </x:c>
      <x:c r="AJ60" t="str">
        <x:v>LEU</x:v>
      </x:c>
      <x:c r="AK60" t="str">
        <x:v>GLN</x:v>
      </x:c>
      <x:c r="AL60" t="str">
        <x:v>GLU</x:v>
      </x:c>
      <x:c r="AM60" t="str">
        <x:v>LEU</x:v>
      </x:c>
      <x:c r="AN60" t="str">
        <x:v>SER</x:v>
      </x:c>
      <x:c r="AO60" t="str">
        <x:v>THR</x:v>
      </x:c>
      <x:c r="AP60" t="str">
        <x:v>MET</x:v>
      </x:c>
      <x:c r="AQ60" t="str">
        <x:v>CYS</x:v>
      </x:c>
      <x:c r="AR60" t="str">
        <x:v>ASP</x:v>
      </x:c>
      <x:c r="AS60" t="str">
        <x:v>THR</x:v>
      </x:c>
    </x:row>
    <x:row r="61">
      <x:c r="A61" t="n">
        <x:v>16</x:v>
      </x:c>
      <x:c r="B61" t="str">
        <x:v>LEU</x:v>
      </x:c>
      <x:c r="C61" t="str">
        <x:v>PRO</x:v>
      </x:c>
      <x:c r="D61" t="str">
        <x:v>ARG</x:v>
      </x:c>
      <x:c r="E61" t="str">
        <x:v>ARG</x:v>
      </x:c>
      <x:c r="F61" t="str">
        <x:v>THR</x:v>
      </x:c>
      <x:c r="G61" t="str">
        <x:v>LEU</x:v>
      </x:c>
      <x:c r="H61" t="str">
        <x:v>HIS</x:v>
      </x:c>
      <x:c r="I61" t="str">
        <x:v>TYR</x:v>
      </x:c>
      <x:c r="J61" t="str">
        <x:v>SER</x:v>
      </x:c>
      <x:c r="K61" t="str">
        <x:v>ARG</x:v>
      </x:c>
      <x:c r="L61" t="str">
        <x:v>VAL</x:v>
      </x:c>
      <x:c r="M61" t="str">
        <x:v>SER</x:v>
      </x:c>
      <x:c r="N61" t="str">
        <x:v>PRO</x:v>
      </x:c>
      <x:c r="O61" t="str">
        <x:v>HIS</x:v>
      </x:c>
      <x:c r="P61" t="str">
        <x:v>THR</x:v>
      </x:c>
      <x:c r="Q61" t="str">
        <x:v>LEU</x:v>
      </x:c>
      <x:c r="R61" t="str">
        <x:v>LEU</x:v>
      </x:c>
      <x:c r="S61" t="str">
        <x:v>VAL</x:v>
      </x:c>
      <x:c r="T61" t="str">
        <x:v>TYR</x:v>
      </x:c>
      <x:c r="U61" t="str">
        <x:v>HIS</x:v>
      </x:c>
      <x:c r="V61" t="str">
        <x:v>THR</x:v>
      </x:c>
      <x:c r="W61" t="str">
        <x:v>PHE</x:v>
      </x:c>
      <x:c r="X61" t="str">
        <x:v>PHE</x:v>
      </x:c>
      <x:c r="Y61" t="str">
        <x:v>VAL</x:v>
      </x:c>
      <x:c r="Z61" t="str">
        <x:v>HIS</x:v>
      </x:c>
      <x:c r="AA61" t="str">
        <x:v>ASP</x:v>
      </x:c>
      <x:c r="AB61" t="str">
        <x:v>THR</x:v>
      </x:c>
      <x:c r="AC61" t="str">
        <x:v>PHE</x:v>
      </x:c>
      <x:c r="AD61" t="str">
        <x:v>PHE</x:v>
      </x:c>
      <x:c r="AE61" t="str">
        <x:v>ARG</x:v>
      </x:c>
      <x:c r="AF61" t="str">
        <x:v>GLN</x:v>
      </x:c>
      <x:c r="AG61" t="str">
        <x:v>THR</x:v>
      </x:c>
      <x:c r="AH61" t="str">
        <x:v>ASP</x:v>
      </x:c>
      <x:c r="AI61" t="str">
        <x:v>LEU</x:v>
      </x:c>
      <x:c r="AJ61" t="str">
        <x:v>PRO</x:v>
      </x:c>
      <x:c r="AK61" t="str">
        <x:v>SER</x:v>
      </x:c>
      <x:c r="AL61" t="str">
        <x:v>THR</x:v>
      </x:c>
      <x:c r="AM61" t="str">
        <x:v>THR</x:v>
      </x:c>
      <x:c r="AN61" t="str">
        <x:v>CYS</x:v>
      </x:c>
      <x:c r="AO61" t="str">
        <x:v>PRO</x:v>
      </x:c>
      <x:c r="AP61" t="str">
        <x:v>LEU</x:v>
      </x:c>
      <x:c r="AQ61" t="str">
        <x:v>ASP</x:v>
      </x:c>
      <x:c r="AR61" t="str">
        <x:v>SER</x:v>
      </x:c>
      <x:c r="AS61" t="str">
        <x:v>ASP</x:v>
      </x:c>
    </x:row>
    <x:row r="62">
      <x:c r="A62" t="n">
        <x:v>17</x:v>
      </x:c>
      <x:c r="B62" t="str">
        <x:v>PRO</x:v>
      </x:c>
      <x:c r="C62" t="str">
        <x:v>ARG</x:v>
      </x:c>
      <x:c r="D62" t="str">
        <x:v>VAL</x:v>
      </x:c>
      <x:c r="E62" t="str">
        <x:v>VAL</x:v>
      </x:c>
      <x:c r="F62" t="str">
        <x:v>GLU</x:v>
      </x:c>
      <x:c r="G62" t="str">
        <x:v>PRO</x:v>
      </x:c>
      <x:c r="H62" t="str">
        <x:v>LEU</x:v>
      </x:c>
      <x:c r="I62" t="str">
        <x:v>SER</x:v>
      </x:c>
      <x:c r="J62" t="str">
        <x:v>LEU</x:v>
      </x:c>
      <x:c r="K62" t="str">
        <x:v>VAL</x:v>
      </x:c>
      <x:c r="L62" t="str">
        <x:v>CYS</x:v>
      </x:c>
      <x:c r="M62" t="str">
        <x:v>LEU</x:v>
      </x:c>
      <x:c r="N62" t="str">
        <x:v>ARG</x:v>
      </x:c>
      <x:c r="O62" t="str">
        <x:v>LEU</x:v>
      </x:c>
      <x:c r="P62" t="str">
        <x:v>SER</x:v>
      </x:c>
      <x:c r="Q62" t="str">
        <x:v>PRO</x:v>
      </x:c>
      <x:c r="R62" t="str">
        <x:v>PRO</x:v>
      </x:c>
      <x:c r="S62" t="str">
        <x:v>THR</x:v>
      </x:c>
      <x:c r="T62" t="str">
        <x:v>LEU</x:v>
      </x:c>
      <x:c r="U62" t="str">
        <x:v>TYR</x:v>
      </x:c>
      <x:c r="V62" t="str">
        <x:v>SER</x:v>
      </x:c>
      <x:c r="W62" t="str">
        <x:v>VAL</x:v>
      </x:c>
      <x:c r="X62" t="str">
        <x:v>VAL</x:v>
      </x:c>
      <x:c r="Y62" t="str">
        <x:v>CYS</x:v>
      </x:c>
      <x:c r="Z62" t="str">
        <x:v>VAL</x:v>
      </x:c>
      <x:c r="AA62" t="str">
        <x:v>VAL</x:v>
      </x:c>
      <x:c r="AB62" t="str">
        <x:v>LEU</x:v>
      </x:c>
      <x:c r="AC62" t="str">
        <x:v>LEU</x:v>
      </x:c>
      <x:c r="AD62" t="str">
        <x:v>THR</x:v>
      </x:c>
      <x:c r="AE62" t="str">
        <x:v>CYS</x:v>
      </x:c>
      <x:c r="AF62" t="str">
        <x:v>THR</x:v>
      </x:c>
      <x:c r="AG62" t="str">
        <x:v>PRO</x:v>
      </x:c>
      <x:c r="AH62" t="str">
        <x:v>HIS</x:v>
      </x:c>
      <x:c r="AI62" t="str">
        <x:v>THR</x:v>
      </x:c>
      <x:c r="AJ62" t="str">
        <x:v>LEU</x:v>
      </x:c>
      <x:c r="AK62" t="str">
        <x:v>LEU</x:v>
      </x:c>
      <x:c r="AL62" t="str">
        <x:v>THR</x:v>
      </x:c>
      <x:c r="AM62" t="str">
        <x:v>VAL</x:v>
      </x:c>
      <x:c r="AN62" t="str">
        <x:v>PRO</x:v>
      </x:c>
      <x:c r="AO62" t="str">
        <x:v>ARG</x:v>
      </x:c>
      <x:c r="AP62" t="str">
        <x:v>TYR</x:v>
      </x:c>
      <x:c r="AQ62" t="str">
        <x:v>SER</x:v>
      </x:c>
      <x:c r="AR62" t="str">
        <x:v>HIS</x:v>
      </x:c>
      <x:c r="AS62" t="str">
        <x:v>SER</x:v>
      </x:c>
    </x:row>
    <x:row r="63">
      <x:c r="A63" t="n">
        <x:v>18</x:v>
      </x:c>
      <x:c r="B63" t="str">
        <x:v>ARG</x:v>
      </x:c>
      <x:c r="C63" t="str">
        <x:v>VAL</x:v>
      </x:c>
      <x:c r="D63" t="str">
        <x:v>THR</x:v>
      </x:c>
      <x:c r="E63" t="str">
        <x:v>CYS</x:v>
      </x:c>
      <x:c r="F63" t="str">
        <x:v>ASP</x:v>
      </x:c>
      <x:c r="G63" t="str">
        <x:v>CYS</x:v>
      </x:c>
      <x:c r="H63" t="str">
        <x:v>PRO</x:v>
      </x:c>
      <x:c r="I63" t="str">
        <x:v>GLY</x:v>
      </x:c>
      <x:c r="J63" t="str">
        <x:v>PRO</x:v>
      </x:c>
      <x:c r="K63" t="str">
        <x:v>ILE</x:v>
      </x:c>
      <x:c r="L63" t="str">
        <x:v>THR</x:v>
      </x:c>
      <x:c r="M63" t="str">
        <x:v>PRO</x:v>
      </x:c>
      <x:c r="N63" t="str">
        <x:v>ILE</x:v>
      </x:c>
      <x:c r="O63" t="str">
        <x:v>PRO</x:v>
      </x:c>
      <x:c r="P63" t="str">
        <x:v>LEU</x:v>
      </x:c>
      <x:c r="Q63" t="str">
        <x:v>GLN</x:v>
      </x:c>
      <x:c r="R63" t="str">
        <x:v>ARG</x:v>
      </x:c>
      <x:c r="S63" t="str">
        <x:v>ASN</x:v>
      </x:c>
      <x:c r="T63" t="str">
        <x:v>GLY</x:v>
      </x:c>
      <x:c r="U63" t="str">
        <x:v>CYS</x:v>
      </x:c>
      <x:c r="V63" t="str">
        <x:v>ASP</x:v>
      </x:c>
      <x:c r="W63" t="str">
        <x:v>LEU</x:v>
      </x:c>
      <x:c r="X63" t="str">
        <x:v>LEU</x:v>
      </x:c>
      <x:c r="Y63" t="str">
        <x:v>THR</x:v>
      </x:c>
      <x:c r="Z63" t="str">
        <x:v>LEU</x:v>
      </x:c>
      <x:c r="AA63" t="str">
        <x:v>THR</x:v>
      </x:c>
      <x:c r="AB63" t="str">
        <x:v>PRO</x:v>
      </x:c>
      <x:c r="AC63" t="str">
        <x:v>PRO</x:v>
      </x:c>
      <x:c r="AD63" t="str">
        <x:v>LEU</x:v>
      </x:c>
      <x:c r="AE63" t="str">
        <x:v>HIS</x:v>
      </x:c>
      <x:c r="AF63" t="str">
        <x:v>THR</x:v>
      </x:c>
      <x:c r="AG63" t="str">
        <x:v>ARG</x:v>
      </x:c>
      <x:c r="AH63" t="str">
        <x:v>THR</x:v>
      </x:c>
      <x:c r="AI63" t="str">
        <x:v>PRO</x:v>
      </x:c>
      <x:c r="AJ63" t="str">
        <x:v>TYR</x:v>
      </x:c>
      <x:c r="AK63" t="str">
        <x:v>VAL</x:v>
      </x:c>
      <x:c r="AL63" t="str">
        <x:v>ASN</x:v>
      </x:c>
      <x:c r="AM63" t="str">
        <x:v>THR</x:v>
      </x:c>
      <x:c r="AN63" t="str">
        <x:v>GLN</x:v>
      </x:c>
      <x:c r="AO63" t="str">
        <x:v>VAL</x:v>
      </x:c>
      <x:c r="AP63" t="str">
        <x:v>SER</x:v>
      </x:c>
      <x:c r="AQ63" t="str">
        <x:v>HIS</x:v>
      </x:c>
      <x:c r="AR63" t="str">
        <x:v>TYR</x:v>
      </x:c>
      <x:c r="AS63" t="str">
        <x:v>HIS</x:v>
      </x:c>
    </x:row>
    <x:row r="64">
      <x:c r="A64" t="n">
        <x:v>19</x:v>
      </x:c>
      <x:c r="B64" t="str">
        <x:v>VAL</x:v>
      </x:c>
      <x:c r="C64" t="str">
        <x:v>CYS</x:v>
      </x:c>
      <x:c r="D64" t="str">
        <x:v>ASP</x:v>
      </x:c>
      <x:c r="E64" t="str">
        <x:v>THR</x:v>
      </x:c>
      <x:c r="F64" t="str">
        <x:v>LEU</x:v>
      </x:c>
      <x:c r="G64" t="str">
        <x:v>SER</x:v>
      </x:c>
      <x:c r="H64" t="str">
        <x:v>ARG</x:v>
      </x:c>
      <x:c r="I64" t="str">
        <x:v>GLY</x:v>
      </x:c>
      <x:c r="J64" t="str">
        <x:v>ASN</x:v>
      </x:c>
      <x:c r="K64" t="str">
        <x:v>GLU</x:v>
      </x:c>
      <x:c r="L64" t="str">
        <x:v>SER</x:v>
      </x:c>
      <x:c r="M64" t="str">
        <x:v>TYR</x:v>
      </x:c>
      <x:c r="N64" t="str">
        <x:v>GLU</x:v>
      </x:c>
      <x:c r="O64" t="str">
        <x:v>ARG</x:v>
      </x:c>
      <x:c r="P64" t="str">
        <x:v>PRO</x:v>
      </x:c>
      <x:c r="Q64" t="str">
        <x:v>THR</x:v>
      </x:c>
      <x:c r="R64" t="str">
        <x:v>VAL</x:v>
      </x:c>
      <x:c r="S64" t="str">
        <x:v>PRO</x:v>
      </x:c>
      <x:c r="T64" t="str">
        <x:v>VAL</x:v>
      </x:c>
      <x:c r="U64" t="str">
        <x:v>LEU</x:v>
      </x:c>
      <x:c r="V64" t="str">
        <x:v>LEU</x:v>
      </x:c>
      <x:c r="W64" t="str">
        <x:v>PRO</x:v>
      </x:c>
      <x:c r="X64" t="str">
        <x:v>PRO</x:v>
      </x:c>
      <x:c r="Y64" t="str">
        <x:v>SER</x:v>
      </x:c>
      <x:c r="Z64" t="str">
        <x:v>PRO</x:v>
      </x:c>
      <x:c r="AA64" t="str">
        <x:v>LEU</x:v>
      </x:c>
      <x:c r="AB64" t="str">
        <x:v>CYS</x:v>
      </x:c>
      <x:c r="AC64" t="str">
        <x:v>ARG</x:v>
      </x:c>
      <x:c r="AD64" t="str">
        <x:v>PRO</x:v>
      </x:c>
      <x:c r="AE64" t="str">
        <x:v>LEU</x:v>
      </x:c>
      <x:c r="AF64" t="str">
        <x:v>LEU</x:v>
      </x:c>
      <x:c r="AG64" t="str">
        <x:v>ILE</x:v>
      </x:c>
      <x:c r="AH64" t="str">
        <x:v>THR</x:v>
      </x:c>
      <x:c r="AI64" t="str">
        <x:v>CYS</x:v>
      </x:c>
      <x:c r="AJ64" t="str">
        <x:v>THR</x:v>
      </x:c>
      <x:c r="AK64" t="str">
        <x:v>THR</x:v>
      </x:c>
      <x:c r="AL64" t="str">
        <x:v>PRO</x:v>
      </x:c>
      <x:c r="AM64" t="str">
        <x:v>THR</x:v>
      </x:c>
      <x:c r="AN64" t="str">
        <x:v>THR</x:v>
      </x:c>
      <x:c r="AO64" t="str">
        <x:v>ILE</x:v>
      </x:c>
      <x:c r="AP64" t="str">
        <x:v>GLY</x:v>
      </x:c>
      <x:c r="AQ64" t="str">
        <x:v>GLY</x:v>
      </x:c>
      <x:c r="AR64" t="str">
        <x:v>THR</x:v>
      </x:c>
      <x:c r="AS64" t="str">
        <x:v>ARG</x:v>
      </x:c>
    </x:row>
    <x:row r="65">
      <x:c r="A65" t="n">
        <x:v>20</x:v>
      </x:c>
      <x:c r="B65" t="str">
        <x:v>ILE</x:v>
      </x:c>
      <x:c r="C65" t="str">
        <x:v>THR</x:v>
      </x:c>
      <x:c r="D65" t="str">
        <x:v>LEU</x:v>
      </x:c>
      <x:c r="E65" t="str">
        <x:v>SER</x:v>
      </x:c>
      <x:c r="F65" t="str">
        <x:v>PRO</x:v>
      </x:c>
      <x:c r="G65" t="str">
        <x:v>ASP</x:v>
      </x:c>
      <x:c r="H65" t="str">
        <x:v>VAL</x:v>
      </x:c>
      <x:c r="I65" t="str">
        <x:v>TYR</x:v>
      </x:c>
      <x:c r="J65" t="str">
        <x:v>CYS</x:v>
      </x:c>
      <x:c r="K65" t="str">
        <x:v>ASP</x:v>
      </x:c>
      <x:c r="L65" t="str">
        <x:v>LEU</x:v>
      </x:c>
      <x:c r="M65" t="str">
        <x:v>ASN</x:v>
      </x:c>
      <x:c r="N65" t="str">
        <x:v>ASP</x:v>
      </x:c>
      <x:c r="O65" t="str">
        <x:v>VAL</x:v>
      </x:c>
      <x:c r="P65" t="str">
        <x:v>TYR</x:v>
      </x:c>
      <x:c r="Q65" t="str">
        <x:v>LEU</x:v>
      </x:c>
      <x:c r="R65" t="str">
        <x:v>ILE</x:v>
      </x:c>
      <x:c r="S65" t="str">
        <x:v>VAL</x:v>
      </x:c>
      <x:c r="T65" t="str">
        <x:v>ALA</x:v>
      </x:c>
      <x:c r="U65" t="str">
        <x:v>THR</x:v>
      </x:c>
      <x:c r="V65" t="str">
        <x:v>PRO</x:v>
      </x:c>
      <x:c r="W65" t="str">
        <x:v>ARG</x:v>
      </x:c>
      <x:c r="X65" t="str">
        <x:v>ARG</x:v>
      </x:c>
      <x:c r="Y65" t="str">
        <x:v>LEU</x:v>
      </x:c>
      <x:c r="Z65" t="str">
        <x:v>ARG</x:v>
      </x:c>
      <x:c r="AA65" t="str">
        <x:v>CYS</x:v>
      </x:c>
      <x:c r="AB65" t="str">
        <x:v>THR</x:v>
      </x:c>
      <x:c r="AC65" t="str">
        <x:v>VAL</x:v>
      </x:c>
      <x:c r="AD65" t="str">
        <x:v>ARG</x:v>
      </x:c>
      <x:c r="AE65" t="str">
        <x:v>ASP</x:v>
      </x:c>
      <x:c r="AF65" t="str">
        <x:v>PRO</x:v>
      </x:c>
      <x:c r="AG65" t="str">
        <x:v>GLU</x:v>
      </x:c>
      <x:c r="AH65" t="str">
        <x:v>LEU</x:v>
      </x:c>
      <x:c r="AI65" t="str">
        <x:v>THR</x:v>
      </x:c>
      <x:c r="AJ65" t="str">
        <x:v>LEU</x:v>
      </x:c>
      <x:c r="AK65" t="str">
        <x:v>ASN</x:v>
      </x:c>
      <x:c r="AL65" t="str">
        <x:v>VAL</x:v>
      </x:c>
      <x:c r="AM65" t="str">
        <x:v>ASN</x:v>
      </x:c>
      <x:c r="AN65" t="str">
        <x:v>THR</x:v>
      </x:c>
      <x:c r="AO65" t="str">
        <x:v>GLU</x:v>
      </x:c>
      <x:c r="AP65" t="str">
        <x:v>GLY</x:v>
      </x:c>
      <x:c r="AQ65" t="str">
        <x:v>CYS</x:v>
      </x:c>
      <x:c r="AR65" t="str">
        <x:v>THR</x:v>
      </x:c>
      <x:c r="AS65" t="str">
        <x:v>TYR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