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87cb6cd1e049a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ydrophobic)" sheetId="1" r:id="R1356635713754baf"/>
    <x:sheet xmlns:r="http://schemas.openxmlformats.org/officeDocument/2006/relationships" name="Similarity Matrix (correlation)" sheetId="2" r:id="Rcd5c86fa851442f5"/>
    <x:sheet xmlns:r="http://schemas.openxmlformats.org/officeDocument/2006/relationships" name="Top 20 Ranking" sheetId="3" r:id="R35fc078b0b4a4bd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356635713754baf" /><Relationship Type="http://schemas.openxmlformats.org/officeDocument/2006/relationships/worksheet" Target="/xl/worksheets/sheet2.xml" Id="Rcd5c86fa851442f5" /><Relationship Type="http://schemas.openxmlformats.org/officeDocument/2006/relationships/worksheet" Target="/xl/worksheets/sheet3.xml" Id="R35fc078b0b4a4bd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-0.0171</x:v>
      </x:c>
      <x:c r="N6" t="n">
        <x:v>0</x:v>
      </x:c>
      <x:c r="O6" t="n">
        <x:v>0</x:v>
      </x:c>
      <x:c r="P6" t="n">
        <x:v>-0.0351</x:v>
      </x:c>
      <x:c r="Q6" t="n">
        <x:v>0</x:v>
      </x:c>
      <x:c r="R6" t="n">
        <x:v>0</x:v>
      </x:c>
      <x:c r="S6" t="n">
        <x:v>0</x:v>
      </x:c>
      <x:c r="T6" t="n">
        <x:v>-0.0351</x:v>
      </x:c>
      <x:c r="U6" t="n">
        <x:v>-0.07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-0.0976</x:v>
      </x:c>
      <x:c r="AN6" t="n">
        <x:v>0</x:v>
      </x:c>
      <x:c r="AO6" t="n">
        <x:v>-0.0343</x:v>
      </x:c>
      <x:c r="AP6" t="n">
        <x:v>0</x:v>
      </x:c>
      <x:c r="AQ6" t="n">
        <x:v>0</x:v>
      </x:c>
      <x:c r="AR6" t="n">
        <x:v>0</x:v>
      </x:c>
      <x:c r="AS6" t="n">
        <x:v>-0.0475</x:v>
      </x:c>
      <x:c r="AT6" t="n">
        <x:v>-0.0471</x:v>
      </x:c>
      <x:c r="AU6" t="n">
        <x:v>-0.0151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-0.0386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-0.0774</x:v>
      </x:c>
      <x:c r="V8" t="n">
        <x:v>0</x:v>
      </x:c>
      <x:c r="W8" t="n">
        <x:v>-0.0024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-0.0708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-0.0348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-0.0844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-0.0132</x:v>
      </x:c>
      <x:c r="E12" t="n">
        <x:v>-0.0581</x:v>
      </x:c>
      <x:c r="F12" t="n">
        <x:v>0</x:v>
      </x:c>
      <x:c r="G12" t="n">
        <x:v>-0.0388</x:v>
      </x:c>
      <x:c r="H12" t="n">
        <x:v>-0.0403</x:v>
      </x:c>
      <x:c r="I12" t="n">
        <x:v>-0.0025</x:v>
      </x:c>
      <x:c r="J12" t="n">
        <x:v>-0.0847</x:v>
      </x:c>
      <x:c r="K12" t="n">
        <x:v>0</x:v>
      </x:c>
      <x:c r="L12" t="n">
        <x:v>-0.1097</x:v>
      </x:c>
      <x:c r="M12" t="n">
        <x:v>-0.0347</x:v>
      </x:c>
      <x:c r="N12" t="n">
        <x:v>0</x:v>
      </x:c>
      <x:c r="O12" t="n">
        <x:v>-0.0146</x:v>
      </x:c>
      <x:c r="P12" t="n">
        <x:v>-0.018</x:v>
      </x:c>
      <x:c r="Q12" t="n">
        <x:v>0</x:v>
      </x:c>
      <x:c r="R12" t="n">
        <x:v>-0.02</x:v>
      </x:c>
      <x:c r="S12" t="n">
        <x:v>-0.0575</x:v>
      </x:c>
      <x:c r="T12" t="n">
        <x:v>-0.0147</x:v>
      </x:c>
      <x:c r="U12" t="n">
        <x:v>0</x:v>
      </x:c>
      <x:c r="V12" t="n">
        <x:v>0</x:v>
      </x:c>
      <x:c r="W12" t="n">
        <x:v>-0.0633</x:v>
      </x:c>
      <x:c r="X12" t="n">
        <x:v>0</x:v>
      </x:c>
      <x:c r="Y12" t="n">
        <x:v>-0.0122</x:v>
      </x:c>
      <x:c r="Z12" t="n">
        <x:v>-0.0077</x:v>
      </x:c>
      <x:c r="AA12" t="n">
        <x:v>0</x:v>
      </x:c>
      <x:c r="AB12" t="n">
        <x:v>-0.0102</x:v>
      </x:c>
      <x:c r="AC12" t="n">
        <x:v>-0.0063</x:v>
      </x:c>
      <x:c r="AD12" t="n">
        <x:v>0</x:v>
      </x:c>
      <x:c r="AE12" t="n">
        <x:v>-0.0347</x:v>
      </x:c>
      <x:c r="AF12" t="n">
        <x:v>-0.0352</x:v>
      </x:c>
      <x:c r="AG12" t="n">
        <x:v>-0.0701</x:v>
      </x:c>
      <x:c r="AH12" t="n">
        <x:v>-0.0121</x:v>
      </x:c>
      <x:c r="AI12" t="n">
        <x:v>-0.0049</x:v>
      </x:c>
      <x:c r="AJ12" t="n">
        <x:v>-0.1884</x:v>
      </x:c>
      <x:c r="AK12" t="n">
        <x:v>-0.1268</x:v>
      </x:c>
      <x:c r="AL12" t="n">
        <x:v>-0.074</x:v>
      </x:c>
      <x:c r="AM12" t="n">
        <x:v>0</x:v>
      </x:c>
      <x:c r="AN12" t="n">
        <x:v>-0.0348</x:v>
      </x:c>
      <x:c r="AO12" t="n">
        <x:v>-0.081</x:v>
      </x:c>
      <x:c r="AP12" t="n">
        <x:v>-0.1403</x:v>
      </x:c>
      <x:c r="AQ12" t="n">
        <x:v>-0.1257</x:v>
      </x:c>
      <x:c r="AR12" t="n">
        <x:v>0</x:v>
      </x:c>
      <x:c r="AS12" t="n">
        <x:v>-0.1416</x:v>
      </x:c>
      <x:c r="AT12" t="n">
        <x:v>-0.2474</x:v>
      </x:c>
      <x:c r="AU12" t="n">
        <x:v>-0.1427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-0.0398</x:v>
      </x:c>
      <x:c r="E20" t="n">
        <x:v>-0.0327</x:v>
      </x:c>
      <x:c r="F20" t="n">
        <x:v>-0.0063</x:v>
      </x:c>
      <x:c r="G20" t="n">
        <x:v>0</x:v>
      </x:c>
      <x:c r="H20" t="n">
        <x:v>-0.0561</x:v>
      </x:c>
      <x:c r="I20" t="n">
        <x:v>-0.0756</x:v>
      </x:c>
      <x:c r="J20" t="n">
        <x:v>-0.0535</x:v>
      </x:c>
      <x:c r="K20" t="n">
        <x:v>0</x:v>
      </x:c>
      <x:c r="L20" t="n">
        <x:v>-0.0067</x:v>
      </x:c>
      <x:c r="M20" t="n">
        <x:v>-0.0278</x:v>
      </x:c>
      <x:c r="N20" t="n">
        <x:v>-0.0416</x:v>
      </x:c>
      <x:c r="O20" t="n">
        <x:v>-0.0011</x:v>
      </x:c>
      <x:c r="P20" t="n">
        <x:v>-0.0218</x:v>
      </x:c>
      <x:c r="Q20" t="n">
        <x:v>0</x:v>
      </x:c>
      <x:c r="R20" t="n">
        <x:v>-0.07</x:v>
      </x:c>
      <x:c r="S20" t="n">
        <x:v>-0.019</x:v>
      </x:c>
      <x:c r="T20" t="n">
        <x:v>-0.0021</x:v>
      </x:c>
      <x:c r="U20" t="n">
        <x:v>0</x:v>
      </x:c>
      <x:c r="V20" t="n">
        <x:v>0</x:v>
      </x:c>
      <x:c r="W20" t="n">
        <x:v>-0.0895</x:v>
      </x:c>
      <x:c r="X20" t="n">
        <x:v>-0.0861</x:v>
      </x:c>
      <x:c r="Y20" t="n">
        <x:v>0</x:v>
      </x:c>
      <x:c r="Z20" t="n">
        <x:v>-0.0315</x:v>
      </x:c>
      <x:c r="AA20" t="n">
        <x:v>0</x:v>
      </x:c>
      <x:c r="AB20" t="n">
        <x:v>-0.0551</x:v>
      </x:c>
      <x:c r="AC20" t="n">
        <x:v>-0.0454</x:v>
      </x:c>
      <x:c r="AD20" t="n">
        <x:v>-0.0735</x:v>
      </x:c>
      <x:c r="AE20" t="n">
        <x:v>-0.0465</x:v>
      </x:c>
      <x:c r="AF20" t="n">
        <x:v>-0.0367</x:v>
      </x:c>
      <x:c r="AG20" t="n">
        <x:v>-0.1294</x:v>
      </x:c>
      <x:c r="AH20" t="n">
        <x:v>0</x:v>
      </x:c>
      <x:c r="AI20" t="n">
        <x:v>-0.0601</x:v>
      </x:c>
      <x:c r="AJ20" t="n">
        <x:v>-0.117</x:v>
      </x:c>
      <x:c r="AK20" t="n">
        <x:v>-0.0876</x:v>
      </x:c>
      <x:c r="AL20" t="n">
        <x:v>0</x:v>
      </x:c>
      <x:c r="AM20" t="n">
        <x:v>0</x:v>
      </x:c>
      <x:c r="AN20" t="n">
        <x:v>-0.0773</x:v>
      </x:c>
      <x:c r="AO20" t="n">
        <x:v>-0.2107</x:v>
      </x:c>
      <x:c r="AP20" t="n">
        <x:v>-0.0375</x:v>
      </x:c>
      <x:c r="AQ20" t="n">
        <x:v>-0.1141</x:v>
      </x:c>
      <x:c r="AR20" t="n">
        <x:v>0</x:v>
      </x:c>
      <x:c r="AS20" t="n">
        <x:v>-0.0185</x:v>
      </x:c>
      <x:c r="AT20" t="n">
        <x:v>-0.1209</x:v>
      </x:c>
      <x:c r="AU20" t="n">
        <x:v>-0.0186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-0.0525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-0.0076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-0.0253</x:v>
      </x:c>
      <x:c r="AQ23" t="n">
        <x:v>-0.0558</x:v>
      </x:c>
      <x:c r="AR23" t="n">
        <x:v>0</x:v>
      </x:c>
      <x:c r="AS23" t="n">
        <x:v>0</x:v>
      </x:c>
      <x:c r="AT23" t="n">
        <x:v>-0.0827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-0.0033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-0.0145</x:v>
      </x:c>
      <x:c r="J34" t="n">
        <x:v>-0.02</x:v>
      </x:c>
      <x:c r="K34" t="n">
        <x:v>-0.0069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-0.012</x:v>
      </x:c>
      <x:c r="T34" t="n">
        <x:v>0</x:v>
      </x:c>
      <x:c r="U34" t="n">
        <x:v>-0.0091</x:v>
      </x:c>
      <x:c r="V34" t="n">
        <x:v>-0.027</x:v>
      </x:c>
      <x:c r="W34" t="n">
        <x:v>-0.0249</x:v>
      </x:c>
      <x:c r="X34" t="n">
        <x:v>-0.0058</x:v>
      </x:c>
      <x:c r="Y34" t="n">
        <x:v>-0.0196</x:v>
      </x:c>
      <x:c r="Z34" t="n">
        <x:v>-0.0154</x:v>
      </x:c>
      <x:c r="AA34" t="n">
        <x:v>0</x:v>
      </x:c>
      <x:c r="AB34" t="n">
        <x:v>-0.0124</x:v>
      </x:c>
      <x:c r="AC34" t="n">
        <x:v>-0.0002</x:v>
      </x:c>
      <x:c r="AD34" t="n">
        <x:v>-0.0181</x:v>
      </x:c>
      <x:c r="AE34" t="n">
        <x:v>-0.0127</x:v>
      </x:c>
      <x:c r="AF34" t="n">
        <x:v>-0.0158</x:v>
      </x:c>
      <x:c r="AG34" t="n">
        <x:v>-0.0196</x:v>
      </x:c>
      <x:c r="AH34" t="n">
        <x:v>-0.0779</x:v>
      </x:c>
      <x:c r="AI34" t="n">
        <x:v>0</x:v>
      </x:c>
      <x:c r="AJ34" t="n">
        <x:v>0</x:v>
      </x:c>
      <x:c r="AK34" t="n">
        <x:v>-0.0199</x:v>
      </x:c>
      <x:c r="AL34" t="n">
        <x:v>0</x:v>
      </x:c>
      <x:c r="AM34" t="n">
        <x:v>-0.011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-0.0081</x:v>
      </x:c>
      <x:c r="AS34" t="n">
        <x:v>-0.0173</x:v>
      </x:c>
      <x:c r="AT34" t="n">
        <x:v>-0.0303</x:v>
      </x:c>
      <x:c r="AU34" t="n">
        <x:v>-0.0154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-0.0014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-0.0036</x:v>
      </x:c>
      <x:c r="V35" t="n">
        <x:v>0</x:v>
      </x:c>
      <x:c r="W35" t="n">
        <x:v>0</x:v>
      </x:c>
      <x:c r="X35" t="n">
        <x:v>-0.0082</x:v>
      </x:c>
      <x:c r="Y35" t="n">
        <x:v>-0.0025</x:v>
      </x:c>
      <x:c r="Z35" t="n">
        <x:v>0</x:v>
      </x:c>
      <x:c r="AA35" t="n">
        <x:v>0</x:v>
      </x:c>
      <x:c r="AB35" t="n">
        <x:v>0</x:v>
      </x:c>
      <x:c r="AC35" t="n">
        <x:v>-0.0015</x:v>
      </x:c>
      <x:c r="AD35" t="n">
        <x:v>-0.005</x:v>
      </x:c>
      <x:c r="AE35" t="n">
        <x:v>0</x:v>
      </x:c>
      <x:c r="AF35" t="n">
        <x:v>0</x:v>
      </x:c>
      <x:c r="AG35" t="n">
        <x:v>-0.0003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-0.0029</x:v>
      </x:c>
      <x:c r="AU35" t="n">
        <x:v>0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-0.0374</x:v>
      </x:c>
      <x:c r="J36" t="n">
        <x:v>-0.0123</x:v>
      </x:c>
      <x:c r="K36" t="n">
        <x:v>-0.034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-0.0778</x:v>
      </x:c>
      <x:c r="R36" t="n">
        <x:v>0</x:v>
      </x:c>
      <x:c r="S36" t="n">
        <x:v>-0.1222</x:v>
      </x:c>
      <x:c r="T36" t="n">
        <x:v>0</x:v>
      </x:c>
      <x:c r="U36" t="n">
        <x:v>-0.0351</x:v>
      </x:c>
      <x:c r="V36" t="n">
        <x:v>-0.077</x:v>
      </x:c>
      <x:c r="W36" t="n">
        <x:v>-0.009</x:v>
      </x:c>
      <x:c r="X36" t="n">
        <x:v>-0.1758</x:v>
      </x:c>
      <x:c r="Y36" t="n">
        <x:v>-0.0304</x:v>
      </x:c>
      <x:c r="Z36" t="n">
        <x:v>-0.0681</x:v>
      </x:c>
      <x:c r="AA36" t="n">
        <x:v>0</x:v>
      </x:c>
      <x:c r="AB36" t="n">
        <x:v>-0.0343</x:v>
      </x:c>
      <x:c r="AC36" t="n">
        <x:v>-0.0562</x:v>
      </x:c>
      <x:c r="AD36" t="n">
        <x:v>-0.0339</x:v>
      </x:c>
      <x:c r="AE36" t="n">
        <x:v>-0.0564</x:v>
      </x:c>
      <x:c r="AF36" t="n">
        <x:v>-0.0725</x:v>
      </x:c>
      <x:c r="AG36" t="n">
        <x:v>-0.0424</x:v>
      </x:c>
      <x:c r="AH36" t="n">
        <x:v>-0.0051</x:v>
      </x:c>
      <x:c r="AI36" t="n">
        <x:v>0</x:v>
      </x:c>
      <x:c r="AJ36" t="n">
        <x:v>0</x:v>
      </x:c>
      <x:c r="AK36" t="n">
        <x:v>-0.0276</x:v>
      </x:c>
      <x:c r="AL36" t="n">
        <x:v>-0.0983</x:v>
      </x:c>
      <x:c r="AM36" t="n">
        <x:v>-0.1236</x:v>
      </x:c>
      <x:c r="AN36" t="n">
        <x:v>-0.0462</x:v>
      </x:c>
      <x:c r="AO36" t="n">
        <x:v>0</x:v>
      </x:c>
      <x:c r="AP36" t="n">
        <x:v>-0.046</x:v>
      </x:c>
      <x:c r="AQ36" t="n">
        <x:v>0</x:v>
      </x:c>
      <x:c r="AR36" t="n">
        <x:v>-0.0369</x:v>
      </x:c>
      <x:c r="AS36" t="n">
        <x:v>-0.0243</x:v>
      </x:c>
      <x:c r="AT36" t="n">
        <x:v>-0.03</x:v>
      </x:c>
      <x:c r="AU36" t="n">
        <x:v>-0.0404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</x:v>
      </x:c>
      <x:c r="E44" t="n">
        <x:v>-0.0161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-0.0001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-0.0105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-0.0351</x:v>
      </x:c>
      <x:c r="AF44" t="n">
        <x:v>-0.0351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-0.0014</x:v>
      </x:c>
      <x:c r="AP44" t="n">
        <x:v>0</x:v>
      </x:c>
      <x:c r="AQ44" t="n">
        <x:v>0</x:v>
      </x:c>
      <x:c r="AR44" t="n">
        <x:v>0</x:v>
      </x:c>
      <x:c r="AS44" t="n">
        <x:v>-0.0075</x:v>
      </x:c>
      <x:c r="AT44" t="n">
        <x:v>0</x:v>
      </x:c>
      <x:c r="AU44" t="n">
        <x:v>-0.0079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-0.0574</x:v>
      </x:c>
      <x:c r="E45" t="n">
        <x:v>-0.1946</x:v>
      </x:c>
      <x:c r="F45" t="n">
        <x:v>-0.1116</x:v>
      </x:c>
      <x:c r="G45" t="n">
        <x:v>-0.1943</x:v>
      </x:c>
      <x:c r="H45" t="n">
        <x:v>-0.0623</x:v>
      </x:c>
      <x:c r="I45" t="n">
        <x:v>-0.0542</x:v>
      </x:c>
      <x:c r="J45" t="n">
        <x:v>-0.1363</x:v>
      </x:c>
      <x:c r="K45" t="n">
        <x:v>0</x:v>
      </x:c>
      <x:c r="L45" t="n">
        <x:v>-0.0709</x:v>
      </x:c>
      <x:c r="M45" t="n">
        <x:v>-0.027</x:v>
      </x:c>
      <x:c r="N45" t="n">
        <x:v>-0.041</x:v>
      </x:c>
      <x:c r="O45" t="n">
        <x:v>-0.13</x:v>
      </x:c>
      <x:c r="P45" t="n">
        <x:v>0</x:v>
      </x:c>
      <x:c r="Q45" t="n">
        <x:v>-0.0469</x:v>
      </x:c>
      <x:c r="R45" t="n">
        <x:v>-0.0759</x:v>
      </x:c>
      <x:c r="S45" t="n">
        <x:v>-0.0351</x:v>
      </x:c>
      <x:c r="T45" t="n">
        <x:v>-0.1052</x:v>
      </x:c>
      <x:c r="U45" t="n">
        <x:v>0</x:v>
      </x:c>
      <x:c r="V45" t="n">
        <x:v>0</x:v>
      </x:c>
      <x:c r="W45" t="n">
        <x:v>-0.1217</x:v>
      </x:c>
      <x:c r="X45" t="n">
        <x:v>-0.0748</x:v>
      </x:c>
      <x:c r="Y45" t="n">
        <x:v>-0.0781</x:v>
      </x:c>
      <x:c r="Z45" t="n">
        <x:v>-0.1088</x:v>
      </x:c>
      <x:c r="AA45" t="n">
        <x:v>-0.0025</x:v>
      </x:c>
      <x:c r="AB45" t="n">
        <x:v>-0.0999</x:v>
      </x:c>
      <x:c r="AC45" t="n">
        <x:v>-0.0865</x:v>
      </x:c>
      <x:c r="AD45" t="n">
        <x:v>-0.0199</x:v>
      </x:c>
      <x:c r="AE45" t="n">
        <x:v>-0.116</x:v>
      </x:c>
      <x:c r="AF45" t="n">
        <x:v>-0.098</x:v>
      </x:c>
      <x:c r="AG45" t="n">
        <x:v>0</x:v>
      </x:c>
      <x:c r="AH45" t="n">
        <x:v>-0.0153</x:v>
      </x:c>
      <x:c r="AI45" t="n">
        <x:v>0</x:v>
      </x:c>
      <x:c r="AJ45" t="n">
        <x:v>-0.0514</x:v>
      </x:c>
      <x:c r="AK45" t="n">
        <x:v>-0.0819</x:v>
      </x:c>
      <x:c r="AL45" t="n">
        <x:v>-0.0629</x:v>
      </x:c>
      <x:c r="AM45" t="n">
        <x:v>0</x:v>
      </x:c>
      <x:c r="AN45" t="n">
        <x:v>-0.0972</x:v>
      </x:c>
      <x:c r="AO45" t="n">
        <x:v>-0.0942</x:v>
      </x:c>
      <x:c r="AP45" t="n">
        <x:v>-0.0615</x:v>
      </x:c>
      <x:c r="AQ45" t="n">
        <x:v>0</x:v>
      </x:c>
      <x:c r="AR45" t="n">
        <x:v>0</x:v>
      </x:c>
      <x:c r="AS45" t="n">
        <x:v>-0.0524</x:v>
      </x:c>
      <x:c r="AT45" t="n">
        <x:v>-0.1256</x:v>
      </x:c>
      <x:c r="AU45" t="n">
        <x:v>-0.0557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-0.03</x:v>
      </x:c>
      <x:c r="F46" t="n">
        <x:v>0</x:v>
      </x:c>
      <x:c r="G46" t="n">
        <x:v>0</x:v>
      </x:c>
      <x:c r="H46" t="n">
        <x:v>0</x:v>
      </x:c>
      <x:c r="I46" t="n">
        <x:v>-0.096</x:v>
      </x:c>
      <x:c r="J46" t="n">
        <x:v>-0.1095</x:v>
      </x:c>
      <x:c r="K46" t="n">
        <x:v>-0.1109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-0.0941</x:v>
      </x:c>
      <x:c r="R46" t="n">
        <x:v>0</x:v>
      </x:c>
      <x:c r="S46" t="n">
        <x:v>-0.2818</x:v>
      </x:c>
      <x:c r="T46" t="n">
        <x:v>0</x:v>
      </x:c>
      <x:c r="U46" t="n">
        <x:v>-0.064</x:v>
      </x:c>
      <x:c r="V46" t="n">
        <x:v>-0.1885</x:v>
      </x:c>
      <x:c r="W46" t="n">
        <x:v>-0.1545</x:v>
      </x:c>
      <x:c r="X46" t="n">
        <x:v>-0.1874</x:v>
      </x:c>
      <x:c r="Y46" t="n">
        <x:v>-0.1051</x:v>
      </x:c>
      <x:c r="Z46" t="n">
        <x:v>-0.157</x:v>
      </x:c>
      <x:c r="AA46" t="n">
        <x:v>-0.0124</x:v>
      </x:c>
      <x:c r="AB46" t="n">
        <x:v>-0.1301</x:v>
      </x:c>
      <x:c r="AC46" t="n">
        <x:v>-0.0826</x:v>
      </x:c>
      <x:c r="AD46" t="n">
        <x:v>-0.0972</x:v>
      </x:c>
      <x:c r="AE46" t="n">
        <x:v>-0.1302</x:v>
      </x:c>
      <x:c r="AF46" t="n">
        <x:v>-0.1377</x:v>
      </x:c>
      <x:c r="AG46" t="n">
        <x:v>-0.3216</x:v>
      </x:c>
      <x:c r="AH46" t="n">
        <x:v>-0.2275</x:v>
      </x:c>
      <x:c r="AI46" t="n">
        <x:v>0</x:v>
      </x:c>
      <x:c r="AJ46" t="n">
        <x:v>0</x:v>
      </x:c>
      <x:c r="AK46" t="n">
        <x:v>-0.1616</x:v>
      </x:c>
      <x:c r="AL46" t="n">
        <x:v>-0.0778</x:v>
      </x:c>
      <x:c r="AM46" t="n">
        <x:v>-0.1618</x:v>
      </x:c>
      <x:c r="AN46" t="n">
        <x:v>0</x:v>
      </x:c>
      <x:c r="AO46" t="n">
        <x:v>0</x:v>
      </x:c>
      <x:c r="AP46" t="n">
        <x:v>-0.1096</x:v>
      </x:c>
      <x:c r="AQ46" t="n">
        <x:v>0</x:v>
      </x:c>
      <x:c r="AR46" t="n">
        <x:v>-0.139</x:v>
      </x:c>
      <x:c r="AS46" t="n">
        <x:v>-0.1309</x:v>
      </x:c>
      <x:c r="AT46" t="n">
        <x:v>-0.1651</x:v>
      </x:c>
      <x:c r="AU46" t="n">
        <x:v>-0.131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-0.0032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-0.0644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-0.0595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-0.4438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-0.078</x:v>
      </x:c>
      <x:c r="AH48" t="n">
        <x:v>0</x:v>
      </x:c>
      <x:c r="AI48" t="n">
        <x:v>0</x:v>
      </x:c>
      <x:c r="AJ48" t="n">
        <x:v>0</x:v>
      </x:c>
      <x:c r="AK48" t="n">
        <x:v>-0.0569</x:v>
      </x:c>
      <x:c r="AL48" t="n">
        <x:v>-0.0427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-0.0139</x:v>
      </x:c>
      <x:c r="AF56" t="n">
        <x:v>-0.0119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-0.0469</x:v>
      </x:c>
      <x:c r="E59" t="n">
        <x:v>-0.0501</x:v>
      </x:c>
      <x:c r="F59" t="n">
        <x:v>0</x:v>
      </x:c>
      <x:c r="G59" t="n">
        <x:v>-0.0431</x:v>
      </x:c>
      <x:c r="H59" t="n">
        <x:v>-0.0133</x:v>
      </x:c>
      <x:c r="I59" t="n">
        <x:v>-0.0211</x:v>
      </x:c>
      <x:c r="J59" t="n">
        <x:v>-0.0701</x:v>
      </x:c>
      <x:c r="K59" t="n">
        <x:v>0</x:v>
      </x:c>
      <x:c r="L59" t="n">
        <x:v>-0.0351</x:v>
      </x:c>
      <x:c r="M59" t="n">
        <x:v>0</x:v>
      </x:c>
      <x:c r="N59" t="n">
        <x:v>0</x:v>
      </x:c>
      <x:c r="O59" t="n">
        <x:v>-0.0351</x:v>
      </x:c>
      <x:c r="P59" t="n">
        <x:v>0</x:v>
      </x:c>
      <x:c r="Q59" t="n">
        <x:v>0</x:v>
      </x:c>
      <x:c r="R59" t="n">
        <x:v>-0.013</x:v>
      </x:c>
      <x:c r="S59" t="n">
        <x:v>-0.0351</x:v>
      </x:c>
      <x:c r="T59" t="n">
        <x:v>-0.0351</x:v>
      </x:c>
      <x:c r="U59" t="n">
        <x:v>0</x:v>
      </x:c>
      <x:c r="V59" t="n">
        <x:v>0</x:v>
      </x:c>
      <x:c r="W59" t="n">
        <x:v>-0.0372</x:v>
      </x:c>
      <x:c r="X59" t="n">
        <x:v>0</x:v>
      </x:c>
      <x:c r="Y59" t="n">
        <x:v>-0.0201</x:v>
      </x:c>
      <x:c r="Z59" t="n">
        <x:v>-0.0375</x:v>
      </x:c>
      <x:c r="AA59" t="n">
        <x:v>0</x:v>
      </x:c>
      <x:c r="AB59" t="n">
        <x:v>-0.037</x:v>
      </x:c>
      <x:c r="AC59" t="n">
        <x:v>0</x:v>
      </x:c>
      <x:c r="AD59" t="n">
        <x:v>-0.0077</x:v>
      </x:c>
      <x:c r="AE59" t="n">
        <x:v>-0.0469</x:v>
      </x:c>
      <x:c r="AF59" t="n">
        <x:v>-0.0465</x:v>
      </x:c>
      <x:c r="AG59" t="n">
        <x:v>0</x:v>
      </x:c>
      <x:c r="AH59" t="n">
        <x:v>0</x:v>
      </x:c>
      <x:c r="AI59" t="n">
        <x:v>0</x:v>
      </x:c>
      <x:c r="AJ59" t="n">
        <x:v>-0.0118</x:v>
      </x:c>
      <x:c r="AK59" t="n">
        <x:v>-0.033</x:v>
      </x:c>
      <x:c r="AL59" t="n">
        <x:v>-0.0757</x:v>
      </x:c>
      <x:c r="AM59" t="n">
        <x:v>0</x:v>
      </x:c>
      <x:c r="AN59" t="n">
        <x:v>-0.0351</x:v>
      </x:c>
      <x:c r="AO59" t="n">
        <x:v>-0.0446</x:v>
      </x:c>
      <x:c r="AP59" t="n">
        <x:v>-0.0295</x:v>
      </x:c>
      <x:c r="AQ59" t="n">
        <x:v>-0.0109</x:v>
      </x:c>
      <x:c r="AR59" t="n">
        <x:v>0</x:v>
      </x:c>
      <x:c r="AS59" t="n">
        <x:v>-0.0571</x:v>
      </x:c>
      <x:c r="AT59" t="n">
        <x:v>-0.0503</x:v>
      </x:c>
      <x:c r="AU59" t="n">
        <x:v>-0.0643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-0.0087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-0.0676</x:v>
      </x:c>
      <x:c r="E61" t="n">
        <x:v>-0.161</x:v>
      </x:c>
      <x:c r="F61" t="n">
        <x:v>-0.2956</x:v>
      </x:c>
      <x:c r="G61" t="n">
        <x:v>-0.1915</x:v>
      </x:c>
      <x:c r="H61" t="n">
        <x:v>-0.059</x:v>
      </x:c>
      <x:c r="I61" t="n">
        <x:v>-0.1593</x:v>
      </x:c>
      <x:c r="J61" t="n">
        <x:v>-0.0582</x:v>
      </x:c>
      <x:c r="K61" t="n">
        <x:v>0</x:v>
      </x:c>
      <x:c r="L61" t="n">
        <x:v>-0.1122</x:v>
      </x:c>
      <x:c r="M61" t="n">
        <x:v>-0.0436</x:v>
      </x:c>
      <x:c r="N61" t="n">
        <x:v>-0.0372</x:v>
      </x:c>
      <x:c r="O61" t="n">
        <x:v>-0.2023</x:v>
      </x:c>
      <x:c r="P61" t="n">
        <x:v>0</x:v>
      </x:c>
      <x:c r="Q61" t="n">
        <x:v>0</x:v>
      </x:c>
      <x:c r="R61" t="n">
        <x:v>-0.1401</x:v>
      </x:c>
      <x:c r="S61" t="n">
        <x:v>0</x:v>
      </x:c>
      <x:c r="T61" t="n">
        <x:v>-0.0664</x:v>
      </x:c>
      <x:c r="U61" t="n">
        <x:v>0</x:v>
      </x:c>
      <x:c r="V61" t="n">
        <x:v>0</x:v>
      </x:c>
      <x:c r="W61" t="n">
        <x:v>-0.149</x:v>
      </x:c>
      <x:c r="X61" t="n">
        <x:v>-0.1874</x:v>
      </x:c>
      <x:c r="Y61" t="n">
        <x:v>0</x:v>
      </x:c>
      <x:c r="Z61" t="n">
        <x:v>-0.0761</x:v>
      </x:c>
      <x:c r="AA61" t="n">
        <x:v>-0.0458</x:v>
      </x:c>
      <x:c r="AB61" t="n">
        <x:v>-0.097</x:v>
      </x:c>
      <x:c r="AC61" t="n">
        <x:v>-0.0568</x:v>
      </x:c>
      <x:c r="AD61" t="n">
        <x:v>-0.1133</x:v>
      </x:c>
      <x:c r="AE61" t="n">
        <x:v>-0.0891</x:v>
      </x:c>
      <x:c r="AF61" t="n">
        <x:v>-0.0634</x:v>
      </x:c>
      <x:c r="AG61" t="n">
        <x:v>-0.2614</x:v>
      </x:c>
      <x:c r="AH61" t="n">
        <x:v>0</x:v>
      </x:c>
      <x:c r="AI61" t="n">
        <x:v>-0.0206</x:v>
      </x:c>
      <x:c r="AJ61" t="n">
        <x:v>-0.0473</x:v>
      </x:c>
      <x:c r="AK61" t="n">
        <x:v>-0.1729</x:v>
      </x:c>
      <x:c r="AL61" t="n">
        <x:v>-0.1069</x:v>
      </x:c>
      <x:c r="AM61" t="n">
        <x:v>0</x:v>
      </x:c>
      <x:c r="AN61" t="n">
        <x:v>-0.1454</x:v>
      </x:c>
      <x:c r="AO61" t="n">
        <x:v>-0.1313</x:v>
      </x:c>
      <x:c r="AP61" t="n">
        <x:v>-0.0042</x:v>
      </x:c>
      <x:c r="AQ61" t="n">
        <x:v>-0.0272</x:v>
      </x:c>
      <x:c r="AR61" t="n">
        <x:v>-0.0016</x:v>
      </x:c>
      <x:c r="AS61" t="n">
        <x:v>0</x:v>
      </x:c>
      <x:c r="AT61" t="n">
        <x:v>-0.2575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-0.1177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-0.1056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1.0000000000000009</x:v>
      </x:c>
      <x:c r="C2" t="n">
        <x:v>0.8724473059650697</x:v>
      </x:c>
      <x:c r="D2" t="n">
        <x:v>0.7658100422077805</x:v>
      </x:c>
      <x:c r="E2" t="n">
        <x:v>0.8688791187268372</x:v>
      </x:c>
      <x:c r="F2" t="n">
        <x:v>0.8964749254793475</x:v>
      </x:c>
      <x:c r="G2" t="n">
        <x:v>0.7490402722566873</x:v>
      </x:c>
      <x:c r="H2" t="n">
        <x:v>0.7284603212136944</x:v>
      </x:c>
      <x:c r="I2" t="n">
        <x:v>-0.06285676038358633</x:v>
      </x:c>
      <x:c r="J2" t="n">
        <x:v>0.7584338703879383</x:v>
      </x:c>
      <x:c r="K2" t="n">
        <x:v>0.7669984207943573</x:v>
      </x:c>
      <x:c r="L2" t="n">
        <x:v>0.8550963438891102</x:v>
      </x:c>
      <x:c r="M2" t="n">
        <x:v>0.8614228291749859</x:v>
      </x:c>
      <x:c r="N2" t="n">
        <x:v>0.07777367679454278</x:v>
      </x:c>
      <x:c r="O2" t="n">
        <x:v>0.12360042541624668</x:v>
      </x:c>
      <x:c r="P2" t="n">
        <x:v>0.9082767757713056</x:v>
      </x:c>
      <x:c r="Q2" t="n">
        <x:v>0.0813648291552281</x:v>
      </x:c>
      <x:c r="R2" t="n">
        <x:v>0.8281157635215888</x:v>
      </x:c>
      <x:c r="S2" t="n">
        <x:v>-0.09164360105903306</x:v>
      </x:c>
      <x:c r="T2" t="n">
        <x:v>-0.0704125307325184</x:v>
      </x:c>
      <x:c r="U2" t="n">
        <x:v>0.7559765644949011</x:v>
      </x:c>
      <x:c r="V2" t="n">
        <x:v>0.508349771165423</x:v>
      </x:c>
      <x:c r="W2" t="n">
        <x:v>0.31899846132390997</x:v>
      </x:c>
      <x:c r="X2" t="n">
        <x:v>0.5578557514188454</x:v>
      </x:c>
      <x:c r="Y2" t="n">
        <x:v>0.0024372632696685716</x:v>
      </x:c>
      <x:c r="Z2" t="n">
        <x:v>0.7047599730495032</x:v>
      </x:c>
      <x:c r="AA2" t="n">
        <x:v>0.6120666535377822</x:v>
      </x:c>
      <x:c r="AB2" t="n">
        <x:v>0.605265916076499</x:v>
      </x:c>
      <x:c r="AC2" t="n">
        <x:v>0.6831486312701559</x:v>
      </x:c>
      <x:c r="AD2" t="n">
        <x:v>0.5660361437702995</x:v>
      </x:c>
      <x:c r="AE2" t="n">
        <x:v>0.4299011663300185</x:v>
      </x:c>
      <x:c r="AF2" t="n">
        <x:v>-0.025116739649427535</x:v>
      </x:c>
      <x:c r="AG2" t="n">
        <x:v>0.5247479489727797</x:v>
      </x:c>
      <x:c r="AH2" t="n">
        <x:v>0.5066751880207362</x:v>
      </x:c>
      <x:c r="AI2" t="n">
        <x:v>0.6679871659557595</x:v>
      </x:c>
      <x:c r="AJ2" t="n">
        <x:v>0.5281678573763614</x:v>
      </x:c>
      <x:c r="AK2" t="n">
        <x:v>-0.08232723866530783</x:v>
      </x:c>
      <x:c r="AL2" t="n">
        <x:v>0.8916505437204368</x:v>
      </x:c>
      <x:c r="AM2" t="n">
        <x:v>0.8204513118892243</x:v>
      </x:c>
      <x:c r="AN2" t="n">
        <x:v>0.32159254180923075</x:v>
      </x:c>
      <x:c r="AO2" t="n">
        <x:v>0.3696015154821884</x:v>
      </x:c>
      <x:c r="AP2" t="n">
        <x:v>-0.05603969946600188</x:v>
      </x:c>
      <x:c r="AQ2" t="n">
        <x:v>0.28004717515416777</x:v>
      </x:c>
      <x:c r="AR2" t="n">
        <x:v>0.679769688561497</x:v>
      </x:c>
      <x:c r="AS2" t="n">
        <x:v>0.3031751496393362</x:v>
      </x:c>
    </x:row>
    <x:row r="3">
      <x:c r="A3" t="str">
        <x:v>5R7Z</x:v>
      </x:c>
      <x:c r="B3" t="n">
        <x:v>0.8724473059650693</x:v>
      </x:c>
      <x:c r="C3" t="n">
        <x:v>0.9999999999999989</x:v>
      </x:c>
      <x:c r="D3" t="n">
        <x:v>0.7938153478057614</x:v>
      </x:c>
      <x:c r="E3" t="n">
        <x:v>0.9527085347507954</x:v>
      </x:c>
      <x:c r="F3" t="n">
        <x:v>0.8511232745335853</x:v>
      </x:c>
      <x:c r="G3" t="n">
        <x:v>0.6978774514687572</x:v>
      </x:c>
      <x:c r="H3" t="n">
        <x:v>0.7821607225750626</x:v>
      </x:c>
      <x:c r="I3" t="n">
        <x:v>0.039118826639144295</x:v>
      </x:c>
      <x:c r="J3" t="n">
        <x:v>0.8103706996518116</x:v>
      </x:c>
      <x:c r="K3" t="n">
        <x:v>0.7626685614708584</x:v>
      </x:c>
      <x:c r="L3" t="n">
        <x:v>0.7876049909275844</x:v>
      </x:c>
      <x:c r="M3" t="n">
        <x:v>0.9004504399702171</x:v>
      </x:c>
      <x:c r="N3" t="n">
        <x:v>0.011528798024358161</x:v>
      </x:c>
      <x:c r="O3" t="n">
        <x:v>0.2714241087235619</x:v>
      </x:c>
      <x:c r="P3" t="n">
        <x:v>0.8448441049086926</x:v>
      </x:c>
      <x:c r="Q3" t="n">
        <x:v>0.1713946661038476</x:v>
      </x:c>
      <x:c r="R3" t="n">
        <x:v>0.9066784186591706</x:v>
      </x:c>
      <x:c r="S3" t="n">
        <x:v>-0.0375967371192799</x:v>
      </x:c>
      <x:c r="T3" t="n">
        <x:v>0.028222694987073665</x:v>
      </x:c>
      <x:c r="U3" t="n">
        <x:v>0.784952073157291</x:v>
      </x:c>
      <x:c r="V3" t="n">
        <x:v>0.5214815653689117</x:v>
      </x:c>
      <x:c r="W3" t="n">
        <x:v>0.48335560877644773</x:v>
      </x:c>
      <x:c r="X3" t="n">
        <x:v>0.6385278827621075</x:v>
      </x:c>
      <x:c r="Y3" t="n">
        <x:v>0.21713516402010477</x:v>
      </x:c>
      <x:c r="Z3" t="n">
        <x:v>0.7373102656868387</x:v>
      </x:c>
      <x:c r="AA3" t="n">
        <x:v>0.6955311658772281</x:v>
      </x:c>
      <x:c r="AB3" t="n">
        <x:v>0.5370156434740644</x:v>
      </x:c>
      <x:c r="AC3" t="n">
        <x:v>0.7482589221426584</x:v>
      </x:c>
      <x:c r="AD3" t="n">
        <x:v>0.6402699250697937</x:v>
      </x:c>
      <x:c r="AE3" t="n">
        <x:v>0.46686218313315897</x:v>
      </x:c>
      <x:c r="AF3" t="n">
        <x:v>0.09618556874616134</x:v>
      </x:c>
      <x:c r="AG3" t="n">
        <x:v>0.2693113289552101</x:v>
      </x:c>
      <x:c r="AH3" t="n">
        <x:v>0.47242396659334274</x:v>
      </x:c>
      <x:c r="AI3" t="n">
        <x:v>0.7391014978276523</x:v>
      </x:c>
      <x:c r="AJ3" t="n">
        <x:v>0.5839021870677805</x:v>
      </x:c>
      <x:c r="AK3" t="n">
        <x:v>-0.0019208236628237344</x:v>
      </x:c>
      <x:c r="AL3" t="n">
        <x:v>0.8249390854815858</x:v>
      </x:c>
      <x:c r="AM3" t="n">
        <x:v>0.6518782764034865</x:v>
      </x:c>
      <x:c r="AN3" t="n">
        <x:v>0.42240227539307584</x:v>
      </x:c>
      <x:c r="AO3" t="n">
        <x:v>0.2450412376972194</x:v>
      </x:c>
      <x:c r="AP3" t="n">
        <x:v>0.050015988374811936</x:v>
      </x:c>
      <x:c r="AQ3" t="n">
        <x:v>0.37508920526571343</x:v>
      </x:c>
      <x:c r="AR3" t="n">
        <x:v>0.7054934201591787</x:v>
      </x:c>
      <x:c r="AS3" t="n">
        <x:v>0.3922546573387738</x:v>
      </x:c>
    </x:row>
    <x:row r="4">
      <x:c r="A4" t="str">
        <x:v>5R80</x:v>
      </x:c>
      <x:c r="B4" t="n">
        <x:v>0.7658100422077809</x:v>
      </x:c>
      <x:c r="C4" t="n">
        <x:v>0.7938153478057616</x:v>
      </x:c>
      <x:c r="D4" t="n">
        <x:v>0.9999999999999992</x:v>
      </x:c>
      <x:c r="E4" t="n">
        <x:v>0.8825506874738538</x:v>
      </x:c>
      <x:c r="F4" t="n">
        <x:v>0.6902171390139749</x:v>
      </x:c>
      <x:c r="G4" t="n">
        <x:v>0.7906203187745442</x:v>
      </x:c>
      <x:c r="H4" t="n">
        <x:v>0.43065098561668436</x:v>
      </x:c>
      <x:c r="I4" t="n">
        <x:v>-0.0413965160443468</x:v>
      </x:c>
      <x:c r="J4" t="n">
        <x:v>0.7242268811166582</x:v>
      </x:c>
      <x:c r="K4" t="n">
        <x:v>0.7137571744613026</x:v>
      </x:c>
      <x:c r="L4" t="n">
        <x:v>0.709091630821997</x:v>
      </x:c>
      <x:c r="M4" t="n">
        <x:v>0.9647869852039566</x:v>
      </x:c>
      <x:c r="N4" t="n">
        <x:v>-0.05279021366440177</x:v>
      </x:c>
      <x:c r="O4" t="n">
        <x:v>0.08104019188519503</x:v>
      </x:c>
      <x:c r="P4" t="n">
        <x:v>0.9040310440095545</x:v>
      </x:c>
      <x:c r="Q4" t="n">
        <x:v>-0.009612680381330299</x:v>
      </x:c>
      <x:c r="R4" t="n">
        <x:v>0.7219606272648303</x:v>
      </x:c>
      <x:c r="S4" t="n">
        <x:v>-0.054110272062861335</x:v>
      </x:c>
      <x:c r="T4" t="n">
        <x:v>-0.04643050157475212</x:v>
      </x:c>
      <x:c r="U4" t="n">
        <x:v>0.6590153982695969</x:v>
      </x:c>
      <x:c r="V4" t="n">
        <x:v>0.5804744737120168</x:v>
      </x:c>
      <x:c r="W4" t="n">
        <x:v>0.15599350855521338</x:v>
      </x:c>
      <x:c r="X4" t="n">
        <x:v>0.4661526250306296</x:v>
      </x:c>
      <x:c r="Y4" t="n">
        <x:v>0.05482621474973137</x:v>
      </x:c>
      <x:c r="Z4" t="n">
        <x:v>0.6002886055156399</x:v>
      </x:c>
      <x:c r="AA4" t="n">
        <x:v>0.5343381471439511</x:v>
      </x:c>
      <x:c r="AB4" t="n">
        <x:v>0.6475484683017025</x:v>
      </x:c>
      <x:c r="AC4" t="n">
        <x:v>0.5448781884926714</x:v>
      </x:c>
      <x:c r="AD4" t="n">
        <x:v>0.41651903309711685</x:v>
      </x:c>
      <x:c r="AE4" t="n">
        <x:v>0.5203037373753562</x:v>
      </x:c>
      <x:c r="AF4" t="n">
        <x:v>-0.019104165461821254</x:v>
      </x:c>
      <x:c r="AG4" t="n">
        <x:v>0.2922636139986103</x:v>
      </x:c>
      <x:c r="AH4" t="n">
        <x:v>0.2409371943695436</x:v>
      </x:c>
      <x:c r="AI4" t="n">
        <x:v>0.6192562267619529</x:v>
      </x:c>
      <x:c r="AJ4" t="n">
        <x:v>0.4746422601326394</x:v>
      </x:c>
      <x:c r="AK4" t="n">
        <x:v>-0.04774331019538892</x:v>
      </x:c>
      <x:c r="AL4" t="n">
        <x:v>0.818251571972851</x:v>
      </x:c>
      <x:c r="AM4" t="n">
        <x:v>0.5439326193363617</x:v>
      </x:c>
      <x:c r="AN4" t="n">
        <x:v>0.07237193625783592</x:v>
      </x:c>
      <x:c r="AO4" t="n">
        <x:v>0.09765241916943009</x:v>
      </x:c>
      <x:c r="AP4" t="n">
        <x:v>-0.029037554878952713</x:v>
      </x:c>
      <x:c r="AQ4" t="n">
        <x:v>0.03158783762357316</x:v>
      </x:c>
      <x:c r="AR4" t="n">
        <x:v>0.6219226742251185</x:v>
      </x:c>
      <x:c r="AS4" t="n">
        <x:v>0.036698874140295566</x:v>
      </x:c>
    </x:row>
    <x:row r="5">
      <x:c r="A5" t="str">
        <x:v>5R81</x:v>
      </x:c>
      <x:c r="B5" t="n">
        <x:v>0.8688791187268373</x:v>
      </x:c>
      <x:c r="C5" t="n">
        <x:v>0.952708534750796</x:v>
      </x:c>
      <x:c r="D5" t="n">
        <x:v>0.8825506874738538</x:v>
      </x:c>
      <x:c r="E5" t="n">
        <x:v>1.0000000000000002</x:v>
      </x:c>
      <x:c r="F5" t="n">
        <x:v>0.8102238820243717</x:v>
      </x:c>
      <x:c r="G5" t="n">
        <x:v>0.6835736356218434</x:v>
      </x:c>
      <x:c r="H5" t="n">
        <x:v>0.68398999375274</x:v>
      </x:c>
      <x:c r="I5" t="n">
        <x:v>-0.05512954421193267</x:v>
      </x:c>
      <x:c r="J5" t="n">
        <x:v>0.819835182724795</x:v>
      </x:c>
      <x:c r="K5" t="n">
        <x:v>0.7446720791721303</x:v>
      </x:c>
      <x:c r="L5" t="n">
        <x:v>0.7637685573450537</x:v>
      </x:c>
      <x:c r="M5" t="n">
        <x:v>0.9709358979110673</x:v>
      </x:c>
      <x:c r="N5" t="n">
        <x:v>-0.03503059665587421</x:v>
      </x:c>
      <x:c r="O5" t="n">
        <x:v>0.1974473305052266</x:v>
      </x:c>
      <x:c r="P5" t="n">
        <x:v>0.865906187052932</x:v>
      </x:c>
      <x:c r="Q5" t="n">
        <x:v>0.05852785113762966</x:v>
      </x:c>
      <x:c r="R5" t="n">
        <x:v>0.9303942376773827</x:v>
      </x:c>
      <x:c r="S5" t="n">
        <x:v>-0.07313460367261722</x:v>
      </x:c>
      <x:c r="T5" t="n">
        <x:v>-0.060336005395672</x:v>
      </x:c>
      <x:c r="U5" t="n">
        <x:v>0.716838460417895</x:v>
      </x:c>
      <x:c r="V5" t="n">
        <x:v>0.49486741972323983</x:v>
      </x:c>
      <x:c r="W5" t="n">
        <x:v>0.38724433214537146</x:v>
      </x:c>
      <x:c r="X5" t="n">
        <x:v>0.5720888653511923</x:v>
      </x:c>
      <x:c r="Y5" t="n">
        <x:v>0.01603209672236341</x:v>
      </x:c>
      <x:c r="Z5" t="n">
        <x:v>0.673853524241357</x:v>
      </x:c>
      <x:c r="AA5" t="n">
        <x:v>0.6331956561527343</x:v>
      </x:c>
      <x:c r="AB5" t="n">
        <x:v>0.498349408416107</x:v>
      </x:c>
      <x:c r="AC5" t="n">
        <x:v>0.6733277665090843</x:v>
      </x:c>
      <x:c r="AD5" t="n">
        <x:v>0.5523340370783159</x:v>
      </x:c>
      <x:c r="AE5" t="n">
        <x:v>0.3711764676460245</x:v>
      </x:c>
      <x:c r="AF5" t="n">
        <x:v>-0.002348077554856036</x:v>
      </x:c>
      <x:c r="AG5" t="n">
        <x:v>0.18946066556245614</x:v>
      </x:c>
      <x:c r="AH5" t="n">
        <x:v>0.3738012265052199</x:v>
      </x:c>
      <x:c r="AI5" t="n">
        <x:v>0.6280975742694649</x:v>
      </x:c>
      <x:c r="AJ5" t="n">
        <x:v>0.5339323185470262</x:v>
      </x:c>
      <x:c r="AK5" t="n">
        <x:v>-0.06437588175460558</x:v>
      </x:c>
      <x:c r="AL5" t="n">
        <x:v>0.8388557209192521</x:v>
      </x:c>
      <x:c r="AM5" t="n">
        <x:v>0.5846816456849435</x:v>
      </x:c>
      <x:c r="AN5" t="n">
        <x:v>0.2894870308901532</x:v>
      </x:c>
      <x:c r="AO5" t="n">
        <x:v>0.14283584125577617</x:v>
      </x:c>
      <x:c r="AP5" t="n">
        <x:v>-0.04496229961566673</x:v>
      </x:c>
      <x:c r="AQ5" t="n">
        <x:v>0.2446962633272605</x:v>
      </x:c>
      <x:c r="AR5" t="n">
        <x:v>0.6538733015497677</x:v>
      </x:c>
      <x:c r="AS5" t="n">
        <x:v>0.2604228304532579</x:v>
      </x:c>
    </x:row>
    <x:row r="6">
      <x:c r="A6" t="str">
        <x:v>5R82</x:v>
      </x:c>
      <x:c r="B6" t="n">
        <x:v>0.8964749254793475</x:v>
      </x:c>
      <x:c r="C6" t="n">
        <x:v>0.8511232745335856</x:v>
      </x:c>
      <x:c r="D6" t="n">
        <x:v>0.6902171390139744</x:v>
      </x:c>
      <x:c r="E6" t="n">
        <x:v>0.8102238820243713</x:v>
      </x:c>
      <x:c r="F6" t="n">
        <x:v>0.9999999999999998</x:v>
      </x:c>
      <x:c r="G6" t="n">
        <x:v>0.7074546414099543</x:v>
      </x:c>
      <x:c r="H6" t="n">
        <x:v>0.7557355948504865</x:v>
      </x:c>
      <x:c r="I6" t="n">
        <x:v>-0.0633115819799684</x:v>
      </x:c>
      <x:c r="J6" t="n">
        <x:v>0.8134628626324218</x:v>
      </x:c>
      <x:c r="K6" t="n">
        <x:v>0.9189868563682007</x:v>
      </x:c>
      <x:c r="L6" t="n">
        <x:v>0.9159847099659215</x:v>
      </x:c>
      <x:c r="M6" t="n">
        <x:v>0.7661722130360304</x:v>
      </x:c>
      <x:c r="N6" t="n">
        <x:v>0.22416321439190998</x:v>
      </x:c>
      <x:c r="O6" t="n">
        <x:v>0.13620914218530475</x:v>
      </x:c>
      <x:c r="P6" t="n">
        <x:v>0.9106772526529592</x:v>
      </x:c>
      <x:c r="Q6" t="n">
        <x:v>0.10410593085650714</x:v>
      </x:c>
      <x:c r="R6" t="n">
        <x:v>0.7509932724121646</x:v>
      </x:c>
      <x:c r="S6" t="n">
        <x:v>-0.08843713846521922</x:v>
      </x:c>
      <x:c r="T6" t="n">
        <x:v>-0.07092320104645539</x:v>
      </x:c>
      <x:c r="U6" t="n">
        <x:v>0.7841583650850222</x:v>
      </x:c>
      <x:c r="V6" t="n">
        <x:v>0.5003894579113503</x:v>
      </x:c>
      <x:c r="W6" t="n">
        <x:v>0.3081487419893178</x:v>
      </x:c>
      <x:c r="X6" t="n">
        <x:v>0.5104430109781052</x:v>
      </x:c>
      <x:c r="Y6" t="n">
        <x:v>-0.0073911102024347905</x:v>
      </x:c>
      <x:c r="Z6" t="n">
        <x:v>0.6650830294960159</x:v>
      </x:c>
      <x:c r="AA6" t="n">
        <x:v>0.6535146236062241</x:v>
      </x:c>
      <x:c r="AB6" t="n">
        <x:v>0.5942148029628952</x:v>
      </x:c>
      <x:c r="AC6" t="n">
        <x:v>0.6612124768620153</x:v>
      </x:c>
      <x:c r="AD6" t="n">
        <x:v>0.5442277937183698</x:v>
      </x:c>
      <x:c r="AE6" t="n">
        <x:v>0.45928930633917847</x:v>
      </x:c>
      <x:c r="AF6" t="n">
        <x:v>-0.008806814669385536</x:v>
      </x:c>
      <x:c r="AG6" t="n">
        <x:v>0.6585926915977546</x:v>
      </x:c>
      <x:c r="AH6" t="n">
        <x:v>0.767996431152855</x:v>
      </x:c>
      <x:c r="AI6" t="n">
        <x:v>0.7422180143134155</x:v>
      </x:c>
      <x:c r="AJ6" t="n">
        <x:v>0.46699699633036595</x:v>
      </x:c>
      <x:c r="AK6" t="n">
        <x:v>-0.07953754166482553</x:v>
      </x:c>
      <x:c r="AL6" t="n">
        <x:v>0.8837815158972453</x:v>
      </x:c>
      <x:c r="AM6" t="n">
        <x:v>0.9248943721379577</x:v>
      </x:c>
      <x:c r="AN6" t="n">
        <x:v>0.49749188227978325</x:v>
      </x:c>
      <x:c r="AO6" t="n">
        <x:v>0.6188130931875582</x:v>
      </x:c>
      <x:c r="AP6" t="n">
        <x:v>-0.057565702484120795</x:v>
      </x:c>
      <x:c r="AQ6" t="n">
        <x:v>0.3920690509561746</x:v>
      </x:c>
      <x:c r="AR6" t="n">
        <x:v>0.7851141545490827</x:v>
      </x:c>
      <x:c r="AS6" t="n">
        <x:v>0.405159376352786</x:v>
      </x:c>
    </x:row>
    <x:row r="7">
      <x:c r="A7" t="str">
        <x:v>5R83</x:v>
      </x:c>
      <x:c r="B7" t="n">
        <x:v>0.749040272256688</x:v>
      </x:c>
      <x:c r="C7" t="n">
        <x:v>0.6978774514687577</x:v>
      </x:c>
      <x:c r="D7" t="n">
        <x:v>0.790620318774545</x:v>
      </x:c>
      <x:c r="E7" t="n">
        <x:v>0.6835736356218437</x:v>
      </x:c>
      <x:c r="F7" t="n">
        <x:v>0.7074546414099545</x:v>
      </x:c>
      <x:c r="G7" t="n">
        <x:v>0.9999999999999998</x:v>
      </x:c>
      <x:c r="H7" t="n">
        <x:v>0.6676643109707278</x:v>
      </x:c>
      <x:c r="I7" t="n">
        <x:v>0.4486340022172364</x:v>
      </x:c>
      <x:c r="J7" t="n">
        <x:v>0.5778967320055235</x:v>
      </x:c>
      <x:c r="K7" t="n">
        <x:v>0.6772369784928682</x:v>
      </x:c>
      <x:c r="L7" t="n">
        <x:v>0.7441588283575258</x:v>
      </x:c>
      <x:c r="M7" t="n">
        <x:v>0.7574219101890153</x:v>
      </x:c>
      <x:c r="N7" t="n">
        <x:v>0.04846493331369763</x:v>
      </x:c>
      <x:c r="O7" t="n">
        <x:v>0.47430733814442666</x:v>
      </x:c>
      <x:c r="P7" t="n">
        <x:v>0.8445083843359699</x:v>
      </x:c>
      <x:c r="Q7" t="n">
        <x:v>0.4899206202135488</x:v>
      </x:c>
      <x:c r="R7" t="n">
        <x:v>0.558046779563174</x:v>
      </x:c>
      <x:c r="S7" t="n">
        <x:v>0.20309617539922614</x:v>
      </x:c>
      <x:c r="T7" t="n">
        <x:v>0.4462226452822422</x:v>
      </x:c>
      <x:c r="U7" t="n">
        <x:v>0.9094537835782252</x:v>
      </x:c>
      <x:c r="V7" t="n">
        <x:v>0.8914339123995254</x:v>
      </x:c>
      <x:c r="W7" t="n">
        <x:v>0.5048919538611576</x:v>
      </x:c>
      <x:c r="X7" t="n">
        <x:v>0.8013043462338354</x:v>
      </x:c>
      <x:c r="Y7" t="n">
        <x:v>0.021188125732138064</x:v>
      </x:c>
      <x:c r="Z7" t="n">
        <x:v>0.8992984152455024</x:v>
      </x:c>
      <x:c r="AA7" t="n">
        <x:v>0.8249047863343347</x:v>
      </x:c>
      <x:c r="AB7" t="n">
        <x:v>0.9692947745858432</x:v>
      </x:c>
      <x:c r="AC7" t="n">
        <x:v>0.8274834270290028</x:v>
      </x:c>
      <x:c r="AD7" t="n">
        <x:v>0.7620107656767241</x:v>
      </x:c>
      <x:c r="AE7" t="n">
        <x:v>0.8575448514076719</x:v>
      </x:c>
      <x:c r="AF7" t="n">
        <x:v>0.43067834160369917</x:v>
      </x:c>
      <x:c r="AG7" t="n">
        <x:v>0.55400609431898</x:v>
      </x:c>
      <x:c r="AH7" t="n">
        <x:v>0.3456017577578254</x:v>
      </x:c>
      <x:c r="AI7" t="n">
        <x:v>0.8603479481797632</x:v>
      </x:c>
      <x:c r="AJ7" t="n">
        <x:v>0.5970308604327137</x:v>
      </x:c>
      <x:c r="AK7" t="n">
        <x:v>0.3638624235472966</x:v>
      </x:c>
      <x:c r="AL7" t="n">
        <x:v>0.803033395101187</x:v>
      </x:c>
      <x:c r="AM7" t="n">
        <x:v>0.6840961303018388</x:v>
      </x:c>
      <x:c r="AN7" t="n">
        <x:v>0.3999177488108029</x:v>
      </x:c>
      <x:c r="AO7" t="n">
        <x:v>0.2875579102439267</x:v>
      </x:c>
      <x:c r="AP7" t="n">
        <x:v>0.4575659941894044</x:v>
      </x:c>
      <x:c r="AQ7" t="n">
        <x:v>0.35620266338907997</x:v>
      </x:c>
      <x:c r="AR7" t="n">
        <x:v>0.7636460407326253</x:v>
      </x:c>
      <x:c r="AS7" t="n">
        <x:v>0.37557634145628016</x:v>
      </x:c>
    </x:row>
    <x:row r="8">
      <x:c r="A8" t="str">
        <x:v>5R84</x:v>
      </x:c>
      <x:c r="B8" t="n">
        <x:v>0.728460321213694</x:v>
      </x:c>
      <x:c r="C8" t="n">
        <x:v>0.7821607225750633</x:v>
      </x:c>
      <x:c r="D8" t="n">
        <x:v>0.4306509856166843</x:v>
      </x:c>
      <x:c r="E8" t="n">
        <x:v>0.6839899937527403</x:v>
      </x:c>
      <x:c r="F8" t="n">
        <x:v>0.7557355948504861</x:v>
      </x:c>
      <x:c r="G8" t="n">
        <x:v>0.6676643109707278</x:v>
      </x:c>
      <x:c r="H8" t="n">
        <x:v>0.9999999999999993</x:v>
      </x:c>
      <x:c r="I8" t="n">
        <x:v>0.4560833408565236</x:v>
      </x:c>
      <x:c r="J8" t="n">
        <x:v>0.6923242345136135</x:v>
      </x:c>
      <x:c r="K8" t="n">
        <x:v>0.6437275386127685</x:v>
      </x:c>
      <x:c r="L8" t="n">
        <x:v>0.6131240802206407</x:v>
      </x:c>
      <x:c r="M8" t="n">
        <x:v>0.5823810143749601</x:v>
      </x:c>
      <x:c r="N8" t="n">
        <x:v>0.11596796454400703</x:v>
      </x:c>
      <x:c r="O8" t="n">
        <x:v>0.5683967015528852</x:v>
      </x:c>
      <x:c r="P8" t="n">
        <x:v>0.5994140759596606</x:v>
      </x:c>
      <x:c r="Q8" t="n">
        <x:v>0.6144704473535644</x:v>
      </x:c>
      <x:c r="R8" t="n">
        <x:v>0.7042344060409856</x:v>
      </x:c>
      <x:c r="S8" t="n">
        <x:v>0.186107377972258</x:v>
      </x:c>
      <x:c r="T8" t="n">
        <x:v>0.4421360320361529</x:v>
      </x:c>
      <x:c r="U8" t="n">
        <x:v>0.8996176743433887</x:v>
      </x:c>
      <x:c r="V8" t="n">
        <x:v>0.5954423914993924</x:v>
      </x:c>
      <x:c r="W8" t="n">
        <x:v>0.8096141467165793</x:v>
      </x:c>
      <x:c r="X8" t="n">
        <x:v>0.8394845277791388</x:v>
      </x:c>
      <x:c r="Y8" t="n">
        <x:v>-0.034473305059631816</x:v>
      </x:c>
      <x:c r="Z8" t="n">
        <x:v>0.8729300811119607</x:v>
      </x:c>
      <x:c r="AA8" t="n">
        <x:v>0.8022976350895922</x:v>
      </x:c>
      <x:c r="AB8" t="n">
        <x:v>0.6079138548349897</x:v>
      </x:c>
      <x:c r="AC8" t="n">
        <x:v>0.9005290279411678</x:v>
      </x:c>
      <x:c r="AD8" t="n">
        <x:v>0.870048299272116</x:v>
      </x:c>
      <x:c r="AE8" t="n">
        <x:v>0.589616769728412</x:v>
      </x:c>
      <x:c r="AF8" t="n">
        <x:v>0.5222341019891545</x:v>
      </x:c>
      <x:c r="AG8" t="n">
        <x:v>0.29555815896945936</x:v>
      </x:c>
      <x:c r="AH8" t="n">
        <x:v>0.5978813820970553</x:v>
      </x:c>
      <x:c r="AI8" t="n">
        <x:v>0.8295458009286742</x:v>
      </x:c>
      <x:c r="AJ8" t="n">
        <x:v>0.6142878841272906</x:v>
      </x:c>
      <x:c r="AK8" t="n">
        <x:v>0.3225428360945085</x:v>
      </x:c>
      <x:c r="AL8" t="n">
        <x:v>0.6380217331121648</x:v>
      </x:c>
      <x:c r="AM8" t="n">
        <x:v>0.623677180712813</x:v>
      </x:c>
      <x:c r="AN8" t="n">
        <x:v>0.8057846519585294</x:v>
      </x:c>
      <x:c r="AO8" t="n">
        <x:v>0.4189777904718786</x:v>
      </x:c>
      <x:c r="AP8" t="n">
        <x:v>0.4651866261826706</x:v>
      </x:c>
      <x:c r="AQ8" t="n">
        <x:v>0.7893603224055501</x:v>
      </x:c>
      <x:c r="AR8" t="n">
        <x:v>0.7871748711881151</x:v>
      </x:c>
      <x:c r="AS8" t="n">
        <x:v>0.8128948959486907</x:v>
      </x:c>
    </x:row>
    <x:row r="9">
      <x:c r="A9" t="str">
        <x:v>5RE4</x:v>
      </x:c>
      <x:c r="B9" t="n">
        <x:v>-0.06285676038358631</x:v>
      </x:c>
      <x:c r="C9" t="n">
        <x:v>0.039118826639144295</x:v>
      </x:c>
      <x:c r="D9" t="n">
        <x:v>-0.04139651604434679</x:v>
      </x:c>
      <x:c r="E9" t="n">
        <x:v>-0.05512954421193267</x:v>
      </x:c>
      <x:c r="F9" t="n">
        <x:v>-0.06331158197996836</x:v>
      </x:c>
      <x:c r="G9" t="n">
        <x:v>0.4486340022172364</x:v>
      </x:c>
      <x:c r="H9" t="n">
        <x:v>0.45608334085652397</x:v>
      </x:c>
      <x:c r="I9" t="n">
        <x:v>0.9999999999999993</x:v>
      </x:c>
      <x:c r="J9" t="n">
        <x:v>-0.06659363947127968</x:v>
      </x:c>
      <x:c r="K9" t="n">
        <x:v>-0.06703365113482766</x:v>
      </x:c>
      <x:c r="L9" t="n">
        <x:v>-0.06167372277501059</x:v>
      </x:c>
      <x:c r="M9" t="n">
        <x:v>-0.057250687314725233</x:v>
      </x:c>
      <x:c r="N9" t="n">
        <x:v>-0.06199403965477014</x:v>
      </x:c>
      <x:c r="O9" t="n">
        <x:v>0.8542337521920612</x:v>
      </x:c>
      <x:c r="P9" t="n">
        <x:v>-0.05859034878767282</x:v>
      </x:c>
      <x:c r="Q9" t="n">
        <x:v>0.9634347509825939</x:v>
      </x:c>
      <x:c r="R9" t="n">
        <x:v>-0.05890673128759174</x:v>
      </x:c>
      <x:c r="S9" t="n">
        <x:v>0.5372166922020869</x:v>
      </x:c>
      <x:c r="T9" t="n">
        <x:v>0.9931720275424608</x:v>
      </x:c>
      <x:c r="U9" t="n">
        <x:v>0.528782453367576</x:v>
      </x:c>
      <x:c r="V9" t="n">
        <x:v>0.6642506406067794</x:v>
      </x:c>
      <x:c r="W9" t="n">
        <x:v>0.7923036496074923</x:v>
      </x:c>
      <x:c r="X9" t="n">
        <x:v>0.7581100121221821</x:v>
      </x:c>
      <x:c r="Y9" t="n">
        <x:v>-0.019472596749982408</x:v>
      </x:c>
      <x:c r="Z9" t="n">
        <x:v>0.6405443885698116</x:v>
      </x:c>
      <x:c r="AA9" t="n">
        <x:v>0.6079290997970748</x:v>
      </x:c>
      <x:c r="AB9" t="n">
        <x:v>0.5771295469499119</x:v>
      </x:c>
      <x:c r="AC9" t="n">
        <x:v>0.624370352657903</x:v>
      </x:c>
      <x:c r="AD9" t="n">
        <x:v>0.7245773789369089</x:v>
      </x:c>
      <x:c r="AE9" t="n">
        <x:v>0.6926380803425874</x:v>
      </x:c>
      <x:c r="AF9" t="n">
        <x:v>0.9218947313754209</x:v>
      </x:c>
      <x:c r="AG9" t="n">
        <x:v>-0.04154201301232337</x:v>
      </x:c>
      <x:c r="AH9" t="n">
        <x:v>-0.05461657235418631</x:v>
      </x:c>
      <x:c r="AI9" t="n">
        <x:v>0.5149360032003834</x:v>
      </x:c>
      <x:c r="AJ9" t="n">
        <x:v>0.38765635575009333</x:v>
      </x:c>
      <x:c r="AK9" t="n">
        <x:v>0.829880251867743</x:v>
      </x:c>
      <x:c r="AL9" t="n">
        <x:v>-0.005125044611166023</x:v>
      </x:c>
      <x:c r="AM9" t="n">
        <x:v>-0.06137077542114541</x:v>
      </x:c>
      <x:c r="AN9" t="n">
        <x:v>0.5634223540090604</x:v>
      </x:c>
      <x:c r="AO9" t="n">
        <x:v>-0.056723343618435486</x:v>
      </x:c>
      <x:c r="AP9" t="n">
        <x:v>0.9991769636882198</x:v>
      </x:c>
      <x:c r="AQ9" t="n">
        <x:v>0.5964568599106803</x:v>
      </x:c>
      <x:c r="AR9" t="n">
        <x:v>0.3317905533359188</x:v>
      </x:c>
      <x:c r="AS9" t="n">
        <x:v>0.6155018587025644</x:v>
      </x:c>
    </x:row>
    <x:row r="10">
      <x:c r="A10" t="str">
        <x:v>5RE9</x:v>
      </x:c>
      <x:c r="B10" t="n">
        <x:v>0.7584338703879384</x:v>
      </x:c>
      <x:c r="C10" t="n">
        <x:v>0.8103706996518107</x:v>
      </x:c>
      <x:c r="D10" t="n">
        <x:v>0.724226881116658</x:v>
      </x:c>
      <x:c r="E10" t="n">
        <x:v>0.8198351827247942</x:v>
      </x:c>
      <x:c r="F10" t="n">
        <x:v>0.813462862632422</x:v>
      </x:c>
      <x:c r="G10" t="n">
        <x:v>0.5778967320055232</x:v>
      </x:c>
      <x:c r="H10" t="n">
        <x:v>0.6923242345136136</x:v>
      </x:c>
      <x:c r="I10" t="n">
        <x:v>-0.06659363947127966</x:v>
      </x:c>
      <x:c r="J10" t="n">
        <x:v>1.0000000000000016</x:v>
      </x:c>
      <x:c r="K10" t="n">
        <x:v>0.8609925833248946</x:v>
      </x:c>
      <x:c r="L10" t="n">
        <x:v>0.5635381761884158</x:v>
      </x:c>
      <x:c r="M10" t="n">
        <x:v>0.7945826043865659</x:v>
      </x:c>
      <x:c r="N10" t="n">
        <x:v>0.12121387322086714</x:v>
      </x:c>
      <x:c r="O10" t="n">
        <x:v>0.07262266388249788</x:v>
      </x:c>
      <x:c r="P10" t="n">
        <x:v>0.7618579118470976</x:v>
      </x:c>
      <x:c r="Q10" t="n">
        <x:v>0.114123224404986</x:v>
      </x:c>
      <x:c r="R10" t="n">
        <x:v>0.7187357662747316</x:v>
      </x:c>
      <x:c r="S10" t="n">
        <x:v>-0.09164607084371064</x:v>
      </x:c>
      <x:c r="T10" t="n">
        <x:v>-0.07491413438873595</x:v>
      </x:c>
      <x:c r="U10" t="n">
        <x:v>0.6804993647917016</x:v>
      </x:c>
      <x:c r="V10" t="n">
        <x:v>0.39403383685451215</x:v>
      </x:c>
      <x:c r="W10" t="n">
        <x:v>0.25255514269453616</x:v>
      </x:c>
      <x:c r="X10" t="n">
        <x:v>0.4195478512839589</x:v>
      </x:c>
      <x:c r="Y10" t="n">
        <x:v>-0.0006571706240830748</x:v>
      </x:c>
      <x:c r="Z10" t="n">
        <x:v>0.5298120981718323</x:v>
      </x:c>
      <x:c r="AA10" t="n">
        <x:v>0.45114289089256865</x:v>
      </x:c>
      <x:c r="AB10" t="n">
        <x:v>0.4324103692012651</x:v>
      </x:c>
      <x:c r="AC10" t="n">
        <x:v>0.571134111492811</x:v>
      </x:c>
      <x:c r="AD10" t="n">
        <x:v>0.476561524003765</x:v>
      </x:c>
      <x:c r="AE10" t="n">
        <x:v>0.4243808442677813</x:v>
      </x:c>
      <x:c r="AF10" t="n">
        <x:v>-0.0070640328783953925</x:v>
      </x:c>
      <x:c r="AG10" t="n">
        <x:v>0.2401102198436282</x:v>
      </x:c>
      <x:c r="AH10" t="n">
        <x:v>0.7306872175194735</x:v>
      </x:c>
      <x:c r="AI10" t="n">
        <x:v>0.7444585609925931</x:v>
      </x:c>
      <x:c r="AJ10" t="n">
        <x:v>0.5956640959813149</x:v>
      </x:c>
      <x:c r="AK10" t="n">
        <x:v>-0.08027938424377382</x:v>
      </x:c>
      <x:c r="AL10" t="n">
        <x:v>0.7542822481122168</x:v>
      </x:c>
      <x:c r="AM10" t="n">
        <x:v>0.6332657023793753</x:v>
      </x:c>
      <x:c r="AN10" t="n">
        <x:v>0.5639298952420168</x:v>
      </x:c>
      <x:c r="AO10" t="n">
        <x:v>0.513164667754781</x:v>
      </x:c>
      <x:c r="AP10" t="n">
        <x:v>-0.05804942899249703</x:v>
      </x:c>
      <x:c r="AQ10" t="n">
        <x:v>0.518407160134091</x:v>
      </x:c>
      <x:c r="AR10" t="n">
        <x:v>0.8364089852268665</x:v>
      </x:c>
      <x:c r="AS10" t="n">
        <x:v>0.5321088069551799</x:v>
      </x:c>
    </x:row>
    <x:row r="11">
      <x:c r="A11" t="str">
        <x:v>5REB</x:v>
      </x:c>
      <x:c r="B11" t="n">
        <x:v>0.7669984207943572</x:v>
      </x:c>
      <x:c r="C11" t="n">
        <x:v>0.7626685614708585</x:v>
      </x:c>
      <x:c r="D11" t="n">
        <x:v>0.713757174461303</x:v>
      </x:c>
      <x:c r="E11" t="n">
        <x:v>0.7446720791721305</x:v>
      </x:c>
      <x:c r="F11" t="n">
        <x:v>0.9189868563682009</x:v>
      </x:c>
      <x:c r="G11" t="n">
        <x:v>0.6772369784928683</x:v>
      </x:c>
      <x:c r="H11" t="n">
        <x:v>0.6437275386127688</x:v>
      </x:c>
      <x:c r="I11" t="n">
        <x:v>-0.06703365113482765</x:v>
      </x:c>
      <x:c r="J11" t="n">
        <x:v>0.8609925833248953</x:v>
      </x:c>
      <x:c r="K11" t="n">
        <x:v>0.9999999999999976</x:v>
      </x:c>
      <x:c r="L11" t="n">
        <x:v>0.7833607068173555</x:v>
      </x:c>
      <x:c r="M11" t="n">
        <x:v>0.736120869425337</x:v>
      </x:c>
      <x:c r="N11" t="n">
        <x:v>0.3753515444548782</x:v>
      </x:c>
      <x:c r="O11" t="n">
        <x:v>0.06380958225070245</x:v>
      </x:c>
      <x:c r="P11" t="n">
        <x:v>0.8670795916624794</x:v>
      </x:c>
      <x:c r="Q11" t="n">
        <x:v>0.08381182436806185</x:v>
      </x:c>
      <x:c r="R11" t="n">
        <x:v>0.6947406746562528</x:v>
      </x:c>
      <x:c r="S11" t="n">
        <x:v>0.049416736672003234</x:v>
      </x:c>
      <x:c r="T11" t="n">
        <x:v>-0.07514849326870968</x:v>
      </x:c>
      <x:c r="U11" t="n">
        <x:v>0.726737053977542</x:v>
      </x:c>
      <x:c r="V11" t="n">
        <x:v>0.4797925501581249</x:v>
      </x:c>
      <x:c r="W11" t="n">
        <x:v>0.1953125354046482</x:v>
      </x:c>
      <x:c r="X11" t="n">
        <x:v>0.4170639890566511</x:v>
      </x:c>
      <x:c r="Y11" t="n">
        <x:v>-0.002355912850976194</x:v>
      </x:c>
      <x:c r="Z11" t="n">
        <x:v>0.5696972488733792</x:v>
      </x:c>
      <x:c r="AA11" t="n">
        <x:v>0.546361993844154</x:v>
      </x:c>
      <x:c r="AB11" t="n">
        <x:v>0.5782362210217328</x:v>
      </x:c>
      <x:c r="AC11" t="n">
        <x:v>0.5653686660587239</x:v>
      </x:c>
      <x:c r="AD11" t="n">
        <x:v>0.45589219967681244</x:v>
      </x:c>
      <x:c r="AE11" t="n">
        <x:v>0.5008186943149509</x:v>
      </x:c>
      <x:c r="AF11" t="n">
        <x:v>-0.018840550442868337</x:v>
      </x:c>
      <x:c r="AG11" t="n">
        <x:v>0.5882859265980739</x:v>
      </x:c>
      <x:c r="AH11" t="n">
        <x:v>0.7953564183386708</x:v>
      </x:c>
      <x:c r="AI11" t="n">
        <x:v>0.7561472910633451</x:v>
      </x:c>
      <x:c r="AJ11" t="n">
        <x:v>0.45870327820110457</x:v>
      </x:c>
      <x:c r="AK11" t="n">
        <x:v>0.02589280760620977</x:v>
      </x:c>
      <x:c r="AL11" t="n">
        <x:v>0.817048380790603</x:v>
      </x:c>
      <x:c r="AM11" t="n">
        <x:v>0.8697723255189003</x:v>
      </x:c>
      <x:c r="AN11" t="n">
        <x:v>0.49621847848525275</x:v>
      </x:c>
      <x:c r="AO11" t="n">
        <x:v>0.6492797544552606</x:v>
      </x:c>
      <x:c r="AP11" t="n">
        <x:v>-0.06024275356480647</x:v>
      </x:c>
      <x:c r="AQ11" t="n">
        <x:v>0.4480572111316854</x:v>
      </x:c>
      <x:c r="AR11" t="n">
        <x:v>0.8482717166018675</x:v>
      </x:c>
      <x:c r="AS11" t="n">
        <x:v>0.4134192996224331</x:v>
      </x:c>
    </x:row>
    <x:row r="12">
      <x:c r="A12" t="str">
        <x:v>5REZ</x:v>
      </x:c>
      <x:c r="B12" t="n">
        <x:v>0.8550963438891102</x:v>
      </x:c>
      <x:c r="C12" t="n">
        <x:v>0.7876049909275846</x:v>
      </x:c>
      <x:c r="D12" t="n">
        <x:v>0.7090916308219973</x:v>
      </x:c>
      <x:c r="E12" t="n">
        <x:v>0.763768557345054</x:v>
      </x:c>
      <x:c r="F12" t="n">
        <x:v>0.9159847099659212</x:v>
      </x:c>
      <x:c r="G12" t="n">
        <x:v>0.7441588283575258</x:v>
      </x:c>
      <x:c r="H12" t="n">
        <x:v>0.6131240802206409</x:v>
      </x:c>
      <x:c r="I12" t="n">
        <x:v>-0.061673722775010584</x:v>
      </x:c>
      <x:c r="J12" t="n">
        <x:v>0.5635381761884162</x:v>
      </x:c>
      <x:c r="K12" t="n">
        <x:v>0.7833607068173554</x:v>
      </x:c>
      <x:c r="L12" t="n">
        <x:v>0.9999999999999997</x:v>
      </x:c>
      <x:c r="M12" t="n">
        <x:v>0.7474043728842172</x:v>
      </x:c>
      <x:c r="N12" t="n">
        <x:v>0.1523508586197021</x:v>
      </x:c>
      <x:c r="O12" t="n">
        <x:v>0.15248602514532372</x:v>
      </x:c>
      <x:c r="P12" t="n">
        <x:v>0.9170510912865301</x:v>
      </x:c>
      <x:c r="Q12" t="n">
        <x:v>0.034131248859570494</x:v>
      </x:c>
      <x:c r="R12" t="n">
        <x:v>0.7109412613360742</x:v>
      </x:c>
      <x:c r="S12" t="n">
        <x:v>-0.08271961579395241</x:v>
      </x:c>
      <x:c r="T12" t="n">
        <x:v>-0.06752005026641913</x:v>
      </x:c>
      <x:c r="U12" t="n">
        <x:v>0.7314093734532274</x:v>
      </x:c>
      <x:c r="V12" t="n">
        <x:v>0.5416185391430095</x:v>
      </x:c>
      <x:c r="W12" t="n">
        <x:v>0.2830973265055161</x:v>
      </x:c>
      <x:c r="X12" t="n">
        <x:v>0.5166411784973871</x:v>
      </x:c>
      <x:c r="Y12" t="n">
        <x:v>-0.005525934305558017</x:v>
      </x:c>
      <x:c r="Z12" t="n">
        <x:v>0.6771876581905497</x:v>
      </x:c>
      <x:c r="AA12" t="n">
        <x:v>0.6942378028968846</x:v>
      </x:c>
      <x:c r="AB12" t="n">
        <x:v>0.6458747651614997</x:v>
      </x:c>
      <x:c r="AC12" t="n">
        <x:v>0.620458472939699</x:v>
      </x:c>
      <x:c r="AD12" t="n">
        <x:v>0.49453714212792</x:v>
      </x:c>
      <x:c r="AE12" t="n">
        <x:v>0.43648884386601045</x:v>
      </x:c>
      <x:c r="AF12" t="n">
        <x:v>-0.021402002761915572</x:v>
      </x:c>
      <x:c r="AG12" t="n">
        <x:v>0.7261416653476489</x:v>
      </x:c>
      <x:c r="AH12" t="n">
        <x:v>0.5062145547952943</x:v>
      </x:c>
      <x:c r="AI12" t="n">
        <x:v>0.6092181509033376</x:v>
      </x:c>
      <x:c r="AJ12" t="n">
        <x:v>0.3226327493033058</x:v>
      </x:c>
      <x:c r="AK12" t="n">
        <x:v>-0.07248388351038206</x:v>
      </x:c>
      <x:c r="AL12" t="n">
        <x:v>0.8595002107758076</x:v>
      </x:c>
      <x:c r="AM12" t="n">
        <x:v>0.8849622324633379</x:v>
      </x:c>
      <x:c r="AN12" t="n">
        <x:v>0.23545543447382658</x:v>
      </x:c>
      <x:c r="AO12" t="n">
        <x:v>0.4136867108408759</x:v>
      </x:c>
      <x:c r="AP12" t="n">
        <x:v>-0.052838649233976076</x:v>
      </x:c>
      <x:c r="AQ12" t="n">
        <x:v>0.12265914026632078</x:v>
      </x:c>
      <x:c r="AR12" t="n">
        <x:v>0.5990256928852024</x:v>
      </x:c>
      <x:c r="AS12" t="n">
        <x:v>0.13127775144107595</x:v>
      </x:c>
    </x:row>
    <x:row r="13">
      <x:c r="A13" t="str">
        <x:v>5RF1</x:v>
      </x:c>
      <x:c r="B13" t="n">
        <x:v>0.8614228291749857</x:v>
      </x:c>
      <x:c r="C13" t="n">
        <x:v>0.9004504399702177</x:v>
      </x:c>
      <x:c r="D13" t="n">
        <x:v>0.9647869852039562</x:v>
      </x:c>
      <x:c r="E13" t="n">
        <x:v>0.9709358979110673</x:v>
      </x:c>
      <x:c r="F13" t="n">
        <x:v>0.7661722130360297</x:v>
      </x:c>
      <x:c r="G13" t="n">
        <x:v>0.757421910189015</x:v>
      </x:c>
      <x:c r="H13" t="n">
        <x:v>0.5823810143749593</x:v>
      </x:c>
      <x:c r="I13" t="n">
        <x:v>-0.05725068731472524</x:v>
      </x:c>
      <x:c r="J13" t="n">
        <x:v>0.7945826043865665</x:v>
      </x:c>
      <x:c r="K13" t="n">
        <x:v>0.7361208694253369</x:v>
      </x:c>
      <x:c r="L13" t="n">
        <x:v>0.7474043728842172</x:v>
      </x:c>
      <x:c r="M13" t="n">
        <x:v>1</x:v>
      </x:c>
      <x:c r="N13" t="n">
        <x:v>-0.054002252492085574</x:v>
      </x:c>
      <x:c r="O13" t="n">
        <x:v>0.13876480406819247</x:v>
      </x:c>
      <x:c r="P13" t="n">
        <x:v>0.9067895005547975</x:v>
      </x:c>
      <x:c r="Q13" t="n">
        <x:v>0.027158487623985747</x:v>
      </x:c>
      <x:c r="R13" t="n">
        <x:v>0.8592286993435485</x:v>
      </x:c>
      <x:c r="S13" t="n">
        <x:v>-0.06988156722484246</x:v>
      </x:c>
      <x:c r="T13" t="n">
        <x:v>-0.06268524009281742</x:v>
      </x:c>
      <x:c r="U13" t="n">
        <x:v>0.7066776558451927</x:v>
      </x:c>
      <x:c r="V13" t="n">
        <x:v>0.545805599163081</x:v>
      </x:c>
      <x:c r="W13" t="n">
        <x:v>0.28144001991834433</x:v>
      </x:c>
      <x:c r="X13" t="n">
        <x:v>0.5375263115026221</x:v>
      </x:c>
      <x:c r="Y13" t="n">
        <x:v>0.032468174053786075</x:v>
      </x:c>
      <x:c r="Z13" t="n">
        <x:v>0.6599309293334319</x:v>
      </x:c>
      <x:c r="AA13" t="n">
        <x:v>0.5899924458920224</x:v>
      </x:c>
      <x:c r="AB13" t="n">
        <x:v>0.5849573038242731</x:v>
      </x:c>
      <x:c r="AC13" t="n">
        <x:v>0.6309713287853835</x:v>
      </x:c>
      <x:c r="AD13" t="n">
        <x:v>0.5043080653427762</x:v>
      </x:c>
      <x:c r="AE13" t="n">
        <x:v>0.45246083888285077</x:v>
      </x:c>
      <x:c r="AF13" t="n">
        <x:v>-0.013917009722801871</x:v>
      </x:c>
      <x:c r="AG13" t="n">
        <x:v>0.23938091436134057</x:v>
      </x:c>
      <x:c r="AH13" t="n">
        <x:v>0.30331036408005385</x:v>
      </x:c>
      <x:c r="AI13" t="n">
        <x:v>0.6376019880207511</x:v>
      </x:c>
      <x:c r="AJ13" t="n">
        <x:v>0.5322280451526611</x:v>
      </x:c>
      <x:c r="AK13" t="n">
        <x:v>-0.061457840114614394</x:v>
      </x:c>
      <x:c r="AL13" t="n">
        <x:v>0.8539552989719802</x:v>
      </x:c>
      <x:c r="AM13" t="n">
        <x:v>0.5786825608309378</x:v>
      </x:c>
      <x:c r="AN13" t="n">
        <x:v>0.18213741268043443</x:v>
      </x:c>
      <x:c r="AO13" t="n">
        <x:v>0.11205718091761388</x:v>
      </x:c>
      <x:c r="AP13" t="n">
        <x:v>-0.043719529038123955</x:v>
      </x:c>
      <x:c r="AQ13" t="n">
        <x:v>0.14751387826621357</x:v>
      </x:c>
      <x:c r="AR13" t="n">
        <x:v>0.6506773095248531</x:v>
      </x:c>
      <x:c r="AS13" t="n">
        <x:v>0.16031027922586216</x:v>
      </x:c>
    </x:row>
    <x:row r="14">
      <x:c r="A14" t="str">
        <x:v>5RF6</x:v>
      </x:c>
      <x:c r="B14" t="n">
        <x:v>0.07777367679454278</x:v>
      </x:c>
      <x:c r="C14" t="n">
        <x:v>0.011528798024358123</x:v>
      </x:c>
      <x:c r="D14" t="n">
        <x:v>-0.0527902136644018</x:v>
      </x:c>
      <x:c r="E14" t="n">
        <x:v>-0.03503059665587416</x:v>
      </x:c>
      <x:c r="F14" t="n">
        <x:v>0.22416321439190992</x:v>
      </x:c>
      <x:c r="G14" t="n">
        <x:v>0.04846493331369765</x:v>
      </x:c>
      <x:c r="H14" t="n">
        <x:v>0.11596796454400694</x:v>
      </x:c>
      <x:c r="I14" t="n">
        <x:v>-0.06199403965477009</x:v>
      </x:c>
      <x:c r="J14" t="n">
        <x:v>0.1212138732208672</x:v>
      </x:c>
      <x:c r="K14" t="n">
        <x:v>0.3753515444548781</x:v>
      </x:c>
      <x:c r="L14" t="n">
        <x:v>0.15235085861970205</x:v>
      </x:c>
      <x:c r="M14" t="n">
        <x:v>-0.054002252492085595</x:v>
      </x:c>
      <x:c r="N14" t="n">
        <x:v>0.9999999999999994</x:v>
      </x:c>
      <x:c r="O14" t="n">
        <x:v>-0.07481246311691389</x:v>
      </x:c>
      <x:c r="P14" t="n">
        <x:v>0.11243504308788277</x:v>
      </x:c>
      <x:c r="Q14" t="n">
        <x:v>0.008324213612735786</x:v>
      </x:c>
      <x:c r="R14" t="n">
        <x:v>0.10732444547396319</x:v>
      </x:c>
      <x:c r="S14" t="n">
        <x:v>0.6936865859252589</x:v>
      </x:c>
      <x:c r="T14" t="n">
        <x:v>-0.06784218513164054</x:v>
      </x:c>
      <x:c r="U14" t="n">
        <x:v>0.11568305919959421</x:v>
      </x:c>
      <x:c r="V14" t="n">
        <x:v>0.006831905359654584</x:v>
      </x:c>
      <x:c r="W14" t="n">
        <x:v>-0.04967643315843049</x:v>
      </x:c>
      <x:c r="X14" t="n">
        <x:v>-0.026074547352384916</x:v>
      </x:c>
      <x:c r="Y14" t="n">
        <x:v>-0.0643947143011572</x:v>
      </x:c>
      <x:c r="Z14" t="n">
        <x:v>0.0274582699595816</x:v>
      </x:c>
      <x:c r="AA14" t="n">
        <x:v>0.03171017036352117</x:v>
      </x:c>
      <x:c r="AB14" t="n">
        <x:v>0.07226950682027032</x:v>
      </x:c>
      <x:c r="AC14" t="n">
        <x:v>0.02262449934366755</x:v>
      </x:c>
      <x:c r="AD14" t="n">
        <x:v>0.013771866730153322</x:v>
      </x:c>
      <x:c r="AE14" t="n">
        <x:v>0.18606989928573547</x:v>
      </x:c>
      <x:c r="AF14" t="n">
        <x:v>-0.04582086601042015</x:v>
      </x:c>
      <x:c r="AG14" t="n">
        <x:v>0.3244420499780731</x:v>
      </x:c>
      <x:c r="AH14" t="n">
        <x:v>0.38328413491335783</x:v>
      </x:c>
      <x:c r="AI14" t="n">
        <x:v>0.15315148885346044</x:v>
      </x:c>
      <x:c r="AJ14" t="n">
        <x:v>-0.019189569645986292</x:v>
      </x:c>
      <x:c r="AK14" t="n">
        <x:v>0.300169502777238</x:v>
      </x:c>
      <x:c r="AL14" t="n">
        <x:v>0.09195889379524201</x:v>
      </x:c>
      <x:c r="AM14" t="n">
        <x:v>0.3771825087905744</x:v>
      </x:c>
      <x:c r="AN14" t="n">
        <x:v>0.2073891166404908</x:v>
      </x:c>
      <x:c r="AO14" t="n">
        <x:v>0.38959246028506317</x:v>
      </x:c>
      <x:c r="AP14" t="n">
        <x:v>-0.061108283056522425</x:v>
      </x:c>
      <x:c r="AQ14" t="n">
        <x:v>0.2945959952825413</x:v>
      </x:c>
      <x:c r="AR14" t="n">
        <x:v>0.38797535167019187</x:v>
      </x:c>
      <x:c r="AS14" t="n">
        <x:v>0.19641877523319426</x:v>
      </x:c>
    </x:row>
    <x:row r="15">
      <x:c r="A15" t="str">
        <x:v>5RF7</x:v>
      </x:c>
      <x:c r="B15" t="n">
        <x:v>0.12360042541624673</x:v>
      </x:c>
      <x:c r="C15" t="n">
        <x:v>0.2714241087235618</x:v>
      </x:c>
      <x:c r="D15" t="n">
        <x:v>0.08104019188519504</x:v>
      </x:c>
      <x:c r="E15" t="n">
        <x:v>0.19744733050522653</x:v>
      </x:c>
      <x:c r="F15" t="n">
        <x:v>0.1362091421853048</x:v>
      </x:c>
      <x:c r="G15" t="n">
        <x:v>0.4743073381444267</x:v>
      </x:c>
      <x:c r="H15" t="n">
        <x:v>0.5683967015528852</x:v>
      </x:c>
      <x:c r="I15" t="n">
        <x:v>0.8542337521920602</x:v>
      </x:c>
      <x:c r="J15" t="n">
        <x:v>0.07262266388249788</x:v>
      </x:c>
      <x:c r="K15" t="n">
        <x:v>0.06380958225070245</x:v>
      </x:c>
      <x:c r="L15" t="n">
        <x:v>0.15248602514532375</x:v>
      </x:c>
      <x:c r="M15" t="n">
        <x:v>0.1387648040681925</x:v>
      </x:c>
      <x:c r="N15" t="n">
        <x:v>-0.0748124631169139</x:v>
      </x:c>
      <x:c r="O15" t="n">
        <x:v>0.9999999999999998</x:v>
      </x:c>
      <x:c r="P15" t="n">
        <x:v>0.09228497245740089</x:v>
      </x:c>
      <x:c r="Q15" t="n">
        <x:v>0.9014381197287243</x:v>
      </x:c>
      <x:c r="R15" t="n">
        <x:v>0.2243742813370481</x:v>
      </x:c>
      <x:c r="S15" t="n">
        <x:v>0.4884668956725241</x:v>
      </x:c>
      <x:c r="T15" t="n">
        <x:v>0.8767718008365291</x:v>
      </x:c>
      <x:c r="U15" t="n">
        <x:v>0.549068771263086</x:v>
      </x:c>
      <x:c r="V15" t="n">
        <x:v>0.7697395356330585</x:v>
      </x:c>
      <x:c r="W15" t="n">
        <x:v>0.874298728561973</x:v>
      </x:c>
      <x:c r="X15" t="n">
        <x:v>0.8553501097413532</x:v>
      </x:c>
      <x:c r="Y15" t="n">
        <x:v>-0.03192475012872668</x:v>
      </x:c>
      <x:c r="Z15" t="n">
        <x:v>0.7076458600775511</x:v>
      </x:c>
      <x:c r="AA15" t="n">
        <x:v>0.805806442203018</x:v>
      </x:c>
      <x:c r="AB15" t="n">
        <x:v>0.5233010322985358</x:v>
      </x:c>
      <x:c r="AC15" t="n">
        <x:v>0.7479567065895892</x:v>
      </x:c>
      <x:c r="AD15" t="n">
        <x:v>0.8367762898308745</x:v>
      </x:c>
      <x:c r="AE15" t="n">
        <x:v>0.5301866981617102</x:v>
      </x:c>
      <x:c r="AF15" t="n">
        <x:v>0.6977498227049135</x:v>
      </x:c>
      <x:c r="AG15" t="n">
        <x:v>-0.05142913314095102</x:v>
      </x:c>
      <x:c r="AH15" t="n">
        <x:v>0.015414567701029244</x:v>
      </x:c>
      <x:c r="AI15" t="n">
        <x:v>0.49480974854355403</x:v>
      </x:c>
      <x:c r="AJ15" t="n">
        <x:v>0.5254898870326592</x:v>
      </x:c>
      <x:c r="AK15" t="n">
        <x:v>0.8194112649838062</x:v>
      </x:c>
      <x:c r="AL15" t="n">
        <x:v>0.23219428486623853</x:v>
      </x:c>
      <x:c r="AM15" t="n">
        <x:v>0.04947676108293086</x:v>
      </x:c>
      <x:c r="AN15" t="n">
        <x:v>0.6059058689057218</x:v>
      </x:c>
      <x:c r="AO15" t="n">
        <x:v>-0.07185490009513004</x:v>
      </x:c>
      <x:c r="AP15" t="n">
        <x:v>0.8397649603915375</x:v>
      </x:c>
      <x:c r="AQ15" t="n">
        <x:v>0.5563235711502894</x:v>
      </x:c>
      <x:c r="AR15" t="n">
        <x:v>0.34703489997739984</x:v>
      </x:c>
      <x:c r="AS15" t="n">
        <x:v>0.6066969073709386</x:v>
      </x:c>
    </x:row>
    <x:row r="16">
      <x:c r="A16" t="str">
        <x:v>5RFE</x:v>
      </x:c>
      <x:c r="B16" t="n">
        <x:v>0.9082767757713047</x:v>
      </x:c>
      <x:c r="C16" t="n">
        <x:v>0.8448441049086924</x:v>
      </x:c>
      <x:c r="D16" t="n">
        <x:v>0.904031044009555</x:v>
      </x:c>
      <x:c r="E16" t="n">
        <x:v>0.8659061870529321</x:v>
      </x:c>
      <x:c r="F16" t="n">
        <x:v>0.9106772526529595</x:v>
      </x:c>
      <x:c r="G16" t="n">
        <x:v>0.8445083843359698</x:v>
      </x:c>
      <x:c r="H16" t="n">
        <x:v>0.5994140759596607</x:v>
      </x:c>
      <x:c r="I16" t="n">
        <x:v>-0.05859034878767283</x:v>
      </x:c>
      <x:c r="J16" t="n">
        <x:v>0.7618579118470975</x:v>
      </x:c>
      <x:c r="K16" t="n">
        <x:v>0.8670795916624789</x:v>
      </x:c>
      <x:c r="L16" t="n">
        <x:v>0.9170510912865301</x:v>
      </x:c>
      <x:c r="M16" t="n">
        <x:v>0.9067895005547977</x:v>
      </x:c>
      <x:c r="N16" t="n">
        <x:v>0.11243504308788278</x:v>
      </x:c>
      <x:c r="O16" t="n">
        <x:v>0.09228497245740087</x:v>
      </x:c>
      <x:c r="P16" t="n">
        <x:v>0.9999999999999988</x:v>
      </x:c>
      <x:c r="Q16" t="n">
        <x:v>0.03579739630902717</x:v>
      </x:c>
      <x:c r="R16" t="n">
        <x:v>0.744671028143041</x:v>
      </x:c>
      <x:c r="S16" t="n">
        <x:v>-0.07792619619361048</x:v>
      </x:c>
      <x:c r="T16" t="n">
        <x:v>-0.06411741050455716</x:v>
      </x:c>
      <x:c r="U16" t="n">
        <x:v>0.7759163016402714</x:v>
      </x:c>
      <x:c r="V16" t="n">
        <x:v>0.6059693884305039</x:v>
      </x:c>
      <x:c r="W16" t="n">
        <x:v>0.20312769294996852</x:v>
      </x:c>
      <x:c r="X16" t="n">
        <x:v>0.5110135948385331</x:v>
      </x:c>
      <x:c r="Y16" t="n">
        <x:v>0.02579835606053389</x:v>
      </x:c>
      <x:c r="Z16" t="n">
        <x:v>0.6850004569438959</x:v>
      </x:c>
      <x:c r="AA16" t="n">
        <x:v>0.639744890604362</x:v>
      </x:c>
      <x:c r="AB16" t="n">
        <x:v>0.7240925769625838</x:v>
      </x:c>
      <x:c r="AC16" t="n">
        <x:v>0.6314112736148355</x:v>
      </x:c>
      <x:c r="AD16" t="n">
        <x:v>0.49639043629918694</x:v>
      </x:c>
      <x:c r="AE16" t="n">
        <x:v>0.5564764633913405</x:v>
      </x:c>
      <x:c r="AF16" t="n">
        <x:v>-0.0235221309727068</x:v>
      </x:c>
      <x:c r="AG16" t="n">
        <x:v>0.6236693185946864</x:v>
      </x:c>
      <x:c r="AH16" t="n">
        <x:v>0.5202809566406403</x:v>
      </x:c>
      <x:c r="AI16" t="n">
        <x:v>0.7219329111031191</x:v>
      </x:c>
      <x:c r="AJ16" t="n">
        <x:v>0.47008194068276477</x:v>
      </x:c>
      <x:c r="AK16" t="n">
        <x:v>-0.06864798795688834</x:v>
      </x:c>
      <x:c r="AL16" t="n">
        <x:v>0.9284761430075472</x:v>
      </x:c>
      <x:c r="AM16" t="n">
        <x:v>0.8419559643614525</x:v>
      </x:c>
      <x:c r="AN16" t="n">
        <x:v>0.24810649871910795</x:v>
      </x:c>
      <x:c r="AO16" t="n">
        <x:v>0.40832398204226183</x:v>
      </x:c>
      <x:c r="AP16" t="n">
        <x:v>-0.046972583609524256</x:v>
      </x:c>
      <x:c r="AQ16" t="n">
        <x:v>0.16641852210384558</x:v>
      </x:c>
      <x:c r="AR16" t="n">
        <x:v>0.7313059061217191</x:v>
      </x:c>
      <x:c r="AS16" t="n">
        <x:v>0.1754529411601113</x:v>
      </x:c>
    </x:row>
    <x:row r="17">
      <x:c r="A17" t="str">
        <x:v>5RG1</x:v>
      </x:c>
      <x:c r="B17" t="n">
        <x:v>0.08136482915522816</x:v>
      </x:c>
      <x:c r="C17" t="n">
        <x:v>0.17139466610384782</x:v>
      </x:c>
      <x:c r="D17" t="n">
        <x:v>-0.009612680381330292</x:v>
      </x:c>
      <x:c r="E17" t="n">
        <x:v>0.05852785113762964</x:v>
      </x:c>
      <x:c r="F17" t="n">
        <x:v>0.10410593085650713</x:v>
      </x:c>
      <x:c r="G17" t="n">
        <x:v>0.48992062021354865</x:v>
      </x:c>
      <x:c r="H17" t="n">
        <x:v>0.6144704473535642</x:v>
      </x:c>
      <x:c r="I17" t="n">
        <x:v>0.9634347509825935</x:v>
      </x:c>
      <x:c r="J17" t="n">
        <x:v>0.11412322440498601</x:v>
      </x:c>
      <x:c r="K17" t="n">
        <x:v>0.0838118243680619</x:v>
      </x:c>
      <x:c r="L17" t="n">
        <x:v>0.034131248859570494</x:v>
      </x:c>
      <x:c r="M17" t="n">
        <x:v>0.02715848762398568</x:v>
      </x:c>
      <x:c r="N17" t="n">
        <x:v>0.008324213612735777</x:v>
      </x:c>
      <x:c r="O17" t="n">
        <x:v>0.9014381197287243</x:v>
      </x:c>
      <x:c r="P17" t="n">
        <x:v>0.035797396309027146</x:v>
      </x:c>
      <x:c r="Q17" t="n">
        <x:v>0.9999999999999988</x:v>
      </x:c>
      <x:c r="R17" t="n">
        <x:v>0.06983392991704142</x:v>
      </x:c>
      <x:c r="S17" t="n">
        <x:v>0.5194638438268143</x:v>
      </x:c>
      <x:c r="T17" t="n">
        <x:v>0.9640249380914495</x:v>
      </x:c>
      <x:c r="U17" t="n">
        <x:v>0.6114017315748556</x:v>
      </x:c>
      <x:c r="V17" t="n">
        <x:v>0.7093671759138748</x:v>
      </x:c>
      <x:c r="W17" t="n">
        <x:v>0.8519314056921603</x:v>
      </x:c>
      <x:c r="X17" t="n">
        <x:v>0.8212903608072546</x:v>
      </x:c>
      <x:c r="Y17" t="n">
        <x:v>-0.029377918458076215</x:v>
      </x:c>
      <x:c r="Z17" t="n">
        <x:v>0.7056007043565239</x:v>
      </x:c>
      <x:c r="AA17" t="n">
        <x:v>0.6926893631050295</x:v>
      </x:c>
      <x:c r="AB17" t="n">
        <x:v>0.5888561117502001</x:v>
      </x:c>
      <x:c r="AC17" t="n">
        <x:v>0.7264903296687801</x:v>
      </x:c>
      <x:c r="AD17" t="n">
        <x:v>0.8239840549464825</x:v>
      </x:c>
      <x:c r="AE17" t="n">
        <x:v>0.688058756581434</x:v>
      </x:c>
      <x:c r="AF17" t="n">
        <x:v>0.8681446349393076</x:v>
      </x:c>
      <x:c r="AG17" t="n">
        <x:v>0.022963008887053927</x:v>
      </x:c>
      <x:c r="AH17" t="n">
        <x:v>0.15202599791482746</x:v>
      </x:c>
      <x:c r="AI17" t="n">
        <x:v>0.6160060906519634</x:v>
      </x:c>
      <x:c r="AJ17" t="n">
        <x:v>0.5167725328628235</x:v>
      </x:c>
      <x:c r="AK17" t="n">
        <x:v>0.8275027393204263</x:v>
      </x:c>
      <x:c r="AL17" t="n">
        <x:v>0.13277219464989093</x:v>
      </x:c>
      <x:c r="AM17" t="n">
        <x:v>0.08346447693127886</x:v>
      </x:c>
      <x:c r="AN17" t="n">
        <x:v>0.738951431369352</x:v>
      </x:c>
      <x:c r="AO17" t="n">
        <x:v>0.1109231617158755</x:v>
      </x:c>
      <x:c r="AP17" t="n">
        <x:v>0.9585857444523829</x:v>
      </x:c>
      <x:c r="AQ17" t="n">
        <x:v>0.7460354193425823</x:v>
      </x:c>
      <x:c r="AR17" t="n">
        <x:v>0.4644782268020778</x:v>
      </x:c>
      <x:c r="AS17" t="n">
        <x:v>0.779025705881623</x:v>
      </x:c>
    </x:row>
    <x:row r="18">
      <x:c r="A18" t="str">
        <x:v>5RGH</x:v>
      </x:c>
      <x:c r="B18" t="n">
        <x:v>0.8281157635215884</x:v>
      </x:c>
      <x:c r="C18" t="n">
        <x:v>0.9066784186591709</x:v>
      </x:c>
      <x:c r="D18" t="n">
        <x:v>0.7219606272648311</x:v>
      </x:c>
      <x:c r="E18" t="n">
        <x:v>0.9303942376773812</x:v>
      </x:c>
      <x:c r="F18" t="n">
        <x:v>0.7509932724121645</x:v>
      </x:c>
      <x:c r="G18" t="n">
        <x:v>0.5580467795631735</x:v>
      </x:c>
      <x:c r="H18" t="n">
        <x:v>0.7042344060409862</x:v>
      </x:c>
      <x:c r="I18" t="n">
        <x:v>-0.05890673128759171</x:v>
      </x:c>
      <x:c r="J18" t="n">
        <x:v>0.7187357662747322</x:v>
      </x:c>
      <x:c r="K18" t="n">
        <x:v>0.6947406746562522</x:v>
      </x:c>
      <x:c r="L18" t="n">
        <x:v>0.7109412613360747</x:v>
      </x:c>
      <x:c r="M18" t="n">
        <x:v>0.8592286993435481</x:v>
      </x:c>
      <x:c r="N18" t="n">
        <x:v>0.10732444547396319</x:v>
      </x:c>
      <x:c r="O18" t="n">
        <x:v>0.22437428133704812</x:v>
      </x:c>
      <x:c r="P18" t="n">
        <x:v>0.7446710281430412</x:v>
      </x:c>
      <x:c r="Q18" t="n">
        <x:v>0.06983392991704153</x:v>
      </x:c>
      <x:c r="R18" t="n">
        <x:v>0.9999999999999999</x:v>
      </x:c>
      <x:c r="S18" t="n">
        <x:v>0.07006317200434249</x:v>
      </x:c>
      <x:c r="T18" t="n">
        <x:v>-0.06444133055663578</x:v>
      </x:c>
      <x:c r="U18" t="n">
        <x:v>0.6469217431131646</x:v>
      </x:c>
      <x:c r="V18" t="n">
        <x:v>0.39476598120118356</x:v>
      </x:c>
      <x:c r="W18" t="n">
        <x:v>0.44629707802552704</x:v>
      </x:c>
      <x:c r="X18" t="n">
        <x:v>0.558482650872185</x:v>
      </x:c>
      <x:c r="Y18" t="n">
        <x:v>-0.006065100664643112</x:v>
      </x:c>
      <x:c r="Z18" t="n">
        <x:v>0.6341125941118033</x:v>
      </x:c>
      <x:c r="AA18" t="n">
        <x:v>0.6020581610542035</x:v>
      </x:c>
      <x:c r="AB18" t="n">
        <x:v>0.37294917360935376</x:v>
      </x:c>
      <x:c r="AC18" t="n">
        <x:v>0.6617456197135165</x:v>
      </x:c>
      <x:c r="AD18" t="n">
        <x:v>0.5574989287825315</x:v>
      </x:c>
      <x:c r="AE18" t="n">
        <x:v>0.24015150172876232</x:v>
      </x:c>
      <x:c r="AF18" t="n">
        <x:v>-0.004818538883061293</x:v>
      </x:c>
      <x:c r="AG18" t="n">
        <x:v>0.12234830445703243</x:v>
      </x:c>
      <x:c r="AH18" t="n">
        <x:v>0.32999061728991147</x:v>
      </x:c>
      <x:c r="AI18" t="n">
        <x:v>0.5239956358537199</x:v>
      </x:c>
      <x:c r="AJ18" t="n">
        <x:v>0.4759036263059361</x:v>
      </x:c>
      <x:c r="AK18" t="n">
        <x:v>0.04345200496357518</x:v>
      </x:c>
      <x:c r="AL18" t="n">
        <x:v>0.7418906897379012</x:v>
      </x:c>
      <x:c r="AM18" t="n">
        <x:v>0.561026085579072</x:v>
      </x:c>
      <x:c r="AN18" t="n">
        <x:v>0.2994708208411913</x:v>
      </x:c>
      <x:c r="AO18" t="n">
        <x:v>0.08903070383405283</x:v>
      </x:c>
      <x:c r="AP18" t="n">
        <x:v>-0.05226258920662121</x:v>
      </x:c>
      <x:c r="AQ18" t="n">
        <x:v>0.3270207119661835</x:v>
      </x:c>
      <x:c r="AR18" t="n">
        <x:v>0.573855913398221</x:v>
      </x:c>
      <x:c r="AS18" t="n">
        <x:v>0.3048914878237516</x:v>
      </x:c>
    </x:row>
    <x:row r="19">
      <x:c r="A19" t="str">
        <x:v>5RGI</x:v>
      </x:c>
      <x:c r="B19" t="n">
        <x:v>-0.09164360105903306</x:v>
      </x:c>
      <x:c r="C19" t="n">
        <x:v>-0.03759673711927991</x:v>
      </x:c>
      <x:c r="D19" t="n">
        <x:v>-0.054110272062861356</x:v>
      </x:c>
      <x:c r="E19" t="n">
        <x:v>-0.07313460367261727</x:v>
      </x:c>
      <x:c r="F19" t="n">
        <x:v>-0.08843713846521924</x:v>
      </x:c>
      <x:c r="G19" t="n">
        <x:v>0.2030961753992263</x:v>
      </x:c>
      <x:c r="H19" t="n">
        <x:v>0.1861073779722581</x:v>
      </x:c>
      <x:c r="I19" t="n">
        <x:v>0.5372166922020862</x:v>
      </x:c>
      <x:c r="J19" t="n">
        <x:v>-0.09164607084371065</x:v>
      </x:c>
      <x:c r="K19" t="n">
        <x:v>0.04941673667200321</x:v>
      </x:c>
      <x:c r="L19" t="n">
        <x:v>-0.08271961579395241</x:v>
      </x:c>
      <x:c r="M19" t="n">
        <x:v>-0.06988156722484255</x:v>
      </x:c>
      <x:c r="N19" t="n">
        <x:v>0.6936865859252589</x:v>
      </x:c>
      <x:c r="O19" t="n">
        <x:v>0.48846689567252405</x:v>
      </x:c>
      <x:c r="P19" t="n">
        <x:v>-0.07792619619361042</x:v>
      </x:c>
      <x:c r="Q19" t="n">
        <x:v>0.5194638438268142</x:v>
      </x:c>
      <x:c r="R19" t="n">
        <x:v>0.07006317200434245</x:v>
      </x:c>
      <x:c r="S19" t="n">
        <x:v>0.9999999999999998</x:v>
      </x:c>
      <x:c r="T19" t="n">
        <x:v>0.5370621993945329</x:v>
      </x:c>
      <x:c r="U19" t="n">
        <x:v>0.22774234702234372</x:v>
      </x:c>
      <x:c r="V19" t="n">
        <x:v>0.36372132671850577</x:v>
      </x:c>
      <x:c r="W19" t="n">
        <x:v>0.4082911929223186</x:v>
      </x:c>
      <x:c r="X19" t="n">
        <x:v>0.38739622380325217</x:v>
      </x:c>
      <x:c r="Y19" t="n">
        <x:v>-0.04809905024214734</x:v>
      </x:c>
      <x:c r="Z19" t="n">
        <x:v>0.30511473428082014</x:v>
      </x:c>
      <x:c r="AA19" t="n">
        <x:v>0.31082036743853303</x:v>
      </x:c>
      <x:c r="AB19" t="n">
        <x:v>0.274924279279118</x:v>
      </x:c>
      <x:c r="AC19" t="n">
        <x:v>0.2942381032876078</x:v>
      </x:c>
      <x:c r="AD19" t="n">
        <x:v>0.3600493623838709</x:v>
      </x:c>
      <x:c r="AE19" t="n">
        <x:v>0.4278887836574881</x:v>
      </x:c>
      <x:c r="AF19" t="n">
        <x:v>0.47264044398613503</x:v>
      </x:c>
      <x:c r="AG19" t="n">
        <x:v>-0.05923146462783077</x:v>
      </x:c>
      <x:c r="AH19" t="n">
        <x:v>-0.08146928203793831</x:v>
      </x:c>
      <x:c r="AI19" t="n">
        <x:v>0.22021765879690294</x:v>
      </x:c>
      <x:c r="AJ19" t="n">
        <x:v>0.1811012014526781</x:v>
      </x:c>
      <x:c r="AK19" t="n">
        <x:v>0.8141130903562924</x:v>
      </x:c>
      <x:c r="AL19" t="n">
        <x:v>-0.044611981681203686</x:v>
      </x:c>
      <x:c r="AM19" t="n">
        <x:v>-0.023007838528408885</x:v>
      </x:c>
      <x:c r="AN19" t="n">
        <x:v>0.2673149339671874</x:v>
      </x:c>
      <x:c r="AO19" t="n">
        <x:v>-0.07915849263218591</x:v>
      </x:c>
      <x:c r="AP19" t="n">
        <x:v>0.5296547416302188</x:v>
      </x:c>
      <x:c r="AQ19" t="n">
        <x:v>0.4064073674788653</x:v>
      </x:c>
      <x:c r="AR19" t="n">
        <x:v>0.3035043234077249</x:v>
      </x:c>
      <x:c r="AS19" t="n">
        <x:v>0.33535052200330084</x:v>
      </x:c>
    </x:row>
    <x:row r="20">
      <x:c r="A20" t="str">
        <x:v>5RGK</x:v>
      </x:c>
      <x:c r="B20" t="n">
        <x:v>-0.07041253073251841</x:v>
      </x:c>
      <x:c r="C20" t="n">
        <x:v>0.028222694987073662</x:v>
      </x:c>
      <x:c r="D20" t="n">
        <x:v>-0.04643050157475214</x:v>
      </x:c>
      <x:c r="E20" t="n">
        <x:v>-0.06033600539567197</x:v>
      </x:c>
      <x:c r="F20" t="n">
        <x:v>-0.07092320104645537</x:v>
      </x:c>
      <x:c r="G20" t="n">
        <x:v>0.44622264528224187</x:v>
      </x:c>
      <x:c r="H20" t="n">
        <x:v>0.4421360320361525</x:v>
      </x:c>
      <x:c r="I20" t="n">
        <x:v>0.9931720275424603</x:v>
      </x:c>
      <x:c r="J20" t="n">
        <x:v>-0.07491413438873594</x:v>
      </x:c>
      <x:c r="K20" t="n">
        <x:v>-0.07514849326870968</x:v>
      </x:c>
      <x:c r="L20" t="n">
        <x:v>-0.06752005026641912</x:v>
      </x:c>
      <x:c r="M20" t="n">
        <x:v>-0.06268524009281745</x:v>
      </x:c>
      <x:c r="N20" t="n">
        <x:v>-0.06784218513164057</x:v>
      </x:c>
      <x:c r="O20" t="n">
        <x:v>0.8767718008365285</x:v>
      </x:c>
      <x:c r="P20" t="n">
        <x:v>-0.06411741050455715</x:v>
      </x:c>
      <x:c r="Q20" t="n">
        <x:v>0.9640249380914491</x:v>
      </x:c>
      <x:c r="R20" t="n">
        <x:v>-0.06444133055663581</x:v>
      </x:c>
      <x:c r="S20" t="n">
        <x:v>0.5370621993945333</x:v>
      </x:c>
      <x:c r="T20" t="n">
        <x:v>1.0000000000000009</x:v>
      </x:c>
      <x:c r="U20" t="n">
        <x:v>0.5122678012019842</x:v>
      </x:c>
      <x:c r="V20" t="n">
        <x:v>0.6853155975331352</x:v>
      </x:c>
      <x:c r="W20" t="n">
        <x:v>0.7902194528135356</x:v>
      </x:c>
      <x:c r="X20" t="n">
        <x:v>0.7589285165393331</x:v>
      </x:c>
      <x:c r="Y20" t="n">
        <x:v>-0.024777723846832633</x:v>
      </x:c>
      <x:c r="Z20" t="n">
        <x:v>0.6311012471739645</x:v>
      </x:c>
      <x:c r="AA20" t="n">
        <x:v>0.6154491549895653</x:v>
      </x:c>
      <x:c r="AB20" t="n">
        <x:v>0.5757509084886019</x:v>
      </x:c>
      <x:c r="AC20" t="n">
        <x:v>0.6228264604377495</x:v>
      </x:c>
      <x:c r="AD20" t="n">
        <x:v>0.7302848416864419</x:v>
      </x:c>
      <x:c r="AE20" t="n">
        <x:v>0.6733165911893114</x:v>
      </x:c>
      <x:c r="AF20" t="n">
        <x:v>0.9115392417535875</x:v>
      </x:c>
      <x:c r="AG20" t="n">
        <x:v>-0.04545662350529643</x:v>
      </x:c>
      <x:c r="AH20" t="n">
        <x:v>-0.05975290718277092</x:v>
      </x:c>
      <x:c r="AI20" t="n">
        <x:v>0.5026377358680632</x:v>
      </x:c>
      <x:c r="AJ20" t="n">
        <x:v>0.4062285801525948</x:v>
      </x:c>
      <x:c r="AK20" t="n">
        <x:v>0.850004849332029</x:v>
      </x:c>
      <x:c r="AL20" t="n">
        <x:v>0.00787759926236519</x:v>
      </x:c>
      <x:c r="AM20" t="n">
        <x:v>-0.06713170522039925</x:v>
      </x:c>
      <x:c r="AN20" t="n">
        <x:v>0.5570486921420954</x:v>
      </x:c>
      <x:c r="AO20" t="n">
        <x:v>-0.06356662044079443</x:v>
      </x:c>
      <x:c r="AP20" t="n">
        <x:v>0.9885294480397799</x:v>
      </x:c>
      <x:c r="AQ20" t="n">
        <x:v>0.5845295670385549</x:v>
      </x:c>
      <x:c r="AR20" t="n">
        <x:v>0.3225715604980656</x:v>
      </x:c>
      <x:c r="AS20" t="n">
        <x:v>0.6096259905324464</x:v>
      </x:c>
    </x:row>
    <x:row r="21">
      <x:c r="A21" t="str">
        <x:v>5RGT</x:v>
      </x:c>
      <x:c r="B21" t="n">
        <x:v>0.7559765644949011</x:v>
      </x:c>
      <x:c r="C21" t="n">
        <x:v>0.7849520731572903</x:v>
      </x:c>
      <x:c r="D21" t="n">
        <x:v>0.6590153982695962</x:v>
      </x:c>
      <x:c r="E21" t="n">
        <x:v>0.7168384604178946</x:v>
      </x:c>
      <x:c r="F21" t="n">
        <x:v>0.7841583650850223</x:v>
      </x:c>
      <x:c r="G21" t="n">
        <x:v>0.9094537835782253</x:v>
      </x:c>
      <x:c r="H21" t="n">
        <x:v>0.8996176743433872</x:v>
      </x:c>
      <x:c r="I21" t="n">
        <x:v>0.5287824533675766</x:v>
      </x:c>
      <x:c r="J21" t="n">
        <x:v>0.6804993647917011</x:v>
      </x:c>
      <x:c r="K21" t="n">
        <x:v>0.7267370539775412</x:v>
      </x:c>
      <x:c r="L21" t="n">
        <x:v>0.731409373453227</x:v>
      </x:c>
      <x:c r="M21" t="n">
        <x:v>0.7066776558451924</x:v>
      </x:c>
      <x:c r="N21" t="n">
        <x:v>0.11568305919959417</x:v>
      </x:c>
      <x:c r="O21" t="n">
        <x:v>0.5490687712630857</x:v>
      </x:c>
      <x:c r="P21" t="n">
        <x:v>0.7759163016402715</x:v>
      </x:c>
      <x:c r="Q21" t="n">
        <x:v>0.6114017315748554</x:v>
      </x:c>
      <x:c r="R21" t="n">
        <x:v>0.6469217431131647</x:v>
      </x:c>
      <x:c r="S21" t="n">
        <x:v>0.22774234702234378</x:v>
      </x:c>
      <x:c r="T21" t="n">
        <x:v>0.5122678012019842</x:v>
      </x:c>
      <x:c r="U21" t="n">
        <x:v>0.9999999999999994</x:v>
      </x:c>
      <x:c r="V21" t="n">
        <x:v>0.7927030537620953</x:v>
      </x:c>
      <x:c r="W21" t="n">
        <x:v>0.7180879901456132</x:v>
      </x:c>
      <x:c r="X21" t="n">
        <x:v>0.8815424996715256</x:v>
      </x:c>
      <x:c r="Y21" t="n">
        <x:v>0.004773295326680421</x:v>
      </x:c>
      <x:c r="Z21" t="n">
        <x:v>0.9612249813485576</x:v>
      </x:c>
      <x:c r="AA21" t="n">
        <x:v>0.8740920730583449</x:v>
      </x:c>
      <x:c r="AB21" t="n">
        <x:v>0.8746177864135226</x:v>
      </x:c>
      <x:c r="AC21" t="n">
        <x:v>0.9249953233013748</x:v>
      </x:c>
      <x:c r="AD21" t="n">
        <x:v>0.8684581788858283</x:v>
      </x:c>
      <x:c r="AE21" t="n">
        <x:v>0.8310157514397328</x:v>
      </x:c>
      <x:c r="AF21" t="n">
        <x:v>0.577655810119089</x:v>
      </x:c>
      <x:c r="AG21" t="n">
        <x:v>0.4737593349310519</x:v>
      </x:c>
      <x:c r="AH21" t="n">
        <x:v>0.5266225745151538</x:v>
      </x:c>
      <x:c r="AI21" t="n">
        <x:v>0.9387635093436612</x:v>
      </x:c>
      <x:c r="AJ21" t="n">
        <x:v>0.6076628400274414</x:v>
      </x:c>
      <x:c r="AK21" t="n">
        <x:v>0.3683469006449304</x:v>
      </x:c>
      <x:c r="AL21" t="n">
        <x:v>0.7430776578688624</x:v>
      </x:c>
      <x:c r="AM21" t="n">
        <x:v>0.7005086022435751</x:v>
      </x:c>
      <x:c r="AN21" t="n">
        <x:v>0.6665111392350683</x:v>
      </x:c>
      <x:c r="AO21" t="n">
        <x:v>0.40653389014622554</x:v>
      </x:c>
      <x:c r="AP21" t="n">
        <x:v>0.5414620432755622</x:v>
      </x:c>
      <x:c r="AQ21" t="n">
        <x:v>0.6374649505410143</x:v>
      </x:c>
      <x:c r="AR21" t="n">
        <x:v>0.8594265351345252</x:v>
      </x:c>
      <x:c r="AS21" t="n">
        <x:v>0.6493756633547718</x:v>
      </x:c>
    </x:row>
    <x:row r="22">
      <x:c r="A22" t="str">
        <x:v>5RGV</x:v>
      </x:c>
      <x:c r="B22" t="n">
        <x:v>0.5083497711654235</x:v>
      </x:c>
      <x:c r="C22" t="n">
        <x:v>0.5214815653689114</x:v>
      </x:c>
      <x:c r="D22" t="n">
        <x:v>0.5804744737120167</x:v>
      </x:c>
      <x:c r="E22" t="n">
        <x:v>0.4948674197232399</x:v>
      </x:c>
      <x:c r="F22" t="n">
        <x:v>0.5003894579113504</x:v>
      </x:c>
      <x:c r="G22" t="n">
        <x:v>0.8914339123995254</x:v>
      </x:c>
      <x:c r="H22" t="n">
        <x:v>0.5954423914993924</x:v>
      </x:c>
      <x:c r="I22" t="n">
        <x:v>0.66425064060678</x:v>
      </x:c>
      <x:c r="J22" t="n">
        <x:v>0.39403383685451226</x:v>
      </x:c>
      <x:c r="K22" t="n">
        <x:v>0.47979255015812466</x:v>
      </x:c>
      <x:c r="L22" t="n">
        <x:v>0.5416185391430094</x:v>
      </x:c>
      <x:c r="M22" t="n">
        <x:v>0.5458055991630811</x:v>
      </x:c>
      <x:c r="N22" t="n">
        <x:v>0.006831905359654603</x:v>
      </x:c>
      <x:c r="O22" t="n">
        <x:v>0.7697395356330584</x:v>
      </x:c>
      <x:c r="P22" t="n">
        <x:v>0.6059693884305037</x:v>
      </x:c>
      <x:c r="Q22" t="n">
        <x:v>0.7093671759138749</x:v>
      </x:c>
      <x:c r="R22" t="n">
        <x:v>0.3947659812011835</x:v>
      </x:c>
      <x:c r="S22" t="n">
        <x:v>0.3637213267185057</x:v>
      </x:c>
      <x:c r="T22" t="n">
        <x:v>0.6853155975331355</x:v>
      </x:c>
      <x:c r="U22" t="n">
        <x:v>0.7927030537620949</x:v>
      </x:c>
      <x:c r="V22" t="n">
        <x:v>1.0000000000000007</x:v>
      </x:c>
      <x:c r="W22" t="n">
        <x:v>0.6316406332643374</x:v>
      </x:c>
      <x:c r="X22" t="n">
        <x:v>0.8704286012241954</x:v>
      </x:c>
      <x:c r="Y22" t="n">
        <x:v>0.005408775857459188</x:v>
      </x:c>
      <x:c r="Z22" t="n">
        <x:v>0.862293896778505</x:v>
      </x:c>
      <x:c r="AA22" t="n">
        <x:v>0.8962332224229739</x:v>
      </x:c>
      <x:c r="AB22" t="n">
        <x:v>0.9047236476929875</x:v>
      </x:c>
      <x:c r="AC22" t="n">
        <x:v>0.8361582945910608</x:v>
      </x:c>
      <x:c r="AD22" t="n">
        <x:v>0.8410196189059047</x:v>
      </x:c>
      <x:c r="AE22" t="n">
        <x:v>0.8150226264750187</x:v>
      </x:c>
      <x:c r="AF22" t="n">
        <x:v>0.524329698467328</x:v>
      </x:c>
      <x:c r="AG22" t="n">
        <x:v>0.38454833806037714</x:v>
      </x:c>
      <x:c r="AH22" t="n">
        <x:v>0.22676884775181852</x:v>
      </x:c>
      <x:c r="AI22" t="n">
        <x:v>0.7696363342948973</x:v>
      </x:c>
      <x:c r="AJ22" t="n">
        <x:v>0.648865479452257</x:v>
      </x:c>
      <x:c r="AK22" t="n">
        <x:v>0.6455001160167891</x:v>
      </x:c>
      <x:c r="AL22" t="n">
        <x:v>0.6583661961424506</x:v>
      </x:c>
      <x:c r="AM22" t="n">
        <x:v>0.47120419127574337</x:v>
      </x:c>
      <x:c r="AN22" t="n">
        <x:v>0.49281963944412754</x:v>
      </x:c>
      <x:c r="AO22" t="n">
        <x:v>0.17449300145056434</x:v>
      </x:c>
      <x:c r="AP22" t="n">
        <x:v>0.6572914426850898</x:v>
      </x:c>
      <x:c r="AQ22" t="n">
        <x:v>0.4118382221868913</x:v>
      </x:c>
      <x:c r="AR22" t="n">
        <x:v>0.6435487883046356</x:v>
      </x:c>
      <x:c r="AS22" t="n">
        <x:v>0.45547998577703847</x:v>
      </x:c>
    </x:row>
    <x:row r="23">
      <x:c r="A23" t="str">
        <x:v>5RGW</x:v>
      </x:c>
      <x:c r="B23" t="n">
        <x:v>0.3189984613239103</x:v>
      </x:c>
      <x:c r="C23" t="n">
        <x:v>0.4833556087764477</x:v>
      </x:c>
      <x:c r="D23" t="n">
        <x:v>0.1559935085552134</x:v>
      </x:c>
      <x:c r="E23" t="n">
        <x:v>0.38724433214537174</x:v>
      </x:c>
      <x:c r="F23" t="n">
        <x:v>0.3081487419893177</x:v>
      </x:c>
      <x:c r="G23" t="n">
        <x:v>0.504891953861157</x:v>
      </x:c>
      <x:c r="H23" t="n">
        <x:v>0.8096141467165793</x:v>
      </x:c>
      <x:c r="I23" t="n">
        <x:v>0.7923036496074918</x:v>
      </x:c>
      <x:c r="J23" t="n">
        <x:v>0.2525551426945363</x:v>
      </x:c>
      <x:c r="K23" t="n">
        <x:v>0.19531253540464819</x:v>
      </x:c>
      <x:c r="L23" t="n">
        <x:v>0.28309732650551633</x:v>
      </x:c>
      <x:c r="M23" t="n">
        <x:v>0.2814400199183448</x:v>
      </x:c>
      <x:c r="N23" t="n">
        <x:v>-0.04967643315843047</x:v>
      </x:c>
      <x:c r="O23" t="n">
        <x:v>0.8742987285619728</x:v>
      </x:c>
      <x:c r="P23" t="n">
        <x:v>0.2031276929499684</x:v>
      </x:c>
      <x:c r="Q23" t="n">
        <x:v>0.8519314056921607</x:v>
      </x:c>
      <x:c r="R23" t="n">
        <x:v>0.44629707802552726</x:v>
      </x:c>
      <x:c r="S23" t="n">
        <x:v>0.40829119292231864</x:v>
      </x:c>
      <x:c r="T23" t="n">
        <x:v>0.790219452813536</x:v>
      </x:c>
      <x:c r="U23" t="n">
        <x:v>0.718087990145613</x:v>
      </x:c>
      <x:c r="V23" t="n">
        <x:v>0.6316406332643376</x:v>
      </x:c>
      <x:c r="W23" t="n">
        <x:v>1.0000000000000022</x:v>
      </x:c>
      <x:c r="X23" t="n">
        <x:v>0.9110299319982939</x:v>
      </x:c>
      <x:c r="Y23" t="n">
        <x:v>-0.0320393339580344</x:v>
      </x:c>
      <x:c r="Z23" t="n">
        <x:v>0.8178391140740638</x:v>
      </x:c>
      <x:c r="AA23" t="n">
        <x:v>0.8102313966663641</x:v>
      </x:c>
      <x:c r="AB23" t="n">
        <x:v>0.516070978242544</x:v>
      </x:c>
      <x:c r="AC23" t="n">
        <x:v>0.8440839856232764</x:v>
      </x:c>
      <x:c r="AD23" t="n">
        <x:v>0.8897733448865215</x:v>
      </x:c>
      <x:c r="AE23" t="n">
        <x:v>0.5432367167105464</x:v>
      </x:c>
      <x:c r="AF23" t="n">
        <x:v>0.8008050074732208</x:v>
      </x:c>
      <x:c r="AG23" t="n">
        <x:v>-0.04697140715233332</x:v>
      </x:c>
      <x:c r="AH23" t="n">
        <x:v>0.14591215318556233</x:v>
      </x:c>
      <x:c r="AI23" t="n">
        <x:v>0.6078276226376951</x:v>
      </x:c>
      <x:c r="AJ23" t="n">
        <x:v>0.5042745754280913</x:v>
      </x:c>
      <x:c r="AK23" t="n">
        <x:v>0.6409758986470344</x:v>
      </x:c>
      <x:c r="AL23" t="n">
        <x:v>0.28628570743564974</x:v>
      </x:c>
      <x:c r="AM23" t="n">
        <x:v>0.1726637901580613</x:v>
      </x:c>
      <x:c r="AN23" t="n">
        <x:v>0.6948499001669435</x:v>
      </x:c>
      <x:c r="AO23" t="n">
        <x:v>-4.0097372162393445E-05</x:v>
      </x:c>
      <x:c r="AP23" t="n">
        <x:v>0.7925837544994659</x:v>
      </x:c>
      <x:c r="AQ23" t="n">
        <x:v>0.7076931307200484</x:v>
      </x:c>
      <x:c r="AR23" t="n">
        <x:v>0.47597452319088074</x:v>
      </x:c>
      <x:c r="AS23" t="n">
        <x:v>0.7349996619351739</x:v>
      </x:c>
    </x:row>
    <x:row r="24">
      <x:c r="A24" t="str">
        <x:v>5RGX</x:v>
      </x:c>
      <x:c r="B24" t="n">
        <x:v>0.557855751418845</x:v>
      </x:c>
      <x:c r="C24" t="n">
        <x:v>0.6385278827621073</x:v>
      </x:c>
      <x:c r="D24" t="n">
        <x:v>0.46615262503062965</x:v>
      </x:c>
      <x:c r="E24" t="n">
        <x:v>0.5720888653511924</x:v>
      </x:c>
      <x:c r="F24" t="n">
        <x:v>0.5104430109781053</x:v>
      </x:c>
      <x:c r="G24" t="n">
        <x:v>0.8013043462338351</x:v>
      </x:c>
      <x:c r="H24" t="n">
        <x:v>0.839484527779139</x:v>
      </x:c>
      <x:c r="I24" t="n">
        <x:v>0.7581100121221811</x:v>
      </x:c>
      <x:c r="J24" t="n">
        <x:v>0.4195478512839588</x:v>
      </x:c>
      <x:c r="K24" t="n">
        <x:v>0.41706398905665065</x:v>
      </x:c>
      <x:c r="L24" t="n">
        <x:v>0.5166411784973873</x:v>
      </x:c>
      <x:c r="M24" t="n">
        <x:v>0.5375263115026226</x:v>
      </x:c>
      <x:c r="N24" t="n">
        <x:v>-0.02607454735238488</x:v>
      </x:c>
      <x:c r="O24" t="n">
        <x:v>0.8553501097413535</x:v>
      </x:c>
      <x:c r="P24" t="n">
        <x:v>0.5110135948385331</x:v>
      </x:c>
      <x:c r="Q24" t="n">
        <x:v>0.8212903608072534</x:v>
      </x:c>
      <x:c r="R24" t="n">
        <x:v>0.5584826508721848</x:v>
      </x:c>
      <x:c r="S24" t="n">
        <x:v>0.38739622380325217</x:v>
      </x:c>
      <x:c r="T24" t="n">
        <x:v>0.758928516539333</x:v>
      </x:c>
      <x:c r="U24" t="n">
        <x:v>0.8815424996715238</x:v>
      </x:c>
      <x:c r="V24" t="n">
        <x:v>0.8704286012241954</x:v>
      </x:c>
      <x:c r="W24" t="n">
        <x:v>0.9110299319982935</x:v>
      </x:c>
      <x:c r="X24" t="n">
        <x:v>0.9999999999999998</x:v>
      </x:c>
      <x:c r="Y24" t="n">
        <x:v>-0.01026398157462884</x:v>
      </x:c>
      <x:c r="Z24" t="n">
        <x:v>0.9671647244958067</x:v>
      </x:c>
      <x:c r="AA24" t="n">
        <x:v>0.945784553717533</x:v>
      </x:c>
      <x:c r="AB24" t="n">
        <x:v>0.790647715818192</x:v>
      </x:c>
      <x:c r="AC24" t="n">
        <x:v>0.9602293685542794</x:v>
      </x:c>
      <x:c r="AD24" t="n">
        <x:v>0.9681061952924491</x:v>
      </x:c>
      <x:c r="AE24" t="n">
        <x:v>0.748333890767453</x:v>
      </x:c>
      <x:c r="AF24" t="n">
        <x:v>0.712678667260427</x:v>
      </x:c>
      <x:c r="AG24" t="n">
        <x:v>0.1998099014222484</x:v>
      </x:c>
      <x:c r="AH24" t="n">
        <x:v>0.2226744459207794</x:v>
      </x:c>
      <x:c r="AI24" t="n">
        <x:v>0.7859647629938818</x:v>
      </x:c>
      <x:c r="AJ24" t="n">
        <x:v>0.6469561036238024</x:v>
      </x:c>
      <x:c r="AK24" t="n">
        <x:v>0.6393729330852106</x:v>
      </x:c>
      <x:c r="AL24" t="n">
        <x:v>0.5713202066701216</x:v>
      </x:c>
      <x:c r="AM24" t="n">
        <x:v>0.4084024068275728</x:v>
      </x:c>
      <x:c r="AN24" t="n">
        <x:v>0.6477686471907531</x:v>
      </x:c>
      <x:c r="AO24" t="n">
        <x:v>0.09997001924936157</x:v>
      </x:c>
      <x:c r="AP24" t="n">
        <x:v>0.758749976011154</x:v>
      </x:c>
      <x:c r="AQ24" t="n">
        <x:v>0.6271655094263778</x:v>
      </x:c>
      <x:c r="AR24" t="n">
        <x:v>0.6485994316608292</x:v>
      </x:c>
      <x:c r="AS24" t="n">
        <x:v>0.6624665531497455</x:v>
      </x:c>
    </x:row>
    <x:row r="25">
      <x:c r="A25" t="str">
        <x:v>5RGY</x:v>
      </x:c>
      <x:c r="B25" t="n">
        <x:v>0.002437263269668567</x:v>
      </x:c>
      <x:c r="C25" t="n">
        <x:v>0.21713516402010477</x:v>
      </x:c>
      <x:c r="D25" t="n">
        <x:v>0.05482621474973138</x:v>
      </x:c>
      <x:c r="E25" t="n">
        <x:v>0.01603209672236342</x:v>
      </x:c>
      <x:c r="F25" t="n">
        <x:v>-0.007391110202434827</x:v>
      </x:c>
      <x:c r="G25" t="n">
        <x:v>0.021188125732138033</x:v>
      </x:c>
      <x:c r="H25" t="n">
        <x:v>-0.034473305059631774</x:v>
      </x:c>
      <x:c r="I25" t="n">
        <x:v>-0.019472596749982408</x:v>
      </x:c>
      <x:c r="J25" t="n">
        <x:v>-0.000657170624083069</x:v>
      </x:c>
      <x:c r="K25" t="n">
        <x:v>-0.002355912850976226</x:v>
      </x:c>
      <x:c r="L25" t="n">
        <x:v>-0.005525934305558014</x:v>
      </x:c>
      <x:c r="M25" t="n">
        <x:v>0.03246817405378608</x:v>
      </x:c>
      <x:c r="N25" t="n">
        <x:v>-0.06439471430115719</x:v>
      </x:c>
      <x:c r="O25" t="n">
        <x:v>-0.03192475012872667</x:v>
      </x:c>
      <x:c r="P25" t="n">
        <x:v>0.0257983560605339</x:v>
      </x:c>
      <x:c r="Q25" t="n">
        <x:v>-0.029377918458076187</x:v>
      </x:c>
      <x:c r="R25" t="n">
        <x:v>-0.0060651006646431</x:v>
      </x:c>
      <x:c r="S25" t="n">
        <x:v>-0.04809905024214738</x:v>
      </x:c>
      <x:c r="T25" t="n">
        <x:v>-0.024777723846832637</x:v>
      </x:c>
      <x:c r="U25" t="n">
        <x:v>0.0047732953266804365</x:v>
      </x:c>
      <x:c r="V25" t="n">
        <x:v>0.005408775857459201</x:v>
      </x:c>
      <x:c r="W25" t="n">
        <x:v>-0.032039333958034384</x:v>
      </x:c>
      <x:c r="X25" t="n">
        <x:v>-0.010263981574628836</x:v>
      </x:c>
      <x:c r="Y25" t="n">
        <x:v>1.0000000000000004</x:v>
      </x:c>
      <x:c r="Z25" t="n">
        <x:v>0.0011840488361932028</x:v>
      </x:c>
      <x:c r="AA25" t="n">
        <x:v>-0.018023381615282455</x:v>
      </x:c>
      <x:c r="AB25" t="n">
        <x:v>0.013033981091950406</x:v>
      </x:c>
      <x:c r="AC25" t="n">
        <x:v>-0.02285367290361852</x:v>
      </x:c>
      <x:c r="AD25" t="n">
        <x:v>-0.0303355003464422</x:v>
      </x:c>
      <x:c r="AE25" t="n">
        <x:v>0.1947449004843991</x:v>
      </x:c>
      <x:c r="AF25" t="n">
        <x:v>-0.018234605491360533</x:v>
      </x:c>
      <x:c r="AG25" t="n">
        <x:v>-0.010703343716525291</x:v>
      </x:c>
      <x:c r="AH25" t="n">
        <x:v>-0.032868208740989606</x:v>
      </x:c>
      <x:c r="AI25" t="n">
        <x:v>0.20092280126970832</x:v>
      </x:c>
      <x:c r="AJ25" t="n">
        <x:v>0.16063040101909634</x:v>
      </x:c>
      <x:c r="AK25" t="n">
        <x:v>-0.03473547664747573</x:v>
      </x:c>
      <x:c r="AL25" t="n">
        <x:v>0.0012751633908094522</x:v>
      </x:c>
      <x:c r="AM25" t="n">
        <x:v>-0.011257523480113071</x:v>
      </x:c>
      <x:c r="AN25" t="n">
        <x:v>-0.052003209252391984</x:v>
      </x:c>
      <x:c r="AO25" t="n">
        <x:v>-0.04308993009110987</x:v>
      </x:c>
      <x:c r="AP25" t="n">
        <x:v>-0.016245649489425137</x:v>
      </x:c>
      <x:c r="AQ25" t="n">
        <x:v>-0.0468041309941467</x:v>
      </x:c>
      <x:c r="AR25" t="n">
        <x:v>-0.0015363367027778235</x:v>
      </x:c>
      <x:c r="AS25" t="n">
        <x:v>-0.04691629180225923</x:v>
      </x:c>
    </x:row>
    <x:row r="26">
      <x:c r="A26" t="str">
        <x:v>5RGZ</x:v>
      </x:c>
      <x:c r="B26" t="n">
        <x:v>0.7047599730495032</x:v>
      </x:c>
      <x:c r="C26" t="n">
        <x:v>0.7373102656868393</x:v>
      </x:c>
      <x:c r="D26" t="n">
        <x:v>0.6002886055156406</x:v>
      </x:c>
      <x:c r="E26" t="n">
        <x:v>0.6738535242413584</x:v>
      </x:c>
      <x:c r="F26" t="n">
        <x:v>0.6650830294960168</x:v>
      </x:c>
      <x:c r="G26" t="n">
        <x:v>0.8992984152455017</x:v>
      </x:c>
      <x:c r="H26" t="n">
        <x:v>0.8729300811119607</x:v>
      </x:c>
      <x:c r="I26" t="n">
        <x:v>0.6405443885698117</x:v>
      </x:c>
      <x:c r="J26" t="n">
        <x:v>0.5298120981718316</x:v>
      </x:c>
      <x:c r="K26" t="n">
        <x:v>0.5696972488733792</x:v>
      </x:c>
      <x:c r="L26" t="n">
        <x:v>0.67718765819055</x:v>
      </x:c>
      <x:c r="M26" t="n">
        <x:v>0.659930929333432</x:v>
      </x:c>
      <x:c r="N26" t="n">
        <x:v>0.02745826995958148</x:v>
      </x:c>
      <x:c r="O26" t="n">
        <x:v>0.7076458600775511</x:v>
      </x:c>
      <x:c r="P26" t="n">
        <x:v>0.685000456943896</x:v>
      </x:c>
      <x:c r="Q26" t="n">
        <x:v>0.7056007043565236</x:v>
      </x:c>
      <x:c r="R26" t="n">
        <x:v>0.6341125941118032</x:v>
      </x:c>
      <x:c r="S26" t="n">
        <x:v>0.30511473428082025</x:v>
      </x:c>
      <x:c r="T26" t="n">
        <x:v>0.6311012471739641</x:v>
      </x:c>
      <x:c r="U26" t="n">
        <x:v>0.9612249813485579</x:v>
      </x:c>
      <x:c r="V26" t="n">
        <x:v>0.8622938967785077</x:v>
      </x:c>
      <x:c r="W26" t="n">
        <x:v>0.817839114074064</x:v>
      </x:c>
      <x:c r="X26" t="n">
        <x:v>0.967164724495807</x:v>
      </x:c>
      <x:c r="Y26" t="n">
        <x:v>0.0011840488361931978</x:v>
      </x:c>
      <x:c r="Z26" t="n">
        <x:v>0.9999999999999983</x:v>
      </x:c>
      <x:c r="AA26" t="n">
        <x:v>0.9415214267718878</x:v>
      </x:c>
      <x:c r="AB26" t="n">
        <x:v>0.8712634127799893</x:v>
      </x:c>
      <x:c r="AC26" t="n">
        <x:v>0.9659493851506913</x:v>
      </x:c>
      <x:c r="AD26" t="n">
        <x:v>0.9335008170377828</x:v>
      </x:c>
      <x:c r="AE26" t="n">
        <x:v>0.8030678717882431</x:v>
      </x:c>
      <x:c r="AF26" t="n">
        <x:v>0.6346734262502146</x:v>
      </x:c>
      <x:c r="AG26" t="n">
        <x:v>0.374529458568364</x:v>
      </x:c>
      <x:c r="AH26" t="n">
        <x:v>0.3331888250494625</x:v>
      </x:c>
      <x:c r="AI26" t="n">
        <x:v>0.8605281512674962</x:v>
      </x:c>
      <x:c r="AJ26" t="n">
        <x:v>0.6294228732799148</x:v>
      </x:c>
      <x:c r="AK26" t="n">
        <x:v>0.5023821991176282</x:v>
      </x:c>
      <x:c r="AL26" t="n">
        <x:v>0.6941451089517557</x:v>
      </x:c>
      <x:c r="AM26" t="n">
        <x:v>0.5841719682700325</x:v>
      </x:c>
      <x:c r="AN26" t="n">
        <x:v>0.6102471684416441</x:v>
      </x:c>
      <x:c r="AO26" t="n">
        <x:v>0.21922203150226782</x:v>
      </x:c>
      <x:c r="AP26" t="n">
        <x:v>0.6477272382273382</x:v>
      </x:c>
      <x:c r="AQ26" t="n">
        <x:v>0.5858797694407465</x:v>
      </x:c>
      <x:c r="AR26" t="n">
        <x:v>0.7390058674467624</x:v>
      </x:c>
      <x:c r="AS26" t="n">
        <x:v>0.6107061029278374</x:v>
      </x:c>
    </x:row>
    <x:row r="27">
      <x:c r="A27" t="str">
        <x:v>5RH0</x:v>
      </x:c>
      <x:c r="B27" t="n">
        <x:v>0.6120666535377819</x:v>
      </x:c>
      <x:c r="C27" t="n">
        <x:v>0.6955311658772282</x:v>
      </x:c>
      <x:c r="D27" t="n">
        <x:v>0.5343381471439511</x:v>
      </x:c>
      <x:c r="E27" t="n">
        <x:v>0.6331956561527344</x:v>
      </x:c>
      <x:c r="F27" t="n">
        <x:v>0.653514623606224</x:v>
      </x:c>
      <x:c r="G27" t="n">
        <x:v>0.8249047863343348</x:v>
      </x:c>
      <x:c r="H27" t="n">
        <x:v>0.8022976350895922</x:v>
      </x:c>
      <x:c r="I27" t="n">
        <x:v>0.607929099797075</x:v>
      </x:c>
      <x:c r="J27" t="n">
        <x:v>0.4511428908925686</x:v>
      </x:c>
      <x:c r="K27" t="n">
        <x:v>0.5463619938441544</x:v>
      </x:c>
      <x:c r="L27" t="n">
        <x:v>0.6942378028968845</x:v>
      </x:c>
      <x:c r="M27" t="n">
        <x:v>0.5899924458920228</x:v>
      </x:c>
      <x:c r="N27" t="n">
        <x:v>0.03171017036352119</x:v>
      </x:c>
      <x:c r="O27" t="n">
        <x:v>0.8058064422030183</x:v>
      </x:c>
      <x:c r="P27" t="n">
        <x:v>0.6397448906043622</x:v>
      </x:c>
      <x:c r="Q27" t="n">
        <x:v>0.692689363105029</x:v>
      </x:c>
      <x:c r="R27" t="n">
        <x:v>0.6020581610542038</x:v>
      </x:c>
      <x:c r="S27" t="n">
        <x:v>0.31082036743853303</x:v>
      </x:c>
      <x:c r="T27" t="n">
        <x:v>0.6154491549895661</x:v>
      </x:c>
      <x:c r="U27" t="n">
        <x:v>0.8740920730583465</x:v>
      </x:c>
      <x:c r="V27" t="n">
        <x:v>0.896233222422974</x:v>
      </x:c>
      <x:c r="W27" t="n">
        <x:v>0.810231396666365</x:v>
      </x:c>
      <x:c r="X27" t="n">
        <x:v>0.9457845537175334</x:v>
      </x:c>
      <x:c r="Y27" t="n">
        <x:v>-0.018023381615282483</x:v>
      </x:c>
      <x:c r="Z27" t="n">
        <x:v>0.9415214267718889</x:v>
      </x:c>
      <x:c r="AA27" t="n">
        <x:v>1.000000000000001</x:v>
      </x:c>
      <x:c r="AB27" t="n">
        <x:v>0.7986131987613395</x:v>
      </x:c>
      <x:c r="AC27" t="n">
        <x:v>0.9342367514647105</x:v>
      </x:c>
      <x:c r="AD27" t="n">
        <x:v>0.9177701810846248</x:v>
      </x:c>
      <x:c r="AE27" t="n">
        <x:v>0.6997770156706514</x:v>
      </x:c>
      <x:c r="AF27" t="n">
        <x:v>0.5325322226015217</x:v>
      </x:c>
      <x:c r="AG27" t="n">
        <x:v>0.37009559872587977</x:v>
      </x:c>
      <x:c r="AH27" t="n">
        <x:v>0.3293563675499519</x:v>
      </x:c>
      <x:c r="AI27" t="n">
        <x:v>0.7740202897925238</x:v>
      </x:c>
      <x:c r="AJ27" t="n">
        <x:v>0.602038798477664</x:v>
      </x:c>
      <x:c r="AK27" t="n">
        <x:v>0.5508116310931817</x:v>
      </x:c>
      <x:c r="AL27" t="n">
        <x:v>0.689557549719952</x:v>
      </x:c>
      <x:c r="AM27" t="n">
        <x:v>0.5563880228575662</x:v>
      </x:c>
      <x:c r="AN27" t="n">
        <x:v>0.6060379355531562</x:v>
      </x:c>
      <x:c r="AO27" t="n">
        <x:v>0.20276326409128229</x:v>
      </x:c>
      <x:c r="AP27" t="n">
        <x:v>0.6053702076445736</x:v>
      </x:c>
      <x:c r="AQ27" t="n">
        <x:v>0.513402973154923</x:v>
      </x:c>
      <x:c r="AR27" t="n">
        <x:v>0.6613196521730742</x:v>
      </x:c>
      <x:c r="AS27" t="n">
        <x:v>0.550879398540665</x:v>
      </x:c>
    </x:row>
    <x:row r="28">
      <x:c r="A28" t="str">
        <x:v>5RH1</x:v>
      </x:c>
      <x:c r="B28" t="n">
        <x:v>0.605265916076499</x:v>
      </x:c>
      <x:c r="C28" t="n">
        <x:v>0.5370156434740642</x:v>
      </x:c>
      <x:c r="D28" t="n">
        <x:v>0.6475484683017027</x:v>
      </x:c>
      <x:c r="E28" t="n">
        <x:v>0.4983494084161071</x:v>
      </x:c>
      <x:c r="F28" t="n">
        <x:v>0.5942148029628951</x:v>
      </x:c>
      <x:c r="G28" t="n">
        <x:v>0.9692947745858431</x:v>
      </x:c>
      <x:c r="H28" t="n">
        <x:v>0.6079138548349895</x:v>
      </x:c>
      <x:c r="I28" t="n">
        <x:v>0.5771295469499125</x:v>
      </x:c>
      <x:c r="J28" t="n">
        <x:v>0.4324103692012652</x:v>
      </x:c>
      <x:c r="K28" t="n">
        <x:v>0.5782362210217329</x:v>
      </x:c>
      <x:c r="L28" t="n">
        <x:v>0.6458747651614996</x:v>
      </x:c>
      <x:c r="M28" t="n">
        <x:v>0.5849573038242728</x:v>
      </x:c>
      <x:c r="N28" t="n">
        <x:v>0.0722695068202703</x:v>
      </x:c>
      <x:c r="O28" t="n">
        <x:v>0.5233010322985358</x:v>
      </x:c>
      <x:c r="P28" t="n">
        <x:v>0.7240925769625836</x:v>
      </x:c>
      <x:c r="Q28" t="n">
        <x:v>0.5888561117502007</x:v>
      </x:c>
      <x:c r="R28" t="n">
        <x:v>0.37294917360935365</x:v>
      </x:c>
      <x:c r="S28" t="n">
        <x:v>0.27492427927911817</x:v>
      </x:c>
      <x:c r="T28" t="n">
        <x:v>0.5757509084886013</x:v>
      </x:c>
      <x:c r="U28" t="n">
        <x:v>0.8746177864135238</x:v>
      </x:c>
      <x:c r="V28" t="n">
        <x:v>0.9047236476929875</x:v>
      </x:c>
      <x:c r="W28" t="n">
        <x:v>0.5160709782425441</x:v>
      </x:c>
      <x:c r="X28" t="n">
        <x:v>0.7906477158181914</x:v>
      </x:c>
      <x:c r="Y28" t="n">
        <x:v>0.013033981091950402</x:v>
      </x:c>
      <x:c r="Z28" t="n">
        <x:v>0.8712634127799894</x:v>
      </x:c>
      <x:c r="AA28" t="n">
        <x:v>0.7986131987613401</x:v>
      </x:c>
      <x:c r="AB28" t="n">
        <x:v>1.0000000000000009</x:v>
      </x:c>
      <x:c r="AC28" t="n">
        <x:v>0.7881751059133796</x:v>
      </x:c>
      <x:c r="AD28" t="n">
        <x:v>0.7496373282393306</x:v>
      </x:c>
      <x:c r="AE28" t="n">
        <x:v>0.9121974805719236</x:v>
      </x:c>
      <x:c r="AF28" t="n">
        <x:v>0.5490746496844552</x:v>
      </x:c>
      <x:c r="AG28" t="n">
        <x:v>0.5935550386069255</x:v>
      </x:c>
      <x:c r="AH28" t="n">
        <x:v>0.31675005266545736</x:v>
      </x:c>
      <x:c r="AI28" t="n">
        <x:v>0.8425258305656532</x:v>
      </x:c>
      <x:c r="AJ28" t="n">
        <x:v>0.5363728621039134</x:v>
      </x:c>
      <x:c r="AK28" t="n">
        <x:v>0.4649521094219454</x:v>
      </x:c>
      <x:c r="AL28" t="n">
        <x:v>0.679988656426357</x:v>
      </x:c>
      <x:c r="AM28" t="n">
        <x:v>0.6309958288532941</x:v>
      </x:c>
      <x:c r="AN28" t="n">
        <x:v>0.42032489478319957</x:v>
      </x:c>
      <x:c r="AO28" t="n">
        <x:v>0.3085223824165154</x:v>
      </x:c>
      <x:c r="AP28" t="n">
        <x:v>0.5841408029470669</x:v>
      </x:c>
      <x:c r="AQ28" t="n">
        <x:v>0.38205066699418877</x:v>
      </x:c>
      <x:c r="AR28" t="n">
        <x:v>0.7190935819730311</x:v>
      </x:c>
      <x:c r="AS28" t="n">
        <x:v>0.39832927439093335</x:v>
      </x:c>
    </x:row>
    <x:row r="29">
      <x:c r="A29" t="str">
        <x:v>5RH2</x:v>
      </x:c>
      <x:c r="B29" t="n">
        <x:v>0.6831486312701552</x:v>
      </x:c>
      <x:c r="C29" t="n">
        <x:v>0.7482589221426582</x:v>
      </x:c>
      <x:c r="D29" t="n">
        <x:v>0.544878188492671</x:v>
      </x:c>
      <x:c r="E29" t="n">
        <x:v>0.673327766509084</x:v>
      </x:c>
      <x:c r="F29" t="n">
        <x:v>0.6612124768620151</x:v>
      </x:c>
      <x:c r="G29" t="n">
        <x:v>0.8274834270290033</x:v>
      </x:c>
      <x:c r="H29" t="n">
        <x:v>0.9005290279411678</x:v>
      </x:c>
      <x:c r="I29" t="n">
        <x:v>0.6243703526579023</x:v>
      </x:c>
      <x:c r="J29" t="n">
        <x:v>0.5711341114928111</x:v>
      </x:c>
      <x:c r="K29" t="n">
        <x:v>0.5653686660587246</x:v>
      </x:c>
      <x:c r="L29" t="n">
        <x:v>0.6204584729396989</x:v>
      </x:c>
      <x:c r="M29" t="n">
        <x:v>0.6309713287853838</x:v>
      </x:c>
      <x:c r="N29" t="n">
        <x:v>0.022624499343667566</x:v>
      </x:c>
      <x:c r="O29" t="n">
        <x:v>0.7479567065895892</x:v>
      </x:c>
      <x:c r="P29" t="n">
        <x:v>0.6314112736148354</x:v>
      </x:c>
      <x:c r="Q29" t="n">
        <x:v>0.726490329668781</x:v>
      </x:c>
      <x:c r="R29" t="n">
        <x:v>0.6617456197135162</x:v>
      </x:c>
      <x:c r="S29" t="n">
        <x:v>0.2942381032876077</x:v>
      </x:c>
      <x:c r="T29" t="n">
        <x:v>0.6228264604377506</x:v>
      </x:c>
      <x:c r="U29" t="n">
        <x:v>0.9249953233013732</x:v>
      </x:c>
      <x:c r="V29" t="n">
        <x:v>0.836158294591061</x:v>
      </x:c>
      <x:c r="W29" t="n">
        <x:v>0.8440839856232761</x:v>
      </x:c>
      <x:c r="X29" t="n">
        <x:v>0.9602293685542794</x:v>
      </x:c>
      <x:c r="Y29" t="n">
        <x:v>-0.022853672903618515</x:v>
      </x:c>
      <x:c r="Z29" t="n">
        <x:v>0.9659493851506913</x:v>
      </x:c>
      <x:c r="AA29" t="n">
        <x:v>0.9342367514647116</x:v>
      </x:c>
      <x:c r="AB29" t="n">
        <x:v>0.7881751059133796</x:v>
      </x:c>
      <x:c r="AC29" t="n">
        <x:v>0.9999999999999993</x:v>
      </x:c>
      <x:c r="AD29" t="n">
        <x:v>0.9832662472040888</x:v>
      </x:c>
      <x:c r="AE29" t="n">
        <x:v>0.7308493949509822</x:v>
      </x:c>
      <x:c r="AF29" t="n">
        <x:v>0.5999260732706214</x:v>
      </x:c>
      <x:c r="AG29" t="n">
        <x:v>0.2950222041471193</x:v>
      </x:c>
      <x:c r="AH29" t="n">
        <x:v>0.3845801915019766</x:v>
      </x:c>
      <x:c r="AI29" t="n">
        <x:v>0.8431206496287355</x:v>
      </x:c>
      <x:c r="AJ29" t="n">
        <x:v>0.6708815777626469</x:v>
      </x:c>
      <x:c r="AK29" t="n">
        <x:v>0.5145701156367997</x:v>
      </x:c>
      <x:c r="AL29" t="n">
        <x:v>0.6787829851814198</x:v>
      </x:c>
      <x:c r="AM29" t="n">
        <x:v>0.5496714816678205</x:v>
      </x:c>
      <x:c r="AN29" t="n">
        <x:v>0.6899150432815617</x:v>
      </x:c>
      <x:c r="AO29" t="n">
        <x:v>0.24030858092216809</x:v>
      </x:c>
      <x:c r="AP29" t="n">
        <x:v>0.6274414087400735</x:v>
      </x:c>
      <x:c r="AQ29" t="n">
        <x:v>0.660497883712693</x:v>
      </x:c>
      <x:c r="AR29" t="n">
        <x:v>0.7413496798749101</x:v>
      </x:c>
      <x:c r="AS29" t="n">
        <x:v>0.6959624973330119</x:v>
      </x:c>
    </x:row>
    <x:row r="30">
      <x:c r="A30" t="str">
        <x:v>5RH3</x:v>
      </x:c>
      <x:c r="B30" t="n">
        <x:v>0.5660361437702993</x:v>
      </x:c>
      <x:c r="C30" t="n">
        <x:v>0.640269925069795</x:v>
      </x:c>
      <x:c r="D30" t="n">
        <x:v>0.41651903309711735</x:v>
      </x:c>
      <x:c r="E30" t="n">
        <x:v>0.5523340370783159</x:v>
      </x:c>
      <x:c r="F30" t="n">
        <x:v>0.5442277937183698</x:v>
      </x:c>
      <x:c r="G30" t="n">
        <x:v>0.7620107656767242</x:v>
      </x:c>
      <x:c r="H30" t="n">
        <x:v>0.8700482992721157</x:v>
      </x:c>
      <x:c r="I30" t="n">
        <x:v>0.7245773789369081</x:v>
      </x:c>
      <x:c r="J30" t="n">
        <x:v>0.47656152400376506</x:v>
      </x:c>
      <x:c r="K30" t="n">
        <x:v>0.4558921996768125</x:v>
      </x:c>
      <x:c r="L30" t="n">
        <x:v>0.49453714212792016</x:v>
      </x:c>
      <x:c r="M30" t="n">
        <x:v>0.5043080653427762</x:v>
      </x:c>
      <x:c r="N30" t="n">
        <x:v>0.01377186673015336</x:v>
      </x:c>
      <x:c r="O30" t="n">
        <x:v>0.8367762898308744</x:v>
      </x:c>
      <x:c r="P30" t="n">
        <x:v>0.4963904362991874</x:v>
      </x:c>
      <x:c r="Q30" t="n">
        <x:v>0.8239840549464822</x:v>
      </x:c>
      <x:c r="R30" t="n">
        <x:v>0.5574989287825313</x:v>
      </x:c>
      <x:c r="S30" t="n">
        <x:v>0.360049362383871</x:v>
      </x:c>
      <x:c r="T30" t="n">
        <x:v>0.7302848416864411</x:v>
      </x:c>
      <x:c r="U30" t="n">
        <x:v>0.8684581788858285</x:v>
      </x:c>
      <x:c r="V30" t="n">
        <x:v>0.8410196189059048</x:v>
      </x:c>
      <x:c r="W30" t="n">
        <x:v>0.8897733448865214</x:v>
      </x:c>
      <x:c r="X30" t="n">
        <x:v>0.9681061952924496</x:v>
      </x:c>
      <x:c r="Y30" t="n">
        <x:v>-0.03033550034644219</x:v>
      </x:c>
      <x:c r="Z30" t="n">
        <x:v>0.9335008170377828</x:v>
      </x:c>
      <x:c r="AA30" t="n">
        <x:v>0.9177701810846235</x:v>
      </x:c>
      <x:c r="AB30" t="n">
        <x:v>0.7496373282393304</x:v>
      </x:c>
      <x:c r="AC30" t="n">
        <x:v>0.9832662472040888</x:v>
      </x:c>
      <x:c r="AD30" t="n">
        <x:v>1.0000000000000002</x:v>
      </x:c>
      <x:c r="AE30" t="n">
        <x:v>0.7171983681660089</x:v>
      </x:c>
      <x:c r="AF30" t="n">
        <x:v>0.6728245831752223</x:v>
      </x:c>
      <x:c r="AG30" t="n">
        <x:v>0.2230675761190224</x:v>
      </x:c>
      <x:c r="AH30" t="n">
        <x:v>0.33608490488176734</x:v>
      </x:c>
      <x:c r="AI30" t="n">
        <x:v>0.8023667947080545</x:v>
      </x:c>
      <x:c r="AJ30" t="n">
        <x:v>0.6745124487997952</x:v>
      </x:c>
      <x:c r="AK30" t="n">
        <x:v>0.6203607417639688</x:v>
      </x:c>
      <x:c r="AL30" t="n">
        <x:v>0.5760825508455624</x:v>
      </x:c>
      <x:c r="AM30" t="n">
        <x:v>0.4482753132586403</x:v>
      </x:c>
      <x:c r="AN30" t="n">
        <x:v>0.7323576143018716</x:v>
      </x:c>
      <x:c r="AO30" t="n">
        <x:v>0.20613868096257956</x:v>
      </x:c>
      <x:c r="AP30" t="n">
        <x:v>0.7225547758508588</x:v>
      </x:c>
      <x:c r="AQ30" t="n">
        <x:v>0.7087133608885328</x:v>
      </x:c>
      <x:c r="AR30" t="n">
        <x:v>0.687900591747286</x:v>
      </x:c>
      <x:c r="AS30" t="n">
        <x:v>0.7506564803010908</x:v>
      </x:c>
    </x:row>
    <x:row r="31">
      <x:c r="A31" t="str">
        <x:v>5RH6</x:v>
      </x:c>
      <x:c r="B31" t="n">
        <x:v>0.4299011663300186</x:v>
      </x:c>
      <x:c r="C31" t="n">
        <x:v>0.4668621831331589</x:v>
      </x:c>
      <x:c r="D31" t="n">
        <x:v>0.5203037373753557</x:v>
      </x:c>
      <x:c r="E31" t="n">
        <x:v>0.37117646764602463</x:v>
      </x:c>
      <x:c r="F31" t="n">
        <x:v>0.45928930633917825</x:v>
      </x:c>
      <x:c r="G31" t="n">
        <x:v>0.85754485140767</x:v>
      </x:c>
      <x:c r="H31" t="n">
        <x:v>0.5896167697284119</x:v>
      </x:c>
      <x:c r="I31" t="n">
        <x:v>0.6926380803425867</x:v>
      </x:c>
      <x:c r="J31" t="n">
        <x:v>0.4243808442677812</x:v>
      </x:c>
      <x:c r="K31" t="n">
        <x:v>0.5008186943149514</x:v>
      </x:c>
      <x:c r="L31" t="n">
        <x:v>0.43648884386601094</x:v>
      </x:c>
      <x:c r="M31" t="n">
        <x:v>0.4524608388828506</x:v>
      </x:c>
      <x:c r="N31" t="n">
        <x:v>0.18606989928573545</x:v>
      </x:c>
      <x:c r="O31" t="n">
        <x:v>0.53018669816171</x:v>
      </x:c>
      <x:c r="P31" t="n">
        <x:v>0.5564764633913403</x:v>
      </x:c>
      <x:c r="Q31" t="n">
        <x:v>0.6880587565814339</x:v>
      </x:c>
      <x:c r="R31" t="n">
        <x:v>0.24015150172876235</x:v>
      </x:c>
      <x:c r="S31" t="n">
        <x:v>0.42788878365748806</x:v>
      </x:c>
      <x:c r="T31" t="n">
        <x:v>0.673316591189313</x:v>
      </x:c>
      <x:c r="U31" t="n">
        <x:v>0.8310157514397329</x:v>
      </x:c>
      <x:c r="V31" t="n">
        <x:v>0.8150226264750156</x:v>
      </x:c>
      <x:c r="W31" t="n">
        <x:v>0.5432367167105466</x:v>
      </x:c>
      <x:c r="X31" t="n">
        <x:v>0.7483338907674529</x:v>
      </x:c>
      <x:c r="Y31" t="n">
        <x:v>0.19474490048439907</x:v>
      </x:c>
      <x:c r="Z31" t="n">
        <x:v>0.803067871788243</x:v>
      </x:c>
      <x:c r="AA31" t="n">
        <x:v>0.699777015670652</x:v>
      </x:c>
      <x:c r="AB31" t="n">
        <x:v>0.9121974805719238</x:v>
      </x:c>
      <x:c r="AC31" t="n">
        <x:v>0.7308493949509824</x:v>
      </x:c>
      <x:c r="AD31" t="n">
        <x:v>0.7171983681660086</x:v>
      </x:c>
      <x:c r="AE31" t="n">
        <x:v>1.0000000000000002</x:v>
      </x:c>
      <x:c r="AF31" t="n">
        <x:v>0.6743973179756186</x:v>
      </x:c>
      <x:c r="AG31" t="n">
        <x:v>0.43701059999023106</x:v>
      </x:c>
      <x:c r="AH31" t="n">
        <x:v>0.330639181991401</x:v>
      </x:c>
      <x:c r="AI31" t="n">
        <x:v>0.8835511490498156</x:v>
      </x:c>
      <x:c r="AJ31" t="n">
        <x:v>0.5402779219731665</x:v>
      </x:c>
      <x:c r="AK31" t="n">
        <x:v>0.5416741519214997</x:v>
      </x:c>
      <x:c r="AL31" t="n">
        <x:v>0.49928460637341915</x:v>
      </x:c>
      <x:c r="AM31" t="n">
        <x:v>0.47383821979628904</x:v>
      </x:c>
      <x:c r="AN31" t="n">
        <x:v>0.531835577949703</x:v>
      </x:c>
      <x:c r="AO31" t="n">
        <x:v>0.31938596837789895</x:v>
      </x:c>
      <x:c r="AP31" t="n">
        <x:v>0.7044569115378383</x:v>
      </x:c>
      <x:c r="AQ31" t="n">
        <x:v>0.5223846139055696</x:v>
      </x:c>
      <x:c r="AR31" t="n">
        <x:v>0.7569416709495639</x:v>
      </x:c>
      <x:c r="AS31" t="n">
        <x:v>0.5273256196606969</x:v>
      </x:c>
    </x:row>
    <x:row r="32">
      <x:c r="A32" t="str">
        <x:v>5RH8</x:v>
      </x:c>
      <x:c r="B32" t="n">
        <x:v>-0.025116739649427545</x:v>
      </x:c>
      <x:c r="C32" t="n">
        <x:v>0.09618556874616134</x:v>
      </x:c>
      <x:c r="D32" t="n">
        <x:v>-0.019104165461821258</x:v>
      </x:c>
      <x:c r="E32" t="n">
        <x:v>-0.0023480775548560522</x:v>
      </x:c>
      <x:c r="F32" t="n">
        <x:v>-0.008806814669385533</x:v>
      </x:c>
      <x:c r="G32" t="n">
        <x:v>0.4306783416036987</x:v>
      </x:c>
      <x:c r="H32" t="n">
        <x:v>0.5222341019891548</x:v>
      </x:c>
      <x:c r="I32" t="n">
        <x:v>0.9218947313754198</x:v>
      </x:c>
      <x:c r="J32" t="n">
        <x:v>-0.007064032878395407</x:v>
      </x:c>
      <x:c r="K32" t="n">
        <x:v>-0.01884055044286832</x:v>
      </x:c>
      <x:c r="L32" t="n">
        <x:v>-0.021402002761915555</x:v>
      </x:c>
      <x:c r="M32" t="n">
        <x:v>-0.013917009722801884</x:v>
      </x:c>
      <x:c r="N32" t="n">
        <x:v>-0.04582086601042016</x:v>
      </x:c>
      <x:c r="O32" t="n">
        <x:v>0.6977498227049133</x:v>
      </x:c>
      <x:c r="P32" t="n">
        <x:v>-0.023522130972706796</x:v>
      </x:c>
      <x:c r="Q32" t="n">
        <x:v>0.8681446349393075</x:v>
      </x:c>
      <x:c r="R32" t="n">
        <x:v>-0.004818538883061302</x:v>
      </x:c>
      <x:c r="S32" t="n">
        <x:v>0.472640443986135</x:v>
      </x:c>
      <x:c r="T32" t="n">
        <x:v>0.911539241753587</x:v>
      </x:c>
      <x:c r="U32" t="n">
        <x:v>0.5776558101190892</x:v>
      </x:c>
      <x:c r="V32" t="n">
        <x:v>0.524329698467328</x:v>
      </x:c>
      <x:c r="W32" t="n">
        <x:v>0.8008050074732209</x:v>
      </x:c>
      <x:c r="X32" t="n">
        <x:v>0.7126786672604266</x:v>
      </x:c>
      <x:c r="Y32" t="n">
        <x:v>-0.01823460549136053</x:v>
      </x:c>
      <x:c r="Z32" t="n">
        <x:v>0.6346734262502144</x:v>
      </x:c>
      <x:c r="AA32" t="n">
        <x:v>0.5325322226015213</x:v>
      </x:c>
      <x:c r="AB32" t="n">
        <x:v>0.5490746496844551</x:v>
      </x:c>
      <x:c r="AC32" t="n">
        <x:v>0.5999260732706212</x:v>
      </x:c>
      <x:c r="AD32" t="n">
        <x:v>0.6728245831752223</x:v>
      </x:c>
      <x:c r="AE32" t="n">
        <x:v>0.6743973179756184</x:v>
      </x:c>
      <x:c r="AF32" t="n">
        <x:v>0.9999999999999989</x:v>
      </x:c>
      <x:c r="AG32" t="n">
        <x:v>-0.03861715544837568</x:v>
      </x:c>
      <x:c r="AH32" t="n">
        <x:v>0.0004026994470002902</x:v>
      </x:c>
      <x:c r="AI32" t="n">
        <x:v>0.5378088329732037</x:v>
      </x:c>
      <x:c r="AJ32" t="n">
        <x:v>0.29051144649249916</x:v>
      </x:c>
      <x:c r="AK32" t="n">
        <x:v>0.6789201877342382</x:v>
      </x:c>
      <x:c r="AL32" t="n">
        <x:v>-0.032876170466449514</x:v>
      </x:c>
      <x:c r="AM32" t="n">
        <x:v>-0.027990069666860358</x:v>
      </x:c>
      <x:c r="AN32" t="n">
        <x:v>0.545273597518402</x:v>
      </x:c>
      <x:c r="AO32" t="n">
        <x:v>-0.02131244472638849</x:v>
      </x:c>
      <x:c r="AP32" t="n">
        <x:v>0.9305630594252474</x:v>
      </x:c>
      <x:c r="AQ32" t="n">
        <x:v>0.6284227982852829</x:v>
      </x:c>
      <x:c r="AR32" t="n">
        <x:v>0.3716202587686343</x:v>
      </x:c>
      <x:c r="AS32" t="n">
        <x:v>0.6244187899931113</x:v>
      </x:c>
    </x:row>
    <x:row r="33">
      <x:c r="A33" t="str">
        <x:v>5RHD</x:v>
      </x:c>
      <x:c r="B33" t="n">
        <x:v>0.5247479489727797</x:v>
      </x:c>
      <x:c r="C33" t="n">
        <x:v>0.2693113289552102</x:v>
      </x:c>
      <x:c r="D33" t="n">
        <x:v>0.2922636139986101</x:v>
      </x:c>
      <x:c r="E33" t="n">
        <x:v>0.18946066556245614</x:v>
      </x:c>
      <x:c r="F33" t="n">
        <x:v>0.6585926915977548</x:v>
      </x:c>
      <x:c r="G33" t="n">
        <x:v>0.5540060943189801</x:v>
      </x:c>
      <x:c r="H33" t="n">
        <x:v>0.29555815896945936</x:v>
      </x:c>
      <x:c r="I33" t="n">
        <x:v>-0.04154201301232338</x:v>
      </x:c>
      <x:c r="J33" t="n">
        <x:v>0.24011021984362815</x:v>
      </x:c>
      <x:c r="K33" t="n">
        <x:v>0.588285926598074</x:v>
      </x:c>
      <x:c r="L33" t="n">
        <x:v>0.7261416653476488</x:v>
      </x:c>
      <x:c r="M33" t="n">
        <x:v>0.23938091436134057</x:v>
      </x:c>
      <x:c r="N33" t="n">
        <x:v>0.324442049978073</x:v>
      </x:c>
      <x:c r="O33" t="n">
        <x:v>-0.051429133140951</x:v>
      </x:c>
      <x:c r="P33" t="n">
        <x:v>0.6236693185946864</x:v>
      </x:c>
      <x:c r="Q33" t="n">
        <x:v>0.02296300888705392</x:v>
      </x:c>
      <x:c r="R33" t="n">
        <x:v>0.12234830445703244</x:v>
      </x:c>
      <x:c r="S33" t="n">
        <x:v>-0.05923146462783077</x:v>
      </x:c>
      <x:c r="T33" t="n">
        <x:v>-0.045456623505296424</x:v>
      </x:c>
      <x:c r="U33" t="n">
        <x:v>0.4737593349310518</x:v>
      </x:c>
      <x:c r="V33" t="n">
        <x:v>0.384548338060377</x:v>
      </x:c>
      <x:c r="W33" t="n">
        <x:v>-0.04697140715233332</x:v>
      </x:c>
      <x:c r="X33" t="n">
        <x:v>0.19980990142224841</x:v>
      </x:c>
      <x:c r="Y33" t="n">
        <x:v>-0.010703343716525286</x:v>
      </x:c>
      <x:c r="Z33" t="n">
        <x:v>0.37452945856836445</x:v>
      </x:c>
      <x:c r="AA33" t="n">
        <x:v>0.37009559872587994</x:v>
      </x:c>
      <x:c r="AB33" t="n">
        <x:v>0.5935550386069259</x:v>
      </x:c>
      <x:c r="AC33" t="n">
        <x:v>0.2950222041471194</x:v>
      </x:c>
      <x:c r="AD33" t="n">
        <x:v>0.2230675761190223</x:v>
      </x:c>
      <x:c r="AE33" t="n">
        <x:v>0.43701059999023134</x:v>
      </x:c>
      <x:c r="AF33" t="n">
        <x:v>-0.03861715544837567</x:v>
      </x:c>
      <x:c r="AG33" t="n">
        <x:v>1.0000000000000018</x:v>
      </x:c>
      <x:c r="AH33" t="n">
        <x:v>0.5808271448223544</x:v>
      </x:c>
      <x:c r="AI33" t="n">
        <x:v>0.4597993455542081</x:v>
      </x:c>
      <x:c r="AJ33" t="n">
        <x:v>0.09872479292725594</x:v>
      </x:c>
      <x:c r="AK33" t="n">
        <x:v>-0.05320785472094426</x:v>
      </x:c>
      <x:c r="AL33" t="n">
        <x:v>0.5599476566189875</x:v>
      </x:c>
      <x:c r="AM33" t="n">
        <x:v>0.8714343223296463</x:v>
      </x:c>
      <x:c r="AN33" t="n">
        <x:v>0.1852786805855872</x:v>
      </x:c>
      <x:c r="AO33" t="n">
        <x:v>0.6785919302403456</x:v>
      </x:c>
      <x:c r="AP33" t="n">
        <x:v>-0.037211081578907006</x:v>
      </x:c>
      <x:c r="AQ33" t="n">
        <x:v>0.07210438228374441</x:v>
      </x:c>
      <x:c r="AR33" t="n">
        <x:v>0.44746260449101266</x:v>
      </x:c>
      <x:c r="AS33" t="n">
        <x:v>0.07193439590003547</x:v>
      </x:c>
    </x:row>
    <x:row r="34">
      <x:c r="A34" t="str">
        <x:v>6M2N</x:v>
      </x:c>
      <x:c r="B34" t="n">
        <x:v>0.5066751880207364</x:v>
      </x:c>
      <x:c r="C34" t="n">
        <x:v>0.47242396659334274</x:v>
      </x:c>
      <x:c r="D34" t="n">
        <x:v>0.240937194369544</x:v>
      </x:c>
      <x:c r="E34" t="n">
        <x:v>0.3738012265052197</x:v>
      </x:c>
      <x:c r="F34" t="n">
        <x:v>0.7679964311528552</x:v>
      </x:c>
      <x:c r="G34" t="n">
        <x:v>0.34560175775782565</x:v>
      </x:c>
      <x:c r="H34" t="n">
        <x:v>0.5978813820970553</x:v>
      </x:c>
      <x:c r="I34" t="n">
        <x:v>-0.05461657235418632</x:v>
      </x:c>
      <x:c r="J34" t="n">
        <x:v>0.7306872175194729</x:v>
      </x:c>
      <x:c r="K34" t="n">
        <x:v>0.7953564183386699</x:v>
      </x:c>
      <x:c r="L34" t="n">
        <x:v>0.5062145547952944</x:v>
      </x:c>
      <x:c r="M34" t="n">
        <x:v>0.3033103640800545</x:v>
      </x:c>
      <x:c r="N34" t="n">
        <x:v>0.3832841349133577</x:v>
      </x:c>
      <x:c r="O34" t="n">
        <x:v>0.015414567701029253</x:v>
      </x:c>
      <x:c r="P34" t="n">
        <x:v>0.5202809566406399</x:v>
      </x:c>
      <x:c r="Q34" t="n">
        <x:v>0.1520259979148275</x:v>
      </x:c>
      <x:c r="R34" t="n">
        <x:v>0.3299906172899116</x:v>
      </x:c>
      <x:c r="S34" t="n">
        <x:v>-0.08146928203793832</x:v>
      </x:c>
      <x:c r="T34" t="n">
        <x:v>-0.05975290718277091</x:v>
      </x:c>
      <x:c r="U34" t="n">
        <x:v>0.5266225745151538</x:v>
      </x:c>
      <x:c r="V34" t="n">
        <x:v>0.22676884775181838</x:v>
      </x:c>
      <x:c r="W34" t="n">
        <x:v>0.1459121531855623</x:v>
      </x:c>
      <x:c r="X34" t="n">
        <x:v>0.22267444592077928</x:v>
      </x:c>
      <x:c r="Y34" t="n">
        <x:v>-0.0328682087409896</x:v>
      </x:c>
      <x:c r="Z34" t="n">
        <x:v>0.3331888250494624</x:v>
      </x:c>
      <x:c r="AA34" t="n">
        <x:v>0.3293563675499521</x:v>
      </x:c>
      <x:c r="AB34" t="n">
        <x:v>0.3167500526654576</x:v>
      </x:c>
      <x:c r="AC34" t="n">
        <x:v>0.38458019150197703</x:v>
      </x:c>
      <x:c r="AD34" t="n">
        <x:v>0.33608490488176734</x:v>
      </x:c>
      <x:c r="AE34" t="n">
        <x:v>0.330639181991401</x:v>
      </x:c>
      <x:c r="AF34" t="n">
        <x:v>0.0004026994470002881</x:v>
      </x:c>
      <x:c r="AG34" t="n">
        <x:v>0.5808271448223545</x:v>
      </x:c>
      <x:c r="AH34" t="n">
        <x:v>1.0000000000000053</x:v>
      </x:c>
      <x:c r="AI34" t="n">
        <x:v>0.6347149952140427</x:v>
      </x:c>
      <x:c r="AJ34" t="n">
        <x:v>0.3437260573391635</x:v>
      </x:c>
      <x:c r="AK34" t="n">
        <x:v>-0.07162195580362053</x:v>
      </x:c>
      <x:c r="AL34" t="n">
        <x:v>0.5287437531240956</x:v>
      </x:c>
      <x:c r="AM34" t="n">
        <x:v>0.7612407195324778</x:v>
      </x:c>
      <x:c r="AN34" t="n">
        <x:v>0.7167853554701522</x:v>
      </x:c>
      <x:c r="AO34" t="n">
        <x:v>0.9152114507509503</x:v>
      </x:c>
      <x:c r="AP34" t="n">
        <x:v>-0.05145376872020822</x:v>
      </x:c>
      <x:c r="AQ34" t="n">
        <x:v>0.609070848318844</x:v>
      </x:c>
      <x:c r="AR34" t="n">
        <x:v>0.7454758376525441</x:v>
      </x:c>
      <x:c r="AS34" t="n">
        <x:v>0.6150389655397677</x:v>
      </x:c>
    </x:row>
    <x:row r="35">
      <x:c r="A35" t="str">
        <x:v>6W63</x:v>
      </x:c>
      <x:c r="B35" t="n">
        <x:v>0.66798716595576</x:v>
      </x:c>
      <x:c r="C35" t="n">
        <x:v>0.7391014978276528</x:v>
      </x:c>
      <x:c r="D35" t="n">
        <x:v>0.6192562267619531</x:v>
      </x:c>
      <x:c r="E35" t="n">
        <x:v>0.6280975742694644</x:v>
      </x:c>
      <x:c r="F35" t="n">
        <x:v>0.7422180143134159</x:v>
      </x:c>
      <x:c r="G35" t="n">
        <x:v>0.8603479481797625</x:v>
      </x:c>
      <x:c r="H35" t="n">
        <x:v>0.8295458009286735</x:v>
      </x:c>
      <x:c r="I35" t="n">
        <x:v>0.5149360032003831</x:v>
      </x:c>
      <x:c r="J35" t="n">
        <x:v>0.7444585609925932</x:v>
      </x:c>
      <x:c r="K35" t="n">
        <x:v>0.7561472910633454</x:v>
      </x:c>
      <x:c r="L35" t="n">
        <x:v>0.6092181509033379</x:v>
      </x:c>
      <x:c r="M35" t="n">
        <x:v>0.6376019880207493</x:v>
      </x:c>
      <x:c r="N35" t="n">
        <x:v>0.1531514888534605</x:v>
      </x:c>
      <x:c r="O35" t="n">
        <x:v>0.4948097485435539</x:v>
      </x:c>
      <x:c r="P35" t="n">
        <x:v>0.7219329111031194</x:v>
      </x:c>
      <x:c r="Q35" t="n">
        <x:v>0.6160060906519639</x:v>
      </x:c>
      <x:c r="R35" t="n">
        <x:v>0.5239956358537196</x:v>
      </x:c>
      <x:c r="S35" t="n">
        <x:v>0.2202176587969029</x:v>
      </x:c>
      <x:c r="T35" t="n">
        <x:v>0.502637735868063</x:v>
      </x:c>
      <x:c r="U35" t="n">
        <x:v>0.9387635093436628</x:v>
      </x:c>
      <x:c r="V35" t="n">
        <x:v>0.7696363342948983</x:v>
      </x:c>
      <x:c r="W35" t="n">
        <x:v>0.6078276226376954</x:v>
      </x:c>
      <x:c r="X35" t="n">
        <x:v>0.785964762993883</x:v>
      </x:c>
      <x:c r="Y35" t="n">
        <x:v>0.20092280126970827</x:v>
      </x:c>
      <x:c r="Z35" t="n">
        <x:v>0.8605281512674962</x:v>
      </x:c>
      <x:c r="AA35" t="n">
        <x:v>0.7740202897925239</x:v>
      </x:c>
      <x:c r="AB35" t="n">
        <x:v>0.8425258305656527</x:v>
      </x:c>
      <x:c r="AC35" t="n">
        <x:v>0.8431206496287373</x:v>
      </x:c>
      <x:c r="AD35" t="n">
        <x:v>0.8023667947080539</x:v>
      </x:c>
      <x:c r="AE35" t="n">
        <x:v>0.8835511490498155</x:v>
      </x:c>
      <x:c r="AF35" t="n">
        <x:v>0.5378088329732037</x:v>
      </x:c>
      <x:c r="AG35" t="n">
        <x:v>0.45979934555420826</x:v>
      </x:c>
      <x:c r="AH35" t="n">
        <x:v>0.634714995214043</x:v>
      </x:c>
      <x:c r="AI35" t="n">
        <x:v>0.9999999999999944</x:v>
      </x:c>
      <x:c r="AJ35" t="n">
        <x:v>0.677077290509506</x:v>
      </x:c>
      <x:c r="AK35" t="n">
        <x:v>0.37611870626128924</x:v>
      </x:c>
      <x:c r="AL35" t="n">
        <x:v>0.7002341369666398</x:v>
      </x:c>
      <x:c r="AM35" t="n">
        <x:v>0.6734460562142416</x:v>
      </x:c>
      <x:c r="AN35" t="n">
        <x:v>0.7371160229773374</x:v>
      </x:c>
      <x:c r="AO35" t="n">
        <x:v>0.523571172614624</x:v>
      </x:c>
      <x:c r="AP35" t="n">
        <x:v>0.5253721185560485</x:v>
      </x:c>
      <x:c r="AQ35" t="n">
        <x:v>0.6982161327603377</x:v>
      </x:c>
      <x:c r="AR35" t="n">
        <x:v>0.9084985674977054</x:v>
      </x:c>
      <x:c r="AS35" t="n">
        <x:v>0.7121272635001654</x:v>
      </x:c>
    </x:row>
    <x:row r="36">
      <x:c r="A36" t="str">
        <x:v>6WNP</x:v>
      </x:c>
      <x:c r="B36" t="n">
        <x:v>0.528167857376361</x:v>
      </x:c>
      <x:c r="C36" t="n">
        <x:v>0.5839021870677806</x:v>
      </x:c>
      <x:c r="D36" t="n">
        <x:v>0.4746422601326392</x:v>
      </x:c>
      <x:c r="E36" t="n">
        <x:v>0.5339323185470249</x:v>
      </x:c>
      <x:c r="F36" t="n">
        <x:v>0.466996996330366</x:v>
      </x:c>
      <x:c r="G36" t="n">
        <x:v>0.5970308604327141</x:v>
      </x:c>
      <x:c r="H36" t="n">
        <x:v>0.6142878841272905</x:v>
      </x:c>
      <x:c r="I36" t="n">
        <x:v>0.3876563557500933</x:v>
      </x:c>
      <x:c r="J36" t="n">
        <x:v>0.5956640959813154</x:v>
      </x:c>
      <x:c r="K36" t="n">
        <x:v>0.45870327820110485</x:v>
      </x:c>
      <x:c r="L36" t="n">
        <x:v>0.32263274930330615</x:v>
      </x:c>
      <x:c r="M36" t="n">
        <x:v>0.5322280451526619</x:v>
      </x:c>
      <x:c r="N36" t="n">
        <x:v>-0.019189569645986292</x:v>
      </x:c>
      <x:c r="O36" t="n">
        <x:v>0.5254898870326592</x:v>
      </x:c>
      <x:c r="P36" t="n">
        <x:v>0.4700819406827641</x:v>
      </x:c>
      <x:c r="Q36" t="n">
        <x:v>0.5167725328628234</x:v>
      </x:c>
      <x:c r="R36" t="n">
        <x:v>0.47590362630593586</x:v>
      </x:c>
      <x:c r="S36" t="n">
        <x:v>0.1811012014526781</x:v>
      </x:c>
      <x:c r="T36" t="n">
        <x:v>0.4062285801525947</x:v>
      </x:c>
      <x:c r="U36" t="n">
        <x:v>0.6076628400274413</x:v>
      </x:c>
      <x:c r="V36" t="n">
        <x:v>0.6488654794522571</x:v>
      </x:c>
      <x:c r="W36" t="n">
        <x:v>0.5042745754280911</x:v>
      </x:c>
      <x:c r="X36" t="n">
        <x:v>0.6469561036238021</x:v>
      </x:c>
      <x:c r="Y36" t="n">
        <x:v>0.16063040101909626</x:v>
      </x:c>
      <x:c r="Z36" t="n">
        <x:v>0.6294228732799152</x:v>
      </x:c>
      <x:c r="AA36" t="n">
        <x:v>0.6020387984776647</x:v>
      </x:c>
      <x:c r="AB36" t="n">
        <x:v>0.5363728621039134</x:v>
      </x:c>
      <x:c r="AC36" t="n">
        <x:v>0.6708815777626465</x:v>
      </x:c>
      <x:c r="AD36" t="n">
        <x:v>0.6745124487997949</x:v>
      </x:c>
      <x:c r="AE36" t="n">
        <x:v>0.5402779219731664</x:v>
      </x:c>
      <x:c r="AF36" t="n">
        <x:v>0.2905114464924994</x:v>
      </x:c>
      <x:c r="AG36" t="n">
        <x:v>0.09872479292725596</x:v>
      </x:c>
      <x:c r="AH36" t="n">
        <x:v>0.3437260573391635</x:v>
      </x:c>
      <x:c r="AI36" t="n">
        <x:v>0.677077290509506</x:v>
      </x:c>
      <x:c r="AJ36" t="n">
        <x:v>0.9999999999999974</x:v>
      </x:c>
      <x:c r="AK36" t="n">
        <x:v>0.3871468320224521</x:v>
      </x:c>
      <x:c r="AL36" t="n">
        <x:v>0.5561890124121888</x:v>
      </x:c>
      <x:c r="AM36" t="n">
        <x:v>0.34727776653173353</x:v>
      </x:c>
      <x:c r="AN36" t="n">
        <x:v>0.5589449043561756</x:v>
      </x:c>
      <x:c r="AO36" t="n">
        <x:v>0.2173316736414872</x:v>
      </x:c>
      <x:c r="AP36" t="n">
        <x:v>0.3821421042784051</x:v>
      </x:c>
      <x:c r="AQ36" t="n">
        <x:v>0.5275533332642651</x:v>
      </x:c>
      <x:c r="AR36" t="n">
        <x:v>0.6085369883811262</x:v>
      </x:c>
      <x:c r="AS36" t="n">
        <x:v>0.5763554562046417</x:v>
      </x:c>
    </x:row>
    <x:row r="37">
      <x:c r="A37" t="str">
        <x:v>6XFN</x:v>
      </x:c>
      <x:c r="B37" t="n">
        <x:v>-0.08232723866530783</x:v>
      </x:c>
      <x:c r="C37" t="n">
        <x:v>-0.0019208236628237333</x:v>
      </x:c>
      <x:c r="D37" t="n">
        <x:v>-0.04774331019538895</x:v>
      </x:c>
      <x:c r="E37" t="n">
        <x:v>-0.06437588175460557</x:v>
      </x:c>
      <x:c r="F37" t="n">
        <x:v>-0.07953754166482549</x:v>
      </x:c>
      <x:c r="G37" t="n">
        <x:v>0.363862423547297</x:v>
      </x:c>
      <x:c r="H37" t="n">
        <x:v>0.32254283609450873</x:v>
      </x:c>
      <x:c r="I37" t="n">
        <x:v>0.8298802518677423</x:v>
      </x:c>
      <x:c r="J37" t="n">
        <x:v>-0.0802793842437738</x:v>
      </x:c>
      <x:c r="K37" t="n">
        <x:v>0.025892807606209777</x:v>
      </x:c>
      <x:c r="L37" t="n">
        <x:v>-0.0724838835103821</x:v>
      </x:c>
      <x:c r="M37" t="n">
        <x:v>-0.06145784011461437</x:v>
      </x:c>
      <x:c r="N37" t="n">
        <x:v>0.3001695027772379</x:v>
      </x:c>
      <x:c r="O37" t="n">
        <x:v>0.8194112649838061</x:v>
      </x:c>
      <x:c r="P37" t="n">
        <x:v>-0.06864798795688831</x:v>
      </x:c>
      <x:c r="Q37" t="n">
        <x:v>0.8275027393204264</x:v>
      </x:c>
      <x:c r="R37" t="n">
        <x:v>0.043452004963575167</x:v>
      </x:c>
      <x:c r="S37" t="n">
        <x:v>0.8141130903562925</x:v>
      </x:c>
      <x:c r="T37" t="n">
        <x:v>0.850004849332029</x:v>
      </x:c>
      <x:c r="U37" t="n">
        <x:v>0.3683469006449306</x:v>
      </x:c>
      <x:c r="V37" t="n">
        <x:v>0.645500116016789</x:v>
      </x:c>
      <x:c r="W37" t="n">
        <x:v>0.6409758986470343</x:v>
      </x:c>
      <x:c r="X37" t="n">
        <x:v>0.6393729330852107</x:v>
      </x:c>
      <x:c r="Y37" t="n">
        <x:v>-0.0347354766474757</x:v>
      </x:c>
      <x:c r="Z37" t="n">
        <x:v>0.5023821991176284</x:v>
      </x:c>
      <x:c r="AA37" t="n">
        <x:v>0.550811631093182</x:v>
      </x:c>
      <x:c r="AB37" t="n">
        <x:v>0.4649521094219456</x:v>
      </x:c>
      <x:c r="AC37" t="n">
        <x:v>0.5145701156367992</x:v>
      </x:c>
      <x:c r="AD37" t="n">
        <x:v>0.6203607417639687</x:v>
      </x:c>
      <x:c r="AE37" t="n">
        <x:v>0.5416741519214998</x:v>
      </x:c>
      <x:c r="AF37" t="n">
        <x:v>0.6789201877342379</x:v>
      </x:c>
      <x:c r="AG37" t="n">
        <x:v>-0.053207854720944275</x:v>
      </x:c>
      <x:c r="AH37" t="n">
        <x:v>-0.07162195580362053</x:v>
      </x:c>
      <x:c r="AI37" t="n">
        <x:v>0.3761187062612893</x:v>
      </x:c>
      <x:c r="AJ37" t="n">
        <x:v>0.3871468320224522</x:v>
      </x:c>
      <x:c r="AK37" t="n">
        <x:v>1.0000000000000009</x:v>
      </x:c>
      <x:c r="AL37" t="n">
        <x:v>0.030992064782799006</x:v>
      </x:c>
      <x:c r="AM37" t="n">
        <x:v>-0.02979414703727462</x:v>
      </x:c>
      <x:c r="AN37" t="n">
        <x:v>0.46497365574965915</x:v>
      </x:c>
      <x:c r="AO37" t="n">
        <x:v>-0.07116709427028896</x:v>
      </x:c>
      <x:c r="AP37" t="n">
        <x:v>0.8161921732167964</x:v>
      </x:c>
      <x:c r="AQ37" t="n">
        <x:v>0.550457526429615</x:v>
      </x:c>
      <x:c r="AR37" t="n">
        <x:v>0.30514178956898574</x:v>
      </x:c>
      <x:c r="AS37" t="n">
        <x:v>0.5207355893079724</x:v>
      </x:c>
    </x:row>
    <x:row r="38">
      <x:c r="A38" t="str">
        <x:v>7A1U</x:v>
      </x:c>
      <x:c r="B38" t="n">
        <x:v>0.8916505437204365</x:v>
      </x:c>
      <x:c r="C38" t="n">
        <x:v>0.8249390854815866</x:v>
      </x:c>
      <x:c r="D38" t="n">
        <x:v>0.8182515719728516</x:v>
      </x:c>
      <x:c r="E38" t="n">
        <x:v>0.838855720919252</x:v>
      </x:c>
      <x:c r="F38" t="n">
        <x:v>0.8837815158972457</x:v>
      </x:c>
      <x:c r="G38" t="n">
        <x:v>0.8030333951011873</x:v>
      </x:c>
      <x:c r="H38" t="n">
        <x:v>0.6380217331121646</x:v>
      </x:c>
      <x:c r="I38" t="n">
        <x:v>-0.005125044611166036</x:v>
      </x:c>
      <x:c r="J38" t="n">
        <x:v>0.7542822481122164</x:v>
      </x:c>
      <x:c r="K38" t="n">
        <x:v>0.8170483807906027</x:v>
      </x:c>
      <x:c r="L38" t="n">
        <x:v>0.8595002107758075</x:v>
      </x:c>
      <x:c r="M38" t="n">
        <x:v>0.853955298971979</x:v>
      </x:c>
      <x:c r="N38" t="n">
        <x:v>0.09195889379524202</x:v>
      </x:c>
      <x:c r="O38" t="n">
        <x:v>0.23219428486623855</x:v>
      </x:c>
      <x:c r="P38" t="n">
        <x:v>0.9284761430075469</x:v>
      </x:c>
      <x:c r="Q38" t="n">
        <x:v>0.13277219464989093</x:v>
      </x:c>
      <x:c r="R38" t="n">
        <x:v>0.7418906897379012</x:v>
      </x:c>
      <x:c r="S38" t="n">
        <x:v>-0.0446119816812037</x:v>
      </x:c>
      <x:c r="T38" t="n">
        <x:v>0.007877599262365182</x:v>
      </x:c>
      <x:c r="U38" t="n">
        <x:v>0.743077657868863</x:v>
      </x:c>
      <x:c r="V38" t="n">
        <x:v>0.6583661961424513</x:v>
      </x:c>
      <x:c r="W38" t="n">
        <x:v>0.28628570743564963</x:v>
      </x:c>
      <x:c r="X38" t="n">
        <x:v>0.571320206670121</x:v>
      </x:c>
      <x:c r="Y38" t="n">
        <x:v>0.0012751633908094338</x:v>
      </x:c>
      <x:c r="Z38" t="n">
        <x:v>0.694145108951756</x:v>
      </x:c>
      <x:c r="AA38" t="n">
        <x:v>0.6895575497199523</x:v>
      </x:c>
      <x:c r="AB38" t="n">
        <x:v>0.6799886564263569</x:v>
      </x:c>
      <x:c r="AC38" t="n">
        <x:v>0.6787829851814199</x:v>
      </x:c>
      <x:c r="AD38" t="n">
        <x:v>0.5760825508455624</x:v>
      </x:c>
      <x:c r="AE38" t="n">
        <x:v>0.49928460637341926</x:v>
      </x:c>
      <x:c r="AF38" t="n">
        <x:v>-0.03287617046644953</x:v>
      </x:c>
      <x:c r="AG38" t="n">
        <x:v>0.5599476566189875</x:v>
      </x:c>
      <x:c r="AH38" t="n">
        <x:v>0.528743753124095</x:v>
      </x:c>
      <x:c r="AI38" t="n">
        <x:v>0.7002341369666399</x:v>
      </x:c>
      <x:c r="AJ38" t="n">
        <x:v>0.5561890124121884</x:v>
      </x:c>
      <x:c r="AK38" t="n">
        <x:v>0.030992064782799016</x:v>
      </x:c>
      <x:c r="AL38" t="n">
        <x:v>0.9999999999999993</x:v>
      </x:c>
      <x:c r="AM38" t="n">
        <x:v>0.801560346625206</x:v>
      </x:c>
      <x:c r="AN38" t="n">
        <x:v>0.3402382307771797</x:v>
      </x:c>
      <x:c r="AO38" t="n">
        <x:v>0.4005751285476043</x:v>
      </x:c>
      <x:c r="AP38" t="n">
        <x:v>-0.006185336432797538</x:v>
      </x:c>
      <x:c r="AQ38" t="n">
        <x:v>0.23657990257984005</x:v>
      </x:c>
      <x:c r="AR38" t="n">
        <x:v>0.7102036316775318</x:v>
      </x:c>
      <x:c r="AS38" t="n">
        <x:v>0.2679467162957003</x:v>
      </x:c>
    </x:row>
    <x:row r="39">
      <x:c r="A39" t="str">
        <x:v>7ANS</x:v>
      </x:c>
      <x:c r="B39" t="n">
        <x:v>0.8204513118892247</x:v>
      </x:c>
      <x:c r="C39" t="n">
        <x:v>0.6518782764034864</x:v>
      </x:c>
      <x:c r="D39" t="n">
        <x:v>0.5439326193363616</x:v>
      </x:c>
      <x:c r="E39" t="n">
        <x:v>0.5846816456849432</x:v>
      </x:c>
      <x:c r="F39" t="n">
        <x:v>0.9248943721379586</x:v>
      </x:c>
      <x:c r="G39" t="n">
        <x:v>0.6840961303018386</x:v>
      </x:c>
      <x:c r="H39" t="n">
        <x:v>0.6236771807128129</x:v>
      </x:c>
      <x:c r="I39" t="n">
        <x:v>-0.061370775421145426</x:v>
      </x:c>
      <x:c r="J39" t="n">
        <x:v>0.6332657023793752</x:v>
      </x:c>
      <x:c r="K39" t="n">
        <x:v>0.8697723255189003</x:v>
      </x:c>
      <x:c r="L39" t="n">
        <x:v>0.8849622324633373</x:v>
      </x:c>
      <x:c r="M39" t="n">
        <x:v>0.578682560830938</x:v>
      </x:c>
      <x:c r="N39" t="n">
        <x:v>0.3771825087905743</x:v>
      </x:c>
      <x:c r="O39" t="n">
        <x:v>0.049476761082930844</x:v>
      </x:c>
      <x:c r="P39" t="n">
        <x:v>0.8419559643614524</x:v>
      </x:c>
      <x:c r="Q39" t="n">
        <x:v>0.0834644769312788</x:v>
      </x:c>
      <x:c r="R39" t="n">
        <x:v>0.5610260855790722</x:v>
      </x:c>
      <x:c r="S39" t="n">
        <x:v>-0.023007838528408896</x:v>
      </x:c>
      <x:c r="T39" t="n">
        <x:v>-0.06713170522039927</x:v>
      </x:c>
      <x:c r="U39" t="n">
        <x:v>0.7005086022435753</x:v>
      </x:c>
      <x:c r="V39" t="n">
        <x:v>0.471204191275743</x:v>
      </x:c>
      <x:c r="W39" t="n">
        <x:v>0.1726637901580614</x:v>
      </x:c>
      <x:c r="X39" t="n">
        <x:v>0.4084024068275729</x:v>
      </x:c>
      <x:c r="Y39" t="n">
        <x:v>-0.011257523480113043</x:v>
      </x:c>
      <x:c r="Z39" t="n">
        <x:v>0.5841719682700326</x:v>
      </x:c>
      <x:c r="AA39" t="n">
        <x:v>0.5563880228575663</x:v>
      </x:c>
      <x:c r="AB39" t="n">
        <x:v>0.6309958288532934</x:v>
      </x:c>
      <x:c r="AC39" t="n">
        <x:v>0.5496714816678205</x:v>
      </x:c>
      <x:c r="AD39" t="n">
        <x:v>0.4482753132586407</x:v>
      </x:c>
      <x:c r="AE39" t="n">
        <x:v>0.4738382197962891</x:v>
      </x:c>
      <x:c r="AF39" t="n">
        <x:v>-0.027990069666860354</x:v>
      </x:c>
      <x:c r="AG39" t="n">
        <x:v>0.8714343223296465</x:v>
      </x:c>
      <x:c r="AH39" t="n">
        <x:v>0.7612407195324778</x:v>
      </x:c>
      <x:c r="AI39" t="n">
        <x:v>0.673446056214242</x:v>
      </x:c>
      <x:c r="AJ39" t="n">
        <x:v>0.3472777665317336</x:v>
      </x:c>
      <x:c r="AK39" t="n">
        <x:v>-0.029794147037274635</x:v>
      </x:c>
      <x:c r="AL39" t="n">
        <x:v>0.8015603466252065</x:v>
      </x:c>
      <x:c r="AM39" t="n">
        <x:v>1.0000000000000004</x:v>
      </x:c>
      <x:c r="AN39" t="n">
        <x:v>0.41555001071495523</x:v>
      </x:c>
      <x:c r="AO39" t="n">
        <x:v>0.7224030237785656</x:v>
      </x:c>
      <x:c r="AP39" t="n">
        <x:v>-0.056366461371828366</x:v>
      </x:c>
      <x:c r="AQ39" t="n">
        <x:v>0.3356082299021734</x:v>
      </x:c>
      <x:c r="AR39" t="n">
        <x:v>0.7110217698555313</x:v>
      </x:c>
      <x:c r="AS39" t="n">
        <x:v>0.32625327158104195</x:v>
      </x:c>
    </x:row>
    <x:row r="40">
      <x:c r="A40" t="str">
        <x:v>7AP6</x:v>
      </x:c>
      <x:c r="B40" t="n">
        <x:v>0.32159254180923086</x:v>
      </x:c>
      <x:c r="C40" t="n">
        <x:v>0.4224022753930759</x:v>
      </x:c>
      <x:c r="D40" t="n">
        <x:v>0.07237193625783589</x:v>
      </x:c>
      <x:c r="E40" t="n">
        <x:v>0.2894870308901532</x:v>
      </x:c>
      <x:c r="F40" t="n">
        <x:v>0.4974918822797831</x:v>
      </x:c>
      <x:c r="G40" t="n">
        <x:v>0.399917748810803</x:v>
      </x:c>
      <x:c r="H40" t="n">
        <x:v>0.8057846519585297</x:v>
      </x:c>
      <x:c r="I40" t="n">
        <x:v>0.5634223540090605</x:v>
      </x:c>
      <x:c r="J40" t="n">
        <x:v>0.5639298952420168</x:v>
      </x:c>
      <x:c r="K40" t="n">
        <x:v>0.4962184784852525</x:v>
      </x:c>
      <x:c r="L40" t="n">
        <x:v>0.23545543447382658</x:v>
      </x:c>
      <x:c r="M40" t="n">
        <x:v>0.18213741268043457</x:v>
      </x:c>
      <x:c r="N40" t="n">
        <x:v>0.20738911664049078</x:v>
      </x:c>
      <x:c r="O40" t="n">
        <x:v>0.6059058689057217</x:v>
      </x:c>
      <x:c r="P40" t="n">
        <x:v>0.24810649871910798</x:v>
      </x:c>
      <x:c r="Q40" t="n">
        <x:v>0.738951431369352</x:v>
      </x:c>
      <x:c r="R40" t="n">
        <x:v>0.29947082084119137</x:v>
      </x:c>
      <x:c r="S40" t="n">
        <x:v>0.2673149339671875</x:v>
      </x:c>
      <x:c r="T40" t="n">
        <x:v>0.5570486921420955</x:v>
      </x:c>
      <x:c r="U40" t="n">
        <x:v>0.6665111392350683</x:v>
      </x:c>
      <x:c r="V40" t="n">
        <x:v>0.4928196394441277</x:v>
      </x:c>
      <x:c r="W40" t="n">
        <x:v>0.6948499001669434</x:v>
      </x:c>
      <x:c r="X40" t="n">
        <x:v>0.6477686471907523</x:v>
      </x:c>
      <x:c r="Y40" t="n">
        <x:v>-0.05200320925239194</x:v>
      </x:c>
      <x:c r="Z40" t="n">
        <x:v>0.610247168441644</x:v>
      </x:c>
      <x:c r="AA40" t="n">
        <x:v>0.6060379355531567</x:v>
      </x:c>
      <x:c r="AB40" t="n">
        <x:v>0.4203248947831994</x:v>
      </x:c>
      <x:c r="AC40" t="n">
        <x:v>0.6899150432815616</x:v>
      </x:c>
      <x:c r="AD40" t="n">
        <x:v>0.7323576143018717</x:v>
      </x:c>
      <x:c r="AE40" t="n">
        <x:v>0.5318355779497027</x:v>
      </x:c>
      <x:c r="AF40" t="n">
        <x:v>0.5452735975184019</x:v>
      </x:c>
      <x:c r="AG40" t="n">
        <x:v>0.18527868058558716</x:v>
      </x:c>
      <x:c r="AH40" t="n">
        <x:v>0.7167853554701521</x:v>
      </x:c>
      <x:c r="AI40" t="n">
        <x:v>0.7371160229773375</x:v>
      </x:c>
      <x:c r="AJ40" t="n">
        <x:v>0.5589449043561756</x:v>
      </x:c>
      <x:c r="AK40" t="n">
        <x:v>0.4649736557496593</x:v>
      </x:c>
      <x:c r="AL40" t="n">
        <x:v>0.3402382307771797</x:v>
      </x:c>
      <x:c r="AM40" t="n">
        <x:v>0.4155500107149552</x:v>
      </x:c>
      <x:c r="AN40" t="n">
        <x:v>1.0000000000000049</x:v>
      </x:c>
      <x:c r="AO40" t="n">
        <x:v>0.6178049956386085</x:v>
      </x:c>
      <x:c r="AP40" t="n">
        <x:v>0.5615570384911787</x:v>
      </x:c>
      <x:c r="AQ40" t="n">
        <x:v>0.9334681933076586</x:v>
      </x:c>
      <x:c r="AR40" t="n">
        <x:v>0.7510157162717555</x:v>
      </x:c>
      <x:c r="AS40" t="n">
        <x:v>0.9613629442858974</x:v>
      </x:c>
    </x:row>
    <x:row r="41">
      <x:c r="A41" t="str">
        <x:v>7AVD</x:v>
      </x:c>
      <x:c r="B41" t="n">
        <x:v>0.3696015154821885</x:v>
      </x:c>
      <x:c r="C41" t="n">
        <x:v>0.24504123769721944</x:v>
      </x:c>
      <x:c r="D41" t="n">
        <x:v>0.09765241916943013</x:v>
      </x:c>
      <x:c r="E41" t="n">
        <x:v>0.1428358412557762</x:v>
      </x:c>
      <x:c r="F41" t="n">
        <x:v>0.6188130931875583</x:v>
      </x:c>
      <x:c r="G41" t="n">
        <x:v>0.2875579102439267</x:v>
      </x:c>
      <x:c r="H41" t="n">
        <x:v>0.41897779047187855</x:v>
      </x:c>
      <x:c r="I41" t="n">
        <x:v>-0.05672334361843546</x:v>
      </x:c>
      <x:c r="J41" t="n">
        <x:v>0.5131646677547811</x:v>
      </x:c>
      <x:c r="K41" t="n">
        <x:v>0.6492797544552608</x:v>
      </x:c>
      <x:c r="L41" t="n">
        <x:v>0.413686710840876</x:v>
      </x:c>
      <x:c r="M41" t="n">
        <x:v>0.11205718091761395</x:v>
      </x:c>
      <x:c r="N41" t="n">
        <x:v>0.38959246028506267</x:v>
      </x:c>
      <x:c r="O41" t="n">
        <x:v>-0.07185490009513004</x:v>
      </x:c>
      <x:c r="P41" t="n">
        <x:v>0.40832398204226183</x:v>
      </x:c>
      <x:c r="Q41" t="n">
        <x:v>0.11092316171587548</x:v>
      </x:c>
      <x:c r="R41" t="n">
        <x:v>0.08903070383405284</x:v>
      </x:c>
      <x:c r="S41" t="n">
        <x:v>-0.07915849263218591</x:v>
      </x:c>
      <x:c r="T41" t="n">
        <x:v>-0.06356662044079443</x:v>
      </x:c>
      <x:c r="U41" t="n">
        <x:v>0.4065338901462254</x:v>
      </x:c>
      <x:c r="V41" t="n">
        <x:v>0.17449300145056437</x:v>
      </x:c>
      <x:c r="W41" t="n">
        <x:v>-4.0097372162384134E-05</x:v>
      </x:c>
      <x:c r="X41" t="n">
        <x:v>0.09997001924936158</x:v>
      </x:c>
      <x:c r="Y41" t="n">
        <x:v>-0.04308993009110983</x:v>
      </x:c>
      <x:c r="Z41" t="n">
        <x:v>0.21922203150226782</x:v>
      </x:c>
      <x:c r="AA41" t="n">
        <x:v>0.2027632640912823</x:v>
      </x:c>
      <x:c r="AB41" t="n">
        <x:v>0.30852238241651536</x:v>
      </x:c>
      <x:c r="AC41" t="n">
        <x:v>0.24030858092216795</x:v>
      </x:c>
      <x:c r="AD41" t="n">
        <x:v>0.20613868096257953</x:v>
      </x:c>
      <x:c r="AE41" t="n">
        <x:v>0.319385968377899</x:v>
      </x:c>
      <x:c r="AF41" t="n">
        <x:v>-0.021312444726388494</x:v>
      </x:c>
      <x:c r="AG41" t="n">
        <x:v>0.6785919302403455</x:v>
      </x:c>
      <x:c r="AH41" t="n">
        <x:v>0.9152114507509507</x:v>
      </x:c>
      <x:c r="AI41" t="n">
        <x:v>0.5235711726146237</x:v>
      </x:c>
      <x:c r="AJ41" t="n">
        <x:v>0.21733167364148717</x:v>
      </x:c>
      <x:c r="AK41" t="n">
        <x:v>-0.07116709427028896</x:v>
      </x:c>
      <x:c r="AL41" t="n">
        <x:v>0.4005751285476043</x:v>
      </x:c>
      <x:c r="AM41" t="n">
        <x:v>0.7224030237785651</x:v>
      </x:c>
      <x:c r="AN41" t="n">
        <x:v>0.6178049956386088</x:v>
      </x:c>
      <x:c r="AO41" t="n">
        <x:v>1.0000000000000038</x:v>
      </x:c>
      <x:c r="AP41" t="n">
        <x:v>-0.05549272704302426</x:v>
      </x:c>
      <x:c r="AQ41" t="n">
        <x:v>0.48069679307613034</x:v>
      </x:c>
      <x:c r="AR41" t="n">
        <x:v>0.6682989062901259</x:v>
      </x:c>
      <x:c r="AS41" t="n">
        <x:v>0.48348793992466477</x:v>
      </x:c>
    </x:row>
    <x:row r="42">
      <x:c r="A42" t="str">
        <x:v>7AWU</x:v>
      </x:c>
      <x:c r="B42" t="n">
        <x:v>-0.05603969946600191</x:v>
      </x:c>
      <x:c r="C42" t="n">
        <x:v>0.050015988374811894</x:v>
      </x:c>
      <x:c r="D42" t="n">
        <x:v>-0.029037554878952695</x:v>
      </x:c>
      <x:c r="E42" t="n">
        <x:v>-0.044962299615666716</x:v>
      </x:c>
      <x:c r="F42" t="n">
        <x:v>-0.0575657024841208</x:v>
      </x:c>
      <x:c r="G42" t="n">
        <x:v>0.45756599418940397</x:v>
      </x:c>
      <x:c r="H42" t="n">
        <x:v>0.465186626182671</x:v>
      </x:c>
      <x:c r="I42" t="n">
        <x:v>0.99917696368822</x:v>
      </x:c>
      <x:c r="J42" t="n">
        <x:v>-0.058049428992497036</x:v>
      </x:c>
      <x:c r="K42" t="n">
        <x:v>-0.06024275356480644</x:v>
      </x:c>
      <x:c r="L42" t="n">
        <x:v>-0.0528386492339761</x:v>
      </x:c>
      <x:c r="M42" t="n">
        <x:v>-0.043719529038123955</x:v>
      </x:c>
      <x:c r="N42" t="n">
        <x:v>-0.06110828305652243</x:v>
      </x:c>
      <x:c r="O42" t="n">
        <x:v>0.8397649603915379</x:v>
      </x:c>
      <x:c r="P42" t="n">
        <x:v>-0.04697258360952427</x:v>
      </x:c>
      <x:c r="Q42" t="n">
        <x:v>0.9585857444523832</x:v>
      </x:c>
      <x:c r="R42" t="n">
        <x:v>-0.05226258920662123</x:v>
      </x:c>
      <x:c r="S42" t="n">
        <x:v>0.5296547416302189</x:v>
      </x:c>
      <x:c r="T42" t="n">
        <x:v>0.9885294480397804</x:v>
      </x:c>
      <x:c r="U42" t="n">
        <x:v>0.541462043275562</x:v>
      </x:c>
      <x:c r="V42" t="n">
        <x:v>0.6572914426850898</x:v>
      </x:c>
      <x:c r="W42" t="n">
        <x:v>0.7925837544994655</x:v>
      </x:c>
      <x:c r="X42" t="n">
        <x:v>0.7587499760111539</x:v>
      </x:c>
      <x:c r="Y42" t="n">
        <x:v>-0.016245649489425144</x:v>
      </x:c>
      <x:c r="Z42" t="n">
        <x:v>0.6477272382273378</x:v>
      </x:c>
      <x:c r="AA42" t="n">
        <x:v>0.6053702076445744</x:v>
      </x:c>
      <x:c r="AB42" t="n">
        <x:v>0.5841408029470668</x:v>
      </x:c>
      <x:c r="AC42" t="n">
        <x:v>0.6274414087400736</x:v>
      </x:c>
      <x:c r="AD42" t="n">
        <x:v>0.7225547758508594</x:v>
      </x:c>
      <x:c r="AE42" t="n">
        <x:v>0.7044569115378383</x:v>
      </x:c>
      <x:c r="AF42" t="n">
        <x:v>0.9305630594252483</x:v>
      </x:c>
      <x:c r="AG42" t="n">
        <x:v>-0.03721108157890702</x:v>
      </x:c>
      <x:c r="AH42" t="n">
        <x:v>-0.05145376872020816</x:v>
      </x:c>
      <x:c r="AI42" t="n">
        <x:v>0.5253721185560478</x:v>
      </x:c>
      <x:c r="AJ42" t="n">
        <x:v>0.3821421042784052</x:v>
      </x:c>
      <x:c r="AK42" t="n">
        <x:v>0.8161921732167956</x:v>
      </x:c>
      <x:c r="AL42" t="n">
        <x:v>-0.006185336432797524</x:v>
      </x:c>
      <x:c r="AM42" t="n">
        <x:v>-0.0563664613718284</x:v>
      </x:c>
      <x:c r="AN42" t="n">
        <x:v>0.5615570384911791</x:v>
      </x:c>
      <x:c r="AO42" t="n">
        <x:v>-0.05549272704302424</x:v>
      </x:c>
      <x:c r="AP42" t="n">
        <x:v>1.0000000000000009</x:v>
      </x:c>
      <x:c r="AQ42" t="n">
        <x:v>0.5988827365381211</x:v>
      </x:c>
      <x:c r="AR42" t="n">
        <x:v>0.34095220388913944</x:v>
      </x:c>
      <x:c r="AS42" t="n">
        <x:v>0.6150275471013802</x:v>
      </x:c>
    </x:row>
    <x:row r="43">
      <x:c r="A43" t="str">
        <x:v>7JU7</x:v>
      </x:c>
      <x:c r="B43" t="n">
        <x:v>0.2800471751541676</x:v>
      </x:c>
      <x:c r="C43" t="n">
        <x:v>0.3750892052657126</x:v>
      </x:c>
      <x:c r="D43" t="n">
        <x:v>0.03158783762357316</x:v>
      </x:c>
      <x:c r="E43" t="n">
        <x:v>0.2446962633272603</x:v>
      </x:c>
      <x:c r="F43" t="n">
        <x:v>0.3920690509561747</x:v>
      </x:c>
      <x:c r="G43" t="n">
        <x:v>0.3562026633890796</x:v>
      </x:c>
      <x:c r="H43" t="n">
        <x:v>0.7893603224055498</x:v>
      </x:c>
      <x:c r="I43" t="n">
        <x:v>0.59645685991068</x:v>
      </x:c>
      <x:c r="J43" t="n">
        <x:v>0.518407160134091</x:v>
      </x:c>
      <x:c r="K43" t="n">
        <x:v>0.44805721113168545</x:v>
      </x:c>
      <x:c r="L43" t="n">
        <x:v>0.12265914026632083</x:v>
      </x:c>
      <x:c r="M43" t="n">
        <x:v>0.1475138782662136</x:v>
      </x:c>
      <x:c r="N43" t="n">
        <x:v>0.2945959952825414</x:v>
      </x:c>
      <x:c r="O43" t="n">
        <x:v>0.5563235711502899</x:v>
      </x:c>
      <x:c r="P43" t="n">
        <x:v>0.16641852210384542</x:v>
      </x:c>
      <x:c r="Q43" t="n">
        <x:v>0.7460354193425814</x:v>
      </x:c>
      <x:c r="R43" t="n">
        <x:v>0.3270207119661832</x:v>
      </x:c>
      <x:c r="S43" t="n">
        <x:v>0.40640736747886463</x:v>
      </x:c>
      <x:c r="T43" t="n">
        <x:v>0.5845295670385542</x:v>
      </x:c>
      <x:c r="U43" t="n">
        <x:v>0.637464950541015</x:v>
      </x:c>
      <x:c r="V43" t="n">
        <x:v>0.4118382221868907</x:v>
      </x:c>
      <x:c r="W43" t="n">
        <x:v>0.7076931307200479</x:v>
      </x:c>
      <x:c r="X43" t="n">
        <x:v>0.6271655094263778</x:v>
      </x:c>
      <x:c r="Y43" t="n">
        <x:v>-0.0468041309941467</x:v>
      </x:c>
      <x:c r="Z43" t="n">
        <x:v>0.5858797694407468</x:v>
      </x:c>
      <x:c r="AA43" t="n">
        <x:v>0.5134029731549232</x:v>
      </x:c>
      <x:c r="AB43" t="n">
        <x:v>0.38205066699418855</x:v>
      </x:c>
      <x:c r="AC43" t="n">
        <x:v>0.6604978837126939</x:v>
      </x:c>
      <x:c r="AD43" t="n">
        <x:v>0.7087133608885344</x:v>
      </x:c>
      <x:c r="AE43" t="n">
        <x:v>0.5223846139055697</x:v>
      </x:c>
      <x:c r="AF43" t="n">
        <x:v>0.6284227982852834</x:v>
      </x:c>
      <x:c r="AG43" t="n">
        <x:v>0.07210438228374441</x:v>
      </x:c>
      <x:c r="AH43" t="n">
        <x:v>0.609070848318844</x:v>
      </x:c>
      <x:c r="AI43" t="n">
        <x:v>0.6982161327603378</x:v>
      </x:c>
      <x:c r="AJ43" t="n">
        <x:v>0.5275533332642652</x:v>
      </x:c>
      <x:c r="AK43" t="n">
        <x:v>0.550457526429615</x:v>
      </x:c>
      <x:c r="AL43" t="n">
        <x:v>0.23657990257984007</x:v>
      </x:c>
      <x:c r="AM43" t="n">
        <x:v>0.3356082299021736</x:v>
      </x:c>
      <x:c r="AN43" t="n">
        <x:v>0.9334681933076583</x:v>
      </x:c>
      <x:c r="AO43" t="n">
        <x:v>0.4806967930761304</x:v>
      </x:c>
      <x:c r="AP43" t="n">
        <x:v>0.5988827365381213</x:v>
      </x:c>
      <x:c r="AQ43" t="n">
        <x:v>1.0000000000000042</x:v>
      </x:c>
      <x:c r="AR43" t="n">
        <x:v>0.6994098315183149</x:v>
      </x:c>
      <x:c r="AS43" t="n">
        <x:v>0.9835306211553542</x:v>
      </x:c>
    </x:row>
    <x:row r="44">
      <x:c r="A44" t="str">
        <x:v>7KX5</x:v>
      </x:c>
      <x:c r="B44" t="n">
        <x:v>0.6797696885614962</x:v>
      </x:c>
      <x:c r="C44" t="n">
        <x:v>0.7054934201591787</x:v>
      </x:c>
      <x:c r="D44" t="n">
        <x:v>0.6219226742251185</x:v>
      </x:c>
      <x:c r="E44" t="n">
        <x:v>0.6538733015497689</x:v>
      </x:c>
      <x:c r="F44" t="n">
        <x:v>0.785114154549083</x:v>
      </x:c>
      <x:c r="G44" t="n">
        <x:v>0.7636460407326247</x:v>
      </x:c>
      <x:c r="H44" t="n">
        <x:v>0.7871748711881152</x:v>
      </x:c>
      <x:c r="I44" t="n">
        <x:v>0.3317905533359187</x:v>
      </x:c>
      <x:c r="J44" t="n">
        <x:v>0.8364089852268651</x:v>
      </x:c>
      <x:c r="K44" t="n">
        <x:v>0.8482717166018678</x:v>
      </x:c>
      <x:c r="L44" t="n">
        <x:v>0.5990256928852019</x:v>
      </x:c>
      <x:c r="M44" t="n">
        <x:v>0.6506773095248511</x:v>
      </x:c>
      <x:c r="N44" t="n">
        <x:v>0.38797535167019176</x:v>
      </x:c>
      <x:c r="O44" t="n">
        <x:v>0.3470348999774003</x:v>
      </x:c>
      <x:c r="P44" t="n">
        <x:v>0.7313059061217196</x:v>
      </x:c>
      <x:c r="Q44" t="n">
        <x:v>0.46447822680207773</x:v>
      </x:c>
      <x:c r="R44" t="n">
        <x:v>0.5738559133982204</x:v>
      </x:c>
      <x:c r="S44" t="n">
        <x:v>0.3035043234077245</x:v>
      </x:c>
      <x:c r="T44" t="n">
        <x:v>0.32257156049806507</x:v>
      </x:c>
      <x:c r="U44" t="n">
        <x:v>0.8594265351345255</x:v>
      </x:c>
      <x:c r="V44" t="n">
        <x:v>0.6435487883046354</x:v>
      </x:c>
      <x:c r="W44" t="n">
        <x:v>0.47597452319088085</x:v>
      </x:c>
      <x:c r="X44" t="n">
        <x:v>0.6485994316608287</x:v>
      </x:c>
      <x:c r="Y44" t="n">
        <x:v>-0.0015363367027777467</x:v>
      </x:c>
      <x:c r="Z44" t="n">
        <x:v>0.7390058674467626</x:v>
      </x:c>
      <x:c r="AA44" t="n">
        <x:v>0.6613196521730722</x:v>
      </x:c>
      <x:c r="AB44" t="n">
        <x:v>0.7190935819730313</x:v>
      </x:c>
      <x:c r="AC44" t="n">
        <x:v>0.7413496798749101</x:v>
      </x:c>
      <x:c r="AD44" t="n">
        <x:v>0.6879005917472849</x:v>
      </x:c>
      <x:c r="AE44" t="n">
        <x:v>0.756941670949563</x:v>
      </x:c>
      <x:c r="AF44" t="n">
        <x:v>0.3716202587686342</x:v>
      </x:c>
      <x:c r="AG44" t="n">
        <x:v>0.44746260449101233</x:v>
      </x:c>
      <x:c r="AH44" t="n">
        <x:v>0.7454758376525439</x:v>
      </x:c>
      <x:c r="AI44" t="n">
        <x:v>0.9084985674977045</x:v>
      </x:c>
      <x:c r="AJ44" t="n">
        <x:v>0.6085369883811265</x:v>
      </x:c>
      <x:c r="AK44" t="n">
        <x:v>0.30514178956898563</x:v>
      </x:c>
      <x:c r="AL44" t="n">
        <x:v>0.7102036316775315</x:v>
      </x:c>
      <x:c r="AM44" t="n">
        <x:v>0.7110217698555309</x:v>
      </x:c>
      <x:c r="AN44" t="n">
        <x:v>0.751015716271756</x:v>
      </x:c>
      <x:c r="AO44" t="n">
        <x:v>0.6682989062901254</x:v>
      </x:c>
      <x:c r="AP44" t="n">
        <x:v>0.3409522038891403</x:v>
      </x:c>
      <x:c r="AQ44" t="n">
        <x:v>0.6994098315183149</x:v>
      </x:c>
      <x:c r="AR44" t="n">
        <x:v>1.000000000000002</x:v>
      </x:c>
      <x:c r="AS44" t="n">
        <x:v>0.6947945887283716</x:v>
      </x:c>
    </x:row>
    <x:row r="45">
      <x:c r="A45" t="str">
        <x:v>7L5D</x:v>
      </x:c>
      <x:c r="B45" t="n">
        <x:v>0.3031751496393363</x:v>
      </x:c>
      <x:c r="C45" t="n">
        <x:v>0.3922546573387728</x:v>
      </x:c>
      <x:c r="D45" t="n">
        <x:v>0.03669887414029558</x:v>
      </x:c>
      <x:c r="E45" t="n">
        <x:v>0.26042283045325787</x:v>
      </x:c>
      <x:c r="F45" t="n">
        <x:v>0.405159376352786</x:v>
      </x:c>
      <x:c r="G45" t="n">
        <x:v>0.3755763414562812</x:v>
      </x:c>
      <x:c r="H45" t="n">
        <x:v>0.8128948959486911</x:v>
      </x:c>
      <x:c r="I45" t="n">
        <x:v>0.6155018587025648</x:v>
      </x:c>
      <x:c r="J45" t="n">
        <x:v>0.5321088069551799</x:v>
      </x:c>
      <x:c r="K45" t="n">
        <x:v>0.41341929962243296</x:v>
      </x:c>
      <x:c r="L45" t="n">
        <x:v>0.131277751441076</x:v>
      </x:c>
      <x:c r="M45" t="n">
        <x:v>0.16031027922586202</x:v>
      </x:c>
      <x:c r="N45" t="n">
        <x:v>0.19641877523319426</x:v>
      </x:c>
      <x:c r="O45" t="n">
        <x:v>0.6066969073709382</x:v>
      </x:c>
      <x:c r="P45" t="n">
        <x:v>0.17545294116011143</x:v>
      </x:c>
      <x:c r="Q45" t="n">
        <x:v>0.7790257058816218</x:v>
      </x:c>
      <x:c r="R45" t="n">
        <x:v>0.3048914878237516</x:v>
      </x:c>
      <x:c r="S45" t="n">
        <x:v>0.3353505220033008</x:v>
      </x:c>
      <x:c r="T45" t="n">
        <x:v>0.609625990532447</x:v>
      </x:c>
      <x:c r="U45" t="n">
        <x:v>0.6493756633547728</x:v>
      </x:c>
      <x:c r="V45" t="n">
        <x:v>0.4554799857770391</x:v>
      </x:c>
      <x:c r="W45" t="n">
        <x:v>0.7349996619351729</x:v>
      </x:c>
      <x:c r="X45" t="n">
        <x:v>0.662466553149745</x:v>
      </x:c>
      <x:c r="Y45" t="n">
        <x:v>-0.04691629180225914</x:v>
      </x:c>
      <x:c r="Z45" t="n">
        <x:v>0.6107061029278381</x:v>
      </x:c>
      <x:c r="AA45" t="n">
        <x:v>0.5508793985406649</x:v>
      </x:c>
      <x:c r="AB45" t="n">
        <x:v>0.39832927439093313</x:v>
      </x:c>
      <x:c r="AC45" t="n">
        <x:v>0.6959624973330112</x:v>
      </x:c>
      <x:c r="AD45" t="n">
        <x:v>0.7506564803010907</x:v>
      </x:c>
      <x:c r="AE45" t="n">
        <x:v>0.5273256196606978</x:v>
      </x:c>
      <x:c r="AF45" t="n">
        <x:v>0.6244187899931124</x:v>
      </x:c>
      <x:c r="AG45" t="n">
        <x:v>0.0719343959000355</x:v>
      </x:c>
      <x:c r="AH45" t="n">
        <x:v>0.6150389655397676</x:v>
      </x:c>
      <x:c r="AI45" t="n">
        <x:v>0.7121272635001655</x:v>
      </x:c>
      <x:c r="AJ45" t="n">
        <x:v>0.5763554562046417</x:v>
      </x:c>
      <x:c r="AK45" t="n">
        <x:v>0.5207355893079725</x:v>
      </x:c>
      <x:c r="AL45" t="n">
        <x:v>0.2679467162957003</x:v>
      </x:c>
      <x:c r="AM45" t="n">
        <x:v>0.32625327158104184</x:v>
      </x:c>
      <x:c r="AN45" t="n">
        <x:v>0.9613629442858972</x:v>
      </x:c>
      <x:c r="AO45" t="n">
        <x:v>0.4834879399246649</x:v>
      </x:c>
      <x:c r="AP45" t="n">
        <x:v>0.6150275471013809</x:v>
      </x:c>
      <x:c r="AQ45" t="n">
        <x:v>0.9835306211553542</x:v>
      </x:c>
      <x:c r="AR45" t="n">
        <x:v>0.6947945887283714</x:v>
      </x:c>
      <x:c r="AS45" t="n">
        <x:v>0.9999999999999997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-0.0676</x:v>
      </x:c>
      <x:c r="C2" t="n">
        <x:v>-0.1946</x:v>
      </x:c>
      <x:c r="D2" t="n">
        <x:v>-0.2956</x:v>
      </x:c>
      <x:c r="E2" t="n">
        <x:v>-0.1943</x:v>
      </x:c>
      <x:c r="F2" t="n">
        <x:v>-0.0623</x:v>
      </x:c>
      <x:c r="G2" t="n">
        <x:v>-0.1593</x:v>
      </x:c>
      <x:c r="H2" t="n">
        <x:v>-0.1363</x:v>
      </x:c>
      <x:c r="I2" t="n">
        <x:v>-0.1109</x:v>
      </x:c>
      <x:c r="J2" t="n">
        <x:v>-0.1122</x:v>
      </x:c>
      <x:c r="K2" t="n">
        <x:v>-0.0436</x:v>
      </x:c>
      <x:c r="L2" t="n">
        <x:v>-0.0416</x:v>
      </x:c>
      <x:c r="M2" t="n">
        <x:v>-0.2023</x:v>
      </x:c>
      <x:c r="N2" t="n">
        <x:v>-0.0386</x:v>
      </x:c>
      <x:c r="O2" t="n">
        <x:v>-0.0941</x:v>
      </x:c>
      <x:c r="P2" t="n">
        <x:v>-0.1401</x:v>
      </x:c>
      <x:c r="Q2" t="n">
        <x:v>-0.2818</x:v>
      </x:c>
      <x:c r="R2" t="n">
        <x:v>-0.1052</x:v>
      </x:c>
      <x:c r="S2" t="n">
        <x:v>-0.0774</x:v>
      </x:c>
      <x:c r="T2" t="n">
        <x:v>-0.1885</x:v>
      </x:c>
      <x:c r="U2" t="n">
        <x:v>-0.1545</x:v>
      </x:c>
      <x:c r="V2" t="n">
        <x:v>-0.1874</x:v>
      </x:c>
      <x:c r="W2" t="n">
        <x:v>-0.1051</x:v>
      </x:c>
      <x:c r="X2" t="n">
        <x:v>-0.157</x:v>
      </x:c>
      <x:c r="Y2" t="n">
        <x:v>-0.4438</x:v>
      </x:c>
      <x:c r="Z2" t="n">
        <x:v>-0.1301</x:v>
      </x:c>
      <x:c r="AA2" t="n">
        <x:v>-0.0865</x:v>
      </x:c>
      <x:c r="AB2" t="n">
        <x:v>-0.1133</x:v>
      </x:c>
      <x:c r="AC2" t="n">
        <x:v>-0.1302</x:v>
      </x:c>
      <x:c r="AD2" t="n">
        <x:v>-0.1377</x:v>
      </x:c>
      <x:c r="AE2" t="n">
        <x:v>-0.3216</x:v>
      </x:c>
      <x:c r="AF2" t="n">
        <x:v>-0.2275</x:v>
      </x:c>
      <x:c r="AG2" t="n">
        <x:v>-0.0601</x:v>
      </x:c>
      <x:c r="AH2" t="n">
        <x:v>-0.1884</x:v>
      </x:c>
      <x:c r="AI2" t="n">
        <x:v>-0.1729</x:v>
      </x:c>
      <x:c r="AJ2" t="n">
        <x:v>-0.1069</x:v>
      </x:c>
      <x:c r="AK2" t="n">
        <x:v>-0.1618</x:v>
      </x:c>
      <x:c r="AL2" t="n">
        <x:v>-0.1454</x:v>
      </x:c>
      <x:c r="AM2" t="n">
        <x:v>-0.2107</x:v>
      </x:c>
      <x:c r="AN2" t="n">
        <x:v>-0.1403</x:v>
      </x:c>
      <x:c r="AO2" t="n">
        <x:v>-0.1257</x:v>
      </x:c>
      <x:c r="AP2" t="n">
        <x:v>-0.139</x:v>
      </x:c>
      <x:c r="AQ2" t="n">
        <x:v>-0.1416</x:v>
      </x:c>
      <x:c r="AR2" t="n">
        <x:v>-0.2575</x:v>
      </x:c>
      <x:c r="AS2" t="n">
        <x:v>-0.1427</x:v>
      </x:c>
    </x:row>
    <x:row r="3">
      <x:c r="A3" t="n">
        <x:v>2</x:v>
      </x:c>
      <x:c r="B3" t="n">
        <x:v>-0.0574</x:v>
      </x:c>
      <x:c r="C3" t="n">
        <x:v>-0.161</x:v>
      </x:c>
      <x:c r="D3" t="n">
        <x:v>-0.1116</x:v>
      </x:c>
      <x:c r="E3" t="n">
        <x:v>-0.1915</x:v>
      </x:c>
      <x:c r="F3" t="n">
        <x:v>-0.059</x:v>
      </x:c>
      <x:c r="G3" t="n">
        <x:v>-0.096</x:v>
      </x:c>
      <x:c r="H3" t="n">
        <x:v>-0.1095</x:v>
      </x:c>
      <x:c r="I3" t="n">
        <x:v>-0.034</x:v>
      </x:c>
      <x:c r="J3" t="n">
        <x:v>-0.1097</x:v>
      </x:c>
      <x:c r="K3" t="n">
        <x:v>-0.0347</x:v>
      </x:c>
      <x:c r="L3" t="n">
        <x:v>-0.041</x:v>
      </x:c>
      <x:c r="M3" t="n">
        <x:v>-0.13</x:v>
      </x:c>
      <x:c r="N3" t="n">
        <x:v>-0.0351</x:v>
      </x:c>
      <x:c r="O3" t="n">
        <x:v>-0.0778</x:v>
      </x:c>
      <x:c r="P3" t="n">
        <x:v>-0.0759</x:v>
      </x:c>
      <x:c r="Q3" t="n">
        <x:v>-0.1222</x:v>
      </x:c>
      <x:c r="R3" t="n">
        <x:v>-0.0664</x:v>
      </x:c>
      <x:c r="S3" t="n">
        <x:v>-0.07</x:v>
      </x:c>
      <x:c r="T3" t="n">
        <x:v>-0.077</x:v>
      </x:c>
      <x:c r="U3" t="n">
        <x:v>-0.149</x:v>
      </x:c>
      <x:c r="V3" t="n">
        <x:v>-0.1874</x:v>
      </x:c>
      <x:c r="W3" t="n">
        <x:v>-0.0781</x:v>
      </x:c>
      <x:c r="X3" t="n">
        <x:v>-0.1088</x:v>
      </x:c>
      <x:c r="Y3" t="n">
        <x:v>-0.1177</x:v>
      </x:c>
      <x:c r="Z3" t="n">
        <x:v>-0.0999</x:v>
      </x:c>
      <x:c r="AA3" t="n">
        <x:v>-0.0826</x:v>
      </x:c>
      <x:c r="AB3" t="n">
        <x:v>-0.0972</x:v>
      </x:c>
      <x:c r="AC3" t="n">
        <x:v>-0.116</x:v>
      </x:c>
      <x:c r="AD3" t="n">
        <x:v>-0.098</x:v>
      </x:c>
      <x:c r="AE3" t="n">
        <x:v>-0.2614</x:v>
      </x:c>
      <x:c r="AF3" t="n">
        <x:v>-0.0779</x:v>
      </x:c>
      <x:c r="AG3" t="n">
        <x:v>-0.0206</x:v>
      </x:c>
      <x:c r="AH3" t="n">
        <x:v>-0.117</x:v>
      </x:c>
      <x:c r="AI3" t="n">
        <x:v>-0.1616</x:v>
      </x:c>
      <x:c r="AJ3" t="n">
        <x:v>-0.1056</x:v>
      </x:c>
      <x:c r="AK3" t="n">
        <x:v>-0.1236</x:v>
      </x:c>
      <x:c r="AL3" t="n">
        <x:v>-0.0972</x:v>
      </x:c>
      <x:c r="AM3" t="n">
        <x:v>-0.1313</x:v>
      </x:c>
      <x:c r="AN3" t="n">
        <x:v>-0.1096</x:v>
      </x:c>
      <x:c r="AO3" t="n">
        <x:v>-0.1141</x:v>
      </x:c>
      <x:c r="AP3" t="n">
        <x:v>-0.0369</x:v>
      </x:c>
      <x:c r="AQ3" t="n">
        <x:v>-0.1309</x:v>
      </x:c>
      <x:c r="AR3" t="n">
        <x:v>-0.2474</x:v>
      </x:c>
      <x:c r="AS3" t="n">
        <x:v>-0.131</x:v>
      </x:c>
    </x:row>
    <x:row r="4">
      <x:c r="A4" t="n">
        <x:v>3</x:v>
      </x:c>
      <x:c r="B4" t="n">
        <x:v>-0.0469</x:v>
      </x:c>
      <x:c r="C4" t="n">
        <x:v>-0.0595</x:v>
      </x:c>
      <x:c r="D4" t="n">
        <x:v>-0.0063</x:v>
      </x:c>
      <x:c r="E4" t="n">
        <x:v>-0.0431</x:v>
      </x:c>
      <x:c r="F4" t="n">
        <x:v>-0.0561</x:v>
      </x:c>
      <x:c r="G4" t="n">
        <x:v>-0.0756</x:v>
      </x:c>
      <x:c r="H4" t="n">
        <x:v>-0.0847</x:v>
      </x:c>
      <x:c r="I4" t="n">
        <x:v>-0.0069</x:v>
      </x:c>
      <x:c r="J4" t="n">
        <x:v>-0.0709</x:v>
      </x:c>
      <x:c r="K4" t="n">
        <x:v>-0.0278</x:v>
      </x:c>
      <x:c r="L4" t="n">
        <x:v>-0.0372</x:v>
      </x:c>
      <x:c r="M4" t="n">
        <x:v>-0.0351</x:v>
      </x:c>
      <x:c r="N4" t="n">
        <x:v>-0.0218</x:v>
      </x:c>
      <x:c r="O4" t="n">
        <x:v>-0.0469</x:v>
      </x:c>
      <x:c r="P4" t="n">
        <x:v>-0.07</x:v>
      </x:c>
      <x:c r="Q4" t="n">
        <x:v>-0.0575</x:v>
      </x:c>
      <x:c r="R4" t="n">
        <x:v>-0.0351</x:v>
      </x:c>
      <x:c r="S4" t="n">
        <x:v>-0.064</x:v>
      </x:c>
      <x:c r="T4" t="n">
        <x:v>-0.027</x:v>
      </x:c>
      <x:c r="U4" t="n">
        <x:v>-0.1217</x:v>
      </x:c>
      <x:c r="V4" t="n">
        <x:v>-0.1758</x:v>
      </x:c>
      <x:c r="W4" t="n">
        <x:v>-0.0304</x:v>
      </x:c>
      <x:c r="X4" t="n">
        <x:v>-0.0761</x:v>
      </x:c>
      <x:c r="Y4" t="n">
        <x:v>-0.0458</x:v>
      </x:c>
      <x:c r="Z4" t="n">
        <x:v>-0.097</x:v>
      </x:c>
      <x:c r="AA4" t="n">
        <x:v>-0.0568</x:v>
      </x:c>
      <x:c r="AB4" t="n">
        <x:v>-0.0735</x:v>
      </x:c>
      <x:c r="AC4" t="n">
        <x:v>-0.0891</x:v>
      </x:c>
      <x:c r="AD4" t="n">
        <x:v>-0.0725</x:v>
      </x:c>
      <x:c r="AE4" t="n">
        <x:v>-0.1294</x:v>
      </x:c>
      <x:c r="AF4" t="n">
        <x:v>-0.0153</x:v>
      </x:c>
      <x:c r="AG4" t="n">
        <x:v>-0.0049</x:v>
      </x:c>
      <x:c r="AH4" t="n">
        <x:v>-0.0514</x:v>
      </x:c>
      <x:c r="AI4" t="n">
        <x:v>-0.1268</x:v>
      </x:c>
      <x:c r="AJ4" t="n">
        <x:v>-0.0983</x:v>
      </x:c>
      <x:c r="AK4" t="n">
        <x:v>-0.0976</x:v>
      </x:c>
      <x:c r="AL4" t="n">
        <x:v>-0.0773</x:v>
      </x:c>
      <x:c r="AM4" t="n">
        <x:v>-0.0942</x:v>
      </x:c>
      <x:c r="AN4" t="n">
        <x:v>-0.0615</x:v>
      </x:c>
      <x:c r="AO4" t="n">
        <x:v>-0.0558</x:v>
      </x:c>
      <x:c r="AP4" t="n">
        <x:v>-0.0081</x:v>
      </x:c>
      <x:c r="AQ4" t="n">
        <x:v>-0.0571</x:v>
      </x:c>
      <x:c r="AR4" t="n">
        <x:v>-0.1651</x:v>
      </x:c>
      <x:c r="AS4" t="n">
        <x:v>-0.0643</x:v>
      </x:c>
    </x:row>
    <x:row r="5">
      <x:c r="A5" t="n">
        <x:v>4</x:v>
      </x:c>
      <x:c r="B5" t="n">
        <x:v>-0.0398</x:v>
      </x:c>
      <x:c r="C5" t="n">
        <x:v>-0.0581</x:v>
      </x:c>
      <x:c r="D5" t="n">
        <x:v>0</x:v>
      </x:c>
      <x:c r="E5" t="n">
        <x:v>-0.0388</x:v>
      </x:c>
      <x:c r="F5" t="n">
        <x:v>-0.0403</x:v>
      </x:c>
      <x:c r="G5" t="n">
        <x:v>-0.0542</x:v>
      </x:c>
      <x:c r="H5" t="n">
        <x:v>-0.0701</x:v>
      </x:c>
      <x:c r="I5" t="n">
        <x:v>0</x:v>
      </x:c>
      <x:c r="J5" t="n">
        <x:v>-0.0351</x:v>
      </x:c>
      <x:c r="K5" t="n">
        <x:v>-0.027</x:v>
      </x:c>
      <x:c r="L5" t="n">
        <x:v>0</x:v>
      </x:c>
      <x:c r="M5" t="n">
        <x:v>-0.0146</x:v>
      </x:c>
      <x:c r="N5" t="n">
        <x:v>-0.018</x:v>
      </x:c>
      <x:c r="O5" t="n">
        <x:v>0</x:v>
      </x:c>
      <x:c r="P5" t="n">
        <x:v>-0.02</x:v>
      </x:c>
      <x:c r="Q5" t="n">
        <x:v>-0.0351</x:v>
      </x:c>
      <x:c r="R5" t="n">
        <x:v>-0.0351</x:v>
      </x:c>
      <x:c r="S5" t="n">
        <x:v>-0.0351</x:v>
      </x:c>
      <x:c r="T5" t="n">
        <x:v>0</x:v>
      </x:c>
      <x:c r="U5" t="n">
        <x:v>-0.0895</x:v>
      </x:c>
      <x:c r="V5" t="n">
        <x:v>-0.0861</x:v>
      </x:c>
      <x:c r="W5" t="n">
        <x:v>-0.0201</x:v>
      </x:c>
      <x:c r="X5" t="n">
        <x:v>-0.0681</x:v>
      </x:c>
      <x:c r="Y5" t="n">
        <x:v>-0.0124</x:v>
      </x:c>
      <x:c r="Z5" t="n">
        <x:v>-0.0551</x:v>
      </x:c>
      <x:c r="AA5" t="n">
        <x:v>-0.0562</x:v>
      </x:c>
      <x:c r="AB5" t="n">
        <x:v>-0.0339</x:v>
      </x:c>
      <x:c r="AC5" t="n">
        <x:v>-0.0564</x:v>
      </x:c>
      <x:c r="AD5" t="n">
        <x:v>-0.0634</x:v>
      </x:c>
      <x:c r="AE5" t="n">
        <x:v>-0.078</x:v>
      </x:c>
      <x:c r="AF5" t="n">
        <x:v>-0.0121</x:v>
      </x:c>
      <x:c r="AG5" t="n">
        <x:v>0</x:v>
      </x:c>
      <x:c r="AH5" t="n">
        <x:v>-0.0473</x:v>
      </x:c>
      <x:c r="AI5" t="n">
        <x:v>-0.0876</x:v>
      </x:c>
      <x:c r="AJ5" t="n">
        <x:v>-0.0778</x:v>
      </x:c>
      <x:c r="AK5" t="n">
        <x:v>-0.0348</x:v>
      </x:c>
      <x:c r="AL5" t="n">
        <x:v>-0.0525</x:v>
      </x:c>
      <x:c r="AM5" t="n">
        <x:v>-0.081</x:v>
      </x:c>
      <x:c r="AN5" t="n">
        <x:v>-0.046</x:v>
      </x:c>
      <x:c r="AO5" t="n">
        <x:v>-0.0272</x:v>
      </x:c>
      <x:c r="AP5" t="n">
        <x:v>-0.0016</x:v>
      </x:c>
      <x:c r="AQ5" t="n">
        <x:v>-0.0524</x:v>
      </x:c>
      <x:c r="AR5" t="n">
        <x:v>-0.1256</x:v>
      </x:c>
      <x:c r="AS5" t="n">
        <x:v>-0.0557</x:v>
      </x:c>
    </x:row>
    <x:row r="6">
      <x:c r="A6" t="n">
        <x:v>5</x:v>
      </x:c>
      <x:c r="B6" t="n">
        <x:v>-0.0132</x:v>
      </x:c>
      <x:c r="C6" t="n">
        <x:v>-0.0501</x:v>
      </x:c>
      <x:c r="D6" t="n">
        <x:v>0</x:v>
      </x:c>
      <x:c r="E6" t="n">
        <x:v>0</x:v>
      </x:c>
      <x:c r="F6" t="n">
        <x:v>-0.0133</x:v>
      </x:c>
      <x:c r="G6" t="n">
        <x:v>-0.0374</x:v>
      </x:c>
      <x:c r="H6" t="n">
        <x:v>-0.0582</x:v>
      </x:c>
      <x:c r="I6" t="n">
        <x:v>0</x:v>
      </x:c>
      <x:c r="J6" t="n">
        <x:v>-0.0067</x:v>
      </x:c>
      <x:c r="K6" t="n">
        <x:v>-0.0171</x:v>
      </x:c>
      <x:c r="L6" t="n">
        <x:v>0</x:v>
      </x:c>
      <x:c r="M6" t="n">
        <x:v>-0.0011</x:v>
      </x:c>
      <x:c r="N6" t="n">
        <x:v>0</x:v>
      </x:c>
      <x:c r="O6" t="n">
        <x:v>0</x:v>
      </x:c>
      <x:c r="P6" t="n">
        <x:v>-0.013</x:v>
      </x:c>
      <x:c r="Q6" t="n">
        <x:v>-0.0351</x:v>
      </x:c>
      <x:c r="R6" t="n">
        <x:v>-0.0147</x:v>
      </x:c>
      <x:c r="S6" t="n">
        <x:v>-0.0091</x:v>
      </x:c>
      <x:c r="T6" t="n">
        <x:v>0</x:v>
      </x:c>
      <x:c r="U6" t="n">
        <x:v>-0.0633</x:v>
      </x:c>
      <x:c r="V6" t="n">
        <x:v>-0.0748</x:v>
      </x:c>
      <x:c r="W6" t="n">
        <x:v>-0.0196</x:v>
      </x:c>
      <x:c r="X6" t="n">
        <x:v>-0.0375</x:v>
      </x:c>
      <x:c r="Y6" t="n">
        <x:v>-0.0032</x:v>
      </x:c>
      <x:c r="Z6" t="n">
        <x:v>-0.037</x:v>
      </x:c>
      <x:c r="AA6" t="n">
        <x:v>-0.0454</x:v>
      </x:c>
      <x:c r="AB6" t="n">
        <x:v>-0.0199</x:v>
      </x:c>
      <x:c r="AC6" t="n">
        <x:v>-0.0469</x:v>
      </x:c>
      <x:c r="AD6" t="n">
        <x:v>-0.0465</x:v>
      </x:c>
      <x:c r="AE6" t="n">
        <x:v>-0.0708</x:v>
      </x:c>
      <x:c r="AF6" t="n">
        <x:v>-0.0051</x:v>
      </x:c>
      <x:c r="AG6" t="n">
        <x:v>0</x:v>
      </x:c>
      <x:c r="AH6" t="n">
        <x:v>-0.0118</x:v>
      </x:c>
      <x:c r="AI6" t="n">
        <x:v>-0.0819</x:v>
      </x:c>
      <x:c r="AJ6" t="n">
        <x:v>-0.0757</x:v>
      </x:c>
      <x:c r="AK6" t="n">
        <x:v>-0.011</x:v>
      </x:c>
      <x:c r="AL6" t="n">
        <x:v>-0.0462</x:v>
      </x:c>
      <x:c r="AM6" t="n">
        <x:v>-0.0446</x:v>
      </x:c>
      <x:c r="AN6" t="n">
        <x:v>-0.0375</x:v>
      </x:c>
      <x:c r="AO6" t="n">
        <x:v>-0.0109</x:v>
      </x:c>
      <x:c r="AP6" t="n">
        <x:v>0</x:v>
      </x:c>
      <x:c r="AQ6" t="n">
        <x:v>-0.0475</x:v>
      </x:c>
      <x:c r="AR6" t="n">
        <x:v>-0.1209</x:v>
      </x:c>
      <x:c r="AS6" t="n">
        <x:v>-0.0404</x:v>
      </x:c>
    </x:row>
    <x:row r="7">
      <x:c r="A7" t="n">
        <x:v>6</x:v>
      </x:c>
      <x:c r="B7" t="n">
        <x:v>0</x:v>
      </x:c>
      <x:c r="C7" t="n">
        <x:v>-0.0327</x:v>
      </x:c>
      <x:c r="D7" t="n">
        <x:v>0</x:v>
      </x:c>
      <x:c r="E7" t="n">
        <x:v>0</x:v>
      </x:c>
      <x:c r="F7" t="n">
        <x:v>0</x:v>
      </x:c>
      <x:c r="G7" t="n">
        <x:v>-0.0211</x:v>
      </x:c>
      <x:c r="H7" t="n">
        <x:v>-0.0535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-0.019</x:v>
      </x:c>
      <x:c r="R7" t="n">
        <x:v>-0.0105</x:v>
      </x:c>
      <x:c r="S7" t="n">
        <x:v>-0.0036</x:v>
      </x:c>
      <x:c r="T7" t="n">
        <x:v>0</x:v>
      </x:c>
      <x:c r="U7" t="n">
        <x:v>-0.0372</x:v>
      </x:c>
      <x:c r="V7" t="n">
        <x:v>-0.0082</x:v>
      </x:c>
      <x:c r="W7" t="n">
        <x:v>-0.0122</x:v>
      </x:c>
      <x:c r="X7" t="n">
        <x:v>-0.0315</x:v>
      </x:c>
      <x:c r="Y7" t="n">
        <x:v>-0.0025</x:v>
      </x:c>
      <x:c r="Z7" t="n">
        <x:v>-0.0343</x:v>
      </x:c>
      <x:c r="AA7" t="n">
        <x:v>-0.0063</x:v>
      </x:c>
      <x:c r="AB7" t="n">
        <x:v>-0.0181</x:v>
      </x:c>
      <x:c r="AC7" t="n">
        <x:v>-0.0465</x:v>
      </x:c>
      <x:c r="AD7" t="n">
        <x:v>-0.0367</x:v>
      </x:c>
      <x:c r="AE7" t="n">
        <x:v>-0.0701</x:v>
      </x:c>
      <x:c r="AF7" t="n">
        <x:v>0</x:v>
      </x:c>
      <x:c r="AG7" t="n">
        <x:v>0</x:v>
      </x:c>
      <x:c r="AH7" t="n">
        <x:v>-0.0076</x:v>
      </x:c>
      <x:c r="AI7" t="n">
        <x:v>-0.0569</x:v>
      </x:c>
      <x:c r="AJ7" t="n">
        <x:v>-0.074</x:v>
      </x:c>
      <x:c r="AK7" t="n">
        <x:v>0</x:v>
      </x:c>
      <x:c r="AL7" t="n">
        <x:v>-0.0351</x:v>
      </x:c>
      <x:c r="AM7" t="n">
        <x:v>-0.0343</x:v>
      </x:c>
      <x:c r="AN7" t="n">
        <x:v>-0.0295</x:v>
      </x:c>
      <x:c r="AO7" t="n">
        <x:v>0</x:v>
      </x:c>
      <x:c r="AP7" t="n">
        <x:v>0</x:v>
      </x:c>
      <x:c r="AQ7" t="n">
        <x:v>-0.0243</x:v>
      </x:c>
      <x:c r="AR7" t="n">
        <x:v>-0.0844</x:v>
      </x:c>
      <x:c r="AS7" t="n">
        <x:v>-0.0186</x:v>
      </x:c>
    </x:row>
    <x:row r="8">
      <x:c r="A8" t="n">
        <x:v>7</x:v>
      </x:c>
      <x:c r="B8" t="n">
        <x:v>0</x:v>
      </x:c>
      <x:c r="C8" t="n">
        <x:v>-0.03</x:v>
      </x:c>
      <x:c r="D8" t="n">
        <x:v>0</x:v>
      </x:c>
      <x:c r="E8" t="n">
        <x:v>0</x:v>
      </x:c>
      <x:c r="F8" t="n">
        <x:v>0</x:v>
      </x:c>
      <x:c r="G8" t="n">
        <x:v>-0.0145</x:v>
      </x:c>
      <x:c r="H8" t="n">
        <x:v>-0.02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-0.012</x:v>
      </x:c>
      <x:c r="R8" t="n">
        <x:v>-0.0021</x:v>
      </x:c>
      <x:c r="S8" t="n">
        <x:v>0</x:v>
      </x:c>
      <x:c r="T8" t="n">
        <x:v>0</x:v>
      </x:c>
      <x:c r="U8" t="n">
        <x:v>-0.0249</x:v>
      </x:c>
      <x:c r="V8" t="n">
        <x:v>-0.0058</x:v>
      </x:c>
      <x:c r="W8" t="n">
        <x:v>-0.0025</x:v>
      </x:c>
      <x:c r="X8" t="n">
        <x:v>-0.0154</x:v>
      </x:c>
      <x:c r="Y8" t="n">
        <x:v>0</x:v>
      </x:c>
      <x:c r="Z8" t="n">
        <x:v>-0.0124</x:v>
      </x:c>
      <x:c r="AA8" t="n">
        <x:v>-0.0015</x:v>
      </x:c>
      <x:c r="AB8" t="n">
        <x:v>-0.0087</x:v>
      </x:c>
      <x:c r="AC8" t="n">
        <x:v>-0.0351</x:v>
      </x:c>
      <x:c r="AD8" t="n">
        <x:v>-0.0352</x:v>
      </x:c>
      <x:c r="AE8" t="n">
        <x:v>-0.0424</x:v>
      </x:c>
      <x:c r="AF8" t="n">
        <x:v>0</x:v>
      </x:c>
      <x:c r="AG8" t="n">
        <x:v>0</x:v>
      </x:c>
      <x:c r="AH8" t="n">
        <x:v>0</x:v>
      </x:c>
      <x:c r="AI8" t="n">
        <x:v>-0.033</x:v>
      </x:c>
      <x:c r="AJ8" t="n">
        <x:v>-0.0644</x:v>
      </x:c>
      <x:c r="AK8" t="n">
        <x:v>0</x:v>
      </x:c>
      <x:c r="AL8" t="n">
        <x:v>-0.0348</x:v>
      </x:c>
      <x:c r="AM8" t="n">
        <x:v>-0.0014</x:v>
      </x:c>
      <x:c r="AN8" t="n">
        <x:v>-0.0253</x:v>
      </x:c>
      <x:c r="AO8" t="n">
        <x:v>0</x:v>
      </x:c>
      <x:c r="AP8" t="n">
        <x:v>0</x:v>
      </x:c>
      <x:c r="AQ8" t="n">
        <x:v>-0.0185</x:v>
      </x:c>
      <x:c r="AR8" t="n">
        <x:v>-0.0827</x:v>
      </x:c>
      <x:c r="AS8" t="n">
        <x:v>-0.0154</x:v>
      </x:c>
    </x:row>
    <x:row r="9">
      <x:c r="A9" t="n">
        <x:v>8</x:v>
      </x:c>
      <x:c r="B9" t="n">
        <x:v>0</x:v>
      </x:c>
      <x:c r="C9" t="n">
        <x:v>-0.0161</x:v>
      </x:c>
      <x:c r="D9" t="n">
        <x:v>0</x:v>
      </x:c>
      <x:c r="E9" t="n">
        <x:v>0</x:v>
      </x:c>
      <x:c r="F9" t="n">
        <x:v>0</x:v>
      </x:c>
      <x:c r="G9" t="n">
        <x:v>-0.0025</x:v>
      </x:c>
      <x:c r="H9" t="n">
        <x:v>-0.0123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-0.009</x:v>
      </x:c>
      <x:c r="V9" t="n">
        <x:v>0</x:v>
      </x:c>
      <x:c r="W9" t="n">
        <x:v>0</x:v>
      </x:c>
      <x:c r="X9" t="n">
        <x:v>-0.0077</x:v>
      </x:c>
      <x:c r="Y9" t="n">
        <x:v>0</x:v>
      </x:c>
      <x:c r="Z9" t="n">
        <x:v>-0.0102</x:v>
      </x:c>
      <x:c r="AA9" t="n">
        <x:v>-0.0002</x:v>
      </x:c>
      <x:c r="AB9" t="n">
        <x:v>-0.0077</x:v>
      </x:c>
      <x:c r="AC9" t="n">
        <x:v>-0.0347</x:v>
      </x:c>
      <x:c r="AD9" t="n">
        <x:v>-0.0351</x:v>
      </x:c>
      <x:c r="AE9" t="n">
        <x:v>-0.0196</x:v>
      </x:c>
      <x:c r="AF9" t="n">
        <x:v>0</x:v>
      </x:c>
      <x:c r="AG9" t="n">
        <x:v>0</x:v>
      </x:c>
      <x:c r="AH9" t="n">
        <x:v>0</x:v>
      </x:c>
      <x:c r="AI9" t="n">
        <x:v>-0.0276</x:v>
      </x:c>
      <x:c r="AJ9" t="n">
        <x:v>-0.0629</x:v>
      </x:c>
      <x:c r="AK9" t="n">
        <x:v>0</x:v>
      </x:c>
      <x:c r="AL9" t="n">
        <x:v>0</x:v>
      </x:c>
      <x:c r="AM9" t="n">
        <x:v>0</x:v>
      </x:c>
      <x:c r="AN9" t="n">
        <x:v>-0.0042</x:v>
      </x:c>
      <x:c r="AO9" t="n">
        <x:v>0</x:v>
      </x:c>
      <x:c r="AP9" t="n">
        <x:v>0</x:v>
      </x:c>
      <x:c r="AQ9" t="n">
        <x:v>-0.0173</x:v>
      </x:c>
      <x:c r="AR9" t="n">
        <x:v>-0.0503</x:v>
      </x:c>
      <x:c r="AS9" t="n">
        <x:v>-0.0151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-0.0014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-0.0024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-0.005</x:v>
      </x:c>
      <x:c r="AC10" t="n">
        <x:v>-0.0139</x:v>
      </x:c>
      <x:c r="AD10" t="n">
        <x:v>-0.0158</x:v>
      </x:c>
      <x:c r="AE10" t="n">
        <x:v>-0.0003</x:v>
      </x:c>
      <x:c r="AF10" t="n">
        <x:v>0</x:v>
      </x:c>
      <x:c r="AG10" t="n">
        <x:v>0</x:v>
      </x:c>
      <x:c r="AH10" t="n">
        <x:v>0</x:v>
      </x:c>
      <x:c r="AI10" t="n">
        <x:v>-0.0199</x:v>
      </x:c>
      <x:c r="AJ10" t="n">
        <x:v>-0.0427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-0.0075</x:v>
      </x:c>
      <x:c r="AR10" t="n">
        <x:v>-0.0471</x:v>
      </x:c>
      <x:c r="AS10" t="n">
        <x:v>-0.0079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-0.0001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-0.0127</x:v>
      </x:c>
      <x:c r="AD11" t="n">
        <x:v>-0.0119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-0.0303</x:v>
      </x:c>
      <x:c r="AS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-0.03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-0.0033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-0.0029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Q189</x:v>
      </x:c>
      <x:c r="C24" t="str">
        <x:v>M165</x:v>
      </x:c>
      <x:c r="D24" t="str">
        <x:v>Q189</x:v>
      </x:c>
      <x:c r="E24" t="str">
        <x:v>M165</x:v>
      </x:c>
      <x:c r="F24" t="str">
        <x:v>M165</x:v>
      </x:c>
      <x:c r="G24" t="str">
        <x:v>Q189</x:v>
      </x:c>
      <x:c r="H24" t="str">
        <x:v>M165</x:v>
      </x:c>
      <x:c r="I24" t="str">
        <x:v>E166</x:v>
      </x:c>
      <x:c r="J24" t="str">
        <x:v>Q189</x:v>
      </x:c>
      <x:c r="K24" t="str">
        <x:v>Q189</x:v>
      </x:c>
      <x:c r="L24" t="str">
        <x:v>M49</x:v>
      </x:c>
      <x:c r="M24" t="str">
        <x:v>Q189</x:v>
      </x:c>
      <x:c r="N24" t="str">
        <x:v>L27</x:v>
      </x:c>
      <x:c r="O24" t="str">
        <x:v>E166</x:v>
      </x:c>
      <x:c r="P24" t="str">
        <x:v>Q189</x:v>
      </x:c>
      <x:c r="Q24" t="str">
        <x:v>E166</x:v>
      </x:c>
      <x:c r="R24" t="str">
        <x:v>M165</x:v>
      </x:c>
      <x:c r="S24" t="str">
        <x:v>L27</x:v>
      </x:c>
      <x:c r="T24" t="str">
        <x:v>E166</x:v>
      </x:c>
      <x:c r="U24" t="str">
        <x:v>E166</x:v>
      </x:c>
      <x:c r="V24" t="str">
        <x:v>E166</x:v>
      </x:c>
      <x:c r="W24" t="str">
        <x:v>E166</x:v>
      </x:c>
      <x:c r="X24" t="str">
        <x:v>E166</x:v>
      </x:c>
      <x:c r="Y24" t="str">
        <x:v>P168</x:v>
      </x:c>
      <x:c r="Z24" t="str">
        <x:v>E166</x:v>
      </x:c>
      <x:c r="AA24" t="str">
        <x:v>M165</x:v>
      </x:c>
      <x:c r="AB24" t="str">
        <x:v>Q189</x:v>
      </x:c>
      <x:c r="AC24" t="str">
        <x:v>E166</x:v>
      </x:c>
      <x:c r="AD24" t="str">
        <x:v>E166</x:v>
      </x:c>
      <x:c r="AE24" t="str">
        <x:v>E166</x:v>
      </x:c>
      <x:c r="AF24" t="str">
        <x:v>E166</x:v>
      </x:c>
      <x:c r="AG24" t="str">
        <x:v>M49</x:v>
      </x:c>
      <x:c r="AH24" t="str">
        <x:v>H41</x:v>
      </x:c>
      <x:c r="AI24" t="str">
        <x:v>Q189</x:v>
      </x:c>
      <x:c r="AJ24" t="str">
        <x:v>Q189</x:v>
      </x:c>
      <x:c r="AK24" t="str">
        <x:v>E166</x:v>
      </x:c>
      <x:c r="AL24" t="str">
        <x:v>Q189</x:v>
      </x:c>
      <x:c r="AM24" t="str">
        <x:v>M49</x:v>
      </x:c>
      <x:c r="AN24" t="str">
        <x:v>H41</x:v>
      </x:c>
      <x:c r="AO24" t="str">
        <x:v>H41</x:v>
      </x:c>
      <x:c r="AP24" t="str">
        <x:v>E166</x:v>
      </x:c>
      <x:c r="AQ24" t="str">
        <x:v>H41</x:v>
      </x:c>
      <x:c r="AR24" t="str">
        <x:v>Q189</x:v>
      </x:c>
      <x:c r="AS24" t="str">
        <x:v>H41</x:v>
      </x:c>
    </x:row>
    <x:row r="25">
      <x:c r="A25" t="n">
        <x:v>2</x:v>
      </x:c>
      <x:c r="B25" t="str">
        <x:v>M165</x:v>
      </x:c>
      <x:c r="C25" t="str">
        <x:v>Q189</x:v>
      </x:c>
      <x:c r="D25" t="str">
        <x:v>M165</x:v>
      </x:c>
      <x:c r="E25" t="str">
        <x:v>Q189</x:v>
      </x:c>
      <x:c r="F25" t="str">
        <x:v>Q189</x:v>
      </x:c>
      <x:c r="G25" t="str">
        <x:v>E166</x:v>
      </x:c>
      <x:c r="H25" t="str">
        <x:v>E166</x:v>
      </x:c>
      <x:c r="I25" t="str">
        <x:v>N142</x:v>
      </x:c>
      <x:c r="J25" t="str">
        <x:v>H41</x:v>
      </x:c>
      <x:c r="K25" t="str">
        <x:v>H41</x:v>
      </x:c>
      <x:c r="L25" t="str">
        <x:v>M165</x:v>
      </x:c>
      <x:c r="M25" t="str">
        <x:v>M165</x:v>
      </x:c>
      <x:c r="N25" t="str">
        <x:v>T25</x:v>
      </x:c>
      <x:c r="O25" t="str">
        <x:v>N142</x:v>
      </x:c>
      <x:c r="P25" t="str">
        <x:v>M165</x:v>
      </x:c>
      <x:c r="Q25" t="str">
        <x:v>N142</x:v>
      </x:c>
      <x:c r="R25" t="str">
        <x:v>Q189</x:v>
      </x:c>
      <x:c r="S25" t="str">
        <x:v>T25</x:v>
      </x:c>
      <x:c r="T25" t="str">
        <x:v>N142</x:v>
      </x:c>
      <x:c r="U25" t="str">
        <x:v>Q189</x:v>
      </x:c>
      <x:c r="V25" t="str">
        <x:v>Q189</x:v>
      </x:c>
      <x:c r="W25" t="str">
        <x:v>M165</x:v>
      </x:c>
      <x:c r="X25" t="str">
        <x:v>M165</x:v>
      </x:c>
      <x:c r="Y25" t="str">
        <x:v>A191</x:v>
      </x:c>
      <x:c r="Z25" t="str">
        <x:v>M165</x:v>
      </x:c>
      <x:c r="AA25" t="str">
        <x:v>E166</x:v>
      </x:c>
      <x:c r="AB25" t="str">
        <x:v>E166</x:v>
      </x:c>
      <x:c r="AC25" t="str">
        <x:v>M165</x:v>
      </x:c>
      <x:c r="AD25" t="str">
        <x:v>M165</x:v>
      </x:c>
      <x:c r="AE25" t="str">
        <x:v>Q189</x:v>
      </x:c>
      <x:c r="AF25" t="str">
        <x:v>F140</x:v>
      </x:c>
      <x:c r="AG25" t="str">
        <x:v>Q189</x:v>
      </x:c>
      <x:c r="AH25" t="str">
        <x:v>M49</x:v>
      </x:c>
      <x:c r="AI25" t="str">
        <x:v>E166</x:v>
      </x:c>
      <x:c r="AJ25" t="str">
        <x:v>Q192</x:v>
      </x:c>
      <x:c r="AK25" t="str">
        <x:v>N142</x:v>
      </x:c>
      <x:c r="AL25" t="str">
        <x:v>M165</x:v>
      </x:c>
      <x:c r="AM25" t="str">
        <x:v>Q189</x:v>
      </x:c>
      <x:c r="AN25" t="str">
        <x:v>E166</x:v>
      </x:c>
      <x:c r="AO25" t="str">
        <x:v>M49</x:v>
      </x:c>
      <x:c r="AP25" t="str">
        <x:v>N142</x:v>
      </x:c>
      <x:c r="AQ25" t="str">
        <x:v>E166</x:v>
      </x:c>
      <x:c r="AR25" t="str">
        <x:v>H41</x:v>
      </x:c>
      <x:c r="AS25" t="str">
        <x:v>E166</x:v>
      </x:c>
    </x:row>
    <x:row r="26">
      <x:c r="A26" t="n">
        <x:v>3</x:v>
      </x:c>
      <x:c r="B26" t="str">
        <x:v>D187</x:v>
      </x:c>
      <x:c r="C26" t="str">
        <x:v>P168</x:v>
      </x:c>
      <x:c r="D26" t="str">
        <x:v>M49</x:v>
      </x:c>
      <x:c r="E26" t="str">
        <x:v>D187</x:v>
      </x:c>
      <x:c r="F26" t="str">
        <x:v>M49</x:v>
      </x:c>
      <x:c r="G26" t="str">
        <x:v>M49</x:v>
      </x:c>
      <x:c r="H26" t="str">
        <x:v>H41</x:v>
      </x:c>
      <x:c r="I26" t="str">
        <x:v>F140</x:v>
      </x:c>
      <x:c r="J26" t="str">
        <x:v>M165</x:v>
      </x:c>
      <x:c r="K26" t="str">
        <x:v>M49</x:v>
      </x:c>
      <x:c r="L26" t="str">
        <x:v>Q189</x:v>
      </x:c>
      <x:c r="M26" t="str">
        <x:v>D187</x:v>
      </x:c>
      <x:c r="N26" t="str">
        <x:v>M49</x:v>
      </x:c>
      <x:c r="O26" t="str">
        <x:v>M165</x:v>
      </x:c>
      <x:c r="P26" t="str">
        <x:v>M49</x:v>
      </x:c>
      <x:c r="Q26" t="str">
        <x:v>H41</x:v>
      </x:c>
      <x:c r="R26" t="str">
        <x:v>T25</x:v>
      </x:c>
      <x:c r="S26" t="str">
        <x:v>E166</x:v>
      </x:c>
      <x:c r="T26" t="str">
        <x:v>F140</x:v>
      </x:c>
      <x:c r="U26" t="str">
        <x:v>M165</x:v>
      </x:c>
      <x:c r="V26" t="str">
        <x:v>N142</x:v>
      </x:c>
      <x:c r="W26" t="str">
        <x:v>N142</x:v>
      </x:c>
      <x:c r="X26" t="str">
        <x:v>Q189</x:v>
      </x:c>
      <x:c r="Y26" t="str">
        <x:v>Q189</x:v>
      </x:c>
      <x:c r="Z26" t="str">
        <x:v>Q189</x:v>
      </x:c>
      <x:c r="AA26" t="str">
        <x:v>Q189</x:v>
      </x:c>
      <x:c r="AB26" t="str">
        <x:v>M49</x:v>
      </x:c>
      <x:c r="AC26" t="str">
        <x:v>Q189</x:v>
      </x:c>
      <x:c r="AD26" t="str">
        <x:v>N142</x:v>
      </x:c>
      <x:c r="AE26" t="str">
        <x:v>M49</x:v>
      </x:c>
      <x:c r="AF26" t="str">
        <x:v>M165</x:v>
      </x:c>
      <x:c r="AG26" t="str">
        <x:v>H41</x:v>
      </x:c>
      <x:c r="AH26" t="str">
        <x:v>M165</x:v>
      </x:c>
      <x:c r="AI26" t="str">
        <x:v>H41</x:v>
      </x:c>
      <x:c r="AJ26" t="str">
        <x:v>N142</x:v>
      </x:c>
      <x:c r="AK26" t="str">
        <x:v>T25</x:v>
      </x:c>
      <x:c r="AL26" t="str">
        <x:v>M49</x:v>
      </x:c>
      <x:c r="AM26" t="str">
        <x:v>M165</x:v>
      </x:c>
      <x:c r="AN26" t="str">
        <x:v>M165</x:v>
      </x:c>
      <x:c r="AO26" t="str">
        <x:v>P52</x:v>
      </x:c>
      <x:c r="AP26" t="str">
        <x:v>F140</x:v>
      </x:c>
      <x:c r="AQ26" t="str">
        <x:v>D187</x:v>
      </x:c>
      <x:c r="AR26" t="str">
        <x:v>E166</x:v>
      </x:c>
      <x:c r="AS26" t="str">
        <x:v>D187</x:v>
      </x:c>
    </x:row>
    <x:row r="27">
      <x:c r="A27" t="n">
        <x:v>4</x:v>
      </x:c>
      <x:c r="B27" t="str">
        <x:v>M49</x:v>
      </x:c>
      <x:c r="C27" t="str">
        <x:v>H41</x:v>
      </x:c>
      <x:c r="D27" t="str">
        <x:v>P39</x:v>
      </x:c>
      <x:c r="E27" t="str">
        <x:v>H41</x:v>
      </x:c>
      <x:c r="F27" t="str">
        <x:v>H41</x:v>
      </x:c>
      <x:c r="G27" t="str">
        <x:v>M165</x:v>
      </x:c>
      <x:c r="H27" t="str">
        <x:v>D187</x:v>
      </x:c>
      <x:c r="I27" t="str">
        <x:v>H41</x:v>
      </x:c>
      <x:c r="J27" t="str">
        <x:v>D187</x:v>
      </x:c>
      <x:c r="K27" t="str">
        <x:v>M165</x:v>
      </x:c>
      <x:c r="L27" t="str">
        <x:v>T25</x:v>
      </x:c>
      <x:c r="M27" t="str">
        <x:v>H41</x:v>
      </x:c>
      <x:c r="N27" t="str">
        <x:v>H41</x:v>
      </x:c>
      <x:c r="O27" t="str">
        <x:v>L27</x:v>
      </x:c>
      <x:c r="P27" t="str">
        <x:v>H41</x:v>
      </x:c>
      <x:c r="Q27" t="str">
        <x:v>M165</x:v>
      </x:c>
      <x:c r="R27" t="str">
        <x:v>D187</x:v>
      </x:c>
      <x:c r="S27" t="str">
        <x:v>N142</x:v>
      </x:c>
      <x:c r="T27" t="str">
        <x:v>H41</x:v>
      </x:c>
      <x:c r="U27" t="str">
        <x:v>M49</x:v>
      </x:c>
      <x:c r="V27" t="str">
        <x:v>M49</x:v>
      </x:c>
      <x:c r="W27" t="str">
        <x:v>D187</x:v>
      </x:c>
      <x:c r="X27" t="str">
        <x:v>N142</x:v>
      </x:c>
      <x:c r="Y27" t="str">
        <x:v>E166</x:v>
      </x:c>
      <x:c r="Z27" t="str">
        <x:v>M49</x:v>
      </x:c>
      <x:c r="AA27" t="str">
        <x:v>N142</x:v>
      </x:c>
      <x:c r="AB27" t="str">
        <x:v>N142</x:v>
      </x:c>
      <x:c r="AC27" t="str">
        <x:v>N142</x:v>
      </x:c>
      <x:c r="AD27" t="str">
        <x:v>Q189</x:v>
      </x:c>
      <x:c r="AE27" t="str">
        <x:v>P168</x:v>
      </x:c>
      <x:c r="AF27" t="str">
        <x:v>H41</x:v>
      </x:c>
      <x:c r="AG27" t="str">
        <x:v>C22</x:v>
      </x:c>
      <x:c r="AH27" t="str">
        <x:v>Q189</x:v>
      </x:c>
      <x:c r="AI27" t="str">
        <x:v>M49</x:v>
      </x:c>
      <x:c r="AJ27" t="str">
        <x:v>E166</x:v>
      </x:c>
      <x:c r="AK27" t="str">
        <x:v>L27</x:v>
      </x:c>
      <x:c r="AL27" t="str">
        <x:v>L50</x:v>
      </x:c>
      <x:c r="AM27" t="str">
        <x:v>H41</x:v>
      </x:c>
      <x:c r="AN27" t="str">
        <x:v>N142</x:v>
      </x:c>
      <x:c r="AO27" t="str">
        <x:v>Q189</x:v>
      </x:c>
      <x:c r="AP27" t="str">
        <x:v>Q189</x:v>
      </x:c>
      <x:c r="AQ27" t="str">
        <x:v>M165</x:v>
      </x:c>
      <x:c r="AR27" t="str">
        <x:v>M165</x:v>
      </x:c>
      <x:c r="AS27" t="str">
        <x:v>M165</x:v>
      </x:c>
    </x:row>
    <x:row r="28">
      <x:c r="A28" t="n">
        <x:v>5</x:v>
      </x:c>
      <x:c r="B28" t="str">
        <x:v>H41</x:v>
      </x:c>
      <x:c r="C28" t="str">
        <x:v>D187</x:v>
      </x:c>
      <x:c r="D28" t="str">
        <x:v>R40</x:v>
      </x:c>
      <x:c r="E28" t="str">
        <x:v>L27</x:v>
      </x:c>
      <x:c r="F28" t="str">
        <x:v>D187</x:v>
      </x:c>
      <x:c r="G28" t="str">
        <x:v>N142</x:v>
      </x:c>
      <x:c r="H28" t="str">
        <x:v>Q189</x:v>
      </x:c>
      <x:c r="I28" t="str">
        <x:v>C44</x:v>
      </x:c>
      <x:c r="J28" t="str">
        <x:v>M49</x:v>
      </x:c>
      <x:c r="K28" t="str">
        <x:v>T25</x:v>
      </x:c>
      <x:c r="L28" t="str">
        <x:v>L27</x:v>
      </x:c>
      <x:c r="M28" t="str">
        <x:v>M49</x:v>
      </x:c>
      <x:c r="N28" t="str">
        <x:v>C22</x:v>
      </x:c>
      <x:c r="O28" t="str">
        <x:v>P39</x:v>
      </x:c>
      <x:c r="P28" t="str">
        <x:v>D187</x:v>
      </x:c>
      <x:c r="Q28" t="str">
        <x:v>D187</x:v>
      </x:c>
      <x:c r="R28" t="str">
        <x:v>H41</x:v>
      </x:c>
      <x:c r="S28" t="str">
        <x:v>F140</x:v>
      </x:c>
      <x:c r="T28" t="str">
        <x:v>Y118</x:v>
      </x:c>
      <x:c r="U28" t="str">
        <x:v>H41</x:v>
      </x:c>
      <x:c r="V28" t="str">
        <x:v>M165</x:v>
      </x:c>
      <x:c r="W28" t="str">
        <x:v>F140</x:v>
      </x:c>
      <x:c r="X28" t="str">
        <x:v>D187</x:v>
      </x:c>
      <x:c r="Y28" t="str">
        <x:v>L167</x:v>
      </x:c>
      <x:c r="Z28" t="str">
        <x:v>D187</x:v>
      </x:c>
      <x:c r="AA28" t="str">
        <x:v>M49</x:v>
      </x:c>
      <x:c r="AB28" t="str">
        <x:v>M165</x:v>
      </x:c>
      <x:c r="AC28" t="str">
        <x:v>D187</x:v>
      </x:c>
      <x:c r="AD28" t="str">
        <x:v>D187</x:v>
      </x:c>
      <x:c r="AE28" t="str">
        <x:v>L27</x:v>
      </x:c>
      <x:c r="AF28" t="str">
        <x:v>N142</x:v>
      </x:c>
      <x:c r="AG28" t="str">
        <x:v>T24</x:v>
      </x:c>
      <x:c r="AH28" t="str">
        <x:v>D187</x:v>
      </x:c>
      <x:c r="AI28" t="str">
        <x:v>M165</x:v>
      </x:c>
      <x:c r="AJ28" t="str">
        <x:v>D187</x:v>
      </x:c>
      <x:c r="AK28" t="str">
        <x:v>F140</x:v>
      </x:c>
      <x:c r="AL28" t="str">
        <x:v>N142</x:v>
      </x:c>
      <x:c r="AM28" t="str">
        <x:v>D187</x:v>
      </x:c>
      <x:c r="AN28" t="str">
        <x:v>M49</x:v>
      </x:c>
      <x:c r="AO28" t="str">
        <x:v>D187</x:v>
      </x:c>
      <x:c r="AP28" t="str">
        <x:v>H41</x:v>
      </x:c>
      <x:c r="AQ28" t="str">
        <x:v>T25</x:v>
      </x:c>
      <x:c r="AR28" t="str">
        <x:v>M49</x:v>
      </x:c>
      <x:c r="AS28" t="str">
        <x:v>N142</x:v>
      </x:c>
    </x:row>
    <x:row r="29">
      <x:c r="A29" t="n">
        <x:v>6</x:v>
      </x:c>
      <x:c r="B29" t="str">
        <x:v>C22</x:v>
      </x:c>
      <x:c r="C29" t="str">
        <x:v>M49</x:v>
      </x:c>
      <x:c r="D29" t="str">
        <x:v>H41</x:v>
      </x:c>
      <x:c r="E29" t="str">
        <x:v>P39</x:v>
      </x:c>
      <x:c r="F29" t="str">
        <x:v>T25</x:v>
      </x:c>
      <x:c r="G29" t="str">
        <x:v>D187</x:v>
      </x:c>
      <x:c r="H29" t="str">
        <x:v>M49</x:v>
      </x:c>
      <x:c r="I29" t="str">
        <x:v>S46</x:v>
      </x:c>
      <x:c r="J29" t="str">
        <x:v>T25</x:v>
      </x:c>
      <x:c r="K29" t="str">
        <x:v>T24</x:v>
      </x:c>
      <x:c r="L29" t="str">
        <x:v>P39</x:v>
      </x:c>
      <x:c r="M29" t="str">
        <x:v>P39</x:v>
      </x:c>
      <x:c r="N29" t="str">
        <x:v>T24</x:v>
      </x:c>
      <x:c r="O29" t="str">
        <x:v>R40</x:v>
      </x:c>
      <x:c r="P29" t="str">
        <x:v>L27</x:v>
      </x:c>
      <x:c r="Q29" t="str">
        <x:v>M49</x:v>
      </x:c>
      <x:c r="R29" t="str">
        <x:v>H164</x:v>
      </x:c>
      <x:c r="S29" t="str">
        <x:v>L141</x:v>
      </x:c>
      <x:c r="T29" t="str">
        <x:v>G138</x:v>
      </x:c>
      <x:c r="U29" t="str">
        <x:v>D187</x:v>
      </x:c>
      <x:c r="V29" t="str">
        <x:v>L141</x:v>
      </x:c>
      <x:c r="W29" t="str">
        <x:v>H41</x:v>
      </x:c>
      <x:c r="X29" t="str">
        <x:v>M49</x:v>
      </x:c>
      <x:c r="Y29" t="str">
        <x:v>M165</x:v>
      </x:c>
      <x:c r="Z29" t="str">
        <x:v>N142</x:v>
      </x:c>
      <x:c r="AA29" t="str">
        <x:v>H41</x:v>
      </x:c>
      <x:c r="AB29" t="str">
        <x:v>F140</x:v>
      </x:c>
      <x:c r="AC29" t="str">
        <x:v>M49</x:v>
      </x:c>
      <x:c r="AD29" t="str">
        <x:v>M49</x:v>
      </x:c>
      <x:c r="AE29" t="str">
        <x:v>H41</x:v>
      </x:c>
      <x:c r="AF29" t="str">
        <x:v>T25</x:v>
      </x:c>
      <x:c r="AG29" t="str">
        <x:v>T25</x:v>
      </x:c>
      <x:c r="AH29" t="str">
        <x:v>P52</x:v>
      </x:c>
      <x:c r="AI29" t="str">
        <x:v>P168</x:v>
      </x:c>
      <x:c r="AJ29" t="str">
        <x:v>H41</x:v>
      </x:c>
      <x:c r="AK29" t="str">
        <x:v>V20</x:v>
      </x:c>
      <x:c r="AL29" t="str">
        <x:v>D187</x:v>
      </x:c>
      <x:c r="AM29" t="str">
        <x:v>T25</x:v>
      </x:c>
      <x:c r="AN29" t="str">
        <x:v>D187</x:v>
      </x:c>
      <x:c r="AO29" t="str">
        <x:v>T24</x:v>
      </x:c>
      <x:c r="AP29" t="str">
        <x:v>T45</x:v>
      </x:c>
      <x:c r="AQ29" t="str">
        <x:v>N142</x:v>
      </x:c>
      <x:c r="AR29" t="str">
        <x:v>L27</x:v>
      </x:c>
      <x:c r="AS29" t="str">
        <x:v>M49</x:v>
      </x:c>
    </x:row>
    <x:row r="30">
      <x:c r="A30" t="n">
        <x:v>7</x:v>
      </x:c>
      <x:c r="B30" t="str">
        <x:v>T24</x:v>
      </x:c>
      <x:c r="C30" t="str">
        <x:v>E166</x:v>
      </x:c>
      <x:c r="D30" t="str">
        <x:v>V42</x:v>
      </x:c>
      <x:c r="E30" t="str">
        <x:v>R40</x:v>
      </x:c>
      <x:c r="F30" t="str">
        <x:v>L27</x:v>
      </x:c>
      <x:c r="G30" t="str">
        <x:v>F140</x:v>
      </x:c>
      <x:c r="H30" t="str">
        <x:v>F140</x:v>
      </x:c>
      <x:c r="I30" t="str">
        <x:v>M49</x:v>
      </x:c>
      <x:c r="J30" t="str">
        <x:v>L27</x:v>
      </x:c>
      <x:c r="K30" t="str">
        <x:v>T26</x:v>
      </x:c>
      <x:c r="L30" t="str">
        <x:v>H41</x:v>
      </x:c>
      <x:c r="M30" t="str">
        <x:v>C44</x:v>
      </x:c>
      <x:c r="N30" t="str">
        <x:v>T26</x:v>
      </x:c>
      <x:c r="O30" t="str">
        <x:v>H41</x:v>
      </x:c>
      <x:c r="P30" t="str">
        <x:v>P39</x:v>
      </x:c>
      <x:c r="Q30" t="str">
        <x:v>F140</x:v>
      </x:c>
      <x:c r="R30" t="str">
        <x:v>M49</x:v>
      </x:c>
      <x:c r="S30" t="str">
        <x:v>V20</x:v>
      </x:c>
      <x:c r="T30" t="str">
        <x:v>S139</x:v>
      </x:c>
      <x:c r="U30" t="str">
        <x:v>F140</x:v>
      </x:c>
      <x:c r="V30" t="str">
        <x:v>F140</x:v>
      </x:c>
      <x:c r="W30" t="str">
        <x:v>L141</x:v>
      </x:c>
      <x:c r="X30" t="str">
        <x:v>F140</x:v>
      </x:c>
      <x:c r="Y30" t="str">
        <x:v>T25</x:v>
      </x:c>
      <x:c r="Z30" t="str">
        <x:v>F140</x:v>
      </x:c>
      <x:c r="AA30" t="str">
        <x:v>L141</x:v>
      </x:c>
      <x:c r="AB30" t="str">
        <x:v>R188</x:v>
      </x:c>
      <x:c r="AC30" t="str">
        <x:v>H164</x:v>
      </x:c>
      <x:c r="AD30" t="str">
        <x:v>H41</x:v>
      </x:c>
      <x:c r="AE30" t="str">
        <x:v>N142</x:v>
      </x:c>
      <x:c r="AF30" t="str">
        <x:v>T26</x:v>
      </x:c>
      <x:c r="AG30" t="str">
        <x:v>T26</x:v>
      </x:c>
      <x:c r="AH30" t="str">
        <x:v>T25</x:v>
      </x:c>
      <x:c r="AI30" t="str">
        <x:v>D187</x:v>
      </x:c>
      <x:c r="AJ30" t="str">
        <x:v>L167</x:v>
      </x:c>
      <x:c r="AK30" t="str">
        <x:v>T24</x:v>
      </x:c>
      <x:c r="AL30" t="str">
        <x:v>H41</x:v>
      </x:c>
      <x:c r="AM30" t="str">
        <x:v>H164</x:v>
      </x:c>
      <x:c r="AN30" t="str">
        <x:v>P52</x:v>
      </x:c>
      <x:c r="AO30" t="str">
        <x:v>T25</x:v>
      </x:c>
      <x:c r="AP30" t="str">
        <x:v>S46</x:v>
      </x:c>
      <x:c r="AQ30" t="str">
        <x:v>M49</x:v>
      </x:c>
      <x:c r="AR30" t="str">
        <x:v>P52</x:v>
      </x:c>
      <x:c r="AS30" t="str">
        <x:v>F140</x:v>
      </x:c>
    </x:row>
    <x:row r="31">
      <x:c r="A31" t="n">
        <x:v>8</x:v>
      </x:c>
      <x:c r="B31" t="str">
        <x:v>T25</x:v>
      </x:c>
      <x:c r="C31" t="str">
        <x:v>H164</x:v>
      </x:c>
      <x:c r="D31" t="str">
        <x:v>C44</x:v>
      </x:c>
      <x:c r="E31" t="str">
        <x:v>V42</x:v>
      </x:c>
      <x:c r="F31" t="str">
        <x:v>P39</x:v>
      </x:c>
      <x:c r="G31" t="str">
        <x:v>H41</x:v>
      </x:c>
      <x:c r="H31" t="str">
        <x:v>N142</x:v>
      </x:c>
      <x:c r="I31" t="str">
        <x:v>Y54</x:v>
      </x:c>
      <x:c r="J31" t="str">
        <x:v>P39</x:v>
      </x:c>
      <x:c r="K31" t="str">
        <x:v>L27</x:v>
      </x:c>
      <x:c r="L31" t="str">
        <x:v>V42</x:v>
      </x:c>
      <x:c r="M31" t="str">
        <x:v>S46</x:v>
      </x:c>
      <x:c r="N31" t="str">
        <x:v>P39</x:v>
      </x:c>
      <x:c r="O31" t="str">
        <x:v>V42</x:v>
      </x:c>
      <x:c r="P31" t="str">
        <x:v>R40</x:v>
      </x:c>
      <x:c r="Q31" t="str">
        <x:v>T25</x:v>
      </x:c>
      <x:c r="R31" t="str">
        <x:v>C22</x:v>
      </x:c>
      <x:c r="S31" t="str">
        <x:v>T24</x:v>
      </x:c>
      <x:c r="T31" t="str">
        <x:v>L141</x:v>
      </x:c>
      <x:c r="U31" t="str">
        <x:v>N142</x:v>
      </x:c>
      <x:c r="V31" t="str">
        <x:v>L27</x:v>
      </x:c>
      <x:c r="W31" t="str">
        <x:v>L27</x:v>
      </x:c>
      <x:c r="X31" t="str">
        <x:v>H41</x:v>
      </x:c>
      <x:c r="Y31" t="str">
        <x:v>L27</x:v>
      </x:c>
      <x:c r="Z31" t="str">
        <x:v>H41</x:v>
      </x:c>
      <x:c r="AA31" t="str">
        <x:v>F140</x:v>
      </x:c>
      <x:c r="AB31" t="str">
        <x:v>D187</x:v>
      </x:c>
      <x:c r="AC31" t="str">
        <x:v>H41</x:v>
      </x:c>
      <x:c r="AD31" t="str">
        <x:v>H164</x:v>
      </x:c>
      <x:c r="AE31" t="str">
        <x:v>F140</x:v>
      </x:c>
      <x:c r="AF31" t="str">
        <x:v>L27</x:v>
      </x:c>
      <x:c r="AG31" t="str">
        <x:v>L27</x:v>
      </x:c>
      <x:c r="AH31" t="str">
        <x:v>T26</x:v>
      </x:c>
      <x:c r="AI31" t="str">
        <x:v>N142</x:v>
      </x:c>
      <x:c r="AJ31" t="str">
        <x:v>M165</x:v>
      </x:c>
      <x:c r="AK31" t="str">
        <x:v>T26</x:v>
      </x:c>
      <x:c r="AL31" t="str">
        <x:v>T24</x:v>
      </x:c>
      <x:c r="AM31" t="str">
        <x:v>T24</x:v>
      </x:c>
      <x:c r="AN31" t="str">
        <x:v>Q189</x:v>
      </x:c>
      <x:c r="AO31" t="str">
        <x:v>P39</x:v>
      </x:c>
      <x:c r="AP31" t="str">
        <x:v>E47</x:v>
      </x:c>
      <x:c r="AQ31" t="str">
        <x:v>F140</x:v>
      </x:c>
      <x:c r="AR31" t="str">
        <x:v>D187</x:v>
      </x:c>
      <x:c r="AS31" t="str">
        <x:v>T25</x:v>
      </x:c>
    </x:row>
    <x:row r="32">
      <x:c r="A32" t="n">
        <x:v>9</x:v>
      </x:c>
      <x:c r="B32" t="str">
        <x:v>T26</x:v>
      </x:c>
      <x:c r="C32" t="str">
        <x:v>L27</x:v>
      </x:c>
      <x:c r="D32" t="str">
        <x:v>T45</x:v>
      </x:c>
      <x:c r="E32" t="str">
        <x:v>C44</x:v>
      </x:c>
      <x:c r="F32" t="str">
        <x:v>R40</x:v>
      </x:c>
      <x:c r="G32" t="str">
        <x:v>L27</x:v>
      </x:c>
      <x:c r="H32" t="str">
        <x:v>L141</x:v>
      </x:c>
      <x:c r="I32" t="str">
        <x:v>Y118</x:v>
      </x:c>
      <x:c r="J32" t="str">
        <x:v>R40</x:v>
      </x:c>
      <x:c r="K32" t="str">
        <x:v>P39</x:v>
      </x:c>
      <x:c r="L32" t="str">
        <x:v>C44</x:v>
      </x:c>
      <x:c r="M32" t="str">
        <x:v>L50</x:v>
      </x:c>
      <x:c r="N32" t="str">
        <x:v>R40</x:v>
      </x:c>
      <x:c r="O32" t="str">
        <x:v>C44</x:v>
      </x:c>
      <x:c r="P32" t="str">
        <x:v>V42</x:v>
      </x:c>
      <x:c r="Q32" t="str">
        <x:v>L27</x:v>
      </x:c>
      <x:c r="R32" t="str">
        <x:v>T24</x:v>
      </x:c>
      <x:c r="S32" t="str">
        <x:v>T26</x:v>
      </x:c>
      <x:c r="T32" t="str">
        <x:v>G143</x:v>
      </x:c>
      <x:c r="U32" t="str">
        <x:v>L27</x:v>
      </x:c>
      <x:c r="V32" t="str">
        <x:v>H41</x:v>
      </x:c>
      <x:c r="W32" t="str">
        <x:v>P39</x:v>
      </x:c>
      <x:c r="X32" t="str">
        <x:v>L27</x:v>
      </x:c>
      <x:c r="Y32" t="str">
        <x:v>P39</x:v>
      </x:c>
      <x:c r="Z32" t="str">
        <x:v>L27</x:v>
      </x:c>
      <x:c r="AA32" t="str">
        <x:v>L27</x:v>
      </x:c>
      <x:c r="AB32" t="str">
        <x:v>L141</x:v>
      </x:c>
      <x:c r="AC32" t="str">
        <x:v>F181</x:v>
      </x:c>
      <x:c r="AD32" t="str">
        <x:v>F140</x:v>
      </x:c>
      <x:c r="AE32" t="str">
        <x:v>L141</x:v>
      </x:c>
      <x:c r="AF32" t="str">
        <x:v>P39</x:v>
      </x:c>
      <x:c r="AG32" t="str">
        <x:v>P39</x:v>
      </x:c>
      <x:c r="AH32" t="str">
        <x:v>L27</x:v>
      </x:c>
      <x:c r="AI32" t="str">
        <x:v>F140</x:v>
      </x:c>
      <x:c r="AJ32" t="str">
        <x:v>P168</x:v>
      </x:c>
      <x:c r="AK32" t="str">
        <x:v>N28</x:v>
      </x:c>
      <x:c r="AL32" t="str">
        <x:v>T25</x:v>
      </x:c>
      <x:c r="AM32" t="str">
        <x:v>T26</x:v>
      </x:c>
      <x:c r="AN32" t="str">
        <x:v>T25</x:v>
      </x:c>
      <x:c r="AO32" t="str">
        <x:v>R40</x:v>
      </x:c>
      <x:c r="AP32" t="str">
        <x:v>M49</x:v>
      </x:c>
      <x:c r="AQ32" t="str">
        <x:v>H164</x:v>
      </x:c>
      <x:c r="AR32" t="str">
        <x:v>T25</x:v>
      </x:c>
      <x:c r="AS32" t="str">
        <x:v>H164</x:v>
      </x:c>
    </x:row>
    <x:row r="33">
      <x:c r="A33" t="n">
        <x:v>10</x:v>
      </x:c>
      <x:c r="B33" t="str">
        <x:v>L27</x:v>
      </x:c>
      <x:c r="C33" t="str">
        <x:v>P39</x:v>
      </x:c>
      <x:c r="D33" t="str">
        <x:v>D48</x:v>
      </x:c>
      <x:c r="E33" t="str">
        <x:v>T45</x:v>
      </x:c>
      <x:c r="F33" t="str">
        <x:v>V42</x:v>
      </x:c>
      <x:c r="G33" t="str">
        <x:v>P39</x:v>
      </x:c>
      <x:c r="H33" t="str">
        <x:v>H164</x:v>
      </x:c>
      <x:c r="I33" t="str">
        <x:v>S139</x:v>
      </x:c>
      <x:c r="J33" t="str">
        <x:v>V42</x:v>
      </x:c>
      <x:c r="K33" t="str">
        <x:v>R40</x:v>
      </x:c>
      <x:c r="L33" t="str">
        <x:v>T45</x:v>
      </x:c>
      <x:c r="M33" t="str">
        <x:v>P52</x:v>
      </x:c>
      <x:c r="N33" t="str">
        <x:v>V42</x:v>
      </x:c>
      <x:c r="O33" t="str">
        <x:v>T45</x:v>
      </x:c>
      <x:c r="P33" t="str">
        <x:v>C44</x:v>
      </x:c>
      <x:c r="Q33" t="str">
        <x:v>P39</x:v>
      </x:c>
      <x:c r="R33" t="str">
        <x:v>T26</x:v>
      </x:c>
      <x:c r="S33" t="str">
        <x:v>N28</x:v>
      </x:c>
      <x:c r="T33" t="str">
        <x:v>S144</x:v>
      </x:c>
      <x:c r="U33" t="str">
        <x:v>T25</x:v>
      </x:c>
      <x:c r="V33" t="str">
        <x:v>T45</x:v>
      </x:c>
      <x:c r="W33" t="str">
        <x:v>R40</x:v>
      </x:c>
      <x:c r="X33" t="str">
        <x:v>P39</x:v>
      </x:c>
      <x:c r="Y33" t="str">
        <x:v>H41</x:v>
      </x:c>
      <x:c r="Z33" t="str">
        <x:v>P39</x:v>
      </x:c>
      <x:c r="AA33" t="str">
        <x:v>C44</x:v>
      </x:c>
      <x:c r="AB33" t="str">
        <x:v>T25</x:v>
      </x:c>
      <x:c r="AC33" t="str">
        <x:v>F140</x:v>
      </x:c>
      <x:c r="AD33" t="str">
        <x:v>F181</x:v>
      </x:c>
      <x:c r="AE33" t="str">
        <x:v>T25</x:v>
      </x:c>
      <x:c r="AF33" t="str">
        <x:v>R40</x:v>
      </x:c>
      <x:c r="AG33" t="str">
        <x:v>R40</x:v>
      </x:c>
      <x:c r="AH33" t="str">
        <x:v>N28</x:v>
      </x:c>
      <x:c r="AI33" t="str">
        <x:v>V20</x:v>
      </x:c>
      <x:c r="AJ33" t="str">
        <x:v>T24</x:v>
      </x:c>
      <x:c r="AK33" t="str">
        <x:v>P39</x:v>
      </x:c>
      <x:c r="AL33" t="str">
        <x:v>T26</x:v>
      </x:c>
      <x:c r="AM33" t="str">
        <x:v>L27</x:v>
      </x:c>
      <x:c r="AN33" t="str">
        <x:v>T26</x:v>
      </x:c>
      <x:c r="AO33" t="str">
        <x:v>V42</x:v>
      </x:c>
      <x:c r="AP33" t="str">
        <x:v>L50</x:v>
      </x:c>
      <x:c r="AQ33" t="str">
        <x:v>C22</x:v>
      </x:c>
      <x:c r="AR33" t="str">
        <x:v>F140</x:v>
      </x:c>
      <x:c r="AS33" t="str">
        <x:v>C22</x:v>
      </x:c>
    </x:row>
    <x:row r="34">
      <x:c r="A34" t="n">
        <x:v>11</x:v>
      </x:c>
      <x:c r="B34" t="str">
        <x:v>P39</x:v>
      </x:c>
      <x:c r="C34" t="str">
        <x:v>R40</x:v>
      </x:c>
      <x:c r="D34" t="str">
        <x:v>L50</x:v>
      </x:c>
      <x:c r="E34" t="str">
        <x:v>S46</x:v>
      </x:c>
      <x:c r="F34" t="str">
        <x:v>C44</x:v>
      </x:c>
      <x:c r="G34" t="str">
        <x:v>C44</x:v>
      </x:c>
      <x:c r="H34" t="str">
        <x:v>L27</x:v>
      </x:c>
      <x:c r="I34" t="str">
        <x:v>L141</x:v>
      </x:c>
      <x:c r="J34" t="str">
        <x:v>C44</x:v>
      </x:c>
      <x:c r="K34" t="str">
        <x:v>V42</x:v>
      </x:c>
      <x:c r="L34" t="str">
        <x:v>S46</x:v>
      </x:c>
      <x:c r="M34" t="str">
        <x:v>Y54</x:v>
      </x:c>
      <x:c r="N34" t="str">
        <x:v>I43</x:v>
      </x:c>
      <x:c r="O34" t="str">
        <x:v>S46</x:v>
      </x:c>
      <x:c r="P34" t="str">
        <x:v>T45</x:v>
      </x:c>
      <x:c r="Q34" t="str">
        <x:v>R40</x:v>
      </x:c>
      <x:c r="R34" t="str">
        <x:v>L27</x:v>
      </x:c>
      <x:c r="S34" t="str">
        <x:v>P39</x:v>
      </x:c>
      <x:c r="T34" t="str">
        <x:v>C145</x:v>
      </x:c>
      <x:c r="U34" t="str">
        <x:v>T26</x:v>
      </x:c>
      <x:c r="V34" t="str">
        <x:v>S46</x:v>
      </x:c>
      <x:c r="W34" t="str">
        <x:v>V42</x:v>
      </x:c>
      <x:c r="X34" t="str">
        <x:v>R40</x:v>
      </x:c>
      <x:c r="Y34" t="str">
        <x:v>V42</x:v>
      </x:c>
      <x:c r="Z34" t="str">
        <x:v>R40</x:v>
      </x:c>
      <x:c r="AA34" t="str">
        <x:v>T45</x:v>
      </x:c>
      <x:c r="AB34" t="str">
        <x:v>L27</x:v>
      </x:c>
      <x:c r="AC34" t="str">
        <x:v>L27</x:v>
      </x:c>
      <x:c r="AD34" t="str">
        <x:v>T25</x:v>
      </x:c>
      <x:c r="AE34" t="str">
        <x:v>T26</x:v>
      </x:c>
      <x:c r="AF34" t="str">
        <x:v>V42</x:v>
      </x:c>
      <x:c r="AG34" t="str">
        <x:v>V42</x:v>
      </x:c>
      <x:c r="AH34" t="str">
        <x:v>P39</x:v>
      </x:c>
      <x:c r="AI34" t="str">
        <x:v>T24</x:v>
      </x:c>
      <x:c r="AJ34" t="str">
        <x:v>T25</x:v>
      </x:c>
      <x:c r="AK34" t="str">
        <x:v>H41</x:v>
      </x:c>
      <x:c r="AL34" t="str">
        <x:v>L27</x:v>
      </x:c>
      <x:c r="AM34" t="str">
        <x:v>N28</x:v>
      </x:c>
      <x:c r="AN34" t="str">
        <x:v>L27</x:v>
      </x:c>
      <x:c r="AO34" t="str">
        <x:v>I43</x:v>
      </x:c>
      <x:c r="AP34" t="str">
        <x:v>Y118</x:v>
      </x:c>
      <x:c r="AQ34" t="str">
        <x:v>G23</x:v>
      </x:c>
      <x:c r="AR34" t="str">
        <x:v>N142</x:v>
      </x:c>
      <x:c r="AS34" t="str">
        <x:v>G23</x:v>
      </x:c>
    </x:row>
    <x:row r="35">
      <x:c r="A35" t="n">
        <x:v>12</x:v>
      </x:c>
      <x:c r="B35" t="str">
        <x:v>R40</x:v>
      </x:c>
      <x:c r="C35" t="str">
        <x:v>V42</x:v>
      </x:c>
      <x:c r="D35" t="str">
        <x:v>N51</x:v>
      </x:c>
      <x:c r="E35" t="str">
        <x:v>M49</x:v>
      </x:c>
      <x:c r="F35" t="str">
        <x:v>T45</x:v>
      </x:c>
      <x:c r="G35" t="str">
        <x:v>S46</x:v>
      </x:c>
      <x:c r="H35" t="str">
        <x:v>P39</x:v>
      </x:c>
      <x:c r="I35" t="str">
        <x:v>G143</x:v>
      </x:c>
      <x:c r="J35" t="str">
        <x:v>T45</x:v>
      </x:c>
      <x:c r="K35" t="str">
        <x:v>I43</x:v>
      </x:c>
      <x:c r="L35" t="str">
        <x:v>L50</x:v>
      </x:c>
      <x:c r="M35" t="str">
        <x:v>N142</x:v>
      </x:c>
      <x:c r="N35" t="str">
        <x:v>C44</x:v>
      </x:c>
      <x:c r="O35" t="str">
        <x:v>D48</x:v>
      </x:c>
      <x:c r="P35" t="str">
        <x:v>S46</x:v>
      </x:c>
      <x:c r="Q35" t="str">
        <x:v>V42</x:v>
      </x:c>
      <x:c r="R35" t="str">
        <x:v>P39</x:v>
      </x:c>
      <x:c r="S35" t="str">
        <x:v>H41</x:v>
      </x:c>
      <x:c r="T35" t="str">
        <x:v>Y161</x:v>
      </x:c>
      <x:c r="U35" t="str">
        <x:v>N28</x:v>
      </x:c>
      <x:c r="V35" t="str">
        <x:v>D48</x:v>
      </x:c>
      <x:c r="W35" t="str">
        <x:v>C44</x:v>
      </x:c>
      <x:c r="X35" t="str">
        <x:v>V42</x:v>
      </x:c>
      <x:c r="Y35" t="str">
        <x:v>C44</x:v>
      </x:c>
      <x:c r="Z35" t="str">
        <x:v>V42</x:v>
      </x:c>
      <x:c r="AA35" t="str">
        <x:v>S46</x:v>
      </x:c>
      <x:c r="AB35" t="str">
        <x:v>P39</x:v>
      </x:c>
      <x:c r="AC35" t="str">
        <x:v>P39</x:v>
      </x:c>
      <x:c r="AD35" t="str">
        <x:v>L27</x:v>
      </x:c>
      <x:c r="AE35" t="str">
        <x:v>N28</x:v>
      </x:c>
      <x:c r="AF35" t="str">
        <x:v>C44</x:v>
      </x:c>
      <x:c r="AG35" t="str">
        <x:v>I43</x:v>
      </x:c>
      <x:c r="AH35" t="str">
        <x:v>R40</x:v>
      </x:c>
      <x:c r="AI35" t="str">
        <x:v>T25</x:v>
      </x:c>
      <x:c r="AJ35" t="str">
        <x:v>T26</x:v>
      </x:c>
      <x:c r="AK35" t="str">
        <x:v>V42</x:v>
      </x:c>
      <x:c r="AL35" t="str">
        <x:v>N28</x:v>
      </x:c>
      <x:c r="AM35" t="str">
        <x:v>P39</x:v>
      </x:c>
      <x:c r="AN35" t="str">
        <x:v>P39</x:v>
      </x:c>
      <x:c r="AO35" t="str">
        <x:v>C44</x:v>
      </x:c>
      <x:c r="AP35" t="str">
        <x:v>S139</x:v>
      </x:c>
      <x:c r="AQ35" t="str">
        <x:v>T24</x:v>
      </x:c>
      <x:c r="AR35" t="str">
        <x:v>Y54</x:v>
      </x:c>
      <x:c r="AS35" t="str">
        <x:v>T24</x:v>
      </x:c>
    </x:row>
    <x:row r="36">
      <x:c r="A36" t="n">
        <x:v>13</x:v>
      </x:c>
      <x:c r="B36" t="str">
        <x:v>V42</x:v>
      </x:c>
      <x:c r="C36" t="str">
        <x:v>C44</x:v>
      </x:c>
      <x:c r="D36" t="str">
        <x:v>P52</x:v>
      </x:c>
      <x:c r="E36" t="str">
        <x:v>L50</x:v>
      </x:c>
      <x:c r="F36" t="str">
        <x:v>S46</x:v>
      </x:c>
      <x:c r="G36" t="str">
        <x:v>D48</x:v>
      </x:c>
      <x:c r="H36" t="str">
        <x:v>R40</x:v>
      </x:c>
      <x:c r="I36" t="str">
        <x:v>S144</x:v>
      </x:c>
      <x:c r="J36" t="str">
        <x:v>S46</x:v>
      </x:c>
      <x:c r="K36" t="str">
        <x:v>C44</x:v>
      </x:c>
      <x:c r="L36" t="str">
        <x:v>P52</x:v>
      </x:c>
      <x:c r="M36" t="str">
        <x:v>C145</x:v>
      </x:c>
      <x:c r="N36" t="str">
        <x:v>T45</x:v>
      </x:c>
      <x:c r="O36" t="str">
        <x:v>M49</x:v>
      </x:c>
      <x:c r="P36" t="str">
        <x:v>L50</x:v>
      </x:c>
      <x:c r="Q36" t="str">
        <x:v>C44</x:v>
      </x:c>
      <x:c r="R36" t="str">
        <x:v>R40</x:v>
      </x:c>
      <x:c r="S36" t="str">
        <x:v>V42</x:v>
      </x:c>
      <x:c r="T36" t="str">
        <x:v>H163</x:v>
      </x:c>
      <x:c r="U36" t="str">
        <x:v>P39</x:v>
      </x:c>
      <x:c r="V36" t="str">
        <x:v>L50</x:v>
      </x:c>
      <x:c r="W36" t="str">
        <x:v>S46</x:v>
      </x:c>
      <x:c r="X36" t="str">
        <x:v>S46</x:v>
      </x:c>
      <x:c r="Y36" t="str">
        <x:v>T45</x:v>
      </x:c>
      <x:c r="Z36" t="str">
        <x:v>C44</x:v>
      </x:c>
      <x:c r="AA36" t="str">
        <x:v>D48</x:v>
      </x:c>
      <x:c r="AB36" t="str">
        <x:v>H41</x:v>
      </x:c>
      <x:c r="AC36" t="str">
        <x:v>R40</x:v>
      </x:c>
      <x:c r="AD36" t="str">
        <x:v>P39</x:v>
      </x:c>
      <x:c r="AE36" t="str">
        <x:v>P39</x:v>
      </x:c>
      <x:c r="AF36" t="str">
        <x:v>T45</x:v>
      </x:c>
      <x:c r="AG36" t="str">
        <x:v>C44</x:v>
      </x:c>
      <x:c r="AH36" t="str">
        <x:v>V42</x:v>
      </x:c>
      <x:c r="AI36" t="str">
        <x:v>T26</x:v>
      </x:c>
      <x:c r="AJ36" t="str">
        <x:v>L27</x:v>
      </x:c>
      <x:c r="AK36" t="str">
        <x:v>C44</x:v>
      </x:c>
      <x:c r="AL36" t="str">
        <x:v>P39</x:v>
      </x:c>
      <x:c r="AM36" t="str">
        <x:v>R40</x:v>
      </x:c>
      <x:c r="AN36" t="str">
        <x:v>R40</x:v>
      </x:c>
      <x:c r="AO36" t="str">
        <x:v>T45</x:v>
      </x:c>
      <x:c r="AP36" t="str">
        <x:v>L141</x:v>
      </x:c>
      <x:c r="AQ36" t="str">
        <x:v>T26</x:v>
      </x:c>
      <x:c r="AR36" t="str">
        <x:v>L141</x:v>
      </x:c>
      <x:c r="AS36" t="str">
        <x:v>T26</x:v>
      </x:c>
    </x:row>
    <x:row r="37">
      <x:c r="A37" t="n">
        <x:v>14</x:v>
      </x:c>
      <x:c r="B37" t="str">
        <x:v>I43</x:v>
      </x:c>
      <x:c r="C37" t="str">
        <x:v>T45</x:v>
      </x:c>
      <x:c r="D37" t="str">
        <x:v>Y54</x:v>
      </x:c>
      <x:c r="E37" t="str">
        <x:v>P52</x:v>
      </x:c>
      <x:c r="F37" t="str">
        <x:v>E47</x:v>
      </x:c>
      <x:c r="G37" t="str">
        <x:v>L50</x:v>
      </x:c>
      <x:c r="H37" t="str">
        <x:v>V42</x:v>
      </x:c>
      <x:c r="I37" t="str">
        <x:v>C145</x:v>
      </x:c>
      <x:c r="J37" t="str">
        <x:v>L50</x:v>
      </x:c>
      <x:c r="K37" t="str">
        <x:v>T45</x:v>
      </x:c>
      <x:c r="L37" t="str">
        <x:v>Y54</x:v>
      </x:c>
      <x:c r="M37" t="str">
        <x:v>H164</x:v>
      </x:c>
      <x:c r="N37" t="str">
        <x:v>S46</x:v>
      </x:c>
      <x:c r="O37" t="str">
        <x:v>L50</x:v>
      </x:c>
      <x:c r="P37" t="str">
        <x:v>P52</x:v>
      </x:c>
      <x:c r="Q37" t="str">
        <x:v>T45</x:v>
      </x:c>
      <x:c r="R37" t="str">
        <x:v>V42</x:v>
      </x:c>
      <x:c r="S37" t="str">
        <x:v>C44</x:v>
      </x:c>
      <x:c r="T37" t="str">
        <x:v>H164</x:v>
      </x:c>
      <x:c r="U37" t="str">
        <x:v>R40</x:v>
      </x:c>
      <x:c r="V37" t="str">
        <x:v>P52</x:v>
      </x:c>
      <x:c r="W37" t="str">
        <x:v>D48</x:v>
      </x:c>
      <x:c r="X37" t="str">
        <x:v>L50</x:v>
      </x:c>
      <x:c r="Y37" t="str">
        <x:v>S46</x:v>
      </x:c>
      <x:c r="Z37" t="str">
        <x:v>T45</x:v>
      </x:c>
      <x:c r="AA37" t="str">
        <x:v>L50</x:v>
      </x:c>
      <x:c r="AB37" t="str">
        <x:v>C44</x:v>
      </x:c>
      <x:c r="AC37" t="str">
        <x:v>V42</x:v>
      </x:c>
      <x:c r="AD37" t="str">
        <x:v>R40</x:v>
      </x:c>
      <x:c r="AE37" t="str">
        <x:v>R40</x:v>
      </x:c>
      <x:c r="AF37" t="str">
        <x:v>S46</x:v>
      </x:c>
      <x:c r="AG37" t="str">
        <x:v>T45</x:v>
      </x:c>
      <x:c r="AH37" t="str">
        <x:v>I43</x:v>
      </x:c>
      <x:c r="AI37" t="str">
        <x:v>L27</x:v>
      </x:c>
      <x:c r="AJ37" t="str">
        <x:v>N28</x:v>
      </x:c>
      <x:c r="AK37" t="str">
        <x:v>T45</x:v>
      </x:c>
      <x:c r="AL37" t="str">
        <x:v>V42</x:v>
      </x:c>
      <x:c r="AM37" t="str">
        <x:v>V42</x:v>
      </x:c>
      <x:c r="AN37" t="str">
        <x:v>V42</x:v>
      </x:c>
      <x:c r="AO37" t="str">
        <x:v>S46</x:v>
      </x:c>
      <x:c r="AP37" t="str">
        <x:v>G143</x:v>
      </x:c>
      <x:c r="AQ37" t="str">
        <x:v>L27</x:v>
      </x:c>
      <x:c r="AR37" t="str">
        <x:v>V20</x:v>
      </x:c>
      <x:c r="AS37" t="str">
        <x:v>L27</x:v>
      </x:c>
    </x:row>
    <x:row r="38">
      <x:c r="A38" t="n">
        <x:v>15</x:v>
      </x:c>
      <x:c r="B38" t="str">
        <x:v>C44</x:v>
      </x:c>
      <x:c r="C38" t="str">
        <x:v>S46</x:v>
      </x:c>
      <x:c r="D38" t="str">
        <x:v>N142</x:v>
      </x:c>
      <x:c r="E38" t="str">
        <x:v>Y54</x:v>
      </x:c>
      <x:c r="F38" t="str">
        <x:v>D48</x:v>
      </x:c>
      <x:c r="G38" t="str">
        <x:v>P52</x:v>
      </x:c>
      <x:c r="H38" t="str">
        <x:v>C44</x:v>
      </x:c>
      <x:c r="I38" t="str">
        <x:v>G146</x:v>
      </x:c>
      <x:c r="J38" t="str">
        <x:v>P52</x:v>
      </x:c>
      <x:c r="K38" t="str">
        <x:v>S46</x:v>
      </x:c>
      <x:c r="L38" t="str">
        <x:v>F140</x:v>
      </x:c>
      <x:c r="M38" t="str">
        <x:v>E166</x:v>
      </x:c>
      <x:c r="N38" t="str">
        <x:v>E47</x:v>
      </x:c>
      <x:c r="O38" t="str">
        <x:v>P52</x:v>
      </x:c>
      <x:c r="P38" t="str">
        <x:v>Y54</x:v>
      </x:c>
      <x:c r="Q38" t="str">
        <x:v>S46</x:v>
      </x:c>
      <x:c r="R38" t="str">
        <x:v>I43</x:v>
      </x:c>
      <x:c r="S38" t="str">
        <x:v>T45</x:v>
      </x:c>
      <x:c r="T38" t="str">
        <x:v>M165</x:v>
      </x:c>
      <x:c r="U38" t="str">
        <x:v>V42</x:v>
      </x:c>
      <x:c r="V38" t="str">
        <x:v>Y54</x:v>
      </x:c>
      <x:c r="W38" t="str">
        <x:v>M49</x:v>
      </x:c>
      <x:c r="X38" t="str">
        <x:v>P52</x:v>
      </x:c>
      <x:c r="Y38" t="str">
        <x:v>M49</x:v>
      </x:c>
      <x:c r="Z38" t="str">
        <x:v>S46</x:v>
      </x:c>
      <x:c r="AA38" t="str">
        <x:v>P52</x:v>
      </x:c>
      <x:c r="AB38" t="str">
        <x:v>T45</x:v>
      </x:c>
      <x:c r="AC38" t="str">
        <x:v>C44</x:v>
      </x:c>
      <x:c r="AD38" t="str">
        <x:v>V42</x:v>
      </x:c>
      <x:c r="AE38" t="str">
        <x:v>V42</x:v>
      </x:c>
      <x:c r="AF38" t="str">
        <x:v>D48</x:v>
      </x:c>
      <x:c r="AG38" t="str">
        <x:v>S46</x:v>
      </x:c>
      <x:c r="AH38" t="str">
        <x:v>C44</x:v>
      </x:c>
      <x:c r="AI38" t="str">
        <x:v>N28</x:v>
      </x:c>
      <x:c r="AJ38" t="str">
        <x:v>P39</x:v>
      </x:c>
      <x:c r="AK38" t="str">
        <x:v>S46</x:v>
      </x:c>
      <x:c r="AL38" t="str">
        <x:v>C44</x:v>
      </x:c>
      <x:c r="AM38" t="str">
        <x:v>I43</x:v>
      </x:c>
      <x:c r="AN38" t="str">
        <x:v>C44</x:v>
      </x:c>
      <x:c r="AO38" t="str">
        <x:v>E47</x:v>
      </x:c>
      <x:c r="AP38" t="str">
        <x:v>S144</x:v>
      </x:c>
      <x:c r="AQ38" t="str">
        <x:v>P39</x:v>
      </x:c>
      <x:c r="AR38" t="str">
        <x:v>T24</x:v>
      </x:c>
      <x:c r="AS38" t="str">
        <x:v>P39</x:v>
      </x:c>
    </x:row>
    <x:row r="39">
      <x:c r="A39" t="n">
        <x:v>16</x:v>
      </x:c>
      <x:c r="B39" t="str">
        <x:v>T45</x:v>
      </x:c>
      <x:c r="C39" t="str">
        <x:v>L50</x:v>
      </x:c>
      <x:c r="D39" t="str">
        <x:v>C145</x:v>
      </x:c>
      <x:c r="E39" t="str">
        <x:v>C145</x:v>
      </x:c>
      <x:c r="F39" t="str">
        <x:v>L50</x:v>
      </x:c>
      <x:c r="G39" t="str">
        <x:v>Y54</x:v>
      </x:c>
      <x:c r="H39" t="str">
        <x:v>D48</x:v>
      </x:c>
      <x:c r="I39" t="str">
        <x:v>Y161</x:v>
      </x:c>
      <x:c r="J39" t="str">
        <x:v>Y54</x:v>
      </x:c>
      <x:c r="K39" t="str">
        <x:v>E47</x:v>
      </x:c>
      <x:c r="L39" t="str">
        <x:v>L141</x:v>
      </x:c>
      <x:c r="M39" t="str">
        <x:v>L167</x:v>
      </x:c>
      <x:c r="N39" t="str">
        <x:v>D48</x:v>
      </x:c>
      <x:c r="O39" t="str">
        <x:v>Y54</x:v>
      </x:c>
      <x:c r="P39" t="str">
        <x:v>C85</x:v>
      </x:c>
      <x:c r="Q39" t="str">
        <x:v>D48</x:v>
      </x:c>
      <x:c r="R39" t="str">
        <x:v>C44</x:v>
      </x:c>
      <x:c r="S39" t="str">
        <x:v>S46</x:v>
      </x:c>
      <x:c r="T39" t="str">
        <x:v>L167</x:v>
      </x:c>
      <x:c r="U39" t="str">
        <x:v>C44</x:v>
      </x:c>
      <x:c r="V39" t="str">
        <x:v>Y118</x:v>
      </x:c>
      <x:c r="W39" t="str">
        <x:v>L50</x:v>
      </x:c>
      <x:c r="X39" t="str">
        <x:v>Y54</x:v>
      </x:c>
      <x:c r="Y39" t="str">
        <x:v>L50</x:v>
      </x:c>
      <x:c r="Z39" t="str">
        <x:v>D48</x:v>
      </x:c>
      <x:c r="AA39" t="str">
        <x:v>Y54</x:v>
      </x:c>
      <x:c r="AB39" t="str">
        <x:v>S46</x:v>
      </x:c>
      <x:c r="AC39" t="str">
        <x:v>S46</x:v>
      </x:c>
      <x:c r="AD39" t="str">
        <x:v>C44</x:v>
      </x:c>
      <x:c r="AE39" t="str">
        <x:v>I43</x:v>
      </x:c>
      <x:c r="AF39" t="str">
        <x:v>M49</x:v>
      </x:c>
      <x:c r="AG39" t="str">
        <x:v>E47</x:v>
      </x:c>
      <x:c r="AH39" t="str">
        <x:v>T45</x:v>
      </x:c>
      <x:c r="AI39" t="str">
        <x:v>P39</x:v>
      </x:c>
      <x:c r="AJ39" t="str">
        <x:v>R40</x:v>
      </x:c>
      <x:c r="AK39" t="str">
        <x:v>E47</x:v>
      </x:c>
      <x:c r="AL39" t="str">
        <x:v>T45</x:v>
      </x:c>
      <x:c r="AM39" t="str">
        <x:v>C44</x:v>
      </x:c>
      <x:c r="AN39" t="str">
        <x:v>T45</x:v>
      </x:c>
      <x:c r="AO39" t="str">
        <x:v>D48</x:v>
      </x:c>
      <x:c r="AP39" t="str">
        <x:v>G146</x:v>
      </x:c>
      <x:c r="AQ39" t="str">
        <x:v>R40</x:v>
      </x:c>
      <x:c r="AR39" t="str">
        <x:v>T26</x:v>
      </x:c>
      <x:c r="AS39" t="str">
        <x:v>R40</x:v>
      </x:c>
    </x:row>
    <x:row r="40">
      <x:c r="A40" t="n">
        <x:v>17</x:v>
      </x:c>
      <x:c r="B40" t="str">
        <x:v>S46</x:v>
      </x:c>
      <x:c r="C40" t="str">
        <x:v>P52</x:v>
      </x:c>
      <x:c r="D40" t="str">
        <x:v>H164</x:v>
      </x:c>
      <x:c r="E40" t="str">
        <x:v>H164</x:v>
      </x:c>
      <x:c r="F40" t="str">
        <x:v>P52</x:v>
      </x:c>
      <x:c r="G40" t="str">
        <x:v>Y118</x:v>
      </x:c>
      <x:c r="H40" t="str">
        <x:v>L50</x:v>
      </x:c>
      <x:c r="I40" t="str">
        <x:v>H163</x:v>
      </x:c>
      <x:c r="J40" t="str">
        <x:v>N142</x:v>
      </x:c>
      <x:c r="K40" t="str">
        <x:v>D48</x:v>
      </x:c>
      <x:c r="L40" t="str">
        <x:v>N142</x:v>
      </x:c>
      <x:c r="M40" t="str">
        <x:v>P168</x:v>
      </x:c>
      <x:c r="N40" t="str">
        <x:v>L50</x:v>
      </x:c>
      <x:c r="O40" t="str">
        <x:v>Y118</x:v>
      </x:c>
      <x:c r="P40" t="str">
        <x:v>F140</x:v>
      </x:c>
      <x:c r="Q40" t="str">
        <x:v>L50</x:v>
      </x:c>
      <x:c r="R40" t="str">
        <x:v>T45</x:v>
      </x:c>
      <x:c r="S40" t="str">
        <x:v>M49</x:v>
      </x:c>
      <x:c r="T40" t="str">
        <x:v>G170</x:v>
      </x:c>
      <x:c r="U40" t="str">
        <x:v>T45</x:v>
      </x:c>
      <x:c r="V40" t="str">
        <x:v>G138</x:v>
      </x:c>
      <x:c r="W40" t="str">
        <x:v>P52</x:v>
      </x:c>
      <x:c r="X40" t="str">
        <x:v>C85</x:v>
      </x:c>
      <x:c r="Y40" t="str">
        <x:v>Y54</x:v>
      </x:c>
      <x:c r="Z40" t="str">
        <x:v>L50</x:v>
      </x:c>
      <x:c r="AA40" t="str">
        <x:v>Y118</x:v>
      </x:c>
      <x:c r="AB40" t="str">
        <x:v>D48</x:v>
      </x:c>
      <x:c r="AC40" t="str">
        <x:v>L50</x:v>
      </x:c>
      <x:c r="AD40" t="str">
        <x:v>T45</x:v>
      </x:c>
      <x:c r="AE40" t="str">
        <x:v>C44</x:v>
      </x:c>
      <x:c r="AF40" t="str">
        <x:v>L50</x:v>
      </x:c>
      <x:c r="AG40" t="str">
        <x:v>D48</x:v>
      </x:c>
      <x:c r="AH40" t="str">
        <x:v>S46</x:v>
      </x:c>
      <x:c r="AI40" t="str">
        <x:v>R40</x:v>
      </x:c>
      <x:c r="AJ40" t="str">
        <x:v>V42</x:v>
      </x:c>
      <x:c r="AK40" t="str">
        <x:v>M49</x:v>
      </x:c>
      <x:c r="AL40" t="str">
        <x:v>S46</x:v>
      </x:c>
      <x:c r="AM40" t="str">
        <x:v>T45</x:v>
      </x:c>
      <x:c r="AN40" t="str">
        <x:v>S46</x:v>
      </x:c>
      <x:c r="AO40" t="str">
        <x:v>L50</x:v>
      </x:c>
      <x:c r="AP40" t="str">
        <x:v>Y161</x:v>
      </x:c>
      <x:c r="AQ40" t="str">
        <x:v>V42</x:v>
      </x:c>
      <x:c r="AR40" t="str">
        <x:v>N28</x:v>
      </x:c>
      <x:c r="AS40" t="str">
        <x:v>V42</x:v>
      </x:c>
    </x:row>
    <x:row r="41">
      <x:c r="A41" t="n">
        <x:v>18</x:v>
      </x:c>
      <x:c r="B41" t="str">
        <x:v>E47</x:v>
      </x:c>
      <x:c r="C41" t="str">
        <x:v>Y54</x:v>
      </x:c>
      <x:c r="D41" t="str">
        <x:v>E166</x:v>
      </x:c>
      <x:c r="E41" t="str">
        <x:v>E166</x:v>
      </x:c>
      <x:c r="F41" t="str">
        <x:v>Y54</x:v>
      </x:c>
      <x:c r="G41" t="str">
        <x:v>S139</x:v>
      </x:c>
      <x:c r="H41" t="str">
        <x:v>N51</x:v>
      </x:c>
      <x:c r="I41" t="str">
        <x:v>H164</x:v>
      </x:c>
      <x:c r="J41" t="str">
        <x:v>C145</x:v>
      </x:c>
      <x:c r="K41" t="str">
        <x:v>L50</x:v>
      </x:c>
      <x:c r="L41" t="str">
        <x:v>G143</x:v>
      </x:c>
      <x:c r="M41" t="str">
        <x:v>T169</x:v>
      </x:c>
      <x:c r="N41" t="str">
        <x:v>Y54</x:v>
      </x:c>
      <x:c r="O41" t="str">
        <x:v>S139</x:v>
      </x:c>
      <x:c r="P41" t="str">
        <x:v>L141</x:v>
      </x:c>
      <x:c r="Q41" t="str">
        <x:v>P52</x:v>
      </x:c>
      <x:c r="R41" t="str">
        <x:v>S46</x:v>
      </x:c>
      <x:c r="S41" t="str">
        <x:v>C117</x:v>
      </x:c>
      <x:c r="T41" t="str">
        <x:v>V171</x:v>
      </x:c>
      <x:c r="U41" t="str">
        <x:v>S46</x:v>
      </x:c>
      <x:c r="V41" t="str">
        <x:v>S139</x:v>
      </x:c>
      <x:c r="W41" t="str">
        <x:v>Y54</x:v>
      </x:c>
      <x:c r="X41" t="str">
        <x:v>Y118</x:v>
      </x:c>
      <x:c r="Y41" t="str">
        <x:v>F140</x:v>
      </x:c>
      <x:c r="Z41" t="str">
        <x:v>P52</x:v>
      </x:c>
      <x:c r="AA41" t="str">
        <x:v>S139</x:v>
      </x:c>
      <x:c r="AB41" t="str">
        <x:v>L50</x:v>
      </x:c>
      <x:c r="AC41" t="str">
        <x:v>P52</x:v>
      </x:c>
      <x:c r="AD41" t="str">
        <x:v>S46</x:v>
      </x:c>
      <x:c r="AE41" t="str">
        <x:v>T45</x:v>
      </x:c>
      <x:c r="AF41" t="str">
        <x:v>P52</x:v>
      </x:c>
      <x:c r="AG41" t="str">
        <x:v>L50</x:v>
      </x:c>
      <x:c r="AH41" t="str">
        <x:v>D48</x:v>
      </x:c>
      <x:c r="AI41" t="str">
        <x:v>V42</x:v>
      </x:c>
      <x:c r="AJ41" t="str">
        <x:v>C44</x:v>
      </x:c>
      <x:c r="AK41" t="str">
        <x:v>C117</x:v>
      </x:c>
      <x:c r="AL41" t="str">
        <x:v>E47</x:v>
      </x:c>
      <x:c r="AM41" t="str">
        <x:v>S46</x:v>
      </x:c>
      <x:c r="AN41" t="str">
        <x:v>D48</x:v>
      </x:c>
      <x:c r="AO41" t="str">
        <x:v>N51</x:v>
      </x:c>
      <x:c r="AP41" t="str">
        <x:v>H163</x:v>
      </x:c>
      <x:c r="AQ41" t="str">
        <x:v>I43</x:v>
      </x:c>
      <x:c r="AR41" t="str">
        <x:v>P39</x:v>
      </x:c>
      <x:c r="AS41" t="str">
        <x:v>I43</x:v>
      </x:c>
    </x:row>
    <x:row r="42">
      <x:c r="A42" t="n">
        <x:v>19</x:v>
      </x:c>
      <x:c r="B42" t="str">
        <x:v>D48</x:v>
      </x:c>
      <x:c r="C42" t="str">
        <x:v>C85</x:v>
      </x:c>
      <x:c r="D42" t="str">
        <x:v>L167</x:v>
      </x:c>
      <x:c r="E42" t="str">
        <x:v>L167</x:v>
      </x:c>
      <x:c r="F42" t="str">
        <x:v>C85</x:v>
      </x:c>
      <x:c r="G42" t="str">
        <x:v>L141</x:v>
      </x:c>
      <x:c r="H42" t="str">
        <x:v>P52</x:v>
      </x:c>
      <x:c r="I42" t="str">
        <x:v>M165</x:v>
      </x:c>
      <x:c r="J42" t="str">
        <x:v>H164</x:v>
      </x:c>
      <x:c r="K42" t="str">
        <x:v>P52</x:v>
      </x:c>
      <x:c r="L42" t="str">
        <x:v>S144</x:v>
      </x:c>
      <x:c r="M42" t="str">
        <x:v>G170</x:v>
      </x:c>
      <x:c r="N42" t="str">
        <x:v>N142</x:v>
      </x:c>
      <x:c r="O42" t="str">
        <x:v>F140</x:v>
      </x:c>
      <x:c r="P42" t="str">
        <x:v>N142</x:v>
      </x:c>
      <x:c r="Q42" t="str">
        <x:v>Y54</x:v>
      </x:c>
      <x:c r="R42" t="str">
        <x:v>E47</x:v>
      </x:c>
      <x:c r="S42" t="str">
        <x:v>Y118</x:v>
      </x:c>
      <x:c r="T42" t="str">
        <x:v>H172</x:v>
      </x:c>
      <x:c r="U42" t="str">
        <x:v>D48</x:v>
      </x:c>
      <x:c r="V42" t="str">
        <x:v>G143</x:v>
      </x:c>
      <x:c r="W42" t="str">
        <x:v>C85</x:v>
      </x:c>
      <x:c r="X42" t="str">
        <x:v>S139</x:v>
      </x:c>
      <x:c r="Y42" t="str">
        <x:v>L141</x:v>
      </x:c>
      <x:c r="Z42" t="str">
        <x:v>Y54</x:v>
      </x:c>
      <x:c r="AA42" t="str">
        <x:v>G143</x:v>
      </x:c>
      <x:c r="AB42" t="str">
        <x:v>P52</x:v>
      </x:c>
      <x:c r="AC42" t="str">
        <x:v>Y54</x:v>
      </x:c>
      <x:c r="AD42" t="str">
        <x:v>L50</x:v>
      </x:c>
      <x:c r="AE42" t="str">
        <x:v>S46</x:v>
      </x:c>
      <x:c r="AF42" t="str">
        <x:v>Y54</x:v>
      </x:c>
      <x:c r="AG42" t="str">
        <x:v>Y54</x:v>
      </x:c>
      <x:c r="AH42" t="str">
        <x:v>L50</x:v>
      </x:c>
      <x:c r="AI42" t="str">
        <x:v>I43</x:v>
      </x:c>
      <x:c r="AJ42" t="str">
        <x:v>T45</x:v>
      </x:c>
      <x:c r="AK42" t="str">
        <x:v>Y118</x:v>
      </x:c>
      <x:c r="AL42" t="str">
        <x:v>D48</x:v>
      </x:c>
      <x:c r="AM42" t="str">
        <x:v>E47</x:v>
      </x:c>
      <x:c r="AN42" t="str">
        <x:v>L50</x:v>
      </x:c>
      <x:c r="AO42" t="str">
        <x:v>Y54</x:v>
      </x:c>
      <x:c r="AP42" t="str">
        <x:v>H164</x:v>
      </x:c>
      <x:c r="AQ42" t="str">
        <x:v>C44</x:v>
      </x:c>
      <x:c r="AR42" t="str">
        <x:v>R40</x:v>
      </x:c>
      <x:c r="AS42" t="str">
        <x:v>C44</x:v>
      </x:c>
    </x:row>
    <x:row r="43">
      <x:c r="A43" t="n">
        <x:v>20</x:v>
      </x:c>
      <x:c r="B43" t="str">
        <x:v>L50</x:v>
      </x:c>
      <x:c r="C43" t="str">
        <x:v>N142</x:v>
      </x:c>
      <x:c r="D43" t="str">
        <x:v>P168</x:v>
      </x:c>
      <x:c r="E43" t="str">
        <x:v>P168</x:v>
      </x:c>
      <x:c r="F43" t="str">
        <x:v>N142</x:v>
      </x:c>
      <x:c r="G43" t="str">
        <x:v>G143</x:v>
      </x:c>
      <x:c r="H43" t="str">
        <x:v>Y54</x:v>
      </x:c>
      <x:c r="I43" t="str">
        <x:v>L167</x:v>
      </x:c>
      <x:c r="J43" t="str">
        <x:v>E166</x:v>
      </x:c>
      <x:c r="K43" t="str">
        <x:v>Y54</x:v>
      </x:c>
      <x:c r="L43" t="str">
        <x:v>C145</x:v>
      </x:c>
      <x:c r="M43" t="str">
        <x:v>V171</x:v>
      </x:c>
      <x:c r="N43" t="str">
        <x:v>G143</x:v>
      </x:c>
      <x:c r="O43" t="str">
        <x:v>L141</x:v>
      </x:c>
      <x:c r="P43" t="str">
        <x:v>G143</x:v>
      </x:c>
      <x:c r="Q43" t="str">
        <x:v>Y118</x:v>
      </x:c>
      <x:c r="R43" t="str">
        <x:v>D48</x:v>
      </x:c>
      <x:c r="S43" t="str">
        <x:v>G138</x:v>
      </x:c>
      <x:c r="T43" t="str">
        <x:v>A173</x:v>
      </x:c>
      <x:c r="U43" t="str">
        <x:v>L50</x:v>
      </x:c>
      <x:c r="V43" t="str">
        <x:v>S144</x:v>
      </x:c>
      <x:c r="W43" t="str">
        <x:v>Y118</x:v>
      </x:c>
      <x:c r="X43" t="str">
        <x:v>L141</x:v>
      </x:c>
      <x:c r="Y43" t="str">
        <x:v>N142</x:v>
      </x:c>
      <x:c r="Z43" t="str">
        <x:v>C85</x:v>
      </x:c>
      <x:c r="AA43" t="str">
        <x:v>S144</x:v>
      </x:c>
      <x:c r="AB43" t="str">
        <x:v>Y54</x:v>
      </x:c>
      <x:c r="AC43" t="str">
        <x:v>C85</x:v>
      </x:c>
      <x:c r="AD43" t="str">
        <x:v>P52</x:v>
      </x:c>
      <x:c r="AE43" t="str">
        <x:v>D48</x:v>
      </x:c>
      <x:c r="AF43" t="str">
        <x:v>Y118</x:v>
      </x:c>
      <x:c r="AG43" t="str">
        <x:v>N142</x:v>
      </x:c>
      <x:c r="AH43" t="str">
        <x:v>N51</x:v>
      </x:c>
      <x:c r="AI43" t="str">
        <x:v>C44</x:v>
      </x:c>
      <x:c r="AJ43" t="str">
        <x:v>S46</x:v>
      </x:c>
      <x:c r="AK43" t="str">
        <x:v>N119</x:v>
      </x:c>
      <x:c r="AL43" t="str">
        <x:v>P52</x:v>
      </x:c>
      <x:c r="AM43" t="str">
        <x:v>D48</x:v>
      </x:c>
      <x:c r="AN43" t="str">
        <x:v>N51</x:v>
      </x:c>
      <x:c r="AO43" t="str">
        <x:v>L57</x:v>
      </x:c>
      <x:c r="AP43" t="str">
        <x:v>M165</x:v>
      </x:c>
      <x:c r="AQ43" t="str">
        <x:v>T45</x:v>
      </x:c>
      <x:c r="AR43" t="str">
        <x:v>V42</x:v>
      </x:c>
      <x:c r="AS43" t="str">
        <x:v>T45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GLN</x:v>
      </x:c>
      <x:c r="C46" t="str">
        <x:v>MET</x:v>
      </x:c>
      <x:c r="D46" t="str">
        <x:v>GLN</x:v>
      </x:c>
      <x:c r="E46" t="str">
        <x:v>MET</x:v>
      </x:c>
      <x:c r="F46" t="str">
        <x:v>MET</x:v>
      </x:c>
      <x:c r="G46" t="str">
        <x:v>GLN</x:v>
      </x:c>
      <x:c r="H46" t="str">
        <x:v>MET</x:v>
      </x:c>
      <x:c r="I46" t="str">
        <x:v>GLU</x:v>
      </x:c>
      <x:c r="J46" t="str">
        <x:v>GLN</x:v>
      </x:c>
      <x:c r="K46" t="str">
        <x:v>GLN</x:v>
      </x:c>
      <x:c r="L46" t="str">
        <x:v>MET</x:v>
      </x:c>
      <x:c r="M46" t="str">
        <x:v>GLN</x:v>
      </x:c>
      <x:c r="N46" t="str">
        <x:v>LEU</x:v>
      </x:c>
      <x:c r="O46" t="str">
        <x:v>GLU</x:v>
      </x:c>
      <x:c r="P46" t="str">
        <x:v>GLN</x:v>
      </x:c>
      <x:c r="Q46" t="str">
        <x:v>GLU</x:v>
      </x:c>
      <x:c r="R46" t="str">
        <x:v>MET</x:v>
      </x:c>
      <x:c r="S46" t="str">
        <x:v>LEU</x:v>
      </x:c>
      <x:c r="T46" t="str">
        <x:v>GLU</x:v>
      </x:c>
      <x:c r="U46" t="str">
        <x:v>GLU</x:v>
      </x:c>
      <x:c r="V46" t="str">
        <x:v>GLU</x:v>
      </x:c>
      <x:c r="W46" t="str">
        <x:v>GLU</x:v>
      </x:c>
      <x:c r="X46" t="str">
        <x:v>GLU</x:v>
      </x:c>
      <x:c r="Y46" t="str">
        <x:v>PRO</x:v>
      </x:c>
      <x:c r="Z46" t="str">
        <x:v>GLU</x:v>
      </x:c>
      <x:c r="AA46" t="str">
        <x:v>MET</x:v>
      </x:c>
      <x:c r="AB46" t="str">
        <x:v>GLN</x:v>
      </x:c>
      <x:c r="AC46" t="str">
        <x:v>GLU</x:v>
      </x:c>
      <x:c r="AD46" t="str">
        <x:v>GLU</x:v>
      </x:c>
      <x:c r="AE46" t="str">
        <x:v>GLU</x:v>
      </x:c>
      <x:c r="AF46" t="str">
        <x:v>GLU</x:v>
      </x:c>
      <x:c r="AG46" t="str">
        <x:v>MET</x:v>
      </x:c>
      <x:c r="AH46" t="str">
        <x:v>HIS</x:v>
      </x:c>
      <x:c r="AI46" t="str">
        <x:v>GLN</x:v>
      </x:c>
      <x:c r="AJ46" t="str">
        <x:v>GLN</x:v>
      </x:c>
      <x:c r="AK46" t="str">
        <x:v>GLU</x:v>
      </x:c>
      <x:c r="AL46" t="str">
        <x:v>GLN</x:v>
      </x:c>
      <x:c r="AM46" t="str">
        <x:v>MET</x:v>
      </x:c>
      <x:c r="AN46" t="str">
        <x:v>HIS</x:v>
      </x:c>
      <x:c r="AO46" t="str">
        <x:v>HIS</x:v>
      </x:c>
      <x:c r="AP46" t="str">
        <x:v>GLU</x:v>
      </x:c>
      <x:c r="AQ46" t="str">
        <x:v>HIS</x:v>
      </x:c>
      <x:c r="AR46" t="str">
        <x:v>GLN</x:v>
      </x:c>
      <x:c r="AS46" t="str">
        <x:v>HIS</x:v>
      </x:c>
    </x:row>
    <x:row r="47">
      <x:c r="A47" t="n">
        <x:v>2</x:v>
      </x:c>
      <x:c r="B47" t="str">
        <x:v>MET</x:v>
      </x:c>
      <x:c r="C47" t="str">
        <x:v>GLN</x:v>
      </x:c>
      <x:c r="D47" t="str">
        <x:v>MET</x:v>
      </x:c>
      <x:c r="E47" t="str">
        <x:v>GLN</x:v>
      </x:c>
      <x:c r="F47" t="str">
        <x:v>GLN</x:v>
      </x:c>
      <x:c r="G47" t="str">
        <x:v>GLU</x:v>
      </x:c>
      <x:c r="H47" t="str">
        <x:v>GLU</x:v>
      </x:c>
      <x:c r="I47" t="str">
        <x:v>ASN</x:v>
      </x:c>
      <x:c r="J47" t="str">
        <x:v>HIS</x:v>
      </x:c>
      <x:c r="K47" t="str">
        <x:v>HIS</x:v>
      </x:c>
      <x:c r="L47" t="str">
        <x:v>MET</x:v>
      </x:c>
      <x:c r="M47" t="str">
        <x:v>MET</x:v>
      </x:c>
      <x:c r="N47" t="str">
        <x:v>THR</x:v>
      </x:c>
      <x:c r="O47" t="str">
        <x:v>ASN</x:v>
      </x:c>
      <x:c r="P47" t="str">
        <x:v>MET</x:v>
      </x:c>
      <x:c r="Q47" t="str">
        <x:v>ASN</x:v>
      </x:c>
      <x:c r="R47" t="str">
        <x:v>GLN</x:v>
      </x:c>
      <x:c r="S47" t="str">
        <x:v>THR</x:v>
      </x:c>
      <x:c r="T47" t="str">
        <x:v>ASN</x:v>
      </x:c>
      <x:c r="U47" t="str">
        <x:v>GLN</x:v>
      </x:c>
      <x:c r="V47" t="str">
        <x:v>GLN</x:v>
      </x:c>
      <x:c r="W47" t="str">
        <x:v>MET</x:v>
      </x:c>
      <x:c r="X47" t="str">
        <x:v>MET</x:v>
      </x:c>
      <x:c r="Y47" t="str">
        <x:v>ALA</x:v>
      </x:c>
      <x:c r="Z47" t="str">
        <x:v>MET</x:v>
      </x:c>
      <x:c r="AA47" t="str">
        <x:v>GLU</x:v>
      </x:c>
      <x:c r="AB47" t="str">
        <x:v>GLU</x:v>
      </x:c>
      <x:c r="AC47" t="str">
        <x:v>MET</x:v>
      </x:c>
      <x:c r="AD47" t="str">
        <x:v>MET</x:v>
      </x:c>
      <x:c r="AE47" t="str">
        <x:v>GLN</x:v>
      </x:c>
      <x:c r="AF47" t="str">
        <x:v>PHE</x:v>
      </x:c>
      <x:c r="AG47" t="str">
        <x:v>GLN</x:v>
      </x:c>
      <x:c r="AH47" t="str">
        <x:v>MET</x:v>
      </x:c>
      <x:c r="AI47" t="str">
        <x:v>GLU</x:v>
      </x:c>
      <x:c r="AJ47" t="str">
        <x:v>GLN</x:v>
      </x:c>
      <x:c r="AK47" t="str">
        <x:v>ASN</x:v>
      </x:c>
      <x:c r="AL47" t="str">
        <x:v>MET</x:v>
      </x:c>
      <x:c r="AM47" t="str">
        <x:v>GLN</x:v>
      </x:c>
      <x:c r="AN47" t="str">
        <x:v>GLU</x:v>
      </x:c>
      <x:c r="AO47" t="str">
        <x:v>MET</x:v>
      </x:c>
      <x:c r="AP47" t="str">
        <x:v>ASN</x:v>
      </x:c>
      <x:c r="AQ47" t="str">
        <x:v>GLU</x:v>
      </x:c>
      <x:c r="AR47" t="str">
        <x:v>HIS</x:v>
      </x:c>
      <x:c r="AS47" t="str">
        <x:v>GLU</x:v>
      </x:c>
    </x:row>
    <x:row r="48">
      <x:c r="A48" t="n">
        <x:v>3</x:v>
      </x:c>
      <x:c r="B48" t="str">
        <x:v>ASP</x:v>
      </x:c>
      <x:c r="C48" t="str">
        <x:v>PRO</x:v>
      </x:c>
      <x:c r="D48" t="str">
        <x:v>MET</x:v>
      </x:c>
      <x:c r="E48" t="str">
        <x:v>ASP</x:v>
      </x:c>
      <x:c r="F48" t="str">
        <x:v>MET</x:v>
      </x:c>
      <x:c r="G48" t="str">
        <x:v>MET</x:v>
      </x:c>
      <x:c r="H48" t="str">
        <x:v>HIS</x:v>
      </x:c>
      <x:c r="I48" t="str">
        <x:v>PHE</x:v>
      </x:c>
      <x:c r="J48" t="str">
        <x:v>MET</x:v>
      </x:c>
      <x:c r="K48" t="str">
        <x:v>MET</x:v>
      </x:c>
      <x:c r="L48" t="str">
        <x:v>GLN</x:v>
      </x:c>
      <x:c r="M48" t="str">
        <x:v>ASP</x:v>
      </x:c>
      <x:c r="N48" t="str">
        <x:v>MET</x:v>
      </x:c>
      <x:c r="O48" t="str">
        <x:v>MET</x:v>
      </x:c>
      <x:c r="P48" t="str">
        <x:v>MET</x:v>
      </x:c>
      <x:c r="Q48" t="str">
        <x:v>HIS</x:v>
      </x:c>
      <x:c r="R48" t="str">
        <x:v>THR</x:v>
      </x:c>
      <x:c r="S48" t="str">
        <x:v>GLU</x:v>
      </x:c>
      <x:c r="T48" t="str">
        <x:v>PHE</x:v>
      </x:c>
      <x:c r="U48" t="str">
        <x:v>MET</x:v>
      </x:c>
      <x:c r="V48" t="str">
        <x:v>ASN</x:v>
      </x:c>
      <x:c r="W48" t="str">
        <x:v>ASN</x:v>
      </x:c>
      <x:c r="X48" t="str">
        <x:v>GLN</x:v>
      </x:c>
      <x:c r="Y48" t="str">
        <x:v>GLN</x:v>
      </x:c>
      <x:c r="Z48" t="str">
        <x:v>GLN</x:v>
      </x:c>
      <x:c r="AA48" t="str">
        <x:v>GLN</x:v>
      </x:c>
      <x:c r="AB48" t="str">
        <x:v>MET</x:v>
      </x:c>
      <x:c r="AC48" t="str">
        <x:v>GLN</x:v>
      </x:c>
      <x:c r="AD48" t="str">
        <x:v>ASN</x:v>
      </x:c>
      <x:c r="AE48" t="str">
        <x:v>MET</x:v>
      </x:c>
      <x:c r="AF48" t="str">
        <x:v>MET</x:v>
      </x:c>
      <x:c r="AG48" t="str">
        <x:v>HIS</x:v>
      </x:c>
      <x:c r="AH48" t="str">
        <x:v>MET</x:v>
      </x:c>
      <x:c r="AI48" t="str">
        <x:v>HIS</x:v>
      </x:c>
      <x:c r="AJ48" t="str">
        <x:v>ASN</x:v>
      </x:c>
      <x:c r="AK48" t="str">
        <x:v>THR</x:v>
      </x:c>
      <x:c r="AL48" t="str">
        <x:v>MET</x:v>
      </x:c>
      <x:c r="AM48" t="str">
        <x:v>MET</x:v>
      </x:c>
      <x:c r="AN48" t="str">
        <x:v>MET</x:v>
      </x:c>
      <x:c r="AO48" t="str">
        <x:v>PRO</x:v>
      </x:c>
      <x:c r="AP48" t="str">
        <x:v>PHE</x:v>
      </x:c>
      <x:c r="AQ48" t="str">
        <x:v>ASP</x:v>
      </x:c>
      <x:c r="AR48" t="str">
        <x:v>GLU</x:v>
      </x:c>
      <x:c r="AS48" t="str">
        <x:v>ASP</x:v>
      </x:c>
    </x:row>
    <x:row r="49">
      <x:c r="A49" t="n">
        <x:v>4</x:v>
      </x:c>
      <x:c r="B49" t="str">
        <x:v>MET</x:v>
      </x:c>
      <x:c r="C49" t="str">
        <x:v>HIS</x:v>
      </x:c>
      <x:c r="D49" t="str">
        <x:v>PRO</x:v>
      </x:c>
      <x:c r="E49" t="str">
        <x:v>HIS</x:v>
      </x:c>
      <x:c r="F49" t="str">
        <x:v>HIS</x:v>
      </x:c>
      <x:c r="G49" t="str">
        <x:v>MET</x:v>
      </x:c>
      <x:c r="H49" t="str">
        <x:v>ASP</x:v>
      </x:c>
      <x:c r="I49" t="str">
        <x:v>HIS</x:v>
      </x:c>
      <x:c r="J49" t="str">
        <x:v>ASP</x:v>
      </x:c>
      <x:c r="K49" t="str">
        <x:v>MET</x:v>
      </x:c>
      <x:c r="L49" t="str">
        <x:v>THR</x:v>
      </x:c>
      <x:c r="M49" t="str">
        <x:v>HIS</x:v>
      </x:c>
      <x:c r="N49" t="str">
        <x:v>HIS</x:v>
      </x:c>
      <x:c r="O49" t="str">
        <x:v>LEU</x:v>
      </x:c>
      <x:c r="P49" t="str">
        <x:v>HIS</x:v>
      </x:c>
      <x:c r="Q49" t="str">
        <x:v>MET</x:v>
      </x:c>
      <x:c r="R49" t="str">
        <x:v>ASP</x:v>
      </x:c>
      <x:c r="S49" t="str">
        <x:v>ASN</x:v>
      </x:c>
      <x:c r="T49" t="str">
        <x:v>HIS</x:v>
      </x:c>
      <x:c r="U49" t="str">
        <x:v>MET</x:v>
      </x:c>
      <x:c r="V49" t="str">
        <x:v>MET</x:v>
      </x:c>
      <x:c r="W49" t="str">
        <x:v>ASP</x:v>
      </x:c>
      <x:c r="X49" t="str">
        <x:v>ASN</x:v>
      </x:c>
      <x:c r="Y49" t="str">
        <x:v>GLU</x:v>
      </x:c>
      <x:c r="Z49" t="str">
        <x:v>MET</x:v>
      </x:c>
      <x:c r="AA49" t="str">
        <x:v>ASN</x:v>
      </x:c>
      <x:c r="AB49" t="str">
        <x:v>ASN</x:v>
      </x:c>
      <x:c r="AC49" t="str">
        <x:v>ASN</x:v>
      </x:c>
      <x:c r="AD49" t="str">
        <x:v>GLN</x:v>
      </x:c>
      <x:c r="AE49" t="str">
        <x:v>PRO</x:v>
      </x:c>
      <x:c r="AF49" t="str">
        <x:v>HIS</x:v>
      </x:c>
      <x:c r="AG49" t="str">
        <x:v>CYS</x:v>
      </x:c>
      <x:c r="AH49" t="str">
        <x:v>GLN</x:v>
      </x:c>
      <x:c r="AI49" t="str">
        <x:v>MET</x:v>
      </x:c>
      <x:c r="AJ49" t="str">
        <x:v>GLU</x:v>
      </x:c>
      <x:c r="AK49" t="str">
        <x:v>LEU</x:v>
      </x:c>
      <x:c r="AL49" t="str">
        <x:v>LEU</x:v>
      </x:c>
      <x:c r="AM49" t="str">
        <x:v>HIS</x:v>
      </x:c>
      <x:c r="AN49" t="str">
        <x:v>ASN</x:v>
      </x:c>
      <x:c r="AO49" t="str">
        <x:v>GLN</x:v>
      </x:c>
      <x:c r="AP49" t="str">
        <x:v>GLN</x:v>
      </x:c>
      <x:c r="AQ49" t="str">
        <x:v>MET</x:v>
      </x:c>
      <x:c r="AR49" t="str">
        <x:v>MET</x:v>
      </x:c>
      <x:c r="AS49" t="str">
        <x:v>MET</x:v>
      </x:c>
    </x:row>
    <x:row r="50">
      <x:c r="A50" t="n">
        <x:v>5</x:v>
      </x:c>
      <x:c r="B50" t="str">
        <x:v>HIS</x:v>
      </x:c>
      <x:c r="C50" t="str">
        <x:v>ASP</x:v>
      </x:c>
      <x:c r="D50" t="str">
        <x:v>ARG</x:v>
      </x:c>
      <x:c r="E50" t="str">
        <x:v>LEU</x:v>
      </x:c>
      <x:c r="F50" t="str">
        <x:v>ASP</x:v>
      </x:c>
      <x:c r="G50" t="str">
        <x:v>ASN</x:v>
      </x:c>
      <x:c r="H50" t="str">
        <x:v>GLN</x:v>
      </x:c>
      <x:c r="I50" t="str">
        <x:v>CYS</x:v>
      </x:c>
      <x:c r="J50" t="str">
        <x:v>MET</x:v>
      </x:c>
      <x:c r="K50" t="str">
        <x:v>THR</x:v>
      </x:c>
      <x:c r="L50" t="str">
        <x:v>LEU</x:v>
      </x:c>
      <x:c r="M50" t="str">
        <x:v>MET</x:v>
      </x:c>
      <x:c r="N50" t="str">
        <x:v>CYS</x:v>
      </x:c>
      <x:c r="O50" t="str">
        <x:v>PRO</x:v>
      </x:c>
      <x:c r="P50" t="str">
        <x:v>ASP</x:v>
      </x:c>
      <x:c r="Q50" t="str">
        <x:v>ASP</x:v>
      </x:c>
      <x:c r="R50" t="str">
        <x:v>HIS</x:v>
      </x:c>
      <x:c r="S50" t="str">
        <x:v>PHE</x:v>
      </x:c>
      <x:c r="T50" t="str">
        <x:v>TYR</x:v>
      </x:c>
      <x:c r="U50" t="str">
        <x:v>HIS</x:v>
      </x:c>
      <x:c r="V50" t="str">
        <x:v>MET</x:v>
      </x:c>
      <x:c r="W50" t="str">
        <x:v>PHE</x:v>
      </x:c>
      <x:c r="X50" t="str">
        <x:v>ASP</x:v>
      </x:c>
      <x:c r="Y50" t="str">
        <x:v>LEU</x:v>
      </x:c>
      <x:c r="Z50" t="str">
        <x:v>ASP</x:v>
      </x:c>
      <x:c r="AA50" t="str">
        <x:v>MET</x:v>
      </x:c>
      <x:c r="AB50" t="str">
        <x:v>MET</x:v>
      </x:c>
      <x:c r="AC50" t="str">
        <x:v>ASP</x:v>
      </x:c>
      <x:c r="AD50" t="str">
        <x:v>ASP</x:v>
      </x:c>
      <x:c r="AE50" t="str">
        <x:v>LEU</x:v>
      </x:c>
      <x:c r="AF50" t="str">
        <x:v>ASN</x:v>
      </x:c>
      <x:c r="AG50" t="str">
        <x:v>THR</x:v>
      </x:c>
      <x:c r="AH50" t="str">
        <x:v>ASP</x:v>
      </x:c>
      <x:c r="AI50" t="str">
        <x:v>MET</x:v>
      </x:c>
      <x:c r="AJ50" t="str">
        <x:v>ASP</x:v>
      </x:c>
      <x:c r="AK50" t="str">
        <x:v>PHE</x:v>
      </x:c>
      <x:c r="AL50" t="str">
        <x:v>ASN</x:v>
      </x:c>
      <x:c r="AM50" t="str">
        <x:v>ASP</x:v>
      </x:c>
      <x:c r="AN50" t="str">
        <x:v>MET</x:v>
      </x:c>
      <x:c r="AO50" t="str">
        <x:v>ASP</x:v>
      </x:c>
      <x:c r="AP50" t="str">
        <x:v>HIS</x:v>
      </x:c>
      <x:c r="AQ50" t="str">
        <x:v>THR</x:v>
      </x:c>
      <x:c r="AR50" t="str">
        <x:v>MET</x:v>
      </x:c>
      <x:c r="AS50" t="str">
        <x:v>ASN</x:v>
      </x:c>
    </x:row>
    <x:row r="51">
      <x:c r="A51" t="n">
        <x:v>6</x:v>
      </x:c>
      <x:c r="B51" t="str">
        <x:v>CYS</x:v>
      </x:c>
      <x:c r="C51" t="str">
        <x:v>MET</x:v>
      </x:c>
      <x:c r="D51" t="str">
        <x:v>HIS</x:v>
      </x:c>
      <x:c r="E51" t="str">
        <x:v>PRO</x:v>
      </x:c>
      <x:c r="F51" t="str">
        <x:v>THR</x:v>
      </x:c>
      <x:c r="G51" t="str">
        <x:v>ASP</x:v>
      </x:c>
      <x:c r="H51" t="str">
        <x:v>MET</x:v>
      </x:c>
      <x:c r="I51" t="str">
        <x:v>SER</x:v>
      </x:c>
      <x:c r="J51" t="str">
        <x:v>THR</x:v>
      </x:c>
      <x:c r="K51" t="str">
        <x:v>THR</x:v>
      </x:c>
      <x:c r="L51" t="str">
        <x:v>PRO</x:v>
      </x:c>
      <x:c r="M51" t="str">
        <x:v>PRO</x:v>
      </x:c>
      <x:c r="N51" t="str">
        <x:v>THR</x:v>
      </x:c>
      <x:c r="O51" t="str">
        <x:v>ARG</x:v>
      </x:c>
      <x:c r="P51" t="str">
        <x:v>LEU</x:v>
      </x:c>
      <x:c r="Q51" t="str">
        <x:v>MET</x:v>
      </x:c>
      <x:c r="R51" t="str">
        <x:v>HIS</x:v>
      </x:c>
      <x:c r="S51" t="str">
        <x:v>LEU</x:v>
      </x:c>
      <x:c r="T51" t="str">
        <x:v>GLY</x:v>
      </x:c>
      <x:c r="U51" t="str">
        <x:v>ASP</x:v>
      </x:c>
      <x:c r="V51" t="str">
        <x:v>LEU</x:v>
      </x:c>
      <x:c r="W51" t="str">
        <x:v>HIS</x:v>
      </x:c>
      <x:c r="X51" t="str">
        <x:v>MET</x:v>
      </x:c>
      <x:c r="Y51" t="str">
        <x:v>MET</x:v>
      </x:c>
      <x:c r="Z51" t="str">
        <x:v>ASN</x:v>
      </x:c>
      <x:c r="AA51" t="str">
        <x:v>HIS</x:v>
      </x:c>
      <x:c r="AB51" t="str">
        <x:v>PHE</x:v>
      </x:c>
      <x:c r="AC51" t="str">
        <x:v>MET</x:v>
      </x:c>
      <x:c r="AD51" t="str">
        <x:v>MET</x:v>
      </x:c>
      <x:c r="AE51" t="str">
        <x:v>HIS</x:v>
      </x:c>
      <x:c r="AF51" t="str">
        <x:v>THR</x:v>
      </x:c>
      <x:c r="AG51" t="str">
        <x:v>THR</x:v>
      </x:c>
      <x:c r="AH51" t="str">
        <x:v>PRO</x:v>
      </x:c>
      <x:c r="AI51" t="str">
        <x:v>PRO</x:v>
      </x:c>
      <x:c r="AJ51" t="str">
        <x:v>HIS</x:v>
      </x:c>
      <x:c r="AK51" t="str">
        <x:v>VAL</x:v>
      </x:c>
      <x:c r="AL51" t="str">
        <x:v>ASP</x:v>
      </x:c>
      <x:c r="AM51" t="str">
        <x:v>THR</x:v>
      </x:c>
      <x:c r="AN51" t="str">
        <x:v>ASP</x:v>
      </x:c>
      <x:c r="AO51" t="str">
        <x:v>THR</x:v>
      </x:c>
      <x:c r="AP51" t="str">
        <x:v>THR</x:v>
      </x:c>
      <x:c r="AQ51" t="str">
        <x:v>ASN</x:v>
      </x:c>
      <x:c r="AR51" t="str">
        <x:v>LEU</x:v>
      </x:c>
      <x:c r="AS51" t="str">
        <x:v>MET</x:v>
      </x:c>
    </x:row>
    <x:row r="52">
      <x:c r="A52" t="n">
        <x:v>7</x:v>
      </x:c>
      <x:c r="B52" t="str">
        <x:v>THR</x:v>
      </x:c>
      <x:c r="C52" t="str">
        <x:v>GLU</x:v>
      </x:c>
      <x:c r="D52" t="str">
        <x:v>VAL</x:v>
      </x:c>
      <x:c r="E52" t="str">
        <x:v>ARG</x:v>
      </x:c>
      <x:c r="F52" t="str">
        <x:v>LEU</x:v>
      </x:c>
      <x:c r="G52" t="str">
        <x:v>PHE</x:v>
      </x:c>
      <x:c r="H52" t="str">
        <x:v>PHE</x:v>
      </x:c>
      <x:c r="I52" t="str">
        <x:v>MET</x:v>
      </x:c>
      <x:c r="J52" t="str">
        <x:v>LEU</x:v>
      </x:c>
      <x:c r="K52" t="str">
        <x:v>THR</x:v>
      </x:c>
      <x:c r="L52" t="str">
        <x:v>HIS</x:v>
      </x:c>
      <x:c r="M52" t="str">
        <x:v>CYS</x:v>
      </x:c>
      <x:c r="N52" t="str">
        <x:v>THR</x:v>
      </x:c>
      <x:c r="O52" t="str">
        <x:v>HIS</x:v>
      </x:c>
      <x:c r="P52" t="str">
        <x:v>PRO</x:v>
      </x:c>
      <x:c r="Q52" t="str">
        <x:v>PHE</x:v>
      </x:c>
      <x:c r="R52" t="str">
        <x:v>MET</x:v>
      </x:c>
      <x:c r="S52" t="str">
        <x:v>VAL</x:v>
      </x:c>
      <x:c r="T52" t="str">
        <x:v>SER</x:v>
      </x:c>
      <x:c r="U52" t="str">
        <x:v>PHE</x:v>
      </x:c>
      <x:c r="V52" t="str">
        <x:v>PHE</x:v>
      </x:c>
      <x:c r="W52" t="str">
        <x:v>LEU</x:v>
      </x:c>
      <x:c r="X52" t="str">
        <x:v>PHE</x:v>
      </x:c>
      <x:c r="Y52" t="str">
        <x:v>THR</x:v>
      </x:c>
      <x:c r="Z52" t="str">
        <x:v>PHE</x:v>
      </x:c>
      <x:c r="AA52" t="str">
        <x:v>LEU</x:v>
      </x:c>
      <x:c r="AB52" t="str">
        <x:v>ARG</x:v>
      </x:c>
      <x:c r="AC52" t="str">
        <x:v>HIS</x:v>
      </x:c>
      <x:c r="AD52" t="str">
        <x:v>HIS</x:v>
      </x:c>
      <x:c r="AE52" t="str">
        <x:v>ASN</x:v>
      </x:c>
      <x:c r="AF52" t="str">
        <x:v>THR</x:v>
      </x:c>
      <x:c r="AG52" t="str">
        <x:v>THR</x:v>
      </x:c>
      <x:c r="AH52" t="str">
        <x:v>THR</x:v>
      </x:c>
      <x:c r="AI52" t="str">
        <x:v>ASP</x:v>
      </x:c>
      <x:c r="AJ52" t="str">
        <x:v>LEU</x:v>
      </x:c>
      <x:c r="AK52" t="str">
        <x:v>THR</x:v>
      </x:c>
      <x:c r="AL52" t="str">
        <x:v>HIS</x:v>
      </x:c>
      <x:c r="AM52" t="str">
        <x:v>HIS</x:v>
      </x:c>
      <x:c r="AN52" t="str">
        <x:v>PRO</x:v>
      </x:c>
      <x:c r="AO52" t="str">
        <x:v>THR</x:v>
      </x:c>
      <x:c r="AP52" t="str">
        <x:v>SER</x:v>
      </x:c>
      <x:c r="AQ52" t="str">
        <x:v>MET</x:v>
      </x:c>
      <x:c r="AR52" t="str">
        <x:v>PRO</x:v>
      </x:c>
      <x:c r="AS52" t="str">
        <x:v>PHE</x:v>
      </x:c>
    </x:row>
    <x:row r="53">
      <x:c r="A53" t="n">
        <x:v>8</x:v>
      </x:c>
      <x:c r="B53" t="str">
        <x:v>THR</x:v>
      </x:c>
      <x:c r="C53" t="str">
        <x:v>HIS</x:v>
      </x:c>
      <x:c r="D53" t="str">
        <x:v>CYS</x:v>
      </x:c>
      <x:c r="E53" t="str">
        <x:v>VAL</x:v>
      </x:c>
      <x:c r="F53" t="str">
        <x:v>PRO</x:v>
      </x:c>
      <x:c r="G53" t="str">
        <x:v>HIS</x:v>
      </x:c>
      <x:c r="H53" t="str">
        <x:v>ASN</x:v>
      </x:c>
      <x:c r="I53" t="str">
        <x:v>TYR</x:v>
      </x:c>
      <x:c r="J53" t="str">
        <x:v>PRO</x:v>
      </x:c>
      <x:c r="K53" t="str">
        <x:v>LEU</x:v>
      </x:c>
      <x:c r="L53" t="str">
        <x:v>VAL</x:v>
      </x:c>
      <x:c r="M53" t="str">
        <x:v>SER</x:v>
      </x:c>
      <x:c r="N53" t="str">
        <x:v>PRO</x:v>
      </x:c>
      <x:c r="O53" t="str">
        <x:v>VAL</x:v>
      </x:c>
      <x:c r="P53" t="str">
        <x:v>ARG</x:v>
      </x:c>
      <x:c r="Q53" t="str">
        <x:v>THR</x:v>
      </x:c>
      <x:c r="R53" t="str">
        <x:v>CYS</x:v>
      </x:c>
      <x:c r="S53" t="str">
        <x:v>THR</x:v>
      </x:c>
      <x:c r="T53" t="str">
        <x:v>LEU</x:v>
      </x:c>
      <x:c r="U53" t="str">
        <x:v>ASN</x:v>
      </x:c>
      <x:c r="V53" t="str">
        <x:v>LEU</x:v>
      </x:c>
      <x:c r="W53" t="str">
        <x:v>LEU</x:v>
      </x:c>
      <x:c r="X53" t="str">
        <x:v>HIS</x:v>
      </x:c>
      <x:c r="Y53" t="str">
        <x:v>LEU</x:v>
      </x:c>
      <x:c r="Z53" t="str">
        <x:v>HIS</x:v>
      </x:c>
      <x:c r="AA53" t="str">
        <x:v>PHE</x:v>
      </x:c>
      <x:c r="AB53" t="str">
        <x:v>ASP</x:v>
      </x:c>
      <x:c r="AC53" t="str">
        <x:v>HIS</x:v>
      </x:c>
      <x:c r="AD53" t="str">
        <x:v>HIS</x:v>
      </x:c>
      <x:c r="AE53" t="str">
        <x:v>PHE</x:v>
      </x:c>
      <x:c r="AF53" t="str">
        <x:v>LEU</x:v>
      </x:c>
      <x:c r="AG53" t="str">
        <x:v>LEU</x:v>
      </x:c>
      <x:c r="AH53" t="str">
        <x:v>THR</x:v>
      </x:c>
      <x:c r="AI53" t="str">
        <x:v>ASN</x:v>
      </x:c>
      <x:c r="AJ53" t="str">
        <x:v>MET</x:v>
      </x:c>
      <x:c r="AK53" t="str">
        <x:v>THR</x:v>
      </x:c>
      <x:c r="AL53" t="str">
        <x:v>THR</x:v>
      </x:c>
      <x:c r="AM53" t="str">
        <x:v>THR</x:v>
      </x:c>
      <x:c r="AN53" t="str">
        <x:v>GLN</x:v>
      </x:c>
      <x:c r="AO53" t="str">
        <x:v>PRO</x:v>
      </x:c>
      <x:c r="AP53" t="str">
        <x:v>GLU</x:v>
      </x:c>
      <x:c r="AQ53" t="str">
        <x:v>PHE</x:v>
      </x:c>
      <x:c r="AR53" t="str">
        <x:v>ASP</x:v>
      </x:c>
      <x:c r="AS53" t="str">
        <x:v>THR</x:v>
      </x:c>
    </x:row>
    <x:row r="54">
      <x:c r="A54" t="n">
        <x:v>9</x:v>
      </x:c>
      <x:c r="B54" t="str">
        <x:v>THR</x:v>
      </x:c>
      <x:c r="C54" t="str">
        <x:v>LEU</x:v>
      </x:c>
      <x:c r="D54" t="str">
        <x:v>THR</x:v>
      </x:c>
      <x:c r="E54" t="str">
        <x:v>CYS</x:v>
      </x:c>
      <x:c r="F54" t="str">
        <x:v>ARG</x:v>
      </x:c>
      <x:c r="G54" t="str">
        <x:v>LEU</x:v>
      </x:c>
      <x:c r="H54" t="str">
        <x:v>LEU</x:v>
      </x:c>
      <x:c r="I54" t="str">
        <x:v>TYR</x:v>
      </x:c>
      <x:c r="J54" t="str">
        <x:v>ARG</x:v>
      </x:c>
      <x:c r="K54" t="str">
        <x:v>PRO</x:v>
      </x:c>
      <x:c r="L54" t="str">
        <x:v>CYS</x:v>
      </x:c>
      <x:c r="M54" t="str">
        <x:v>LEU</x:v>
      </x:c>
      <x:c r="N54" t="str">
        <x:v>ARG</x:v>
      </x:c>
      <x:c r="O54" t="str">
        <x:v>CYS</x:v>
      </x:c>
      <x:c r="P54" t="str">
        <x:v>VAL</x:v>
      </x:c>
      <x:c r="Q54" t="str">
        <x:v>LEU</x:v>
      </x:c>
      <x:c r="R54" t="str">
        <x:v>THR</x:v>
      </x:c>
      <x:c r="S54" t="str">
        <x:v>THR</x:v>
      </x:c>
      <x:c r="T54" t="str">
        <x:v>GLY</x:v>
      </x:c>
      <x:c r="U54" t="str">
        <x:v>LEU</x:v>
      </x:c>
      <x:c r="V54" t="str">
        <x:v>HIS</x:v>
      </x:c>
      <x:c r="W54" t="str">
        <x:v>PRO</x:v>
      </x:c>
      <x:c r="X54" t="str">
        <x:v>LEU</x:v>
      </x:c>
      <x:c r="Y54" t="str">
        <x:v>PRO</x:v>
      </x:c>
      <x:c r="Z54" t="str">
        <x:v>LEU</x:v>
      </x:c>
      <x:c r="AA54" t="str">
        <x:v>LEU</x:v>
      </x:c>
      <x:c r="AB54" t="str">
        <x:v>LEU</x:v>
      </x:c>
      <x:c r="AC54" t="str">
        <x:v>PHE</x:v>
      </x:c>
      <x:c r="AD54" t="str">
        <x:v>PHE</x:v>
      </x:c>
      <x:c r="AE54" t="str">
        <x:v>LEU</x:v>
      </x:c>
      <x:c r="AF54" t="str">
        <x:v>PRO</x:v>
      </x:c>
      <x:c r="AG54" t="str">
        <x:v>PRO</x:v>
      </x:c>
      <x:c r="AH54" t="str">
        <x:v>LEU</x:v>
      </x:c>
      <x:c r="AI54" t="str">
        <x:v>PHE</x:v>
      </x:c>
      <x:c r="AJ54" t="str">
        <x:v>PRO</x:v>
      </x:c>
      <x:c r="AK54" t="str">
        <x:v>ASN</x:v>
      </x:c>
      <x:c r="AL54" t="str">
        <x:v>THR</x:v>
      </x:c>
      <x:c r="AM54" t="str">
        <x:v>THR</x:v>
      </x:c>
      <x:c r="AN54" t="str">
        <x:v>THR</x:v>
      </x:c>
      <x:c r="AO54" t="str">
        <x:v>ARG</x:v>
      </x:c>
      <x:c r="AP54" t="str">
        <x:v>MET</x:v>
      </x:c>
      <x:c r="AQ54" t="str">
        <x:v>HIS</x:v>
      </x:c>
      <x:c r="AR54" t="str">
        <x:v>THR</x:v>
      </x:c>
      <x:c r="AS54" t="str">
        <x:v>HIS</x:v>
      </x:c>
    </x:row>
    <x:row r="55">
      <x:c r="A55" t="n">
        <x:v>10</x:v>
      </x:c>
      <x:c r="B55" t="str">
        <x:v>LEU</x:v>
      </x:c>
      <x:c r="C55" t="str">
        <x:v>PRO</x:v>
      </x:c>
      <x:c r="D55" t="str">
        <x:v>ASP</x:v>
      </x:c>
      <x:c r="E55" t="str">
        <x:v>THR</x:v>
      </x:c>
      <x:c r="F55" t="str">
        <x:v>VAL</x:v>
      </x:c>
      <x:c r="G55" t="str">
        <x:v>PRO</x:v>
      </x:c>
      <x:c r="H55" t="str">
        <x:v>HIS</x:v>
      </x:c>
      <x:c r="I55" t="str">
        <x:v>SER</x:v>
      </x:c>
      <x:c r="J55" t="str">
        <x:v>VAL</x:v>
      </x:c>
      <x:c r="K55" t="str">
        <x:v>ARG</x:v>
      </x:c>
      <x:c r="L55" t="str">
        <x:v>THR</x:v>
      </x:c>
      <x:c r="M55" t="str">
        <x:v>PRO</x:v>
      </x:c>
      <x:c r="N55" t="str">
        <x:v>VAL</x:v>
      </x:c>
      <x:c r="O55" t="str">
        <x:v>THR</x:v>
      </x:c>
      <x:c r="P55" t="str">
        <x:v>CYS</x:v>
      </x:c>
      <x:c r="Q55" t="str">
        <x:v>PRO</x:v>
      </x:c>
      <x:c r="R55" t="str">
        <x:v>THR</x:v>
      </x:c>
      <x:c r="S55" t="str">
        <x:v>ASN</x:v>
      </x:c>
      <x:c r="T55" t="str">
        <x:v>SER</x:v>
      </x:c>
      <x:c r="U55" t="str">
        <x:v>THR</x:v>
      </x:c>
      <x:c r="V55" t="str">
        <x:v>THR</x:v>
      </x:c>
      <x:c r="W55" t="str">
        <x:v>ARG</x:v>
      </x:c>
      <x:c r="X55" t="str">
        <x:v>PRO</x:v>
      </x:c>
      <x:c r="Y55" t="str">
        <x:v>HIS</x:v>
      </x:c>
      <x:c r="Z55" t="str">
        <x:v>PRO</x:v>
      </x:c>
      <x:c r="AA55" t="str">
        <x:v>CYS</x:v>
      </x:c>
      <x:c r="AB55" t="str">
        <x:v>THR</x:v>
      </x:c>
      <x:c r="AC55" t="str">
        <x:v>PHE</x:v>
      </x:c>
      <x:c r="AD55" t="str">
        <x:v>PHE</x:v>
      </x:c>
      <x:c r="AE55" t="str">
        <x:v>THR</x:v>
      </x:c>
      <x:c r="AF55" t="str">
        <x:v>ARG</x:v>
      </x:c>
      <x:c r="AG55" t="str">
        <x:v>ARG</x:v>
      </x:c>
      <x:c r="AH55" t="str">
        <x:v>ASN</x:v>
      </x:c>
      <x:c r="AI55" t="str">
        <x:v>VAL</x:v>
      </x:c>
      <x:c r="AJ55" t="str">
        <x:v>THR</x:v>
      </x:c>
      <x:c r="AK55" t="str">
        <x:v>PRO</x:v>
      </x:c>
      <x:c r="AL55" t="str">
        <x:v>THR</x:v>
      </x:c>
      <x:c r="AM55" t="str">
        <x:v>LEU</x:v>
      </x:c>
      <x:c r="AN55" t="str">
        <x:v>THR</x:v>
      </x:c>
      <x:c r="AO55" t="str">
        <x:v>VAL</x:v>
      </x:c>
      <x:c r="AP55" t="str">
        <x:v>LEU</x:v>
      </x:c>
      <x:c r="AQ55" t="str">
        <x:v>CYS</x:v>
      </x:c>
      <x:c r="AR55" t="str">
        <x:v>PHE</x:v>
      </x:c>
      <x:c r="AS55" t="str">
        <x:v>CYS</x:v>
      </x:c>
    </x:row>
    <x:row r="56">
      <x:c r="A56" t="n">
        <x:v>11</x:v>
      </x:c>
      <x:c r="B56" t="str">
        <x:v>PRO</x:v>
      </x:c>
      <x:c r="C56" t="str">
        <x:v>ARG</x:v>
      </x:c>
      <x:c r="D56" t="str">
        <x:v>LEU</x:v>
      </x:c>
      <x:c r="E56" t="str">
        <x:v>SER</x:v>
      </x:c>
      <x:c r="F56" t="str">
        <x:v>CYS</x:v>
      </x:c>
      <x:c r="G56" t="str">
        <x:v>CYS</x:v>
      </x:c>
      <x:c r="H56" t="str">
        <x:v>LEU</x:v>
      </x:c>
      <x:c r="I56" t="str">
        <x:v>LEU</x:v>
      </x:c>
      <x:c r="J56" t="str">
        <x:v>CYS</x:v>
      </x:c>
      <x:c r="K56" t="str">
        <x:v>VAL</x:v>
      </x:c>
      <x:c r="L56" t="str">
        <x:v>SER</x:v>
      </x:c>
      <x:c r="M56" t="str">
        <x:v>TYR</x:v>
      </x:c>
      <x:c r="N56" t="str">
        <x:v>ILE</x:v>
      </x:c>
      <x:c r="O56" t="str">
        <x:v>SER</x:v>
      </x:c>
      <x:c r="P56" t="str">
        <x:v>THR</x:v>
      </x:c>
      <x:c r="Q56" t="str">
        <x:v>ARG</x:v>
      </x:c>
      <x:c r="R56" t="str">
        <x:v>LEU</x:v>
      </x:c>
      <x:c r="S56" t="str">
        <x:v>PRO</x:v>
      </x:c>
      <x:c r="T56" t="str">
        <x:v>CYS</x:v>
      </x:c>
      <x:c r="U56" t="str">
        <x:v>THR</x:v>
      </x:c>
      <x:c r="V56" t="str">
        <x:v>SER</x:v>
      </x:c>
      <x:c r="W56" t="str">
        <x:v>VAL</x:v>
      </x:c>
      <x:c r="X56" t="str">
        <x:v>ARG</x:v>
      </x:c>
      <x:c r="Y56" t="str">
        <x:v>VAL</x:v>
      </x:c>
      <x:c r="Z56" t="str">
        <x:v>ARG</x:v>
      </x:c>
      <x:c r="AA56" t="str">
        <x:v>THR</x:v>
      </x:c>
      <x:c r="AB56" t="str">
        <x:v>LEU</x:v>
      </x:c>
      <x:c r="AC56" t="str">
        <x:v>LEU</x:v>
      </x:c>
      <x:c r="AD56" t="str">
        <x:v>THR</x:v>
      </x:c>
      <x:c r="AE56" t="str">
        <x:v>THR</x:v>
      </x:c>
      <x:c r="AF56" t="str">
        <x:v>VAL</x:v>
      </x:c>
      <x:c r="AG56" t="str">
        <x:v>VAL</x:v>
      </x:c>
      <x:c r="AH56" t="str">
        <x:v>PRO</x:v>
      </x:c>
      <x:c r="AI56" t="str">
        <x:v>THR</x:v>
      </x:c>
      <x:c r="AJ56" t="str">
        <x:v>THR</x:v>
      </x:c>
      <x:c r="AK56" t="str">
        <x:v>HIS</x:v>
      </x:c>
      <x:c r="AL56" t="str">
        <x:v>LEU</x:v>
      </x:c>
      <x:c r="AM56" t="str">
        <x:v>ASN</x:v>
      </x:c>
      <x:c r="AN56" t="str">
        <x:v>LEU</x:v>
      </x:c>
      <x:c r="AO56" t="str">
        <x:v>ILE</x:v>
      </x:c>
      <x:c r="AP56" t="str">
        <x:v>TYR</x:v>
      </x:c>
      <x:c r="AQ56" t="str">
        <x:v>GLY</x:v>
      </x:c>
      <x:c r="AR56" t="str">
        <x:v>ASN</x:v>
      </x:c>
      <x:c r="AS56" t="str">
        <x:v>GLY</x:v>
      </x:c>
    </x:row>
    <x:row r="57">
      <x:c r="A57" t="n">
        <x:v>12</x:v>
      </x:c>
      <x:c r="B57" t="str">
        <x:v>ARG</x:v>
      </x:c>
      <x:c r="C57" t="str">
        <x:v>VAL</x:v>
      </x:c>
      <x:c r="D57" t="str">
        <x:v>ASN</x:v>
      </x:c>
      <x:c r="E57" t="str">
        <x:v>MET</x:v>
      </x:c>
      <x:c r="F57" t="str">
        <x:v>THR</x:v>
      </x:c>
      <x:c r="G57" t="str">
        <x:v>SER</x:v>
      </x:c>
      <x:c r="H57" t="str">
        <x:v>PRO</x:v>
      </x:c>
      <x:c r="I57" t="str">
        <x:v>GLY</x:v>
      </x:c>
      <x:c r="J57" t="str">
        <x:v>THR</x:v>
      </x:c>
      <x:c r="K57" t="str">
        <x:v>ILE</x:v>
      </x:c>
      <x:c r="L57" t="str">
        <x:v>LEU</x:v>
      </x:c>
      <x:c r="M57" t="str">
        <x:v>ASN</x:v>
      </x:c>
      <x:c r="N57" t="str">
        <x:v>CYS</x:v>
      </x:c>
      <x:c r="O57" t="str">
        <x:v>ASP</x:v>
      </x:c>
      <x:c r="P57" t="str">
        <x:v>SER</x:v>
      </x:c>
      <x:c r="Q57" t="str">
        <x:v>VAL</x:v>
      </x:c>
      <x:c r="R57" t="str">
        <x:v>PRO</x:v>
      </x:c>
      <x:c r="S57" t="str">
        <x:v>HIS</x:v>
      </x:c>
      <x:c r="T57" t="str">
        <x:v>TYR</x:v>
      </x:c>
      <x:c r="U57" t="str">
        <x:v>ASN</x:v>
      </x:c>
      <x:c r="V57" t="str">
        <x:v>ASP</x:v>
      </x:c>
      <x:c r="W57" t="str">
        <x:v>CYS</x:v>
      </x:c>
      <x:c r="X57" t="str">
        <x:v>VAL</x:v>
      </x:c>
      <x:c r="Y57" t="str">
        <x:v>CYS</x:v>
      </x:c>
      <x:c r="Z57" t="str">
        <x:v>VAL</x:v>
      </x:c>
      <x:c r="AA57" t="str">
        <x:v>SER</x:v>
      </x:c>
      <x:c r="AB57" t="str">
        <x:v>PRO</x:v>
      </x:c>
      <x:c r="AC57" t="str">
        <x:v>PRO</x:v>
      </x:c>
      <x:c r="AD57" t="str">
        <x:v>LEU</x:v>
      </x:c>
      <x:c r="AE57" t="str">
        <x:v>ASN</x:v>
      </x:c>
      <x:c r="AF57" t="str">
        <x:v>CYS</x:v>
      </x:c>
      <x:c r="AG57" t="str">
        <x:v>ILE</x:v>
      </x:c>
      <x:c r="AH57" t="str">
        <x:v>ARG</x:v>
      </x:c>
      <x:c r="AI57" t="str">
        <x:v>THR</x:v>
      </x:c>
      <x:c r="AJ57" t="str">
        <x:v>THR</x:v>
      </x:c>
      <x:c r="AK57" t="str">
        <x:v>VAL</x:v>
      </x:c>
      <x:c r="AL57" t="str">
        <x:v>ASN</x:v>
      </x:c>
      <x:c r="AM57" t="str">
        <x:v>PRO</x:v>
      </x:c>
      <x:c r="AN57" t="str">
        <x:v>PRO</x:v>
      </x:c>
      <x:c r="AO57" t="str">
        <x:v>CYS</x:v>
      </x:c>
      <x:c r="AP57" t="str">
        <x:v>SER</x:v>
      </x:c>
      <x:c r="AQ57" t="str">
        <x:v>THR</x:v>
      </x:c>
      <x:c r="AR57" t="str">
        <x:v>TYR</x:v>
      </x:c>
      <x:c r="AS57" t="str">
        <x:v>THR</x:v>
      </x:c>
    </x:row>
    <x:row r="58">
      <x:c r="A58" t="n">
        <x:v>13</x:v>
      </x:c>
      <x:c r="B58" t="str">
        <x:v>VAL</x:v>
      </x:c>
      <x:c r="C58" t="str">
        <x:v>CYS</x:v>
      </x:c>
      <x:c r="D58" t="str">
        <x:v>PRO</x:v>
      </x:c>
      <x:c r="E58" t="str">
        <x:v>LEU</x:v>
      </x:c>
      <x:c r="F58" t="str">
        <x:v>SER</x:v>
      </x:c>
      <x:c r="G58" t="str">
        <x:v>ASP</x:v>
      </x:c>
      <x:c r="H58" t="str">
        <x:v>ARG</x:v>
      </x:c>
      <x:c r="I58" t="str">
        <x:v>SER</x:v>
      </x:c>
      <x:c r="J58" t="str">
        <x:v>SER</x:v>
      </x:c>
      <x:c r="K58" t="str">
        <x:v>CYS</x:v>
      </x:c>
      <x:c r="L58" t="str">
        <x:v>PRO</x:v>
      </x:c>
      <x:c r="M58" t="str">
        <x:v>CYS</x:v>
      </x:c>
      <x:c r="N58" t="str">
        <x:v>THR</x:v>
      </x:c>
      <x:c r="O58" t="str">
        <x:v>MET</x:v>
      </x:c>
      <x:c r="P58" t="str">
        <x:v>LEU</x:v>
      </x:c>
      <x:c r="Q58" t="str">
        <x:v>CYS</x:v>
      </x:c>
      <x:c r="R58" t="str">
        <x:v>ARG</x:v>
      </x:c>
      <x:c r="S58" t="str">
        <x:v>VAL</x:v>
      </x:c>
      <x:c r="T58" t="str">
        <x:v>HIS</x:v>
      </x:c>
      <x:c r="U58" t="str">
        <x:v>PRO</x:v>
      </x:c>
      <x:c r="V58" t="str">
        <x:v>LEU</x:v>
      </x:c>
      <x:c r="W58" t="str">
        <x:v>SER</x:v>
      </x:c>
      <x:c r="X58" t="str">
        <x:v>SER</x:v>
      </x:c>
      <x:c r="Y58" t="str">
        <x:v>THR</x:v>
      </x:c>
      <x:c r="Z58" t="str">
        <x:v>CYS</x:v>
      </x:c>
      <x:c r="AA58" t="str">
        <x:v>ASP</x:v>
      </x:c>
      <x:c r="AB58" t="str">
        <x:v>HIS</x:v>
      </x:c>
      <x:c r="AC58" t="str">
        <x:v>ARG</x:v>
      </x:c>
      <x:c r="AD58" t="str">
        <x:v>PRO</x:v>
      </x:c>
      <x:c r="AE58" t="str">
        <x:v>PRO</x:v>
      </x:c>
      <x:c r="AF58" t="str">
        <x:v>THR</x:v>
      </x:c>
      <x:c r="AG58" t="str">
        <x:v>CYS</x:v>
      </x:c>
      <x:c r="AH58" t="str">
        <x:v>VAL</x:v>
      </x:c>
      <x:c r="AI58" t="str">
        <x:v>THR</x:v>
      </x:c>
      <x:c r="AJ58" t="str">
        <x:v>LEU</x:v>
      </x:c>
      <x:c r="AK58" t="str">
        <x:v>CYS</x:v>
      </x:c>
      <x:c r="AL58" t="str">
        <x:v>PRO</x:v>
      </x:c>
      <x:c r="AM58" t="str">
        <x:v>ARG</x:v>
      </x:c>
      <x:c r="AN58" t="str">
        <x:v>ARG</x:v>
      </x:c>
      <x:c r="AO58" t="str">
        <x:v>THR</x:v>
      </x:c>
      <x:c r="AP58" t="str">
        <x:v>LEU</x:v>
      </x:c>
      <x:c r="AQ58" t="str">
        <x:v>THR</x:v>
      </x:c>
      <x:c r="AR58" t="str">
        <x:v>LEU</x:v>
      </x:c>
      <x:c r="AS58" t="str">
        <x:v>THR</x:v>
      </x:c>
    </x:row>
    <x:row r="59">
      <x:c r="A59" t="n">
        <x:v>14</x:v>
      </x:c>
      <x:c r="B59" t="str">
        <x:v>ILE</x:v>
      </x:c>
      <x:c r="C59" t="str">
        <x:v>THR</x:v>
      </x:c>
      <x:c r="D59" t="str">
        <x:v>TYR</x:v>
      </x:c>
      <x:c r="E59" t="str">
        <x:v>PRO</x:v>
      </x:c>
      <x:c r="F59" t="str">
        <x:v>GLU</x:v>
      </x:c>
      <x:c r="G59" t="str">
        <x:v>LEU</x:v>
      </x:c>
      <x:c r="H59" t="str">
        <x:v>VAL</x:v>
      </x:c>
      <x:c r="I59" t="str">
        <x:v>CYS</x:v>
      </x:c>
      <x:c r="J59" t="str">
        <x:v>LEU</x:v>
      </x:c>
      <x:c r="K59" t="str">
        <x:v>THR</x:v>
      </x:c>
      <x:c r="L59" t="str">
        <x:v>TYR</x:v>
      </x:c>
      <x:c r="M59" t="str">
        <x:v>HIS</x:v>
      </x:c>
      <x:c r="N59" t="str">
        <x:v>SER</x:v>
      </x:c>
      <x:c r="O59" t="str">
        <x:v>LEU</x:v>
      </x:c>
      <x:c r="P59" t="str">
        <x:v>PRO</x:v>
      </x:c>
      <x:c r="Q59" t="str">
        <x:v>THR</x:v>
      </x:c>
      <x:c r="R59" t="str">
        <x:v>VAL</x:v>
      </x:c>
      <x:c r="S59" t="str">
        <x:v>CYS</x:v>
      </x:c>
      <x:c r="T59" t="str">
        <x:v>HIS</x:v>
      </x:c>
      <x:c r="U59" t="str">
        <x:v>ARG</x:v>
      </x:c>
      <x:c r="V59" t="str">
        <x:v>PRO</x:v>
      </x:c>
      <x:c r="W59" t="str">
        <x:v>ASP</x:v>
      </x:c>
      <x:c r="X59" t="str">
        <x:v>LEU</x:v>
      </x:c>
      <x:c r="Y59" t="str">
        <x:v>SER</x:v>
      </x:c>
      <x:c r="Z59" t="str">
        <x:v>THR</x:v>
      </x:c>
      <x:c r="AA59" t="str">
        <x:v>LEU</x:v>
      </x:c>
      <x:c r="AB59" t="str">
        <x:v>CYS</x:v>
      </x:c>
      <x:c r="AC59" t="str">
        <x:v>VAL</x:v>
      </x:c>
      <x:c r="AD59" t="str">
        <x:v>ARG</x:v>
      </x:c>
      <x:c r="AE59" t="str">
        <x:v>ARG</x:v>
      </x:c>
      <x:c r="AF59" t="str">
        <x:v>SER</x:v>
      </x:c>
      <x:c r="AG59" t="str">
        <x:v>THR</x:v>
      </x:c>
      <x:c r="AH59" t="str">
        <x:v>ILE</x:v>
      </x:c>
      <x:c r="AI59" t="str">
        <x:v>LEU</x:v>
      </x:c>
      <x:c r="AJ59" t="str">
        <x:v>ASN</x:v>
      </x:c>
      <x:c r="AK59" t="str">
        <x:v>THR</x:v>
      </x:c>
      <x:c r="AL59" t="str">
        <x:v>VAL</x:v>
      </x:c>
      <x:c r="AM59" t="str">
        <x:v>VAL</x:v>
      </x:c>
      <x:c r="AN59" t="str">
        <x:v>VAL</x:v>
      </x:c>
      <x:c r="AO59" t="str">
        <x:v>SER</x:v>
      </x:c>
      <x:c r="AP59" t="str">
        <x:v>GLY</x:v>
      </x:c>
      <x:c r="AQ59" t="str">
        <x:v>LEU</x:v>
      </x:c>
      <x:c r="AR59" t="str">
        <x:v>VAL</x:v>
      </x:c>
      <x:c r="AS59" t="str">
        <x:v>LEU</x:v>
      </x:c>
    </x:row>
    <x:row r="60">
      <x:c r="A60" t="n">
        <x:v>15</x:v>
      </x:c>
      <x:c r="B60" t="str">
        <x:v>CYS</x:v>
      </x:c>
      <x:c r="C60" t="str">
        <x:v>SER</x:v>
      </x:c>
      <x:c r="D60" t="str">
        <x:v>ASN</x:v>
      </x:c>
      <x:c r="E60" t="str">
        <x:v>TYR</x:v>
      </x:c>
      <x:c r="F60" t="str">
        <x:v>ASP</x:v>
      </x:c>
      <x:c r="G60" t="str">
        <x:v>PRO</x:v>
      </x:c>
      <x:c r="H60" t="str">
        <x:v>CYS</x:v>
      </x:c>
      <x:c r="I60" t="str">
        <x:v>GLY</x:v>
      </x:c>
      <x:c r="J60" t="str">
        <x:v>PRO</x:v>
      </x:c>
      <x:c r="K60" t="str">
        <x:v>SER</x:v>
      </x:c>
      <x:c r="L60" t="str">
        <x:v>PHE</x:v>
      </x:c>
      <x:c r="M60" t="str">
        <x:v>GLU</x:v>
      </x:c>
      <x:c r="N60" t="str">
        <x:v>GLU</x:v>
      </x:c>
      <x:c r="O60" t="str">
        <x:v>PRO</x:v>
      </x:c>
      <x:c r="P60" t="str">
        <x:v>TYR</x:v>
      </x:c>
      <x:c r="Q60" t="str">
        <x:v>SER</x:v>
      </x:c>
      <x:c r="R60" t="str">
        <x:v>ILE</x:v>
      </x:c>
      <x:c r="S60" t="str">
        <x:v>THR</x:v>
      </x:c>
      <x:c r="T60" t="str">
        <x:v>MET</x:v>
      </x:c>
      <x:c r="U60" t="str">
        <x:v>VAL</x:v>
      </x:c>
      <x:c r="V60" t="str">
        <x:v>TYR</x:v>
      </x:c>
      <x:c r="W60" t="str">
        <x:v>MET</x:v>
      </x:c>
      <x:c r="X60" t="str">
        <x:v>PRO</x:v>
      </x:c>
      <x:c r="Y60" t="str">
        <x:v>MET</x:v>
      </x:c>
      <x:c r="Z60" t="str">
        <x:v>SER</x:v>
      </x:c>
      <x:c r="AA60" t="str">
        <x:v>PRO</x:v>
      </x:c>
      <x:c r="AB60" t="str">
        <x:v>THR</x:v>
      </x:c>
      <x:c r="AC60" t="str">
        <x:v>CYS</x:v>
      </x:c>
      <x:c r="AD60" t="str">
        <x:v>VAL</x:v>
      </x:c>
      <x:c r="AE60" t="str">
        <x:v>VAL</x:v>
      </x:c>
      <x:c r="AF60" t="str">
        <x:v>ASP</x:v>
      </x:c>
      <x:c r="AG60" t="str">
        <x:v>SER</x:v>
      </x:c>
      <x:c r="AH60" t="str">
        <x:v>CYS</x:v>
      </x:c>
      <x:c r="AI60" t="str">
        <x:v>ASN</x:v>
      </x:c>
      <x:c r="AJ60" t="str">
        <x:v>PRO</x:v>
      </x:c>
      <x:c r="AK60" t="str">
        <x:v>SER</x:v>
      </x:c>
      <x:c r="AL60" t="str">
        <x:v>CYS</x:v>
      </x:c>
      <x:c r="AM60" t="str">
        <x:v>ILE</x:v>
      </x:c>
      <x:c r="AN60" t="str">
        <x:v>CYS</x:v>
      </x:c>
      <x:c r="AO60" t="str">
        <x:v>GLU</x:v>
      </x:c>
      <x:c r="AP60" t="str">
        <x:v>SER</x:v>
      </x:c>
      <x:c r="AQ60" t="str">
        <x:v>PRO</x:v>
      </x:c>
      <x:c r="AR60" t="str">
        <x:v>THR</x:v>
      </x:c>
      <x:c r="AS60" t="str">
        <x:v>PRO</x:v>
      </x:c>
    </x:row>
    <x:row r="61">
      <x:c r="A61" t="n">
        <x:v>16</x:v>
      </x:c>
      <x:c r="B61" t="str">
        <x:v>THR</x:v>
      </x:c>
      <x:c r="C61" t="str">
        <x:v>LEU</x:v>
      </x:c>
      <x:c r="D61" t="str">
        <x:v>CYS</x:v>
      </x:c>
      <x:c r="E61" t="str">
        <x:v>CYS</x:v>
      </x:c>
      <x:c r="F61" t="str">
        <x:v>LEU</x:v>
      </x:c>
      <x:c r="G61" t="str">
        <x:v>TYR</x:v>
      </x:c>
      <x:c r="H61" t="str">
        <x:v>ASP</x:v>
      </x:c>
      <x:c r="I61" t="str">
        <x:v>TYR</x:v>
      </x:c>
      <x:c r="J61" t="str">
        <x:v>TYR</x:v>
      </x:c>
      <x:c r="K61" t="str">
        <x:v>GLU</x:v>
      </x:c>
      <x:c r="L61" t="str">
        <x:v>LEU</x:v>
      </x:c>
      <x:c r="M61" t="str">
        <x:v>LEU</x:v>
      </x:c>
      <x:c r="N61" t="str">
        <x:v>ASP</x:v>
      </x:c>
      <x:c r="O61" t="str">
        <x:v>TYR</x:v>
      </x:c>
      <x:c r="P61" t="str">
        <x:v>CYS</x:v>
      </x:c>
      <x:c r="Q61" t="str">
        <x:v>ASP</x:v>
      </x:c>
      <x:c r="R61" t="str">
        <x:v>CYS</x:v>
      </x:c>
      <x:c r="S61" t="str">
        <x:v>SER</x:v>
      </x:c>
      <x:c r="T61" t="str">
        <x:v>LEU</x:v>
      </x:c>
      <x:c r="U61" t="str">
        <x:v>CYS</x:v>
      </x:c>
      <x:c r="V61" t="str">
        <x:v>TYR</x:v>
      </x:c>
      <x:c r="W61" t="str">
        <x:v>LEU</x:v>
      </x:c>
      <x:c r="X61" t="str">
        <x:v>TYR</x:v>
      </x:c>
      <x:c r="Y61" t="str">
        <x:v>LEU</x:v>
      </x:c>
      <x:c r="Z61" t="str">
        <x:v>ASP</x:v>
      </x:c>
      <x:c r="AA61" t="str">
        <x:v>TYR</x:v>
      </x:c>
      <x:c r="AB61" t="str">
        <x:v>SER</x:v>
      </x:c>
      <x:c r="AC61" t="str">
        <x:v>SER</x:v>
      </x:c>
      <x:c r="AD61" t="str">
        <x:v>CYS</x:v>
      </x:c>
      <x:c r="AE61" t="str">
        <x:v>ILE</x:v>
      </x:c>
      <x:c r="AF61" t="str">
        <x:v>MET</x:v>
      </x:c>
      <x:c r="AG61" t="str">
        <x:v>GLU</x:v>
      </x:c>
      <x:c r="AH61" t="str">
        <x:v>THR</x:v>
      </x:c>
      <x:c r="AI61" t="str">
        <x:v>PRO</x:v>
      </x:c>
      <x:c r="AJ61" t="str">
        <x:v>ARG</x:v>
      </x:c>
      <x:c r="AK61" t="str">
        <x:v>GLU</x:v>
      </x:c>
      <x:c r="AL61" t="str">
        <x:v>THR</x:v>
      </x:c>
      <x:c r="AM61" t="str">
        <x:v>CYS</x:v>
      </x:c>
      <x:c r="AN61" t="str">
        <x:v>THR</x:v>
      </x:c>
      <x:c r="AO61" t="str">
        <x:v>ASP</x:v>
      </x:c>
      <x:c r="AP61" t="str">
        <x:v>GLY</x:v>
      </x:c>
      <x:c r="AQ61" t="str">
        <x:v>ARG</x:v>
      </x:c>
      <x:c r="AR61" t="str">
        <x:v>THR</x:v>
      </x:c>
      <x:c r="AS61" t="str">
        <x:v>ARG</x:v>
      </x:c>
    </x:row>
    <x:row r="62">
      <x:c r="A62" t="n">
        <x:v>17</x:v>
      </x:c>
      <x:c r="B62" t="str">
        <x:v>SER</x:v>
      </x:c>
      <x:c r="C62" t="str">
        <x:v>PRO</x:v>
      </x:c>
      <x:c r="D62" t="str">
        <x:v>HIS</x:v>
      </x:c>
      <x:c r="E62" t="str">
        <x:v>HIS</x:v>
      </x:c>
      <x:c r="F62" t="str">
        <x:v>PRO</x:v>
      </x:c>
      <x:c r="G62" t="str">
        <x:v>TYR</x:v>
      </x:c>
      <x:c r="H62" t="str">
        <x:v>LEU</x:v>
      </x:c>
      <x:c r="I62" t="str">
        <x:v>HIS</x:v>
      </x:c>
      <x:c r="J62" t="str">
        <x:v>ASN</x:v>
      </x:c>
      <x:c r="K62" t="str">
        <x:v>ASP</x:v>
      </x:c>
      <x:c r="L62" t="str">
        <x:v>ASN</x:v>
      </x:c>
      <x:c r="M62" t="str">
        <x:v>PRO</x:v>
      </x:c>
      <x:c r="N62" t="str">
        <x:v>LEU</x:v>
      </x:c>
      <x:c r="O62" t="str">
        <x:v>TYR</x:v>
      </x:c>
      <x:c r="P62" t="str">
        <x:v>PHE</x:v>
      </x:c>
      <x:c r="Q62" t="str">
        <x:v>LEU</x:v>
      </x:c>
      <x:c r="R62" t="str">
        <x:v>THR</x:v>
      </x:c>
      <x:c r="S62" t="str">
        <x:v>MET</x:v>
      </x:c>
      <x:c r="T62" t="str">
        <x:v>GLY</x:v>
      </x:c>
      <x:c r="U62" t="str">
        <x:v>THR</x:v>
      </x:c>
      <x:c r="V62" t="str">
        <x:v>GLY</x:v>
      </x:c>
      <x:c r="W62" t="str">
        <x:v>PRO</x:v>
      </x:c>
      <x:c r="X62" t="str">
        <x:v>CYS</x:v>
      </x:c>
      <x:c r="Y62" t="str">
        <x:v>TYR</x:v>
      </x:c>
      <x:c r="Z62" t="str">
        <x:v>LEU</x:v>
      </x:c>
      <x:c r="AA62" t="str">
        <x:v>TYR</x:v>
      </x:c>
      <x:c r="AB62" t="str">
        <x:v>ASP</x:v>
      </x:c>
      <x:c r="AC62" t="str">
        <x:v>LEU</x:v>
      </x:c>
      <x:c r="AD62" t="str">
        <x:v>THR</x:v>
      </x:c>
      <x:c r="AE62" t="str">
        <x:v>CYS</x:v>
      </x:c>
      <x:c r="AF62" t="str">
        <x:v>LEU</x:v>
      </x:c>
      <x:c r="AG62" t="str">
        <x:v>ASP</x:v>
      </x:c>
      <x:c r="AH62" t="str">
        <x:v>SER</x:v>
      </x:c>
      <x:c r="AI62" t="str">
        <x:v>ARG</x:v>
      </x:c>
      <x:c r="AJ62" t="str">
        <x:v>VAL</x:v>
      </x:c>
      <x:c r="AK62" t="str">
        <x:v>MET</x:v>
      </x:c>
      <x:c r="AL62" t="str">
        <x:v>SER</x:v>
      </x:c>
      <x:c r="AM62" t="str">
        <x:v>THR</x:v>
      </x:c>
      <x:c r="AN62" t="str">
        <x:v>SER</x:v>
      </x:c>
      <x:c r="AO62" t="str">
        <x:v>LEU</x:v>
      </x:c>
      <x:c r="AP62" t="str">
        <x:v>TYR</x:v>
      </x:c>
      <x:c r="AQ62" t="str">
        <x:v>VAL</x:v>
      </x:c>
      <x:c r="AR62" t="str">
        <x:v>ASN</x:v>
      </x:c>
      <x:c r="AS62" t="str">
        <x:v>VAL</x:v>
      </x:c>
    </x:row>
    <x:row r="63">
      <x:c r="A63" t="n">
        <x:v>18</x:v>
      </x:c>
      <x:c r="B63" t="str">
        <x:v>GLU</x:v>
      </x:c>
      <x:c r="C63" t="str">
        <x:v>TYR</x:v>
      </x:c>
      <x:c r="D63" t="str">
        <x:v>GLU</x:v>
      </x:c>
      <x:c r="E63" t="str">
        <x:v>GLU</x:v>
      </x:c>
      <x:c r="F63" t="str">
        <x:v>TYR</x:v>
      </x:c>
      <x:c r="G63" t="str">
        <x:v>SER</x:v>
      </x:c>
      <x:c r="H63" t="str">
        <x:v>ASN</x:v>
      </x:c>
      <x:c r="I63" t="str">
        <x:v>HIS</x:v>
      </x:c>
      <x:c r="J63" t="str">
        <x:v>CYS</x:v>
      </x:c>
      <x:c r="K63" t="str">
        <x:v>LEU</x:v>
      </x:c>
      <x:c r="L63" t="str">
        <x:v>GLY</x:v>
      </x:c>
      <x:c r="M63" t="str">
        <x:v>THR</x:v>
      </x:c>
      <x:c r="N63" t="str">
        <x:v>TYR</x:v>
      </x:c>
      <x:c r="O63" t="str">
        <x:v>SER</x:v>
      </x:c>
      <x:c r="P63" t="str">
        <x:v>LEU</x:v>
      </x:c>
      <x:c r="Q63" t="str">
        <x:v>PRO</x:v>
      </x:c>
      <x:c r="R63" t="str">
        <x:v>SER</x:v>
      </x:c>
      <x:c r="S63" t="str">
        <x:v>CYS</x:v>
      </x:c>
      <x:c r="T63" t="str">
        <x:v>VAL</x:v>
      </x:c>
      <x:c r="U63" t="str">
        <x:v>SER</x:v>
      </x:c>
      <x:c r="V63" t="str">
        <x:v>SER</x:v>
      </x:c>
      <x:c r="W63" t="str">
        <x:v>TYR</x:v>
      </x:c>
      <x:c r="X63" t="str">
        <x:v>TYR</x:v>
      </x:c>
      <x:c r="Y63" t="str">
        <x:v>PHE</x:v>
      </x:c>
      <x:c r="Z63" t="str">
        <x:v>PRO</x:v>
      </x:c>
      <x:c r="AA63" t="str">
        <x:v>SER</x:v>
      </x:c>
      <x:c r="AB63" t="str">
        <x:v>LEU</x:v>
      </x:c>
      <x:c r="AC63" t="str">
        <x:v>PRO</x:v>
      </x:c>
      <x:c r="AD63" t="str">
        <x:v>SER</x:v>
      </x:c>
      <x:c r="AE63" t="str">
        <x:v>THR</x:v>
      </x:c>
      <x:c r="AF63" t="str">
        <x:v>PRO</x:v>
      </x:c>
      <x:c r="AG63" t="str">
        <x:v>LEU</x:v>
      </x:c>
      <x:c r="AH63" t="str">
        <x:v>ASP</x:v>
      </x:c>
      <x:c r="AI63" t="str">
        <x:v>VAL</x:v>
      </x:c>
      <x:c r="AJ63" t="str">
        <x:v>CYS</x:v>
      </x:c>
      <x:c r="AK63" t="str">
        <x:v>CYS</x:v>
      </x:c>
      <x:c r="AL63" t="str">
        <x:v>GLU</x:v>
      </x:c>
      <x:c r="AM63" t="str">
        <x:v>SER</x:v>
      </x:c>
      <x:c r="AN63" t="str">
        <x:v>ASP</x:v>
      </x:c>
      <x:c r="AO63" t="str">
        <x:v>ASN</x:v>
      </x:c>
      <x:c r="AP63" t="str">
        <x:v>HIS</x:v>
      </x:c>
      <x:c r="AQ63" t="str">
        <x:v>ILE</x:v>
      </x:c>
      <x:c r="AR63" t="str">
        <x:v>PRO</x:v>
      </x:c>
      <x:c r="AS63" t="str">
        <x:v>ILE</x:v>
      </x:c>
    </x:row>
    <x:row r="64">
      <x:c r="A64" t="n">
        <x:v>19</x:v>
      </x:c>
      <x:c r="B64" t="str">
        <x:v>ASP</x:v>
      </x:c>
      <x:c r="C64" t="str">
        <x:v>CYS</x:v>
      </x:c>
      <x:c r="D64" t="str">
        <x:v>LEU</x:v>
      </x:c>
      <x:c r="E64" t="str">
        <x:v>LEU</x:v>
      </x:c>
      <x:c r="F64" t="str">
        <x:v>CYS</x:v>
      </x:c>
      <x:c r="G64" t="str">
        <x:v>LEU</x:v>
      </x:c>
      <x:c r="H64" t="str">
        <x:v>PRO</x:v>
      </x:c>
      <x:c r="I64" t="str">
        <x:v>MET</x:v>
      </x:c>
      <x:c r="J64" t="str">
        <x:v>HIS</x:v>
      </x:c>
      <x:c r="K64" t="str">
        <x:v>PRO</x:v>
      </x:c>
      <x:c r="L64" t="str">
        <x:v>SER</x:v>
      </x:c>
      <x:c r="M64" t="str">
        <x:v>GLY</x:v>
      </x:c>
      <x:c r="N64" t="str">
        <x:v>ASN</x:v>
      </x:c>
      <x:c r="O64" t="str">
        <x:v>PHE</x:v>
      </x:c>
      <x:c r="P64" t="str">
        <x:v>ASN</x:v>
      </x:c>
      <x:c r="Q64" t="str">
        <x:v>TYR</x:v>
      </x:c>
      <x:c r="R64" t="str">
        <x:v>GLU</x:v>
      </x:c>
      <x:c r="S64" t="str">
        <x:v>TYR</x:v>
      </x:c>
      <x:c r="T64" t="str">
        <x:v>HIS</x:v>
      </x:c>
      <x:c r="U64" t="str">
        <x:v>ASP</x:v>
      </x:c>
      <x:c r="V64" t="str">
        <x:v>GLY</x:v>
      </x:c>
      <x:c r="W64" t="str">
        <x:v>CYS</x:v>
      </x:c>
      <x:c r="X64" t="str">
        <x:v>SER</x:v>
      </x:c>
      <x:c r="Y64" t="str">
        <x:v>LEU</x:v>
      </x:c>
      <x:c r="Z64" t="str">
        <x:v>TYR</x:v>
      </x:c>
      <x:c r="AA64" t="str">
        <x:v>GLY</x:v>
      </x:c>
      <x:c r="AB64" t="str">
        <x:v>PRO</x:v>
      </x:c>
      <x:c r="AC64" t="str">
        <x:v>TYR</x:v>
      </x:c>
      <x:c r="AD64" t="str">
        <x:v>LEU</x:v>
      </x:c>
      <x:c r="AE64" t="str">
        <x:v>SER</x:v>
      </x:c>
      <x:c r="AF64" t="str">
        <x:v>TYR</x:v>
      </x:c>
      <x:c r="AG64" t="str">
        <x:v>TYR</x:v>
      </x:c>
      <x:c r="AH64" t="str">
        <x:v>LEU</x:v>
      </x:c>
      <x:c r="AI64" t="str">
        <x:v>ILE</x:v>
      </x:c>
      <x:c r="AJ64" t="str">
        <x:v>THR</x:v>
      </x:c>
      <x:c r="AK64" t="str">
        <x:v>TYR</x:v>
      </x:c>
      <x:c r="AL64" t="str">
        <x:v>ASP</x:v>
      </x:c>
      <x:c r="AM64" t="str">
        <x:v>GLU</x:v>
      </x:c>
      <x:c r="AN64" t="str">
        <x:v>LEU</x:v>
      </x:c>
      <x:c r="AO64" t="str">
        <x:v>TYR</x:v>
      </x:c>
      <x:c r="AP64" t="str">
        <x:v>HIS</x:v>
      </x:c>
      <x:c r="AQ64" t="str">
        <x:v>CYS</x:v>
      </x:c>
      <x:c r="AR64" t="str">
        <x:v>ARG</x:v>
      </x:c>
      <x:c r="AS64" t="str">
        <x:v>CYS</x:v>
      </x:c>
    </x:row>
    <x:row r="65">
      <x:c r="A65" t="n">
        <x:v>20</x:v>
      </x:c>
      <x:c r="B65" t="str">
        <x:v>LEU</x:v>
      </x:c>
      <x:c r="C65" t="str">
        <x:v>ASN</x:v>
      </x:c>
      <x:c r="D65" t="str">
        <x:v>PRO</x:v>
      </x:c>
      <x:c r="E65" t="str">
        <x:v>PRO</x:v>
      </x:c>
      <x:c r="F65" t="str">
        <x:v>ASN</x:v>
      </x:c>
      <x:c r="G65" t="str">
        <x:v>GLY</x:v>
      </x:c>
      <x:c r="H65" t="str">
        <x:v>TYR</x:v>
      </x:c>
      <x:c r="I65" t="str">
        <x:v>LEU</x:v>
      </x:c>
      <x:c r="J65" t="str">
        <x:v>GLU</x:v>
      </x:c>
      <x:c r="K65" t="str">
        <x:v>TYR</x:v>
      </x:c>
      <x:c r="L65" t="str">
        <x:v>CYS</x:v>
      </x:c>
      <x:c r="M65" t="str">
        <x:v>VAL</x:v>
      </x:c>
      <x:c r="N65" t="str">
        <x:v>GLY</x:v>
      </x:c>
      <x:c r="O65" t="str">
        <x:v>LEU</x:v>
      </x:c>
      <x:c r="P65" t="str">
        <x:v>GLY</x:v>
      </x:c>
      <x:c r="Q65" t="str">
        <x:v>TYR</x:v>
      </x:c>
      <x:c r="R65" t="str">
        <x:v>ASP</x:v>
      </x:c>
      <x:c r="S65" t="str">
        <x:v>GLY</x:v>
      </x:c>
      <x:c r="T65" t="str">
        <x:v>ALA</x:v>
      </x:c>
      <x:c r="U65" t="str">
        <x:v>LEU</x:v>
      </x:c>
      <x:c r="V65" t="str">
        <x:v>SER</x:v>
      </x:c>
      <x:c r="W65" t="str">
        <x:v>TYR</x:v>
      </x:c>
      <x:c r="X65" t="str">
        <x:v>LEU</x:v>
      </x:c>
      <x:c r="Y65" t="str">
        <x:v>ASN</x:v>
      </x:c>
      <x:c r="Z65" t="str">
        <x:v>CYS</x:v>
      </x:c>
      <x:c r="AA65" t="str">
        <x:v>SER</x:v>
      </x:c>
      <x:c r="AB65" t="str">
        <x:v>TYR</x:v>
      </x:c>
      <x:c r="AC65" t="str">
        <x:v>CYS</x:v>
      </x:c>
      <x:c r="AD65" t="str">
        <x:v>PRO</x:v>
      </x:c>
      <x:c r="AE65" t="str">
        <x:v>ASP</x:v>
      </x:c>
      <x:c r="AF65" t="str">
        <x:v>TYR</x:v>
      </x:c>
      <x:c r="AG65" t="str">
        <x:v>ASN</x:v>
      </x:c>
      <x:c r="AH65" t="str">
        <x:v>ASN</x:v>
      </x:c>
      <x:c r="AI65" t="str">
        <x:v>CYS</x:v>
      </x:c>
      <x:c r="AJ65" t="str">
        <x:v>SER</x:v>
      </x:c>
      <x:c r="AK65" t="str">
        <x:v>ASN</x:v>
      </x:c>
      <x:c r="AL65" t="str">
        <x:v>PRO</x:v>
      </x:c>
      <x:c r="AM65" t="str">
        <x:v>ASP</x:v>
      </x:c>
      <x:c r="AN65" t="str">
        <x:v>ASN</x:v>
      </x:c>
      <x:c r="AO65" t="str">
        <x:v>LEU</x:v>
      </x:c>
      <x:c r="AP65" t="str">
        <x:v>MET</x:v>
      </x:c>
      <x:c r="AQ65" t="str">
        <x:v>THR</x:v>
      </x:c>
      <x:c r="AR65" t="str">
        <x:v>VAL</x:v>
      </x:c>
      <x:c r="AS65" t="str">
        <x:v>THR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