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742d1c72234f2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a8c3d09e33e54369"/>
    <x:sheet xmlns:r="http://schemas.openxmlformats.org/officeDocument/2006/relationships" name="Similarity Matrix (correlation)" sheetId="2" r:id="R6830792862c54c26"/>
    <x:sheet xmlns:r="http://schemas.openxmlformats.org/officeDocument/2006/relationships" name="Top 20 Ranking" sheetId="3" r:id="R4467f672f0f84e8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8c3d09e33e54369" /><Relationship Type="http://schemas.openxmlformats.org/officeDocument/2006/relationships/worksheet" Target="/xl/worksheets/sheet2.xml" Id="R6830792862c54c26" /><Relationship Type="http://schemas.openxmlformats.org/officeDocument/2006/relationships/worksheet" Target="/xl/worksheets/sheet3.xml" Id="R4467f672f0f84e8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0.5267</x:v>
      </x:c>
      <x:c r="AT5" t="n">
        <x:v>-0.0121</x:v>
      </x:c>
      <x:c r="AU5" t="n">
        <x:v>0.0874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-0.1414</x:v>
      </x:c>
      <x:c r="N6" t="n">
        <x:v>-0.004</x:v>
      </x:c>
      <x:c r="O6" t="n">
        <x:v>0</x:v>
      </x:c>
      <x:c r="P6" t="n">
        <x:v>0.1356</x:v>
      </x:c>
      <x:c r="Q6" t="n">
        <x:v>0</x:v>
      </x:c>
      <x:c r="R6" t="n">
        <x:v>0</x:v>
      </x:c>
      <x:c r="S6" t="n">
        <x:v>-0.0039</x:v>
      </x:c>
      <x:c r="T6" t="n">
        <x:v>-0.1674</x:v>
      </x:c>
      <x:c r="U6" t="n">
        <x:v>-0.1481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0.2872</x:v>
      </x:c>
      <x:c r="AJ6" t="n">
        <x:v>-0.0908</x:v>
      </x:c>
      <x:c r="AK6" t="n">
        <x:v>-0.1565</x:v>
      </x:c>
      <x:c r="AL6" t="n">
        <x:v>-0.0949</x:v>
      </x:c>
      <x:c r="AM6" t="n">
        <x:v>-0.1771</x:v>
      </x:c>
      <x:c r="AN6" t="n">
        <x:v>-0.1799</x:v>
      </x:c>
      <x:c r="AO6" t="n">
        <x:v>-0.192</x:v>
      </x:c>
      <x:c r="AP6" t="n">
        <x:v>-0.0519</x:v>
      </x:c>
      <x:c r="AQ6" t="n">
        <x:v>-0.0924</x:v>
      </x:c>
      <x:c r="AR6" t="n">
        <x:v>0</x:v>
      </x:c>
      <x:c r="AS6" t="n">
        <x:v>-0.1102</x:v>
      </x:c>
      <x:c r="AT6" t="n">
        <x:v>-0.2519</x:v>
      </x:c>
      <x:c r="AU6" t="n">
        <x:v>-0.277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-0.1102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-0.157</x:v>
      </x:c>
      <x:c r="AL7" t="n">
        <x:v>-0.1212</x:v>
      </x:c>
      <x:c r="AM7" t="n">
        <x:v>-0.0411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-0.0674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-0.1513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-0.2209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-0.142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-0.2665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-0.276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-0.7149</x:v>
      </x:c>
      <x:c r="E12" t="n">
        <x:v>-0.4706</x:v>
      </x:c>
      <x:c r="F12" t="n">
        <x:v>-0.2314</x:v>
      </x:c>
      <x:c r="G12" t="n">
        <x:v>-0.3813</x:v>
      </x:c>
      <x:c r="H12" t="n">
        <x:v>-0.0498</x:v>
      </x:c>
      <x:c r="I12" t="n">
        <x:v>-0.4334</x:v>
      </x:c>
      <x:c r="J12" t="n">
        <x:v>-0.5802</x:v>
      </x:c>
      <x:c r="K12" t="n">
        <x:v>-0.1864</x:v>
      </x:c>
      <x:c r="L12" t="n">
        <x:v>-0.4674</x:v>
      </x:c>
      <x:c r="M12" t="n">
        <x:v>-0.5756</x:v>
      </x:c>
      <x:c r="N12" t="n">
        <x:v>-0.3867</x:v>
      </x:c>
      <x:c r="O12" t="n">
        <x:v>-0.1514</x:v>
      </x:c>
      <x:c r="P12" t="n">
        <x:v>-0.5282</x:v>
      </x:c>
      <x:c r="Q12" t="n">
        <x:v>-0.5599</x:v>
      </x:c>
      <x:c r="R12" t="n">
        <x:v>-0.1366</x:v>
      </x:c>
      <x:c r="S12" t="n">
        <x:v>0.0951</x:v>
      </x:c>
      <x:c r="T12" t="n">
        <x:v>-0.446</x:v>
      </x:c>
      <x:c r="U12" t="n">
        <x:v>-0.3534</x:v>
      </x:c>
      <x:c r="V12" t="n">
        <x:v>-0.0375</x:v>
      </x:c>
      <x:c r="W12" t="n">
        <x:v>-0.6918</x:v>
      </x:c>
      <x:c r="X12" t="n">
        <x:v>-0.3236</x:v>
      </x:c>
      <x:c r="Y12" t="n">
        <x:v>-0.2929</x:v>
      </x:c>
      <x:c r="Z12" t="n">
        <x:v>-0.5107</x:v>
      </x:c>
      <x:c r="AA12" t="n">
        <x:v>-0.3212</x:v>
      </x:c>
      <x:c r="AB12" t="n">
        <x:v>-0.461</x:v>
      </x:c>
      <x:c r="AC12" t="n">
        <x:v>-0.3636</x:v>
      </x:c>
      <x:c r="AD12" t="n">
        <x:v>-0.4061</x:v>
      </x:c>
      <x:c r="AE12" t="n">
        <x:v>-0.5473</x:v>
      </x:c>
      <x:c r="AF12" t="n">
        <x:v>-0.5558</x:v>
      </x:c>
      <x:c r="AG12" t="n">
        <x:v>-1.0295</x:v>
      </x:c>
      <x:c r="AH12" t="n">
        <x:v>-0.7075</x:v>
      </x:c>
      <x:c r="AI12" t="n">
        <x:v>-0.2252</x:v>
      </x:c>
      <x:c r="AJ12" t="n">
        <x:v>-0.9214</x:v>
      </x:c>
      <x:c r="AK12" t="n">
        <x:v>-1.032</x:v>
      </x:c>
      <x:c r="AL12" t="n">
        <x:v>-0.3085</x:v>
      </x:c>
      <x:c r="AM12" t="n">
        <x:v>0.6121</x:v>
      </x:c>
      <x:c r="AN12" t="n">
        <x:v>-0.7112</x:v>
      </x:c>
      <x:c r="AO12" t="n">
        <x:v>-0.6053</x:v>
      </x:c>
      <x:c r="AP12" t="n">
        <x:v>-0.8907</x:v>
      </x:c>
      <x:c r="AQ12" t="n">
        <x:v>-0.8188</x:v>
      </x:c>
      <x:c r="AR12" t="n">
        <x:v>-0.0696</x:v>
      </x:c>
      <x:c r="AS12" t="n">
        <x:v>-1.2014</x:v>
      </x:c>
      <x:c r="AT12" t="n">
        <x:v>-0.8925</x:v>
      </x:c>
      <x:c r="AU12" t="n">
        <x:v>-1.2435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-0.0996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-0.3213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0.0017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0.2718</x:v>
      </x:c>
      <x:c r="AJ15" t="n">
        <x:v>-0.2571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-0.2619</x:v>
      </x:c>
      <x:c r="AP15" t="n">
        <x:v>-0.1806</x:v>
      </x:c>
      <x:c r="AQ15" t="n">
        <x:v>-0.3195</x:v>
      </x:c>
      <x:c r="AR15" t="n">
        <x:v>0</x:v>
      </x:c>
      <x:c r="AS15" t="n">
        <x:v>-0.426</x:v>
      </x:c>
      <x:c r="AT15" t="n">
        <x:v>0.0537</x:v>
      </x:c>
      <x:c r="AU15" t="n">
        <x:v>-0.5086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-0.2929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-0.6443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-0.0644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-0.3318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-0.1066</x:v>
      </x:c>
      <x:c r="AN17" t="n">
        <x:v>-0.5539</x:v>
      </x:c>
      <x:c r="AO17" t="n">
        <x:v>-0.2668</x:v>
      </x:c>
      <x:c r="AP17" t="n">
        <x:v>-0.0353</x:v>
      </x:c>
      <x:c r="AQ17" t="n">
        <x:v>-0.5616</x:v>
      </x:c>
      <x:c r="AR17" t="n">
        <x:v>-0.3352</x:v>
      </x:c>
      <x:c r="AS17" t="n">
        <x:v>-0.3071</x:v>
      </x:c>
      <x:c r="AT17" t="n">
        <x:v>-0.0299</x:v>
      </x:c>
      <x:c r="AU17" t="n">
        <x:v>-0.6247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-0.4611</x:v>
      </x:c>
      <x:c r="E20" t="n">
        <x:v>-0.2996</x:v>
      </x:c>
      <x:c r="F20" t="n">
        <x:v>-0.4039</x:v>
      </x:c>
      <x:c r="G20" t="n">
        <x:v>-0.1753</x:v>
      </x:c>
      <x:c r="H20" t="n">
        <x:v>-0.5741</x:v>
      </x:c>
      <x:c r="I20" t="n">
        <x:v>0.8594</x:v>
      </x:c>
      <x:c r="J20" t="n">
        <x:v>-0.2697</x:v>
      </x:c>
      <x:c r="K20" t="n">
        <x:v>-0.0995</x:v>
      </x:c>
      <x:c r="L20" t="n">
        <x:v>-0.2384</x:v>
      </x:c>
      <x:c r="M20" t="n">
        <x:v>0.1954</x:v>
      </x:c>
      <x:c r="N20" t="n">
        <x:v>-0.1862</x:v>
      </x:c>
      <x:c r="O20" t="n">
        <x:v>0.1894</x:v>
      </x:c>
      <x:c r="P20" t="n">
        <x:v>-0.5725</x:v>
      </x:c>
      <x:c r="Q20" t="n">
        <x:v>-0.1141</x:v>
      </x:c>
      <x:c r="R20" t="n">
        <x:v>-0.2348</x:v>
      </x:c>
      <x:c r="S20" t="n">
        <x:v>-0.0732</x:v>
      </x:c>
      <x:c r="T20" t="n">
        <x:v>-0.2042</x:v>
      </x:c>
      <x:c r="U20" t="n">
        <x:v>-0.0486</x:v>
      </x:c>
      <x:c r="V20" t="n">
        <x:v>0</x:v>
      </x:c>
      <x:c r="W20" t="n">
        <x:v>-0.5574</x:v>
      </x:c>
      <x:c r="X20" t="n">
        <x:v>-0.2711</x:v>
      </x:c>
      <x:c r="Y20" t="n">
        <x:v>-0.2299</x:v>
      </x:c>
      <x:c r="Z20" t="n">
        <x:v>-0.1898</x:v>
      </x:c>
      <x:c r="AA20" t="n">
        <x:v>-0.4428</x:v>
      </x:c>
      <x:c r="AB20" t="n">
        <x:v>-0.2921</x:v>
      </x:c>
      <x:c r="AC20" t="n">
        <x:v>0.4142</x:v>
      </x:c>
      <x:c r="AD20" t="n">
        <x:v>0.8524</x:v>
      </x:c>
      <x:c r="AE20" t="n">
        <x:v>-0.1493</x:v>
      </x:c>
      <x:c r="AF20" t="n">
        <x:v>-0.1971</x:v>
      </x:c>
      <x:c r="AG20" t="n">
        <x:v>-0.1352</x:v>
      </x:c>
      <x:c r="AH20" t="n">
        <x:v>-0.2204</x:v>
      </x:c>
      <x:c r="AI20" t="n">
        <x:v>-0.6539</x:v>
      </x:c>
      <x:c r="AJ20" t="n">
        <x:v>-0.4357</x:v>
      </x:c>
      <x:c r="AK20" t="n">
        <x:v>-0.5323</x:v>
      </x:c>
      <x:c r="AL20" t="n">
        <x:v>-0.4471</x:v>
      </x:c>
      <x:c r="AM20" t="n">
        <x:v>-0.1471</x:v>
      </x:c>
      <x:c r="AN20" t="n">
        <x:v>-0.5311</x:v>
      </x:c>
      <x:c r="AO20" t="n">
        <x:v>0.3807</x:v>
      </x:c>
      <x:c r="AP20" t="n">
        <x:v>2.1683</x:v>
      </x:c>
      <x:c r="AQ20" t="n">
        <x:v>-0.1757</x:v>
      </x:c>
      <x:c r="AR20" t="n">
        <x:v>-0.1101</x:v>
      </x:c>
      <x:c r="AS20" t="n">
        <x:v>9.721</x:v>
      </x:c>
      <x:c r="AT20" t="n">
        <x:v>-0.6068</x:v>
      </x:c>
      <x:c r="AU20" t="n">
        <x:v>14.2855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-0.2469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-0.0785</x:v>
      </x:c>
      <x:c r="AQ23" t="n">
        <x:v>-0.1426</x:v>
      </x:c>
      <x:c r="AR23" t="n">
        <x:v>0</x:v>
      </x:c>
      <x:c r="AS23" t="n">
        <x:v>-0.0262</x:v>
      </x:c>
      <x:c r="AT23" t="n">
        <x:v>-0.1542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-0.1157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-0.0862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-0.1798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-0.1022</x:v>
      </x:c>
      <x:c r="J34" t="n">
        <x:v>-0.2633</x:v>
      </x:c>
      <x:c r="K34" t="n">
        <x:v>-0.1729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-0.3483</x:v>
      </x:c>
      <x:c r="R34" t="n">
        <x:v>-0.0231</x:v>
      </x:c>
      <x:c r="S34" t="n">
        <x:v>0.2469</x:v>
      </x:c>
      <x:c r="T34" t="n">
        <x:v>0</x:v>
      </x:c>
      <x:c r="U34" t="n">
        <x:v>-0.5023</x:v>
      </x:c>
      <x:c r="V34" t="n">
        <x:v>-0.0422</x:v>
      </x:c>
      <x:c r="W34" t="n">
        <x:v>-0.2987</x:v>
      </x:c>
      <x:c r="X34" t="n">
        <x:v>-0.2225</x:v>
      </x:c>
      <x:c r="Y34" t="n">
        <x:v>-0.1274</x:v>
      </x:c>
      <x:c r="Z34" t="n">
        <x:v>-0.2459</x:v>
      </x:c>
      <x:c r="AA34" t="n">
        <x:v>-0.004</x:v>
      </x:c>
      <x:c r="AB34" t="n">
        <x:v>-0.1447</x:v>
      </x:c>
      <x:c r="AC34" t="n">
        <x:v>0.0078</x:v>
      </x:c>
      <x:c r="AD34" t="n">
        <x:v>-0.2326</x:v>
      </x:c>
      <x:c r="AE34" t="n">
        <x:v>-0.2752</x:v>
      </x:c>
      <x:c r="AF34" t="n">
        <x:v>-0.0764</x:v>
      </x:c>
      <x:c r="AG34" t="n">
        <x:v>-0.1242</x:v>
      </x:c>
      <x:c r="AH34" t="n">
        <x:v>-0.3388</x:v>
      </x:c>
      <x:c r="AI34" t="n">
        <x:v>0</x:v>
      </x:c>
      <x:c r="AJ34" t="n">
        <x:v>-0.116</x:v>
      </x:c>
      <x:c r="AK34" t="n">
        <x:v>-0.3827</x:v>
      </x:c>
      <x:c r="AL34" t="n">
        <x:v>-0.1111</x:v>
      </x:c>
      <x:c r="AM34" t="n">
        <x:v>-0.3777</x:v>
      </x:c>
      <x:c r="AN34" t="n">
        <x:v>0</x:v>
      </x:c>
      <x:c r="AO34" t="n">
        <x:v>-0.0105</x:v>
      </x:c>
      <x:c r="AP34" t="n">
        <x:v>0.0576</x:v>
      </x:c>
      <x:c r="AQ34" t="n">
        <x:v>0</x:v>
      </x:c>
      <x:c r="AR34" t="n">
        <x:v>-0.1939</x:v>
      </x:c>
      <x:c r="AS34" t="n">
        <x:v>-0.358</x:v>
      </x:c>
      <x:c r="AT34" t="n">
        <x:v>0.1672</x:v>
      </x:c>
      <x:c r="AU34" t="n">
        <x:v>-0.3411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-0.352</x:v>
      </x:c>
      <x:c r="J35" t="n">
        <x:v>-0.2958</x:v>
      </x:c>
      <x:c r="K35" t="n">
        <x:v>-0.3489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-0.435</x:v>
      </x:c>
      <x:c r="R35" t="n">
        <x:v>-0.093</x:v>
      </x:c>
      <x:c r="S35" t="n">
        <x:v>-0.3643</x:v>
      </x:c>
      <x:c r="T35" t="n">
        <x:v>0</x:v>
      </x:c>
      <x:c r="U35" t="n">
        <x:v>-0.5292</x:v>
      </x:c>
      <x:c r="V35" t="n">
        <x:v>-0.5333</x:v>
      </x:c>
      <x:c r="W35" t="n">
        <x:v>-0.2233</x:v>
      </x:c>
      <x:c r="X35" t="n">
        <x:v>-0.5828</x:v>
      </x:c>
      <x:c r="Y35" t="n">
        <x:v>-0.2855</x:v>
      </x:c>
      <x:c r="Z35" t="n">
        <x:v>-0.3932</x:v>
      </x:c>
      <x:c r="AA35" t="n">
        <x:v>-0.0204</x:v>
      </x:c>
      <x:c r="AB35" t="n">
        <x:v>-0.3746</x:v>
      </x:c>
      <x:c r="AC35" t="n">
        <x:v>-0.3674</x:v>
      </x:c>
      <x:c r="AD35" t="n">
        <x:v>-0.2352</x:v>
      </x:c>
      <x:c r="AE35" t="n">
        <x:v>-0.4349</x:v>
      </x:c>
      <x:c r="AF35" t="n">
        <x:v>-0.4074</x:v>
      </x:c>
      <x:c r="AG35" t="n">
        <x:v>-0.3956</x:v>
      </x:c>
      <x:c r="AH35" t="n">
        <x:v>-0.3345</x:v>
      </x:c>
      <x:c r="AI35" t="n">
        <x:v>0</x:v>
      </x:c>
      <x:c r="AJ35" t="n">
        <x:v>-0.1782</x:v>
      </x:c>
      <x:c r="AK35" t="n">
        <x:v>-0.4517</x:v>
      </x:c>
      <x:c r="AL35" t="n">
        <x:v>-0.2036</x:v>
      </x:c>
      <x:c r="AM35" t="n">
        <x:v>-0.7097</x:v>
      </x:c>
      <x:c r="AN35" t="n">
        <x:v>-0.1064</x:v>
      </x:c>
      <x:c r="AO35" t="n">
        <x:v>-0.0832</x:v>
      </x:c>
      <x:c r="AP35" t="n">
        <x:v>-0.277</x:v>
      </x:c>
      <x:c r="AQ35" t="n">
        <x:v>0</x:v>
      </x:c>
      <x:c r="AR35" t="n">
        <x:v>-0.2563</x:v>
      </x:c>
      <x:c r="AS35" t="n">
        <x:v>-0.354</x:v>
      </x:c>
      <x:c r="AT35" t="n">
        <x:v>-0.1911</x:v>
      </x:c>
      <x:c r="AU35" t="n">
        <x:v>-0.3428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-0.5577</x:v>
      </x:c>
      <x:c r="J36" t="n">
        <x:v>-0.4254</x:v>
      </x:c>
      <x:c r="K36" t="n">
        <x:v>-0.2567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-0.6004</x:v>
      </x:c>
      <x:c r="R36" t="n">
        <x:v>-0.4937</x:v>
      </x:c>
      <x:c r="S36" t="n">
        <x:v>-0.7027</x:v>
      </x:c>
      <x:c r="T36" t="n">
        <x:v>-0.1082</x:v>
      </x:c>
      <x:c r="U36" t="n">
        <x:v>-0.7898</x:v>
      </x:c>
      <x:c r="V36" t="n">
        <x:v>-0.552</x:v>
      </x:c>
      <x:c r="W36" t="n">
        <x:v>-0.4873</x:v>
      </x:c>
      <x:c r="X36" t="n">
        <x:v>-0.9037</x:v>
      </x:c>
      <x:c r="Y36" t="n">
        <x:v>-0.4388</x:v>
      </x:c>
      <x:c r="Z36" t="n">
        <x:v>-0.5332</x:v>
      </x:c>
      <x:c r="AA36" t="n">
        <x:v>-0.1163</x:v>
      </x:c>
      <x:c r="AB36" t="n">
        <x:v>-0.476</x:v>
      </x:c>
      <x:c r="AC36" t="n">
        <x:v>-0.5356</x:v>
      </x:c>
      <x:c r="AD36" t="n">
        <x:v>-0.487</x:v>
      </x:c>
      <x:c r="AE36" t="n">
        <x:v>-0.5407</x:v>
      </x:c>
      <x:c r="AF36" t="n">
        <x:v>-0.6424</x:v>
      </x:c>
      <x:c r="AG36" t="n">
        <x:v>-0.792</x:v>
      </x:c>
      <x:c r="AH36" t="n">
        <x:v>-0.6144</x:v>
      </x:c>
      <x:c r="AI36" t="n">
        <x:v>-0.1564</x:v>
      </x:c>
      <x:c r="AJ36" t="n">
        <x:v>-0.1251</x:v>
      </x:c>
      <x:c r="AK36" t="n">
        <x:v>-0.6956</x:v>
      </x:c>
      <x:c r="AL36" t="n">
        <x:v>-0.6667</x:v>
      </x:c>
      <x:c r="AM36" t="n">
        <x:v>-0.6769</x:v>
      </x:c>
      <x:c r="AN36" t="n">
        <x:v>-0.7161</x:v>
      </x:c>
      <x:c r="AO36" t="n">
        <x:v>-0.2856</x:v>
      </x:c>
      <x:c r="AP36" t="n">
        <x:v>-0.518</x:v>
      </x:c>
      <x:c r="AQ36" t="n">
        <x:v>-0.0835</x:v>
      </x:c>
      <x:c r="AR36" t="n">
        <x:v>0.1207</x:v>
      </x:c>
      <x:c r="AS36" t="n">
        <x:v>-0.5151</x:v>
      </x:c>
      <x:c r="AT36" t="n">
        <x:v>-0.2617</x:v>
      </x:c>
      <x:c r="AU36" t="n">
        <x:v>-0.5589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-0.0169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-0.1673</x:v>
      </x:c>
      <x:c r="AH37" t="n">
        <x:v>-0.1775</x:v>
      </x:c>
      <x:c r="AI37" t="n">
        <x:v>-0.011</x:v>
      </x:c>
      <x:c r="AJ37" t="n">
        <x:v>0.1415</x:v>
      </x:c>
      <x:c r="AK37" t="n">
        <x:v>-0.1084</x:v>
      </x:c>
      <x:c r="AL37" t="n">
        <x:v>0.5215</x:v>
      </x:c>
      <x:c r="AM37" t="n">
        <x:v>-0.1022</x:v>
      </x:c>
      <x:c r="AN37" t="n">
        <x:v>-0.216</x:v>
      </x:c>
      <x:c r="AO37" t="n">
        <x:v>0.46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0.1458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-0.2129</x:v>
      </x:c>
      <x:c r="T38" t="n">
        <x:v>0</x:v>
      </x:c>
      <x:c r="U38" t="n">
        <x:v>-0.4371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-0.4284</x:v>
      </x:c>
      <x:c r="AL38" t="n">
        <x:v>-0.161</x:v>
      </x:c>
      <x:c r="AM38" t="n">
        <x:v>-0.4326</x:v>
      </x:c>
      <x:c r="AN38" t="n">
        <x:v>-0.1033</x:v>
      </x:c>
      <x:c r="AO38" t="n">
        <x:v>-0.1804</x:v>
      </x:c>
      <x:c r="AP38" t="n">
        <x:v>-0.2225</x:v>
      </x:c>
      <x:c r="AQ38" t="n">
        <x:v>0</x:v>
      </x:c>
      <x:c r="AR38" t="n">
        <x:v>-0.2094</x:v>
      </x:c>
      <x:c r="AS38" t="n">
        <x:v>-0.2656</x:v>
      </x:c>
      <x:c r="AT38" t="n">
        <x:v>-0.445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-0.3133</x:v>
      </x:c>
      <x:c r="J39" t="n">
        <x:v>-0.1392</x:v>
      </x:c>
      <x:c r="K39" t="n">
        <x:v>-0.1014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0.2096</x:v>
      </x:c>
      <x:c r="R39" t="n">
        <x:v>-0.0884</x:v>
      </x:c>
      <x:c r="S39" t="n">
        <x:v>-0.2893</x:v>
      </x:c>
      <x:c r="T39" t="n">
        <x:v>-0.1125</x:v>
      </x:c>
      <x:c r="U39" t="n">
        <x:v>-0.5037</x:v>
      </x:c>
      <x:c r="V39" t="n">
        <x:v>-0.1575</x:v>
      </x:c>
      <x:c r="W39" t="n">
        <x:v>5.8992</x:v>
      </x:c>
      <x:c r="X39" t="n">
        <x:v>0.0344</x:v>
      </x:c>
      <x:c r="Y39" t="n">
        <x:v>-0.2988</x:v>
      </x:c>
      <x:c r="Z39" t="n">
        <x:v>-0.3262</x:v>
      </x:c>
      <x:c r="AA39" t="n">
        <x:v>-0.1119</x:v>
      </x:c>
      <x:c r="AB39" t="n">
        <x:v>-0.3246</x:v>
      </x:c>
      <x:c r="AC39" t="n">
        <x:v>-0.3092</x:v>
      </x:c>
      <x:c r="AD39" t="n">
        <x:v>-0.3094</x:v>
      </x:c>
      <x:c r="AE39" t="n">
        <x:v>-0.3158</x:v>
      </x:c>
      <x:c r="AF39" t="n">
        <x:v>-0.3701</x:v>
      </x:c>
      <x:c r="AG39" t="n">
        <x:v>6.9624</x:v>
      </x:c>
      <x:c r="AH39" t="n">
        <x:v>0.3755</x:v>
      </x:c>
      <x:c r="AI39" t="n">
        <x:v>-0.1377</x:v>
      </x:c>
      <x:c r="AJ39" t="n">
        <x:v>0.1002</x:v>
      </x:c>
      <x:c r="AK39" t="n">
        <x:v>0.0767</x:v>
      </x:c>
      <x:c r="AL39" t="n">
        <x:v>9.2617</x:v>
      </x:c>
      <x:c r="AM39" t="n">
        <x:v>9.0866</x:v>
      </x:c>
      <x:c r="AN39" t="n">
        <x:v>-0.1231</x:v>
      </x:c>
      <x:c r="AO39" t="n">
        <x:v>1.1363</x:v>
      </x:c>
      <x:c r="AP39" t="n">
        <x:v>-0.1156</x:v>
      </x:c>
      <x:c r="AQ39" t="n">
        <x:v>-0.0399</x:v>
      </x:c>
      <x:c r="AR39" t="n">
        <x:v>0</x:v>
      </x:c>
      <x:c r="AS39" t="n">
        <x:v>-0.215</x:v>
      </x:c>
      <x:c r="AT39" t="n">
        <x:v>-0.1127</x:v>
      </x:c>
      <x:c r="AU39" t="n">
        <x:v>-0.2631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0.0119</x:v>
      </x:c>
      <x:c r="J43" t="n">
        <x:v>0.2908</x:v>
      </x:c>
      <x:c r="K43" t="n">
        <x:v>0.0998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0.2179</x:v>
      </x:c>
      <x:c r="R43" t="n">
        <x:v>-0.0339</x:v>
      </x:c>
      <x:c r="S43" t="n">
        <x:v>-0.2466</x:v>
      </x:c>
      <x:c r="T43" t="n">
        <x:v>-0.0341</x:v>
      </x:c>
      <x:c r="U43" t="n">
        <x:v>0.1146</x:v>
      </x:c>
      <x:c r="V43" t="n">
        <x:v>0.0174</x:v>
      </x:c>
      <x:c r="W43" t="n">
        <x:v>0.2072</x:v>
      </x:c>
      <x:c r="X43" t="n">
        <x:v>0.4328</x:v>
      </x:c>
      <x:c r="Y43" t="n">
        <x:v>0.2632</x:v>
      </x:c>
      <x:c r="Z43" t="n">
        <x:v>0.2913</x:v>
      </x:c>
      <x:c r="AA43" t="n">
        <x:v>-0.0977</x:v>
      </x:c>
      <x:c r="AB43" t="n">
        <x:v>0.3767</x:v>
      </x:c>
      <x:c r="AC43" t="n">
        <x:v>-0.0517</x:v>
      </x:c>
      <x:c r="AD43" t="n">
        <x:v>0.4758</x:v>
      </x:c>
      <x:c r="AE43" t="n">
        <x:v>0.4848</x:v>
      </x:c>
      <x:c r="AF43" t="n">
        <x:v>0.5322</x:v>
      </x:c>
      <x:c r="AG43" t="n">
        <x:v>0.0756</x:v>
      </x:c>
      <x:c r="AH43" t="n">
        <x:v>-0.2703</x:v>
      </x:c>
      <x:c r="AI43" t="n">
        <x:v>-0.0613</x:v>
      </x:c>
      <x:c r="AJ43" t="n">
        <x:v>-0.3173</x:v>
      </x:c>
      <x:c r="AK43" t="n">
        <x:v>-0.0229</x:v>
      </x:c>
      <x:c r="AL43" t="n">
        <x:v>-0.3686</x:v>
      </x:c>
      <x:c r="AM43" t="n">
        <x:v>-0.0277</x:v>
      </x:c>
      <x:c r="AN43" t="n">
        <x:v>-0.0728</x:v>
      </x:c>
      <x:c r="AO43" t="n">
        <x:v>-0.1473</x:v>
      </x:c>
      <x:c r="AP43" t="n">
        <x:v>0.0405</x:v>
      </x:c>
      <x:c r="AQ43" t="n">
        <x:v>-0.004</x:v>
      </x:c>
      <x:c r="AR43" t="n">
        <x:v>0.9041</x:v>
      </x:c>
      <x:c r="AS43" t="n">
        <x:v>0.2036</x:v>
      </x:c>
      <x:c r="AT43" t="n">
        <x:v>0.0187</x:v>
      </x:c>
      <x:c r="AU43" t="n">
        <x:v>0.1111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-0.2081</x:v>
      </x:c>
      <x:c r="E44" t="n">
        <x:v>-0.266</x:v>
      </x:c>
      <x:c r="F44" t="n">
        <x:v>-0.18</x:v>
      </x:c>
      <x:c r="G44" t="n">
        <x:v>-0.2027</x:v>
      </x:c>
      <x:c r="H44" t="n">
        <x:v>-0.349</x:v>
      </x:c>
      <x:c r="I44" t="n">
        <x:v>-0.3676</x:v>
      </x:c>
      <x:c r="J44" t="n">
        <x:v>-0.4146</x:v>
      </x:c>
      <x:c r="K44" t="n">
        <x:v>-0.2646</x:v>
      </x:c>
      <x:c r="L44" t="n">
        <x:v>-0.1379</x:v>
      </x:c>
      <x:c r="M44" t="n">
        <x:v>-0.2341</x:v>
      </x:c>
      <x:c r="N44" t="n">
        <x:v>-0.2818</x:v>
      </x:c>
      <x:c r="O44" t="n">
        <x:v>-0.1142</x:v>
      </x:c>
      <x:c r="P44" t="n">
        <x:v>-0.21</x:v>
      </x:c>
      <x:c r="Q44" t="n">
        <x:v>-0.4703</x:v>
      </x:c>
      <x:c r="R44" t="n">
        <x:v>-0.3763</x:v>
      </x:c>
      <x:c r="S44" t="n">
        <x:v>-0.2702</x:v>
      </x:c>
      <x:c r="T44" t="n">
        <x:v>-0.3211</x:v>
      </x:c>
      <x:c r="U44" t="n">
        <x:v>-0.2682</x:v>
      </x:c>
      <x:c r="V44" t="n">
        <x:v>-0.0913</x:v>
      </x:c>
      <x:c r="W44" t="n">
        <x:v>-0.4335</x:v>
      </x:c>
      <x:c r="X44" t="n">
        <x:v>-0.3389</x:v>
      </x:c>
      <x:c r="Y44" t="n">
        <x:v>-0.5299</x:v>
      </x:c>
      <x:c r="Z44" t="n">
        <x:v>-0.5507</x:v>
      </x:c>
      <x:c r="AA44" t="n">
        <x:v>-0.2398</x:v>
      </x:c>
      <x:c r="AB44" t="n">
        <x:v>-0.5352</x:v>
      </x:c>
      <x:c r="AC44" t="n">
        <x:v>-0.3162</x:v>
      </x:c>
      <x:c r="AD44" t="n">
        <x:v>-0.3227</x:v>
      </x:c>
      <x:c r="AE44" t="n">
        <x:v>-0.4491</x:v>
      </x:c>
      <x:c r="AF44" t="n">
        <x:v>-0.4355</x:v>
      </x:c>
      <x:c r="AG44" t="n">
        <x:v>-0.3578</x:v>
      </x:c>
      <x:c r="AH44" t="n">
        <x:v>-0.3006</x:v>
      </x:c>
      <x:c r="AI44" t="n">
        <x:v>-0.2117</x:v>
      </x:c>
      <x:c r="AJ44" t="n">
        <x:v>-0.4204</x:v>
      </x:c>
      <x:c r="AK44" t="n">
        <x:v>-0.4539</x:v>
      </x:c>
      <x:c r="AL44" t="n">
        <x:v>-0.4859</x:v>
      </x:c>
      <x:c r="AM44" t="n">
        <x:v>-0.2287</x:v>
      </x:c>
      <x:c r="AN44" t="n">
        <x:v>-0.2388</x:v>
      </x:c>
      <x:c r="AO44" t="n">
        <x:v>-0.3617</x:v>
      </x:c>
      <x:c r="AP44" t="n">
        <x:v>-0.408</x:v>
      </x:c>
      <x:c r="AQ44" t="n">
        <x:v>-0.191</x:v>
      </x:c>
      <x:c r="AR44" t="n">
        <x:v>-0.1816</x:v>
      </x:c>
      <x:c r="AS44" t="n">
        <x:v>-0.3637</x:v>
      </x:c>
      <x:c r="AT44" t="n">
        <x:v>-0.5133</x:v>
      </x:c>
      <x:c r="AU44" t="n">
        <x:v>-0.3019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-0.111</x:v>
      </x:c>
      <x:c r="E45" t="n">
        <x:v>-0.4288</x:v>
      </x:c>
      <x:c r="F45" t="n">
        <x:v>-0.5179</x:v>
      </x:c>
      <x:c r="G45" t="n">
        <x:v>-0.6979</x:v>
      </x:c>
      <x:c r="H45" t="n">
        <x:v>-0.3742</x:v>
      </x:c>
      <x:c r="I45" t="n">
        <x:v>-0.5368</x:v>
      </x:c>
      <x:c r="J45" t="n">
        <x:v>-0.4811</x:v>
      </x:c>
      <x:c r="K45" t="n">
        <x:v>-0.4462</x:v>
      </x:c>
      <x:c r="L45" t="n">
        <x:v>-0.2471</x:v>
      </x:c>
      <x:c r="M45" t="n">
        <x:v>-0.0747</x:v>
      </x:c>
      <x:c r="N45" t="n">
        <x:v>-0.5838</x:v>
      </x:c>
      <x:c r="O45" t="n">
        <x:v>-0.4671</x:v>
      </x:c>
      <x:c r="P45" t="n">
        <x:v>-0.1894</x:v>
      </x:c>
      <x:c r="Q45" t="n">
        <x:v>-0.6968</x:v>
      </x:c>
      <x:c r="R45" t="n">
        <x:v>-0.5539</x:v>
      </x:c>
      <x:c r="S45" t="n">
        <x:v>-0.5439</x:v>
      </x:c>
      <x:c r="T45" t="n">
        <x:v>-0.3213</x:v>
      </x:c>
      <x:c r="U45" t="n">
        <x:v>-0.3038</x:v>
      </x:c>
      <x:c r="V45" t="n">
        <x:v>-0.182</x:v>
      </x:c>
      <x:c r="W45" t="n">
        <x:v>-0.9101</x:v>
      </x:c>
      <x:c r="X45" t="n">
        <x:v>-0.6354</x:v>
      </x:c>
      <x:c r="Y45" t="n">
        <x:v>-0.9533</x:v>
      </x:c>
      <x:c r="Z45" t="n">
        <x:v>-0.7526</x:v>
      </x:c>
      <x:c r="AA45" t="n">
        <x:v>-0.8235</x:v>
      </x:c>
      <x:c r="AB45" t="n">
        <x:v>-0.7463</x:v>
      </x:c>
      <x:c r="AC45" t="n">
        <x:v>-0.2928</x:v>
      </x:c>
      <x:c r="AD45" t="n">
        <x:v>-0.5866</x:v>
      </x:c>
      <x:c r="AE45" t="n">
        <x:v>-0.8558</x:v>
      </x:c>
      <x:c r="AF45" t="n">
        <x:v>-0.8655</x:v>
      </x:c>
      <x:c r="AG45" t="n">
        <x:v>-1.2114</x:v>
      </x:c>
      <x:c r="AH45" t="n">
        <x:v>-0.6275</x:v>
      </x:c>
      <x:c r="AI45" t="n">
        <x:v>-0.462</x:v>
      </x:c>
      <x:c r="AJ45" t="n">
        <x:v>-0.3949</x:v>
      </x:c>
      <x:c r="AK45" t="n">
        <x:v>-0.7398</x:v>
      </x:c>
      <x:c r="AL45" t="n">
        <x:v>-1.2095</x:v>
      </x:c>
      <x:c r="AM45" t="n">
        <x:v>-0.4048</x:v>
      </x:c>
      <x:c r="AN45" t="n">
        <x:v>-0.3483</x:v>
      </x:c>
      <x:c r="AO45" t="n">
        <x:v>-0.053</x:v>
      </x:c>
      <x:c r="AP45" t="n">
        <x:v>-0.5778</x:v>
      </x:c>
      <x:c r="AQ45" t="n">
        <x:v>-0.2745</x:v>
      </x:c>
      <x:c r="AR45" t="n">
        <x:v>-0.3411</x:v>
      </x:c>
      <x:c r="AS45" t="n">
        <x:v>-0.6555</x:v>
      </x:c>
      <x:c r="AT45" t="n">
        <x:v>-1.0935</x:v>
      </x:c>
      <x:c r="AU45" t="n">
        <x:v>-0.6898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0.0266</x:v>
      </x:c>
      <x:c r="F46" t="n">
        <x:v>-0.1849</x:v>
      </x:c>
      <x:c r="G46" t="n">
        <x:v>-0.3114</x:v>
      </x:c>
      <x:c r="H46" t="n">
        <x:v>-0.1659</x:v>
      </x:c>
      <x:c r="I46" t="n">
        <x:v>-0.6744</x:v>
      </x:c>
      <x:c r="J46" t="n">
        <x:v>-0.5986</x:v>
      </x:c>
      <x:c r="K46" t="n">
        <x:v>-0.5143</x:v>
      </x:c>
      <x:c r="L46" t="n">
        <x:v>-0.0638</x:v>
      </x:c>
      <x:c r="M46" t="n">
        <x:v>-0.1034</x:v>
      </x:c>
      <x:c r="N46" t="n">
        <x:v>0.268</x:v>
      </x:c>
      <x:c r="O46" t="n">
        <x:v>-0.0333</x:v>
      </x:c>
      <x:c r="P46" t="n">
        <x:v>0.0172</x:v>
      </x:c>
      <x:c r="Q46" t="n">
        <x:v>-0.7751</x:v>
      </x:c>
      <x:c r="R46" t="n">
        <x:v>-0.4566</x:v>
      </x:c>
      <x:c r="S46" t="n">
        <x:v>-0.7996</x:v>
      </x:c>
      <x:c r="T46" t="n">
        <x:v>-0.186</x:v>
      </x:c>
      <x:c r="U46" t="n">
        <x:v>-0.6002</x:v>
      </x:c>
      <x:c r="V46" t="n">
        <x:v>-0.3339</x:v>
      </x:c>
      <x:c r="W46" t="n">
        <x:v>-0.435</x:v>
      </x:c>
      <x:c r="X46" t="n">
        <x:v>-0.7081</x:v>
      </x:c>
      <x:c r="Y46" t="n">
        <x:v>-0.7062</x:v>
      </x:c>
      <x:c r="Z46" t="n">
        <x:v>-0.8411</x:v>
      </x:c>
      <x:c r="AA46" t="n">
        <x:v>0.066</x:v>
      </x:c>
      <x:c r="AB46" t="n">
        <x:v>-0.6501</x:v>
      </x:c>
      <x:c r="AC46" t="n">
        <x:v>-0.5609</x:v>
      </x:c>
      <x:c r="AD46" t="n">
        <x:v>-0.7844</x:v>
      </x:c>
      <x:c r="AE46" t="n">
        <x:v>-0.699</x:v>
      </x:c>
      <x:c r="AF46" t="n">
        <x:v>-0.8158</x:v>
      </x:c>
      <x:c r="AG46" t="n">
        <x:v>-0.808</x:v>
      </x:c>
      <x:c r="AH46" t="n">
        <x:v>-0.4782</x:v>
      </x:c>
      <x:c r="AI46" t="n">
        <x:v>0.0495</x:v>
      </x:c>
      <x:c r="AJ46" t="n">
        <x:v>-0.2556</x:v>
      </x:c>
      <x:c r="AK46" t="n">
        <x:v>-0.7484</x:v>
      </x:c>
      <x:c r="AL46" t="n">
        <x:v>-0.5767</x:v>
      </x:c>
      <x:c r="AM46" t="n">
        <x:v>-0.4511</x:v>
      </x:c>
      <x:c r="AN46" t="n">
        <x:v>-0.1418</x:v>
      </x:c>
      <x:c r="AO46" t="n">
        <x:v>-0.207</x:v>
      </x:c>
      <x:c r="AP46" t="n">
        <x:v>-0.6281</x:v>
      </x:c>
      <x:c r="AQ46" t="n">
        <x:v>-0.0625</x:v>
      </x:c>
      <x:c r="AR46" t="n">
        <x:v>-0.5973</x:v>
      </x:c>
      <x:c r="AS46" t="n">
        <x:v>-0.7379</x:v>
      </x:c>
      <x:c r="AT46" t="n">
        <x:v>-1.0436</x:v>
      </x:c>
      <x:c r="AU46" t="n">
        <x:v>-0.7508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-0.368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-0.1165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-0.4964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-0.3909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-0.4517</x:v>
      </x:c>
      <x:c r="F48" t="n">
        <x:v>-0.1824</x:v>
      </x:c>
      <x:c r="G48" t="n">
        <x:v>-0.0955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-0.1865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-0.7446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-0.3235</x:v>
      </x:c>
      <x:c r="AH48" t="n">
        <x:v>-0.0681</x:v>
      </x:c>
      <x:c r="AI48" t="n">
        <x:v>-0.0666</x:v>
      </x:c>
      <x:c r="AJ48" t="n">
        <x:v>0</x:v>
      </x:c>
      <x:c r="AK48" t="n">
        <x:v>-0.207</x:v>
      </x:c>
      <x:c r="AL48" t="n">
        <x:v>-0.2559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-0.1894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-0.2907</x:v>
      </x:c>
      <x:c r="Y52" t="n">
        <x:v>-0.2064</x:v>
      </x:c>
      <x:c r="Z52" t="n">
        <x:v>-0.2126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-0.0624</x:v>
      </x:c>
      <x:c r="AF56" t="n">
        <x:v>-0.062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-0.2964</x:v>
      </x:c>
      <x:c r="E59" t="n">
        <x:v>-0.3901</x:v>
      </x:c>
      <x:c r="F59" t="n">
        <x:v>-0.1346</x:v>
      </x:c>
      <x:c r="G59" t="n">
        <x:v>-0.2905</x:v>
      </x:c>
      <x:c r="H59" t="n">
        <x:v>0.1294</x:v>
      </x:c>
      <x:c r="I59" t="n">
        <x:v>-0.2102</x:v>
      </x:c>
      <x:c r="J59" t="n">
        <x:v>-0.3096</x:v>
      </x:c>
      <x:c r="K59" t="n">
        <x:v>-0.0347</x:v>
      </x:c>
      <x:c r="L59" t="n">
        <x:v>-0.2199</x:v>
      </x:c>
      <x:c r="M59" t="n">
        <x:v>-0.2977</x:v>
      </x:c>
      <x:c r="N59" t="n">
        <x:v>-0.3016</x:v>
      </x:c>
      <x:c r="O59" t="n">
        <x:v>-0.2233</x:v>
      </x:c>
      <x:c r="P59" t="n">
        <x:v>-0.0924</x:v>
      </x:c>
      <x:c r="Q59" t="n">
        <x:v>-0.129</x:v>
      </x:c>
      <x:c r="R59" t="n">
        <x:v>0.08</x:v>
      </x:c>
      <x:c r="S59" t="n">
        <x:v>0.7115</x:v>
      </x:c>
      <x:c r="T59" t="n">
        <x:v>-0.2675</x:v>
      </x:c>
      <x:c r="U59" t="n">
        <x:v>0</x:v>
      </x:c>
      <x:c r="V59" t="n">
        <x:v>0</x:v>
      </x:c>
      <x:c r="W59" t="n">
        <x:v>-0.255</x:v>
      </x:c>
      <x:c r="X59" t="n">
        <x:v>-0.1298</x:v>
      </x:c>
      <x:c r="Y59" t="n">
        <x:v>0.4107</x:v>
      </x:c>
      <x:c r="Z59" t="n">
        <x:v>0.6324</x:v>
      </x:c>
      <x:c r="AA59" t="n">
        <x:v>-0.1501</x:v>
      </x:c>
      <x:c r="AB59" t="n">
        <x:v>0.4801</x:v>
      </x:c>
      <x:c r="AC59" t="n">
        <x:v>-0.1643</x:v>
      </x:c>
      <x:c r="AD59" t="n">
        <x:v>-0.1967</x:v>
      </x:c>
      <x:c r="AE59" t="n">
        <x:v>-0.0578</x:v>
      </x:c>
      <x:c r="AF59" t="n">
        <x:v>-0.0594</x:v>
      </x:c>
      <x:c r="AG59" t="n">
        <x:v>-0.204</x:v>
      </x:c>
      <x:c r="AH59" t="n">
        <x:v>-0.1725</x:v>
      </x:c>
      <x:c r="AI59" t="n">
        <x:v>-0.1058</x:v>
      </x:c>
      <x:c r="AJ59" t="n">
        <x:v>-0.3273</x:v>
      </x:c>
      <x:c r="AK59" t="n">
        <x:v>-0.2946</x:v>
      </x:c>
      <x:c r="AL59" t="n">
        <x:v>-0.3719</x:v>
      </x:c>
      <x:c r="AM59" t="n">
        <x:v>0</x:v>
      </x:c>
      <x:c r="AN59" t="n">
        <x:v>-0.2102</x:v>
      </x:c>
      <x:c r="AO59" t="n">
        <x:v>-0.3011</x:v>
      </x:c>
      <x:c r="AP59" t="n">
        <x:v>-0.3545</x:v>
      </x:c>
      <x:c r="AQ59" t="n">
        <x:v>-0.4127</x:v>
      </x:c>
      <x:c r="AR59" t="n">
        <x:v>0</x:v>
      </x:c>
      <x:c r="AS59" t="n">
        <x:v>-0.2794</x:v>
      </x:c>
      <x:c r="AT59" t="n">
        <x:v>-0.179</x:v>
      </x:c>
      <x:c r="AU59" t="n">
        <x:v>-0.3392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-0.302</x:v>
      </x:c>
      <x:c r="E60" t="n">
        <x:v>-0.3094</x:v>
      </x:c>
      <x:c r="F60" t="n">
        <x:v>-0.1299</x:v>
      </x:c>
      <x:c r="G60" t="n">
        <x:v>-0.1031</x:v>
      </x:c>
      <x:c r="H60" t="n">
        <x:v>-0.3265</x:v>
      </x:c>
      <x:c r="I60" t="n">
        <x:v>-0.2144</x:v>
      </x:c>
      <x:c r="J60" t="n">
        <x:v>-0.1402</x:v>
      </x:c>
      <x:c r="K60" t="n">
        <x:v>-0.0452</x:v>
      </x:c>
      <x:c r="L60" t="n">
        <x:v>-0.204</x:v>
      </x:c>
      <x:c r="M60" t="n">
        <x:v>-0.2719</x:v>
      </x:c>
      <x:c r="N60" t="n">
        <x:v>-0.3167</x:v>
      </x:c>
      <x:c r="O60" t="n">
        <x:v>-0.0411</x:v>
      </x:c>
      <x:c r="P60" t="n">
        <x:v>-0.0992</x:v>
      </x:c>
      <x:c r="Q60" t="n">
        <x:v>-0.2415</x:v>
      </x:c>
      <x:c r="R60" t="n">
        <x:v>-0.3156</x:v>
      </x:c>
      <x:c r="S60" t="n">
        <x:v>-0.1705</x:v>
      </x:c>
      <x:c r="T60" t="n">
        <x:v>-0.2614</x:v>
      </x:c>
      <x:c r="U60" t="n">
        <x:v>0</x:v>
      </x:c>
      <x:c r="V60" t="n">
        <x:v>0</x:v>
      </x:c>
      <x:c r="W60" t="n">
        <x:v>-0.2915</x:v>
      </x:c>
      <x:c r="X60" t="n">
        <x:v>-0.1837</x:v>
      </x:c>
      <x:c r="Y60" t="n">
        <x:v>-0.3411</x:v>
      </x:c>
      <x:c r="Z60" t="n">
        <x:v>-0.3725</x:v>
      </x:c>
      <x:c r="AA60" t="n">
        <x:v>-0.2662</x:v>
      </x:c>
      <x:c r="AB60" t="n">
        <x:v>-0.3569</x:v>
      </x:c>
      <x:c r="AC60" t="n">
        <x:v>0.2475</x:v>
      </x:c>
      <x:c r="AD60" t="n">
        <x:v>0.8244</x:v>
      </x:c>
      <x:c r="AE60" t="n">
        <x:v>-0.3187</x:v>
      </x:c>
      <x:c r="AF60" t="n">
        <x:v>-0.276</x:v>
      </x:c>
      <x:c r="AG60" t="n">
        <x:v>-0.2865</x:v>
      </x:c>
      <x:c r="AH60" t="n">
        <x:v>-0.1229</x:v>
      </x:c>
      <x:c r="AI60" t="n">
        <x:v>-0.1466</x:v>
      </x:c>
      <x:c r="AJ60" t="n">
        <x:v>-0.2697</x:v>
      </x:c>
      <x:c r="AK60" t="n">
        <x:v>-0.2909</x:v>
      </x:c>
      <x:c r="AL60" t="n">
        <x:v>-0.3868</x:v>
      </x:c>
      <x:c r="AM60" t="n">
        <x:v>0</x:v>
      </x:c>
      <x:c r="AN60" t="n">
        <x:v>-0.1554</x:v>
      </x:c>
      <x:c r="AO60" t="n">
        <x:v>-0.3255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-0.4474</x:v>
      </x:c>
      <x:c r="E61" t="n">
        <x:v>-0.652</x:v>
      </x:c>
      <x:c r="F61" t="n">
        <x:v>-1.0128</x:v>
      </x:c>
      <x:c r="G61" t="n">
        <x:v>-0.9872</x:v>
      </x:c>
      <x:c r="H61" t="n">
        <x:v>0.07</x:v>
      </x:c>
      <x:c r="I61" t="n">
        <x:v>-0.3719</x:v>
      </x:c>
      <x:c r="J61" t="n">
        <x:v>-0.4002</x:v>
      </x:c>
      <x:c r="K61" t="n">
        <x:v>-0.0887</x:v>
      </x:c>
      <x:c r="L61" t="n">
        <x:v>-0.3497</x:v>
      </x:c>
      <x:c r="M61" t="n">
        <x:v>-0.3731</x:v>
      </x:c>
      <x:c r="N61" t="n">
        <x:v>-0.4551</x:v>
      </x:c>
      <x:c r="O61" t="n">
        <x:v>-0.7895</x:v>
      </x:c>
      <x:c r="P61" t="n">
        <x:v>-0.2856</x:v>
      </x:c>
      <x:c r="Q61" t="n">
        <x:v>-0.3258</x:v>
      </x:c>
      <x:c r="R61" t="n">
        <x:v>-0.6329</x:v>
      </x:c>
      <x:c r="S61" t="n">
        <x:v>-0.3761</x:v>
      </x:c>
      <x:c r="T61" t="n">
        <x:v>-0.4987</x:v>
      </x:c>
      <x:c r="U61" t="n">
        <x:v>0</x:v>
      </x:c>
      <x:c r="V61" t="n">
        <x:v>0</x:v>
      </x:c>
      <x:c r="W61" t="n">
        <x:v>-0.6657</x:v>
      </x:c>
      <x:c r="X61" t="n">
        <x:v>-0.2861</x:v>
      </x:c>
      <x:c r="Y61" t="n">
        <x:v>-0.4527</x:v>
      </x:c>
      <x:c r="Z61" t="n">
        <x:v>-0.4491</x:v>
      </x:c>
      <x:c r="AA61" t="n">
        <x:v>-0.53</x:v>
      </x:c>
      <x:c r="AB61" t="n">
        <x:v>-0.4717</x:v>
      </x:c>
      <x:c r="AC61" t="n">
        <x:v>-0.2629</x:v>
      </x:c>
      <x:c r="AD61" t="n">
        <x:v>-0.3044</x:v>
      </x:c>
      <x:c r="AE61" t="n">
        <x:v>-0.4433</x:v>
      </x:c>
      <x:c r="AF61" t="n">
        <x:v>-0.4105</x:v>
      </x:c>
      <x:c r="AG61" t="n">
        <x:v>-0.7903</x:v>
      </x:c>
      <x:c r="AH61" t="n">
        <x:v>-0.2707</x:v>
      </x:c>
      <x:c r="AI61" t="n">
        <x:v>-0.5002</x:v>
      </x:c>
      <x:c r="AJ61" t="n">
        <x:v>-0.4558</x:v>
      </x:c>
      <x:c r="AK61" t="n">
        <x:v>-0.6715</x:v>
      </x:c>
      <x:c r="AL61" t="n">
        <x:v>-0.9962</x:v>
      </x:c>
      <x:c r="AM61" t="n">
        <x:v>-0.1666</x:v>
      </x:c>
      <x:c r="AN61" t="n">
        <x:v>0.2672</x:v>
      </x:c>
      <x:c r="AO61" t="n">
        <x:v>-0.4793</x:v>
      </x:c>
      <x:c r="AP61" t="n">
        <x:v>-0.3444</x:v>
      </x:c>
      <x:c r="AQ61" t="n">
        <x:v>-0.7456</x:v>
      </x:c>
      <x:c r="AR61" t="n">
        <x:v>0.0013</x:v>
      </x:c>
      <x:c r="AS61" t="n">
        <x:v>-0.1357</x:v>
      </x:c>
      <x:c r="AT61" t="n">
        <x:v>-0.718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-0.3463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-0.5029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-0.1414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-0.4163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-0.3115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1.0000000000000004</x:v>
      </x:c>
      <x:c r="C2" t="n">
        <x:v>0.6056051686542268</x:v>
      </x:c>
      <x:c r="D2" t="n">
        <x:v>0.5562113556838778</x:v>
      </x:c>
      <x:c r="E2" t="n">
        <x:v>0.558278341033487</x:v>
      </x:c>
      <x:c r="F2" t="n">
        <x:v>0.3269237954367806</x:v>
      </x:c>
      <x:c r="G2" t="n">
        <x:v>0.10700275304273275</x:v>
      </x:c>
      <x:c r="H2" t="n">
        <x:v>0.6101211270369761</x:v>
      </x:c>
      <x:c r="I2" t="n">
        <x:v>0.22217402340966463</x:v>
      </x:c>
      <x:c r="J2" t="n">
        <x:v>0.8999653979575207</x:v>
      </x:c>
      <x:c r="K2" t="n">
        <x:v>0.6454775654128869</x:v>
      </x:c>
      <x:c r="L2" t="n">
        <x:v>0.6168840276304185</x:v>
      </x:c>
      <x:c r="M2" t="n">
        <x:v>0.28824397060348583</x:v>
      </x:c>
      <x:c r="N2" t="n">
        <x:v>0.720303587184883</x:v>
      </x:c>
      <x:c r="O2" t="n">
        <x:v>0.4151995247603561</x:v>
      </x:c>
      <x:c r="P2" t="n">
        <x:v>0.457828348768649</x:v>
      </x:c>
      <x:c r="Q2" t="n">
        <x:v>-0.00472072360353676</x:v>
      </x:c>
      <x:c r="R2" t="n">
        <x:v>0.832848627563282</x:v>
      </x:c>
      <x:c r="S2" t="n">
        <x:v>0.147248009460997</x:v>
      </x:c>
      <x:c r="T2" t="n">
        <x:v>-0.05124418685853355</x:v>
      </x:c>
      <x:c r="U2" t="n">
        <x:v>0.15222771648246375</x:v>
      </x:c>
      <x:c r="V2" t="n">
        <x:v>0.3115853205272931</x:v>
      </x:c>
      <x:c r="W2" t="n">
        <x:v>0.3218327371566506</x:v>
      </x:c>
      <x:c r="X2" t="n">
        <x:v>0.3319000245252943</x:v>
      </x:c>
      <x:c r="Y2" t="n">
        <x:v>0.33895626699640485</x:v>
      </x:c>
      <x:c r="Z2" t="n">
        <x:v>0.395132802638736</x:v>
      </x:c>
      <x:c r="AA2" t="n">
        <x:v>0.10099553937097125</x:v>
      </x:c>
      <x:c r="AB2" t="n">
        <x:v>-0.03817912601513857</x:v>
      </x:c>
      <x:c r="AC2" t="n">
        <x:v>0.44122934261199004</x:v>
      </x:c>
      <x:c r="AD2" t="n">
        <x:v>0.44136600168425927</x:v>
      </x:c>
      <x:c r="AE2" t="n">
        <x:v>0.13812850042596325</x:v>
      </x:c>
      <x:c r="AF2" t="n">
        <x:v>0.47119860341614583</x:v>
      </x:c>
      <x:c r="AG2" t="n">
        <x:v>0.5119340358739229</x:v>
      </x:c>
      <x:c r="AH2" t="n">
        <x:v>0.8329101344652107</x:v>
      </x:c>
      <x:c r="AI2" t="n">
        <x:v>0.6923621271611028</x:v>
      </x:c>
      <x:c r="AJ2" t="n">
        <x:v>0.08608528930684296</x:v>
      </x:c>
      <x:c r="AK2" t="n">
        <x:v>-0.05030078406009713</x:v>
      </x:c>
      <x:c r="AL2" t="n">
        <x:v>0.4629227536313797</x:v>
      </x:c>
      <x:c r="AM2" t="n">
        <x:v>0.34216436767580455</x:v>
      </x:c>
      <x:c r="AN2" t="n">
        <x:v>0.004567559171629794</x:v>
      </x:c>
      <x:c r="AO2" t="n">
        <x:v>0.7729294445664846</x:v>
      </x:c>
      <x:c r="AP2" t="n">
        <x:v>0.08355821146663413</x:v>
      </x:c>
      <x:c r="AQ2" t="n">
        <x:v>-0.2785985422235281</x:v>
      </x:c>
      <x:c r="AR2" t="n">
        <x:v>0.6708493930311733</x:v>
      </x:c>
      <x:c r="AS2" t="n">
        <x:v>-0.30971052450343756</x:v>
      </x:c>
    </x:row>
    <x:row r="3">
      <x:c r="A3" t="str">
        <x:v>5R7Z</x:v>
      </x:c>
      <x:c r="B3" t="n">
        <x:v>0.605605168654227</x:v>
      </x:c>
      <x:c r="C3" t="n">
        <x:v>0.9999999999999989</x:v>
      </x:c>
      <x:c r="D3" t="n">
        <x:v>0.8161290990132334</x:v>
      </x:c>
      <x:c r="E3" t="n">
        <x:v>0.8074981347038523</x:v>
      </x:c>
      <x:c r="F3" t="n">
        <x:v>0.1995749615023497</x:v>
      </x:c>
      <x:c r="G3" t="n">
        <x:v>0.14372357906059297</x:v>
      </x:c>
      <x:c r="H3" t="n">
        <x:v>0.42376604834888476</x:v>
      </x:c>
      <x:c r="I3" t="n">
        <x:v>0.11666375982225828</x:v>
      </x:c>
      <x:c r="J3" t="n">
        <x:v>0.6402593404800392</x:v>
      </x:c>
      <x:c r="K3" t="n">
        <x:v>0.415520674892458</x:v>
      </x:c>
      <x:c r="L3" t="n">
        <x:v>0.770320230442405</x:v>
      </x:c>
      <x:c r="M3" t="n">
        <x:v>0.773104464422064</x:v>
      </x:c>
      <x:c r="N3" t="n">
        <x:v>0.38972131887291284</x:v>
      </x:c>
      <x:c r="O3" t="n">
        <x:v>0.29301036383655144</x:v>
      </x:c>
      <x:c r="P3" t="n">
        <x:v>0.44696407417908995</x:v>
      </x:c>
      <x:c r="Q3" t="n">
        <x:v>-0.0007073940472079723</x:v>
      </x:c>
      <x:c r="R3" t="n">
        <x:v>0.6656403506121907</x:v>
      </x:c>
      <x:c r="S3" t="n">
        <x:v>-0.08640661067898758</x:v>
      </x:c>
      <x:c r="T3" t="n">
        <x:v>-0.18889462930249742</x:v>
      </x:c>
      <x:c r="U3" t="n">
        <x:v>0.19057559837681107</x:v>
      </x:c>
      <x:c r="V3" t="n">
        <x:v>0.20436868699185615</x:v>
      </x:c>
      <x:c r="W3" t="n">
        <x:v>0.2984614994615538</x:v>
      </x:c>
      <x:c r="X3" t="n">
        <x:v>0.2102549588646429</x:v>
      </x:c>
      <x:c r="Y3" t="n">
        <x:v>0.858676371291513</x:v>
      </x:c>
      <x:c r="Z3" t="n">
        <x:v>0.29718559090768504</x:v>
      </x:c>
      <x:c r="AA3" t="n">
        <x:v>0.07089270777211401</x:v>
      </x:c>
      <x:c r="AB3" t="n">
        <x:v>0.017020243412471006</x:v>
      </x:c>
      <x:c r="AC3" t="n">
        <x:v>0.34988285086475907</x:v>
      </x:c>
      <x:c r="AD3" t="n">
        <x:v>0.33075006089796577</x:v>
      </x:c>
      <x:c r="AE3" t="n">
        <x:v>0.18616039967165618</x:v>
      </x:c>
      <x:c r="AF3" t="n">
        <x:v>0.3251241286529989</x:v>
      </x:c>
      <x:c r="AG3" t="n">
        <x:v>0.5372270251929181</x:v>
      </x:c>
      <x:c r="AH3" t="n">
        <x:v>0.5545654359178989</x:v>
      </x:c>
      <x:c r="AI3" t="n">
        <x:v>0.5272298181254418</x:v>
      </x:c>
      <x:c r="AJ3" t="n">
        <x:v>0.1698157833948955</x:v>
      </x:c>
      <x:c r="AK3" t="n">
        <x:v>0.004962645532077848</x:v>
      </x:c>
      <x:c r="AL3" t="n">
        <x:v>0.09977299551347796</x:v>
      </x:c>
      <x:c r="AM3" t="n">
        <x:v>0.25731641938347083</x:v>
      </x:c>
      <x:c r="AN3" t="n">
        <x:v>0.06844500992760638</x:v>
      </x:c>
      <x:c r="AO3" t="n">
        <x:v>0.5412243818584518</x:v>
      </x:c>
      <x:c r="AP3" t="n">
        <x:v>0.03246600893582623</x:v>
      </x:c>
      <x:c r="AQ3" t="n">
        <x:v>-0.12815972420964283</x:v>
      </x:c>
      <x:c r="AR3" t="n">
        <x:v>0.5562679547103365</x:v>
      </x:c>
      <x:c r="AS3" t="n">
        <x:v>-0.13964281190179442</x:v>
      </x:c>
    </x:row>
    <x:row r="4">
      <x:c r="A4" t="str">
        <x:v>5R80</x:v>
      </x:c>
      <x:c r="B4" t="n">
        <x:v>0.5562113556838784</x:v>
      </x:c>
      <x:c r="C4" t="n">
        <x:v>0.8161290990132333</x:v>
      </x:c>
      <x:c r="D4" t="n">
        <x:v>1.0000000000000002</x:v>
      </x:c>
      <x:c r="E4" t="n">
        <x:v>0.94248905182039</x:v>
      </x:c>
      <x:c r="F4" t="n">
        <x:v>0.2589456388934835</x:v>
      </x:c>
      <x:c r="G4" t="n">
        <x:v>0.15950304172967253</x:v>
      </x:c>
      <x:c r="H4" t="n">
        <x:v>0.48006796041765337</x:v>
      </x:c>
      <x:c r="I4" t="n">
        <x:v>0.25415476203842613</x:v>
      </x:c>
      <x:c r="J4" t="n">
        <x:v>0.6083761472936333</x:v>
      </x:c>
      <x:c r="K4" t="n">
        <x:v>0.29599351418643777</x:v>
      </x:c>
      <x:c r="L4" t="n">
        <x:v>0.6572828757152581</x:v>
      </x:c>
      <x:c r="M4" t="n">
        <x:v>0.8256977648014735</x:v>
      </x:c>
      <x:c r="N4" t="n">
        <x:v>0.38629975105216185</x:v>
      </x:c>
      <x:c r="O4" t="n">
        <x:v>0.3790523061528972</x:v>
      </x:c>
      <x:c r="P4" t="n">
        <x:v>0.6854015850769563</x:v>
      </x:c>
      <x:c r="Q4" t="n">
        <x:v>0.27220324652526773</x:v>
      </x:c>
      <x:c r="R4" t="n">
        <x:v>0.6777323576089523</x:v>
      </x:c>
      <x:c r="S4" t="n">
        <x:v>-0.014962061627264198</x:v>
      </x:c>
      <x:c r="T4" t="n">
        <x:v>-0.08105180593190267</x:v>
      </x:c>
      <x:c r="U4" t="n">
        <x:v>0.21666238598834883</x:v>
      </x:c>
      <x:c r="V4" t="n">
        <x:v>0.3116346883549826</x:v>
      </x:c>
      <x:c r="W4" t="n">
        <x:v>0.4975106935977209</x:v>
      </x:c>
      <x:c r="X4" t="n">
        <x:v>0.4031407991020745</x:v>
      </x:c>
      <x:c r="Y4" t="n">
        <x:v>0.7114338438020598</x:v>
      </x:c>
      <x:c r="Z4" t="n">
        <x:v>0.47322947907823915</x:v>
      </x:c>
      <x:c r="AA4" t="n">
        <x:v>0.1404461607948181</x:v>
      </x:c>
      <x:c r="AB4" t="n">
        <x:v>0.12004042260608773</x:v>
      </x:c>
      <x:c r="AC4" t="n">
        <x:v>0.4582578957704942</x:v>
      </x:c>
      <x:c r="AD4" t="n">
        <x:v>0.44198606963559006</x:v>
      </x:c>
      <x:c r="AE4" t="n">
        <x:v>0.2086593809451684</x:v>
      </x:c>
      <x:c r="AF4" t="n">
        <x:v>0.35068086304656776</x:v>
      </x:c>
      <x:c r="AG4" t="n">
        <x:v>0.6085290588208068</x:v>
      </x:c>
      <x:c r="AH4" t="n">
        <x:v>0.5210747960720498</x:v>
      </x:c>
      <x:c r="AI4" t="n">
        <x:v>0.5578438979582662</x:v>
      </x:c>
      <x:c r="AJ4" t="n">
        <x:v>0.20094816436430216</x:v>
      </x:c>
      <x:c r="AK4" t="n">
        <x:v>0.050999885435629076</x:v>
      </x:c>
      <x:c r="AL4" t="n">
        <x:v>-0.042915571344914985</x:v>
      </x:c>
      <x:c r="AM4" t="n">
        <x:v>0.210803484676968</x:v>
      </x:c>
      <x:c r="AN4" t="n">
        <x:v>-0.012535046369364734</x:v>
      </x:c>
      <x:c r="AO4" t="n">
        <x:v>0.5185706084225636</x:v>
      </x:c>
      <x:c r="AP4" t="n">
        <x:v>0.12823411153258094</x:v>
      </x:c>
      <x:c r="AQ4" t="n">
        <x:v>-0.2198397201499896</x:v>
      </x:c>
      <x:c r="AR4" t="n">
        <x:v>0.6481128478159717</x:v>
      </x:c>
      <x:c r="AS4" t="n">
        <x:v>-0.23066600385007383</x:v>
      </x:c>
    </x:row>
    <x:row r="5">
      <x:c r="A5" t="str">
        <x:v>5R81</x:v>
      </x:c>
      <x:c r="B5" t="n">
        <x:v>0.5582783410334862</x:v>
      </x:c>
      <x:c r="C5" t="n">
        <x:v>0.8074981347038523</x:v>
      </x:c>
      <x:c r="D5" t="n">
        <x:v>0.9424890518203902</x:v>
      </x:c>
      <x:c r="E5" t="n">
        <x:v>0.9999999999999999</x:v>
      </x:c>
      <x:c r="F5" t="n">
        <x:v>0.16751060679889088</x:v>
      </x:c>
      <x:c r="G5" t="n">
        <x:v>0.3813602022623209</x:v>
      </x:c>
      <x:c r="H5" t="n">
        <x:v>0.5857443515850789</x:v>
      </x:c>
      <x:c r="I5" t="n">
        <x:v>0.3705233544582306</x:v>
      </x:c>
      <x:c r="J5" t="n">
        <x:v>0.6498104058866236</x:v>
      </x:c>
      <x:c r="K5" t="n">
        <x:v>0.43469876781998984</x:v>
      </x:c>
      <x:c r="L5" t="n">
        <x:v>0.6978207349030046</x:v>
      </x:c>
      <x:c r="M5" t="n">
        <x:v>0.8952120867432599</x:v>
      </x:c>
      <x:c r="N5" t="n">
        <x:v>0.3397895698930238</x:v>
      </x:c>
      <x:c r="O5" t="n">
        <x:v>0.49399427805114887</x:v>
      </x:c>
      <x:c r="P5" t="n">
        <x:v>0.6913786941588895</x:v>
      </x:c>
      <x:c r="Q5" t="n">
        <x:v>0.26219323648797516</x:v>
      </x:c>
      <x:c r="R5" t="n">
        <x:v>0.7467224817205497</x:v>
      </x:c>
      <x:c r="S5" t="n">
        <x:v>0.06848884425343123</x:v>
      </x:c>
      <x:c r="T5" t="n">
        <x:v>-0.009383114231182835</x:v>
      </x:c>
      <x:c r="U5" t="n">
        <x:v>0.21530897572411994</x:v>
      </x:c>
      <x:c r="V5" t="n">
        <x:v>0.37995578279671205</x:v>
      </x:c>
      <x:c r="W5" t="n">
        <x:v>0.5426219509080923</x:v>
      </x:c>
      <x:c r="X5" t="n">
        <x:v>0.4375601748491822</x:v>
      </x:c>
      <x:c r="Y5" t="n">
        <x:v>0.6806399678060763</x:v>
      </x:c>
      <x:c r="Z5" t="n">
        <x:v>0.49683478903033745</x:v>
      </x:c>
      <x:c r="AA5" t="n">
        <x:v>0.3263982815103583</x:v>
      </x:c>
      <x:c r="AB5" t="n">
        <x:v>0.32410785384921725</x:v>
      </x:c>
      <x:c r="AC5" t="n">
        <x:v>0.5568756204766937</x:v>
      </x:c>
      <x:c r="AD5" t="n">
        <x:v>0.5394318554511516</x:v>
      </x:c>
      <x:c r="AE5" t="n">
        <x:v>0.22632003735146836</x:v>
      </x:c>
      <x:c r="AF5" t="n">
        <x:v>0.44940763282778395</x:v>
      </x:c>
      <x:c r="AG5" t="n">
        <x:v>0.5405976909878731</x:v>
      </x:c>
      <x:c r="AH5" t="n">
        <x:v>0.5730496026166125</x:v>
      </x:c>
      <x:c r="AI5" t="n">
        <x:v>0.6243444823308079</x:v>
      </x:c>
      <x:c r="AJ5" t="n">
        <x:v>0.19666075537242886</x:v>
      </x:c>
      <x:c r="AK5" t="n">
        <x:v>0.03839872217046885</x:v>
      </x:c>
      <x:c r="AL5" t="n">
        <x:v>0.008414709102305898</x:v>
      </x:c>
      <x:c r="AM5" t="n">
        <x:v>0.29171992916225437</x:v>
      </x:c>
      <x:c r="AN5" t="n">
        <x:v>0.23343610754491925</x:v>
      </x:c>
      <x:c r="AO5" t="n">
        <x:v>0.5807514152415018</x:v>
      </x:c>
      <x:c r="AP5" t="n">
        <x:v>0.19930976948570941</x:v>
      </x:c>
      <x:c r="AQ5" t="n">
        <x:v>-0.001428792926788293</x:v>
      </x:c>
      <x:c r="AR5" t="n">
        <x:v>0.7155894404532989</x:v>
      </x:c>
      <x:c r="AS5" t="n">
        <x:v>-0.01655953026364067</x:v>
      </x:c>
    </x:row>
    <x:row r="6">
      <x:c r="A6" t="str">
        <x:v>5R82</x:v>
      </x:c>
      <x:c r="B6" t="n">
        <x:v>0.3269237954367807</x:v>
      </x:c>
      <x:c r="C6" t="n">
        <x:v>0.19957496150234993</x:v>
      </x:c>
      <x:c r="D6" t="n">
        <x:v>0.25894563889348393</x:v>
      </x:c>
      <x:c r="E6" t="n">
        <x:v>0.16751060679889082</x:v>
      </x:c>
      <x:c r="F6" t="n">
        <x:v>1</x:v>
      </x:c>
      <x:c r="G6" t="n">
        <x:v>-0.1751529104856578</x:v>
      </x:c>
      <x:c r="H6" t="n">
        <x:v>0.3299945358702695</x:v>
      </x:c>
      <x:c r="I6" t="n">
        <x:v>0.35130816721465663</x:v>
      </x:c>
      <x:c r="J6" t="n">
        <x:v>0.31546178456653284</x:v>
      </x:c>
      <x:c r="K6" t="n">
        <x:v>-0.13412046704491118</x:v>
      </x:c>
      <x:c r="L6" t="n">
        <x:v>0.35556812114575176</x:v>
      </x:c>
      <x:c r="M6" t="n">
        <x:v>-0.14769060456915406</x:v>
      </x:c>
      <x:c r="N6" t="n">
        <x:v>0.47501102753499125</x:v>
      </x:c>
      <x:c r="O6" t="n">
        <x:v>0.32164655248476</x:v>
      </x:c>
      <x:c r="P6" t="n">
        <x:v>0.4930922236831552</x:v>
      </x:c>
      <x:c r="Q6" t="n">
        <x:v>0.332820635192337</x:v>
      </x:c>
      <x:c r="R6" t="n">
        <x:v>0.374642604701434</x:v>
      </x:c>
      <x:c r="S6" t="n">
        <x:v>0.11142364388531761</x:v>
      </x:c>
      <x:c r="T6" t="n">
        <x:v>0.0355097725582262</x:v>
      </x:c>
      <x:c r="U6" t="n">
        <x:v>0.10559108949917538</x:v>
      </x:c>
      <x:c r="V6" t="n">
        <x:v>0.307252318347284</x:v>
      </x:c>
      <x:c r="W6" t="n">
        <x:v>0.5545686592852428</x:v>
      </x:c>
      <x:c r="X6" t="n">
        <x:v>0.4746439972506264</x:v>
      </x:c>
      <x:c r="Y6" t="n">
        <x:v>0.33664564002967345</x:v>
      </x:c>
      <x:c r="Z6" t="n">
        <x:v>0.527727977768626</x:v>
      </x:c>
      <x:c r="AA6" t="n">
        <x:v>-0.2103587921975649</x:v>
      </x:c>
      <x:c r="AB6" t="n">
        <x:v>-0.2994129707276312</x:v>
      </x:c>
      <x:c r="AC6" t="n">
        <x:v>0.3748204342238858</x:v>
      </x:c>
      <x:c r="AD6" t="n">
        <x:v>0.3823936567635084</x:v>
      </x:c>
      <x:c r="AE6" t="n">
        <x:v>0.06129942899886941</x:v>
      </x:c>
      <x:c r="AF6" t="n">
        <x:v>0.2646712571832986</x:v>
      </x:c>
      <x:c r="AG6" t="n">
        <x:v>0.5483735116079328</x:v>
      </x:c>
      <x:c r="AH6" t="n">
        <x:v>0.37168791931655837</x:v>
      </x:c>
      <x:c r="AI6" t="n">
        <x:v>0.35593071324655</x:v>
      </x:c>
      <x:c r="AJ6" t="n">
        <x:v>0.06876366746572957</x:v>
      </x:c>
      <x:c r="AK6" t="n">
        <x:v>0.006475480049770355</x:v>
      </x:c>
      <x:c r="AL6" t="n">
        <x:v>0.45000329000034933</x:v>
      </x:c>
      <x:c r="AM6" t="n">
        <x:v>-0.08374306719285095</x:v>
      </x:c>
      <x:c r="AN6" t="n">
        <x:v>-0.40988316223161575</x:v>
      </x:c>
      <x:c r="AO6" t="n">
        <x:v>0.10008783409415511</x:v>
      </x:c>
      <x:c r="AP6" t="n">
        <x:v>0.26820266996233805</x:v>
      </x:c>
      <x:c r="AQ6" t="n">
        <x:v>-0.5767988123050705</x:v>
      </x:c>
      <x:c r="AR6" t="n">
        <x:v>0.5342603980365241</x:v>
      </x:c>
      <x:c r="AS6" t="n">
        <x:v>-0.5968062622242876</x:v>
      </x:c>
    </x:row>
    <x:row r="7">
      <x:c r="A7" t="str">
        <x:v>5R83</x:v>
      </x:c>
      <x:c r="B7" t="n">
        <x:v>0.10700275304273302</x:v>
      </x:c>
      <x:c r="C7" t="n">
        <x:v>0.14372357906059283</x:v>
      </x:c>
      <x:c r="D7" t="n">
        <x:v>0.15950304172967256</x:v>
      </x:c>
      <x:c r="E7" t="n">
        <x:v>0.3813602022623211</x:v>
      </x:c>
      <x:c r="F7" t="n">
        <x:v>-0.1751529104856579</x:v>
      </x:c>
      <x:c r="G7" t="n">
        <x:v>0.9999999999999992</x:v>
      </x:c>
      <x:c r="H7" t="n">
        <x:v>0.600321106804993</x:v>
      </x:c>
      <x:c r="I7" t="n">
        <x:v>0.6422306794215372</x:v>
      </x:c>
      <x:c r="J7" t="n">
        <x:v>0.2241607365977825</x:v>
      </x:c>
      <x:c r="K7" t="n">
        <x:v>0.48120904943023635</x:v>
      </x:c>
      <x:c r="L7" t="n">
        <x:v>0.2437560305070169</x:v>
      </x:c>
      <x:c r="M7" t="n">
        <x:v>0.4259897656286859</x:v>
      </x:c>
      <x:c r="N7" t="n">
        <x:v>-0.11957087544461933</x:v>
      </x:c>
      <x:c r="O7" t="n">
        <x:v>0.6685931356116906</x:v>
      </x:c>
      <x:c r="P7" t="n">
        <x:v>0.5183212304238641</x:v>
      </x:c>
      <x:c r="Q7" t="n">
        <x:v>0.49935662675281</x:v>
      </x:c>
      <x:c r="R7" t="n">
        <x:v>0.3776403833130404</x:v>
      </x:c>
      <x:c r="S7" t="n">
        <x:v>0.6126026300421327</x:v>
      </x:c>
      <x:c r="T7" t="n">
        <x:v>0.5802699574586304</x:v>
      </x:c>
      <x:c r="U7" t="n">
        <x:v>-0.029848062223830768</x:v>
      </x:c>
      <x:c r="V7" t="n">
        <x:v>0.587606503122838</x:v>
      </x:c>
      <x:c r="W7" t="n">
        <x:v>0.5787612208630821</x:v>
      </x:c>
      <x:c r="X7" t="n">
        <x:v>0.5904635232371612</x:v>
      </x:c>
      <x:c r="Y7" t="n">
        <x:v>0.061602553768625994</x:v>
      </x:c>
      <x:c r="Z7" t="n">
        <x:v>0.546484911083643</x:v>
      </x:c>
      <x:c r="AA7" t="n">
        <x:v>0.8811664340572063</x:v>
      </x:c>
      <x:c r="AB7" t="n">
        <x:v>0.7832445929715397</x:v>
      </x:c>
      <x:c r="AC7" t="n">
        <x:v>0.6865645504319343</x:v>
      </x:c>
      <x:c r="AD7" t="n">
        <x:v>0.6804536935878849</x:v>
      </x:c>
      <x:c r="AE7" t="n">
        <x:v>0.043895192630714355</x:v>
      </x:c>
      <x:c r="AF7" t="n">
        <x:v>0.5114464979016489</x:v>
      </x:c>
      <x:c r="AG7" t="n">
        <x:v>-0.07336830491591809</x:v>
      </x:c>
      <x:c r="AH7" t="n">
        <x:v>0.2541321288990608</x:v>
      </x:c>
      <x:c r="AI7" t="n">
        <x:v>0.5172635639123684</x:v>
      </x:c>
      <x:c r="AJ7" t="n">
        <x:v>-0.05605385780239066</x:v>
      </x:c>
      <x:c r="AK7" t="n">
        <x:v>-0.09560781043076075</x:v>
      </x:c>
      <x:c r="AL7" t="n">
        <x:v>0.11688822697682043</x:v>
      </x:c>
      <x:c r="AM7" t="n">
        <x:v>0.29046702770347993</x:v>
      </x:c>
      <x:c r="AN7" t="n">
        <x:v>0.8983955709588185</x:v>
      </x:c>
      <x:c r="AO7" t="n">
        <x:v>0.2388428139572317</x:v>
      </x:c>
      <x:c r="AP7" t="n">
        <x:v>0.28946601180597</x:v>
      </x:c>
      <x:c r="AQ7" t="n">
        <x:v>0.7215468102447327</x:v>
      </x:c>
      <x:c r="AR7" t="n">
        <x:v>0.4698863955965664</x:v>
      </x:c>
      <x:c r="AS7" t="n">
        <x:v>0.7024719384543735</x:v>
      </x:c>
    </x:row>
    <x:row r="8">
      <x:c r="A8" t="str">
        <x:v>5R84</x:v>
      </x:c>
      <x:c r="B8" t="n">
        <x:v>0.6101211270369755</x:v>
      </x:c>
      <x:c r="C8" t="n">
        <x:v>0.42376604834888487</x:v>
      </x:c>
      <x:c r="D8" t="n">
        <x:v>0.4800679604176537</x:v>
      </x:c>
      <x:c r="E8" t="n">
        <x:v>0.5857443515850785</x:v>
      </x:c>
      <x:c r="F8" t="n">
        <x:v>0.32999453587026945</x:v>
      </x:c>
      <x:c r="G8" t="n">
        <x:v>0.6003211068049931</x:v>
      </x:c>
      <x:c r="H8" t="n">
        <x:v>0.9999999999999984</x:v>
      </x:c>
      <x:c r="I8" t="n">
        <x:v>0.849443346663322</x:v>
      </x:c>
      <x:c r="J8" t="n">
        <x:v>0.6344549962565196</x:v>
      </x:c>
      <x:c r="K8" t="n">
        <x:v>0.42485881811198584</x:v>
      </x:c>
      <x:c r="L8" t="n">
        <x:v>0.46423350355953014</x:v>
      </x:c>
      <x:c r="M8" t="n">
        <x:v>0.3456759622136212</x:v>
      </x:c>
      <x:c r="N8" t="n">
        <x:v>0.3851336964380702</x:v>
      </x:c>
      <x:c r="O8" t="n">
        <x:v>0.9140518786974958</x:v>
      </x:c>
      <x:c r="P8" t="n">
        <x:v>0.7008977468938938</x:v>
      </x:c>
      <x:c r="Q8" t="n">
        <x:v>0.3988095463218611</x:v>
      </x:c>
      <x:c r="R8" t="n">
        <x:v>0.6560218842543104</x:v>
      </x:c>
      <x:c r="S8" t="n">
        <x:v>0.691768901402447</x:v>
      </x:c>
      <x:c r="T8" t="n">
        <x:v>0.5520775454916523</x:v>
      </x:c>
      <x:c r="U8" t="n">
        <x:v>0.19622605054872785</x:v>
      </x:c>
      <x:c r="V8" t="n">
        <x:v>0.8705532006882358</x:v>
      </x:c>
      <x:c r="W8" t="n">
        <x:v>0.759492211379021</x:v>
      </x:c>
      <x:c r="X8" t="n">
        <x:v>0.7536556550044413</x:v>
      </x:c>
      <x:c r="Y8" t="n">
        <x:v>0.2896024123464725</x:v>
      </x:c>
      <x:c r="Z8" t="n">
        <x:v>0.7875828283216805</x:v>
      </x:c>
      <x:c r="AA8" t="n">
        <x:v>0.6352648459570169</x:v>
      </x:c>
      <x:c r="AB8" t="n">
        <x:v>0.5768387742537743</x:v>
      </x:c>
      <x:c r="AC8" t="n">
        <x:v>0.9277102019769169</x:v>
      </x:c>
      <x:c r="AD8" t="n">
        <x:v>0.9180409260464498</x:v>
      </x:c>
      <x:c r="AE8" t="n">
        <x:v>0.2040627131907635</x:v>
      </x:c>
      <x:c r="AF8" t="n">
        <x:v>0.7594850559117601</x:v>
      </x:c>
      <x:c r="AG8" t="n">
        <x:v>0.3842746883018295</x:v>
      </x:c>
      <x:c r="AH8" t="n">
        <x:v>0.6499300022948777</x:v>
      </x:c>
      <x:c r="AI8" t="n">
        <x:v>0.899111877043954</x:v>
      </x:c>
      <x:c r="AJ8" t="n">
        <x:v>0.09666896007179097</x:v>
      </x:c>
      <x:c r="AK8" t="n">
        <x:v>0.022330913706151447</x:v>
      </x:c>
      <x:c r="AL8" t="n">
        <x:v>0.45246625183305206</x:v>
      </x:c>
      <x:c r="AM8" t="n">
        <x:v>0.24470711462261288</x:v>
      </x:c>
      <x:c r="AN8" t="n">
        <x:v>0.33496298721869006</x:v>
      </x:c>
      <x:c r="AO8" t="n">
        <x:v>0.4595610499616275</x:v>
      </x:c>
      <x:c r="AP8" t="n">
        <x:v>0.5879105567094647</x:v>
      </x:c>
      <x:c r="AQ8" t="n">
        <x:v>-0.00045285565775901994</x:v>
      </x:c>
      <x:c r="AR8" t="n">
        <x:v>0.7956737960179737</x:v>
      </x:c>
      <x:c r="AS8" t="n">
        <x:v>-0.04300296750824946</x:v>
      </x:c>
    </x:row>
    <x:row r="9">
      <x:c r="A9" t="str">
        <x:v>5RE4</x:v>
      </x:c>
      <x:c r="B9" t="n">
        <x:v>0.22217402340966477</x:v>
      </x:c>
      <x:c r="C9" t="n">
        <x:v>0.11666375982225824</x:v>
      </x:c>
      <x:c r="D9" t="n">
        <x:v>0.25415476203842585</x:v>
      </x:c>
      <x:c r="E9" t="n">
        <x:v>0.3705233544582303</x:v>
      </x:c>
      <x:c r="F9" t="n">
        <x:v>0.3513081672146567</x:v>
      </x:c>
      <x:c r="G9" t="n">
        <x:v>0.6422306794215364</x:v>
      </x:c>
      <x:c r="H9" t="n">
        <x:v>0.8494433466633217</x:v>
      </x:c>
      <x:c r="I9" t="n">
        <x:v>1.0000000000000009</x:v>
      </x:c>
      <x:c r="J9" t="n">
        <x:v>0.2600703858682814</x:v>
      </x:c>
      <x:c r="K9" t="n">
        <x:v>0.10329299546724323</x:v>
      </x:c>
      <x:c r="L9" t="n">
        <x:v>0.1898799202318381</x:v>
      </x:c>
      <x:c r="M9" t="n">
        <x:v>0.14841988208966564</x:v>
      </x:c>
      <x:c r="N9" t="n">
        <x:v>0.10184572958045918</x:v>
      </x:c>
      <x:c r="O9" t="n">
        <x:v>0.903598674689947</x:v>
      </x:c>
      <x:c r="P9" t="n">
        <x:v>0.6344611204482592</x:v>
      </x:c>
      <x:c r="Q9" t="n">
        <x:v>0.6394391847971223</x:v>
      </x:c>
      <x:c r="R9" t="n">
        <x:v>0.3657030775581783</x:v>
      </x:c>
      <x:c r="S9" t="n">
        <x:v>0.7850436408897606</x:v>
      </x:c>
      <x:c r="T9" t="n">
        <x:v>0.7426460380248363</x:v>
      </x:c>
      <x:c r="U9" t="n">
        <x:v>0.14735118650318052</x:v>
      </x:c>
      <x:c r="V9" t="n">
        <x:v>0.8892233658034608</x:v>
      </x:c>
      <x:c r="W9" t="n">
        <x:v>0.84007886292929</x:v>
      </x:c>
      <x:c r="X9" t="n">
        <x:v>0.8249212751341299</x:v>
      </x:c>
      <x:c r="Y9" t="n">
        <x:v>0.15716467970925843</x:v>
      </x:c>
      <x:c r="Z9" t="n">
        <x:v>0.8169269432409055</x:v>
      </x:c>
      <x:c r="AA9" t="n">
        <x:v>0.6940400536985507</x:v>
      </x:c>
      <x:c r="AB9" t="n">
        <x:v>0.6263364589121673</x:v>
      </x:c>
      <x:c r="AC9" t="n">
        <x:v>0.8980748851049074</x:v>
      </x:c>
      <x:c r="AD9" t="n">
        <x:v>0.8951777722457452</x:v>
      </x:c>
      <x:c r="AE9" t="n">
        <x:v>0.1707065912090761</x:v>
      </x:c>
      <x:c r="AF9" t="n">
        <x:v>0.7255653077425511</x:v>
      </x:c>
      <x:c r="AG9" t="n">
        <x:v>0.21119951238416407</x:v>
      </x:c>
      <x:c r="AH9" t="n">
        <x:v>0.3992988150712304</x:v>
      </x:c>
      <x:c r="AI9" t="n">
        <x:v>0.770291741764249</x:v>
      </x:c>
      <x:c r="AJ9" t="n">
        <x:v>0.06762259916288502</x:v>
      </x:c>
      <x:c r="AK9" t="n">
        <x:v>0.056498702277462634</x:v>
      </x:c>
      <x:c r="AL9" t="n">
        <x:v>0.3424391246327367</x:v>
      </x:c>
      <x:c r="AM9" t="n">
        <x:v>0.07910520662838455</x:v>
      </x:c>
      <x:c r="AN9" t="n">
        <x:v>0.3454582258684087</x:v>
      </x:c>
      <x:c r="AO9" t="n">
        <x:v>0.09516708054484736</x:v>
      </x:c>
      <x:c r="AP9" t="n">
        <x:v>0.6420447225219343</x:v>
      </x:c>
      <x:c r="AQ9" t="n">
        <x:v>0.0778536841769274</x:v>
      </x:c>
      <x:c r="AR9" t="n">
        <x:v>0.7162307446596972</x:v>
      </x:c>
      <x:c r="AS9" t="n">
        <x:v>0.04080965764124095</x:v>
      </x:c>
    </x:row>
    <x:row r="10">
      <x:c r="A10" t="str">
        <x:v>5RE9</x:v>
      </x:c>
      <x:c r="B10" t="n">
        <x:v>0.8999653979575204</x:v>
      </x:c>
      <x:c r="C10" t="n">
        <x:v>0.6402593404800391</x:v>
      </x:c>
      <x:c r="D10" t="n">
        <x:v>0.6083761472936327</x:v>
      </x:c>
      <x:c r="E10" t="n">
        <x:v>0.6498104058866233</x:v>
      </x:c>
      <x:c r="F10" t="n">
        <x:v>0.3154617845665328</x:v>
      </x:c>
      <x:c r="G10" t="n">
        <x:v>0.22416073659778296</x:v>
      </x:c>
      <x:c r="H10" t="n">
        <x:v>0.6344549962565184</x:v>
      </x:c>
      <x:c r="I10" t="n">
        <x:v>0.2600703858682816</x:v>
      </x:c>
      <x:c r="J10" t="n">
        <x:v>0.9999999999999988</x:v>
      </x:c>
      <x:c r="K10" t="n">
        <x:v>0.7160067768867157</x:v>
      </x:c>
      <x:c r="L10" t="n">
        <x:v>0.7786629350554158</x:v>
      </x:c>
      <x:c r="M10" t="n">
        <x:v>0.4081097606698429</x:v>
      </x:c>
      <x:c r="N10" t="n">
        <x:v>0.7536809028066588</x:v>
      </x:c>
      <x:c r="O10" t="n">
        <x:v>0.47037506579936517</x:v>
      </x:c>
      <x:c r="P10" t="n">
        <x:v>0.5578900108311617</x:v>
      </x:c>
      <x:c r="Q10" t="n">
        <x:v>0.03705553994174201</x:v>
      </x:c>
      <x:c r="R10" t="n">
        <x:v>0.8962411599026523</x:v>
      </x:c>
      <x:c r="S10" t="n">
        <x:v>0.12390747854870626</x:v>
      </x:c>
      <x:c r="T10" t="n">
        <x:v>-0.049630170450145276</x:v>
      </x:c>
      <x:c r="U10" t="n">
        <x:v>0.19060321627625093</x:v>
      </x:c>
      <x:c r="V10" t="n">
        <x:v>0.3588161575867705</x:v>
      </x:c>
      <x:c r="W10" t="n">
        <x:v>0.4082124345160085</x:v>
      </x:c>
      <x:c r="X10" t="n">
        <x:v>0.36080634262048183</x:v>
      </x:c>
      <x:c r="Y10" t="n">
        <x:v>0.40685394253159174</x:v>
      </x:c>
      <x:c r="Z10" t="n">
        <x:v>0.4400289899471957</x:v>
      </x:c>
      <x:c r="AA10" t="n">
        <x:v>0.1570582322065823</x:v>
      </x:c>
      <x:c r="AB10" t="n">
        <x:v>0.07209754334247223</x:v>
      </x:c>
      <x:c r="AC10" t="n">
        <x:v>0.5106764314466831</x:v>
      </x:c>
      <x:c r="AD10" t="n">
        <x:v>0.5014165295349953</x:v>
      </x:c>
      <x:c r="AE10" t="n">
        <x:v>0.18433101538051677</x:v>
      </x:c>
      <x:c r="AF10" t="n">
        <x:v>0.5260304390491465</x:v>
      </x:c>
      <x:c r="AG10" t="n">
        <x:v>0.5811180957548657</x:v>
      </x:c>
      <x:c r="AH10" t="n">
        <x:v>0.8298387273379108</x:v>
      </x:c>
      <x:c r="AI10" t="n">
        <x:v>0.7062668870276047</x:v>
      </x:c>
      <x:c r="AJ10" t="n">
        <x:v>0.1262517911331785</x:v>
      </x:c>
      <x:c r="AK10" t="n">
        <x:v>-0.020321875835999616</x:v>
      </x:c>
      <x:c r="AL10" t="n">
        <x:v>0.4867279885722919</x:v>
      </x:c>
      <x:c r="AM10" t="n">
        <x:v>0.3911139494587044</x:v>
      </x:c>
      <x:c r="AN10" t="n">
        <x:v>0.1394111820669357</x:v>
      </x:c>
      <x:c r="AO10" t="n">
        <x:v>0.8859510090932785</x:v>
      </x:c>
      <x:c r="AP10" t="n">
        <x:v>0.1364479963097685</x:v>
      </x:c>
      <x:c r="AQ10" t="n">
        <x:v>-0.1412499055047285</x:v>
      </x:c>
      <x:c r="AR10" t="n">
        <x:v>0.6865575190599221</x:v>
      </x:c>
      <x:c r="AS10" t="n">
        <x:v>-0.16864716045326547</x:v>
      </x:c>
    </x:row>
    <x:row r="11">
      <x:c r="A11" t="str">
        <x:v>5REB</x:v>
      </x:c>
      <x:c r="B11" t="n">
        <x:v>0.6454775654128866</x:v>
      </x:c>
      <x:c r="C11" t="n">
        <x:v>0.41552067489245786</x:v>
      </x:c>
      <x:c r="D11" t="n">
        <x:v>0.29599351418643804</x:v>
      </x:c>
      <x:c r="E11" t="n">
        <x:v>0.43469876781999</x:v>
      </x:c>
      <x:c r="F11" t="n">
        <x:v>-0.13412046704491126</x:v>
      </x:c>
      <x:c r="G11" t="n">
        <x:v>0.48120904943023646</x:v>
      </x:c>
      <x:c r="H11" t="n">
        <x:v>0.4248588181119862</x:v>
      </x:c>
      <x:c r="I11" t="n">
        <x:v>0.10329299546724323</x:v>
      </x:c>
      <x:c r="J11" t="n">
        <x:v>0.7160067768867157</x:v>
      </x:c>
      <x:c r="K11" t="n">
        <x:v>0.9999999999999992</x:v>
      </x:c>
      <x:c r="L11" t="n">
        <x:v>0.5014781310932152</x:v>
      </x:c>
      <x:c r="M11" t="n">
        <x:v>0.4006204234985015</x:v>
      </x:c>
      <x:c r="N11" t="n">
        <x:v>0.4399636466883179</x:v>
      </x:c>
      <x:c r="O11" t="n">
        <x:v>0.3165173574803763</x:v>
      </x:c>
      <x:c r="P11" t="n">
        <x:v>0.29274035442494534</x:v>
      </x:c>
      <x:c r="Q11" t="n">
        <x:v>-0.08225497806913186</x:v>
      </x:c>
      <x:c r="R11" t="n">
        <x:v>0.7033510865973459</x:v>
      </x:c>
      <x:c r="S11" t="n">
        <x:v>0.08728236602652859</x:v>
      </x:c>
      <x:c r="T11" t="n">
        <x:v>-0.0894867807148288</x:v>
      </x:c>
      <x:c r="U11" t="n">
        <x:v>0.07218290508889479</x:v>
      </x:c>
      <x:c r="V11" t="n">
        <x:v>0.14290372518205552</x:v>
      </x:c>
      <x:c r="W11" t="n">
        <x:v>0.1796917388189651</x:v>
      </x:c>
      <x:c r="X11" t="n">
        <x:v>0.19886898756386048</x:v>
      </x:c>
      <x:c r="Y11" t="n">
        <x:v>0.11110253699498773</x:v>
      </x:c>
      <x:c r="Z11" t="n">
        <x:v>0.21807076821406862</x:v>
      </x:c>
      <x:c r="AA11" t="n">
        <x:v>0.32079329298567216</x:v>
      </x:c>
      <x:c r="AB11" t="n">
        <x:v>0.25822994215200934</x:v>
      </x:c>
      <x:c r="AC11" t="n">
        <x:v>0.33055246529050625</x:v>
      </x:c>
      <x:c r="AD11" t="n">
        <x:v>0.3107890474590225</x:v>
      </x:c>
      <x:c r="AE11" t="n">
        <x:v>0.1015512722545724</x:v>
      </x:c>
      <x:c r="AF11" t="n">
        <x:v>0.30934782262793</x:v>
      </x:c>
      <x:c r="AG11" t="n">
        <x:v>0.07711486228207813</x:v>
      </x:c>
      <x:c r="AH11" t="n">
        <x:v>0.6233109841552003</x:v>
      </x:c>
      <x:c r="AI11" t="n">
        <x:v>0.45564614348346477</x:v>
      </x:c>
      <x:c r="AJ11" t="n">
        <x:v>0.0351978680402974</x:v>
      </x:c>
      <x:c r="AK11" t="n">
        <x:v>-0.0703980669189179</x:v>
      </x:c>
      <x:c r="AL11" t="n">
        <x:v>0.20614553735310037</x:v>
      </x:c>
      <x:c r="AM11" t="n">
        <x:v>0.5616405972417164</x:v>
      </x:c>
      <x:c r="AN11" t="n">
        <x:v>0.5775289944508772</x:v>
      </x:c>
      <x:c r="AO11" t="n">
        <x:v>0.8201834395135988</x:v>
      </x:c>
      <x:c r="AP11" t="n">
        <x:v>0.05552191263064898</x:v>
      </x:c>
      <x:c r="AQ11" t="n">
        <x:v>0.41297879016985745</x:v>
      </x:c>
      <x:c r="AR11" t="n">
        <x:v>0.41426447403854477</x:v>
      </x:c>
      <x:c r="AS11" t="n">
        <x:v>0.39324547693152123</x:v>
      </x:c>
    </x:row>
    <x:row r="12">
      <x:c r="A12" t="str">
        <x:v>5REZ</x:v>
      </x:c>
      <x:c r="B12" t="n">
        <x:v>0.6168840276304189</x:v>
      </x:c>
      <x:c r="C12" t="n">
        <x:v>0.7703202304424049</x:v>
      </x:c>
      <x:c r="D12" t="n">
        <x:v>0.6572828757152588</x:v>
      </x:c>
      <x:c r="E12" t="n">
        <x:v>0.6978207349030052</x:v>
      </x:c>
      <x:c r="F12" t="n">
        <x:v>0.3555681211457521</x:v>
      </x:c>
      <x:c r="G12" t="n">
        <x:v>0.2437560305070169</x:v>
      </x:c>
      <x:c r="H12" t="n">
        <x:v>0.4642335035595304</x:v>
      </x:c>
      <x:c r="I12" t="n">
        <x:v>0.189879920231838</x:v>
      </x:c>
      <x:c r="J12" t="n">
        <x:v>0.7786629350554154</x:v>
      </x:c>
      <x:c r="K12" t="n">
        <x:v>0.5014781310932149</x:v>
      </x:c>
      <x:c r="L12" t="n">
        <x:v>1.0000000000000004</x:v>
      </x:c>
      <x:c r="M12" t="n">
        <x:v>0.6225757731829759</x:v>
      </x:c>
      <x:c r="N12" t="n">
        <x:v>0.5191630856456062</x:v>
      </x:c>
      <x:c r="O12" t="n">
        <x:v>0.36340274856335936</x:v>
      </x:c>
      <x:c r="P12" t="n">
        <x:v>0.5592545518037231</x:v>
      </x:c>
      <x:c r="Q12" t="n">
        <x:v>0.04236784870839709</x:v>
      </x:c>
      <x:c r="R12" t="n">
        <x:v>0.7761403296129499</x:v>
      </x:c>
      <x:c r="S12" t="n">
        <x:v>0.030022678328940688</x:v>
      </x:c>
      <x:c r="T12" t="n">
        <x:v>-0.05500033299032005</x:v>
      </x:c>
      <x:c r="U12" t="n">
        <x:v>0.13928933563331386</x:v>
      </x:c>
      <x:c r="V12" t="n">
        <x:v>0.28193299560746915</x:v>
      </x:c>
      <x:c r="W12" t="n">
        <x:v>0.41073711171367006</x:v>
      </x:c>
      <x:c r="X12" t="n">
        <x:v>0.28295260650203624</x:v>
      </x:c>
      <x:c r="Y12" t="n">
        <x:v>0.6338808349003054</x:v>
      </x:c>
      <x:c r="Z12" t="n">
        <x:v>0.3845283887004484</x:v>
      </x:c>
      <x:c r="AA12" t="n">
        <x:v>0.10468381464448469</x:v>
      </x:c>
      <x:c r="AB12" t="n">
        <x:v>0.018951396209994305</x:v>
      </x:c>
      <x:c r="AC12" t="n">
        <x:v>0.4569706333028504</x:v>
      </x:c>
      <x:c r="AD12" t="n">
        <x:v>0.4193376233936611</x:v>
      </x:c>
      <x:c r="AE12" t="n">
        <x:v>0.12911249587105503</x:v>
      </x:c>
      <x:c r="AF12" t="n">
        <x:v>0.44127377677895113</x:v>
      </x:c>
      <x:c r="AG12" t="n">
        <x:v>0.6529665518925886</x:v>
      </x:c>
      <x:c r="AH12" t="n">
        <x:v>0.6264559465470094</x:v>
      </x:c>
      <x:c r="AI12" t="n">
        <x:v>0.5440819792984378</x:v>
      </x:c>
      <x:c r="AJ12" t="n">
        <x:v>0.1042556578185731</x:v>
      </x:c>
      <x:c r="AK12" t="n">
        <x:v>-0.04399790057834863</x:v>
      </x:c>
      <x:c r="AL12" t="n">
        <x:v>0.34182315347068865</x:v>
      </x:c>
      <x:c r="AM12" t="n">
        <x:v>0.25569579566729644</x:v>
      </x:c>
      <x:c r="AN12" t="n">
        <x:v>0.15825624149452566</x:v>
      </x:c>
      <x:c r="AO12" t="n">
        <x:v>0.65272917233665</x:v>
      </x:c>
      <x:c r="AP12" t="n">
        <x:v>-0.039347703926390504</x:v>
      </x:c>
      <x:c r="AQ12" t="n">
        <x:v>-0.058424326210166966</x:v>
      </x:c>
      <x:c r="AR12" t="n">
        <x:v>0.5488642684868072</x:v>
      </x:c>
      <x:c r="AS12" t="n">
        <x:v>-0.0710415830052213</x:v>
      </x:c>
    </x:row>
    <x:row r="13">
      <x:c r="A13" t="str">
        <x:v>5RF1</x:v>
      </x:c>
      <x:c r="B13" t="n">
        <x:v>0.2882439706034858</x:v>
      </x:c>
      <x:c r="C13" t="n">
        <x:v>0.7731044644220642</x:v>
      </x:c>
      <x:c r="D13" t="n">
        <x:v>0.8256977648014732</x:v>
      </x:c>
      <x:c r="E13" t="n">
        <x:v>0.8952120867432604</x:v>
      </x:c>
      <x:c r="F13" t="n">
        <x:v>-0.14769060456915425</x:v>
      </x:c>
      <x:c r="G13" t="n">
        <x:v>0.42598976562868607</x:v>
      </x:c>
      <x:c r="H13" t="n">
        <x:v>0.34567596221362124</x:v>
      </x:c>
      <x:c r="I13" t="n">
        <x:v>0.14841988208966564</x:v>
      </x:c>
      <x:c r="J13" t="n">
        <x:v>0.4081097606698432</x:v>
      </x:c>
      <x:c r="K13" t="n">
        <x:v>0.400620423498501</x:v>
      </x:c>
      <x:c r="L13" t="n">
        <x:v>0.6225757731829769</x:v>
      </x:c>
      <x:c r="M13" t="n">
        <x:v>0.9999999999999993</x:v>
      </x:c>
      <x:c r="N13" t="n">
        <x:v>0.07940827234658143</x:v>
      </x:c>
      <x:c r="O13" t="n">
        <x:v>0.30522852392994526</x:v>
      </x:c>
      <x:c r="P13" t="n">
        <x:v>0.5107219247623889</x:v>
      </x:c>
      <x:c r="Q13" t="n">
        <x:v>0.16399867820744832</x:v>
      </x:c>
      <x:c r="R13" t="n">
        <x:v>0.549454018228043</x:v>
      </x:c>
      <x:c r="S13" t="n">
        <x:v>-0.055343901426094314</x:v>
      </x:c>
      <x:c r="T13" t="n">
        <x:v>-0.09578038750751745</x:v>
      </x:c>
      <x:c r="U13" t="n">
        <x:v>0.16448476813881044</x:v>
      </x:c>
      <x:c r="V13" t="n">
        <x:v>0.19999051773434634</x:v>
      </x:c>
      <x:c r="W13" t="n">
        <x:v>0.348602647203187</x:v>
      </x:c>
      <x:c r="X13" t="n">
        <x:v>0.24444396947892558</x:v>
      </x:c>
      <x:c r="Y13" t="n">
        <x:v>0.6697820696110953</x:v>
      </x:c>
      <x:c r="Z13" t="n">
        <x:v>0.2955933689773241</x:v>
      </x:c>
      <x:c r="AA13" t="n">
        <x:v>0.32512570634340715</x:v>
      </x:c>
      <x:c r="AB13" t="n">
        <x:v>0.35988784350796793</x:v>
      </x:c>
      <x:c r="AC13" t="n">
        <x:v>0.36900748924325416</x:v>
      </x:c>
      <x:c r="AD13" t="n">
        <x:v>0.3396066623931254</x:v>
      </x:c>
      <x:c r="AE13" t="n">
        <x:v>0.19045276990611587</x:v>
      </x:c>
      <x:c r="AF13" t="n">
        <x:v>0.26614476668776904</x:v>
      </x:c>
      <x:c r="AG13" t="n">
        <x:v>0.33951968762239765</x:v>
      </x:c>
      <x:c r="AH13" t="n">
        <x:v>0.3244954300933107</x:v>
      </x:c>
      <x:c r="AI13" t="n">
        <x:v>0.39611604265754113</x:v>
      </x:c>
      <x:c r="AJ13" t="n">
        <x:v>0.17585683076060363</x:v>
      </x:c>
      <x:c r="AK13" t="n">
        <x:v>0.04094943280281218</x:v>
      </x:c>
      <x:c r="AL13" t="n">
        <x:v>-0.2321207878359969</x:v>
      </x:c>
      <x:c r="AM13" t="n">
        <x:v>0.302072602881065</x:v>
      </x:c>
      <x:c r="AN13" t="n">
        <x:v>0.39183168101780474</x:v>
      </x:c>
      <x:c r="AO13" t="n">
        <x:v>0.4412558916825663</x:v>
      </x:c>
      <x:c r="AP13" t="n">
        <x:v>0.045574309590188045</x:v>
      </x:c>
      <x:c r="AQ13" t="n">
        <x:v>0.2660323040367367</x:v>
      </x:c>
      <x:c r="AR13" t="n">
        <x:v>0.4523720191328746</x:v>
      </x:c>
      <x:c r="AS13" t="n">
        <x:v>0.26473162656753685</x:v>
      </x:c>
    </x:row>
    <x:row r="14">
      <x:c r="A14" t="str">
        <x:v>5RF6</x:v>
      </x:c>
      <x:c r="B14" t="n">
        <x:v>0.720303587184883</x:v>
      </x:c>
      <x:c r="C14" t="n">
        <x:v>0.389721318872913</x:v>
      </x:c>
      <x:c r="D14" t="n">
        <x:v>0.38629975105216213</x:v>
      </x:c>
      <x:c r="E14" t="n">
        <x:v>0.33978956989302334</x:v>
      </x:c>
      <x:c r="F14" t="n">
        <x:v>0.4750110275349908</x:v>
      </x:c>
      <x:c r="G14" t="n">
        <x:v>-0.1195708754446197</x:v>
      </x:c>
      <x:c r="H14" t="n">
        <x:v>0.3851336964380698</x:v>
      </x:c>
      <x:c r="I14" t="n">
        <x:v>0.10184572958045926</x:v>
      </x:c>
      <x:c r="J14" t="n">
        <x:v>0.7536809028066577</x:v>
      </x:c>
      <x:c r="K14" t="n">
        <x:v>0.43996364668831794</x:v>
      </x:c>
      <x:c r="L14" t="n">
        <x:v>0.5191630856456053</x:v>
      </x:c>
      <x:c r="M14" t="n">
        <x:v>0.07940827234658139</x:v>
      </x:c>
      <x:c r="N14" t="n">
        <x:v>1.0000000000000004</x:v>
      </x:c>
      <x:c r="O14" t="n">
        <x:v>0.21553838647118953</x:v>
      </x:c>
      <x:c r="P14" t="n">
        <x:v>0.36809193354510683</x:v>
      </x:c>
      <x:c r="Q14" t="n">
        <x:v>0.03972056161582878</x:v>
      </x:c>
      <x:c r="R14" t="n">
        <x:v>0.5998810747675911</x:v>
      </x:c>
      <x:c r="S14" t="n">
        <x:v>0.08504430417168272</x:v>
      </x:c>
      <x:c r="T14" t="n">
        <x:v>-0.07981667597115771</x:v>
      </x:c>
      <x:c r="U14" t="n">
        <x:v>0.03901943544693528</x:v>
      </x:c>
      <x:c r="V14" t="n">
        <x:v>0.19731396941361465</x:v>
      </x:c>
      <x:c r="W14" t="n">
        <x:v>0.2622716372505277</x:v>
      </x:c>
      <x:c r="X14" t="n">
        <x:v>0.24939160956136497</x:v>
      </x:c>
      <x:c r="Y14" t="n">
        <x:v>0.2753025452482408</x:v>
      </x:c>
      <x:c r="Z14" t="n">
        <x:v>0.31856955894535544</x:v>
      </x:c>
      <x:c r="AA14" t="n">
        <x:v>-0.03725864384815124</x:v>
      </x:c>
      <x:c r="AB14" t="n">
        <x:v>-0.11657074990209335</x:v>
      </x:c>
      <x:c r="AC14" t="n">
        <x:v>0.27622160988238326</x:v>
      </x:c>
      <x:c r="AD14" t="n">
        <x:v>0.29615018168654006</x:v>
      </x:c>
      <x:c r="AE14" t="n">
        <x:v>0.01327050482310082</x:v>
      </x:c>
      <x:c r="AF14" t="n">
        <x:v>0.32044765765257294</x:v>
      </x:c>
      <x:c r="AG14" t="n">
        <x:v>0.7005251081111695</x:v>
      </x:c>
      <x:c r="AH14" t="n">
        <x:v>0.6377936899332429</x:v>
      </x:c>
      <x:c r="AI14" t="n">
        <x:v>0.500226712911475</x:v>
      </x:c>
      <x:c r="AJ14" t="n">
        <x:v>-0.023581596747031013</x:v>
      </x:c>
      <x:c r="AK14" t="n">
        <x:v>-0.11831718648658572</x:v>
      </x:c>
      <x:c r="AL14" t="n">
        <x:v>0.5752236880402697</x:v>
      </x:c>
      <x:c r="AM14" t="n">
        <x:v>0.14372599460876825</x:v>
      </x:c>
      <x:c r="AN14" t="n">
        <x:v>-0.21968257051485182</x:v>
      </x:c>
      <x:c r="AO14" t="n">
        <x:v>0.6768367827643476</x:v>
      </x:c>
      <x:c r="AP14" t="n">
        <x:v>0.05906627167171343</x:v>
      </x:c>
      <x:c r="AQ14" t="n">
        <x:v>-0.4174910709330789</x:v>
      </x:c>
      <x:c r="AR14" t="n">
        <x:v>0.4522399081477269</x:v>
      </x:c>
      <x:c r="AS14" t="n">
        <x:v>-0.44721086501628726</x:v>
      </x:c>
    </x:row>
    <x:row r="15">
      <x:c r="A15" t="str">
        <x:v>5RF7</x:v>
      </x:c>
      <x:c r="B15" t="n">
        <x:v>0.41519952476035554</x:v>
      </x:c>
      <x:c r="C15" t="n">
        <x:v>0.2930103638365513</x:v>
      </x:c>
      <x:c r="D15" t="n">
        <x:v>0.3790523061528972</x:v>
      </x:c>
      <x:c r="E15" t="n">
        <x:v>0.4939942780511489</x:v>
      </x:c>
      <x:c r="F15" t="n">
        <x:v>0.3216465524847603</x:v>
      </x:c>
      <x:c r="G15" t="n">
        <x:v>0.6685931356116909</x:v>
      </x:c>
      <x:c r="H15" t="n">
        <x:v>0.9140518786974956</x:v>
      </x:c>
      <x:c r="I15" t="n">
        <x:v>0.903598674689948</x:v>
      </x:c>
      <x:c r="J15" t="n">
        <x:v>0.4703750657993648</x:v>
      </x:c>
      <x:c r="K15" t="n">
        <x:v>0.31651735748037596</x:v>
      </x:c>
      <x:c r="L15" t="n">
        <x:v>0.36340274856335925</x:v>
      </x:c>
      <x:c r="M15" t="n">
        <x:v>0.3052285239299454</x:v>
      </x:c>
      <x:c r="N15" t="n">
        <x:v>0.21553838647118903</x:v>
      </x:c>
      <x:c r="O15" t="n">
        <x:v>0.9999999999999982</x:v>
      </x:c>
      <x:c r="P15" t="n">
        <x:v>0.7215956863831969</x:v>
      </x:c>
      <x:c r="Q15" t="n">
        <x:v>0.5320348278803607</x:v>
      </x:c>
      <x:c r="R15" t="n">
        <x:v>0.519767602701441</x:v>
      </x:c>
      <x:c r="S15" t="n">
        <x:v>0.6930889484288265</x:v>
      </x:c>
      <x:c r="T15" t="n">
        <x:v>0.6447671239340836</x:v>
      </x:c>
      <x:c r="U15" t="n">
        <x:v>0.4260187658753332</x:v>
      </x:c>
      <x:c r="V15" t="n">
        <x:v>0.9215153934895148</x:v>
      </x:c>
      <x:c r="W15" t="n">
        <x:v>0.8029256705000472</x:v>
      </x:c>
      <x:c r="X15" t="n">
        <x:v>0.8063866547378357</x:v>
      </x:c>
      <x:c r="Y15" t="n">
        <x:v>0.25297762394694</x:v>
      </x:c>
      <x:c r="Z15" t="n">
        <x:v>0.8003264323985435</x:v>
      </x:c>
      <x:c r="AA15" t="n">
        <x:v>0.6438334282258263</x:v>
      </x:c>
      <x:c r="AB15" t="n">
        <x:v>0.5743222131876323</x:v>
      </x:c>
      <x:c r="AC15" t="n">
        <x:v>0.9041182933365493</x:v>
      </x:c>
      <x:c r="AD15" t="n">
        <x:v>0.8831948423329268</x:v>
      </x:c>
      <x:c r="AE15" t="n">
        <x:v>0.4482111525972974</x:v>
      </x:c>
      <x:c r="AF15" t="n">
        <x:v>0.87844296721206</x:v>
      </x:c>
      <x:c r="AG15" t="n">
        <x:v>0.265555246352404</x:v>
      </x:c>
      <x:c r="AH15" t="n">
        <x:v>0.5792219884090676</x:v>
      </x:c>
      <x:c r="AI15" t="n">
        <x:v>0.8902763482519694</x:v>
      </x:c>
      <x:c r="AJ15" t="n">
        <x:v>0.34132970511342636</x:v>
      </x:c>
      <x:c r="AK15" t="n">
        <x:v>0.2908935905202645</x:v>
      </x:c>
      <x:c r="AL15" t="n">
        <x:v>0.417699528961729</x:v>
      </x:c>
      <x:c r="AM15" t="n">
        <x:v>0.40012303329508</x:v>
      </x:c>
      <x:c r="AN15" t="n">
        <x:v>0.42967249998360946</x:v>
      </x:c>
      <x:c r="AO15" t="n">
        <x:v>0.31749907877027483</x:v>
      </x:c>
      <x:c r="AP15" t="n">
        <x:v>0.563674185601342</x:v>
      </x:c>
      <x:c r="AQ15" t="n">
        <x:v>0.12793651540300688</x:v>
      </x:c>
      <x:c r="AR15" t="n">
        <x:v>0.7615824944868081</x:v>
      </x:c>
      <x:c r="AS15" t="n">
        <x:v>0.08817304336434979</x:v>
      </x:c>
    </x:row>
    <x:row r="16">
      <x:c r="A16" t="str">
        <x:v>5RFE</x:v>
      </x:c>
      <x:c r="B16" t="n">
        <x:v>0.4578283487686496</x:v>
      </x:c>
      <x:c r="C16" t="n">
        <x:v>0.44696407417908995</x:v>
      </x:c>
      <x:c r="D16" t="n">
        <x:v>0.6854015850769566</x:v>
      </x:c>
      <x:c r="E16" t="n">
        <x:v>0.6913786941588892</x:v>
      </x:c>
      <x:c r="F16" t="n">
        <x:v>0.4930922236831552</x:v>
      </x:c>
      <x:c r="G16" t="n">
        <x:v>0.5183212304238635</x:v>
      </x:c>
      <x:c r="H16" t="n">
        <x:v>0.7008977468938934</x:v>
      </x:c>
      <x:c r="I16" t="n">
        <x:v>0.6344611204482599</x:v>
      </x:c>
      <x:c r="J16" t="n">
        <x:v>0.5578900108311621</x:v>
      </x:c>
      <x:c r="K16" t="n">
        <x:v>0.2927403544249457</x:v>
      </x:c>
      <x:c r="L16" t="n">
        <x:v>0.5592545518037227</x:v>
      </x:c>
      <x:c r="M16" t="n">
        <x:v>0.5107219247623883</x:v>
      </x:c>
      <x:c r="N16" t="n">
        <x:v>0.3680919335451069</x:v>
      </x:c>
      <x:c r="O16" t="n">
        <x:v>0.7215956863831965</x:v>
      </x:c>
      <x:c r="P16" t="n">
        <x:v>1.0000000000000002</x:v>
      </x:c>
      <x:c r="Q16" t="n">
        <x:v>0.7154480841659222</x:v>
      </x:c>
      <x:c r="R16" t="n">
        <x:v>0.69220805734904</x:v>
      </x:c>
      <x:c r="S16" t="n">
        <x:v>0.4343887686617129</x:v>
      </x:c>
      <x:c r="T16" t="n">
        <x:v>0.42070867438405257</x:v>
      </x:c>
      <x:c r="U16" t="n">
        <x:v>0.18792811318856895</x:v>
      </x:c>
      <x:c r="V16" t="n">
        <x:v>0.7014177784395893</x:v>
      </x:c>
      <x:c r="W16" t="n">
        <x:v>0.844155186556414</x:v>
      </x:c>
      <x:c r="X16" t="n">
        <x:v>0.7837002932385313</x:v>
      </x:c>
      <x:c r="Y16" t="n">
        <x:v>0.4358032922177871</x:v>
      </x:c>
      <x:c r="Z16" t="n">
        <x:v>0.8086693102923791</x:v>
      </x:c>
      <x:c r="AA16" t="n">
        <x:v>0.45423794461705497</x:v>
      </x:c>
      <x:c r="AB16" t="n">
        <x:v>0.310709171105673</x:v>
      </x:c>
      <x:c r="AC16" t="n">
        <x:v>0.7560430208632901</x:v>
      </x:c>
      <x:c r="AD16" t="n">
        <x:v>0.764171427069343</x:v>
      </x:c>
      <x:c r="AE16" t="n">
        <x:v>0.20309802131025587</x:v>
      </x:c>
      <x:c r="AF16" t="n">
        <x:v>0.6095835765069739</x:v>
      </x:c>
      <x:c r="AG16" t="n">
        <x:v>0.5672331027240203</x:v>
      </x:c>
      <x:c r="AH16" t="n">
        <x:v>0.49506685404061734</x:v>
      </x:c>
      <x:c r="AI16" t="n">
        <x:v>0.7146160666095457</x:v>
      </x:c>
      <x:c r="AJ16" t="n">
        <x:v>0.16056300347543892</x:v>
      </x:c>
      <x:c r="AK16" t="n">
        <x:v>0.05642817690375258</x:v>
      </x:c>
      <x:c r="AL16" t="n">
        <x:v>0.31021407966312997</x:v>
      </x:c>
      <x:c r="AM16" t="n">
        <x:v>0.25039597033812994</x:v>
      </x:c>
      <x:c r="AN16" t="n">
        <x:v>0.218243096469555</x:v>
      </x:c>
      <x:c r="AO16" t="n">
        <x:v>0.4213962137878495</x:v>
      </x:c>
      <x:c r="AP16" t="n">
        <x:v>0.28029117565287753</x:v>
      </x:c>
      <x:c r="AQ16" t="n">
        <x:v>-0.05562269285776541</x:v>
      </x:c>
      <x:c r="AR16" t="n">
        <x:v>0.7578845746284861</x:v>
      </x:c>
      <x:c r="AS16" t="n">
        <x:v>-0.0766411290402125</x:v>
      </x:c>
    </x:row>
    <x:row r="17">
      <x:c r="A17" t="str">
        <x:v>5RG1</x:v>
      </x:c>
      <x:c r="B17" t="n">
        <x:v>-0.0047207236035367835</x:v>
      </x:c>
      <x:c r="C17" t="n">
        <x:v>-0.0007073940472079614</x:v>
      </x:c>
      <x:c r="D17" t="n">
        <x:v>0.2722032465252678</x:v>
      </x:c>
      <x:c r="E17" t="n">
        <x:v>0.2621932364879753</x:v>
      </x:c>
      <x:c r="F17" t="n">
        <x:v>0.3328206351923373</x:v>
      </x:c>
      <x:c r="G17" t="n">
        <x:v>0.49935662675281006</x:v>
      </x:c>
      <x:c r="H17" t="n">
        <x:v>0.3988095463218609</x:v>
      </x:c>
      <x:c r="I17" t="n">
        <x:v>0.6394391847971215</x:v>
      </x:c>
      <x:c r="J17" t="n">
        <x:v>0.037055539941742</x:v>
      </x:c>
      <x:c r="K17" t="n">
        <x:v>-0.08225497806913179</x:v>
      </x:c>
      <x:c r="L17" t="n">
        <x:v>0.042367848708397014</x:v>
      </x:c>
      <x:c r="M17" t="n">
        <x:v>0.16399867820744804</x:v>
      </x:c>
      <x:c r="N17" t="n">
        <x:v>0.03972056161582871</x:v>
      </x:c>
      <x:c r="O17" t="n">
        <x:v>0.5320348278803605</x:v>
      </x:c>
      <x:c r="P17" t="n">
        <x:v>0.715448084165922</x:v>
      </x:c>
      <x:c r="Q17" t="n">
        <x:v>1.0000000000000004</x:v>
      </x:c>
      <x:c r="R17" t="n">
        <x:v>0.17094921463614296</x:v>
      </x:c>
      <x:c r="S17" t="n">
        <x:v>0.541662108574312</x:v>
      </x:c>
      <x:c r="T17" t="n">
        <x:v>0.6676858947543989</x:v>
      </x:c>
      <x:c r="U17" t="n">
        <x:v>-0.02427796999319483</x:v>
      </x:c>
      <x:c r="V17" t="n">
        <x:v>0.596429820615264</x:v>
      </x:c>
      <x:c r="W17" t="n">
        <x:v>0.775964787524556</x:v>
      </x:c>
      <x:c r="X17" t="n">
        <x:v>0.7842051135472259</x:v>
      </x:c>
      <x:c r="Y17" t="n">
        <x:v>0.1884057147375807</x:v>
      </x:c>
      <x:c r="Z17" t="n">
        <x:v>0.741147209987918</x:v>
      </x:c>
      <x:c r="AA17" t="n">
        <x:v>0.5594442206452156</x:v>
      </x:c>
      <x:c r="AB17" t="n">
        <x:v>0.34548996933073395</x:v>
      </x:c>
      <x:c r="AC17" t="n">
        <x:v>0.5718963364280406</x:v>
      </x:c>
      <x:c r="AD17" t="n">
        <x:v>0.6212935017074642</x:v>
      </x:c>
      <x:c r="AE17" t="n">
        <x:v>0.02511521853862666</x:v>
      </x:c>
      <x:c r="AF17" t="n">
        <x:v>0.41877472421607875</x:v>
      </x:c>
      <x:c r="AG17" t="n">
        <x:v>0.1873078166461807</x:v>
      </x:c>
      <x:c r="AH17" t="n">
        <x:v>0.11662611786141036</x:v>
      </x:c>
      <x:c r="AI17" t="n">
        <x:v>0.44755617261051456</x:v>
      </x:c>
      <x:c r="AJ17" t="n">
        <x:v>-0.03019781074650777</x:v>
      </x:c>
      <x:c r="AK17" t="n">
        <x:v>-0.04662088271006677</x:v>
      </x:c>
      <x:c r="AL17" t="n">
        <x:v>0.1592469988653513</x:v>
      </x:c>
      <x:c r="AM17" t="n">
        <x:v>-0.03528596450380481</x:v>
      </x:c>
      <x:c r="AN17" t="n">
        <x:v>0.22469619560437976</x:v>
      </x:c>
      <x:c r="AO17" t="n">
        <x:v>-0.07024897474166399</x:v>
      </x:c>
      <x:c r="AP17" t="n">
        <x:v>0.19928044311522766</x:v>
      </x:c>
      <x:c r="AQ17" t="n">
        <x:v>0.054253902658082546</x:v>
      </x:c>
      <x:c r="AR17" t="n">
        <x:v>0.5284388903431069</x:v>
      </x:c>
      <x:c r="AS17" t="n">
        <x:v>0.04064813528579732</x:v>
      </x:c>
    </x:row>
    <x:row r="18">
      <x:c r="A18" t="str">
        <x:v>5RGH</x:v>
      </x:c>
      <x:c r="B18" t="n">
        <x:v>0.832848627563282</x:v>
      </x:c>
      <x:c r="C18" t="n">
        <x:v>0.66564035061219</x:v>
      </x:c>
      <x:c r="D18" t="n">
        <x:v>0.6777323576089528</x:v>
      </x:c>
      <x:c r="E18" t="n">
        <x:v>0.7467224817205498</x:v>
      </x:c>
      <x:c r="F18" t="n">
        <x:v>0.37464260470143446</x:v>
      </x:c>
      <x:c r="G18" t="n">
        <x:v>0.37764038331304073</x:v>
      </x:c>
      <x:c r="H18" t="n">
        <x:v>0.656021884254311</x:v>
      </x:c>
      <x:c r="I18" t="n">
        <x:v>0.3657030775581776</x:v>
      </x:c>
      <x:c r="J18" t="n">
        <x:v>0.8962411599026512</x:v>
      </x:c>
      <x:c r="K18" t="n">
        <x:v>0.7033510865973451</x:v>
      </x:c>
      <x:c r="L18" t="n">
        <x:v>0.7761403296129498</x:v>
      </x:c>
      <x:c r="M18" t="n">
        <x:v>0.5494540182280425</x:v>
      </x:c>
      <x:c r="N18" t="n">
        <x:v>0.5998810747675906</x:v>
      </x:c>
      <x:c r="O18" t="n">
        <x:v>0.5197676027014411</x:v>
      </x:c>
      <x:c r="P18" t="n">
        <x:v>0.6922080573490408</x:v>
      </x:c>
      <x:c r="Q18" t="n">
        <x:v>0.17094921463614285</x:v>
      </x:c>
      <x:c r="R18" t="n">
        <x:v>1.0000000000000002</x:v>
      </x:c>
      <x:c r="S18" t="n">
        <x:v>0.18782709019575106</x:v>
      </x:c>
      <x:c r="T18" t="n">
        <x:v>0.02563634620056932</x:v>
      </x:c>
      <x:c r="U18" t="n">
        <x:v>0.1426124089425966</x:v>
      </x:c>
      <x:c r="V18" t="n">
        <x:v>0.3997343891446088</x:v>
      </x:c>
      <x:c r="W18" t="n">
        <x:v>0.5074747429111137</x:v>
      </x:c>
      <x:c r="X18" t="n">
        <x:v>0.4513981589141765</x:v>
      </x:c>
      <x:c r="Y18" t="n">
        <x:v>0.4373177413361504</x:v>
      </x:c>
      <x:c r="Z18" t="n">
        <x:v>0.5128708008752326</x:v>
      </x:c>
      <x:c r="AA18" t="n">
        <x:v>0.28775836949654726</x:v>
      </x:c>
      <x:c r="AB18" t="n">
        <x:v>0.18780181717951333</x:v>
      </x:c>
      <x:c r="AC18" t="n">
        <x:v>0.5719600519596152</x:v>
      </x:c>
      <x:c r="AD18" t="n">
        <x:v>0.5660270427002703</x:v>
      </x:c>
      <x:c r="AE18" t="n">
        <x:v>0.14145088692645266</x:v>
      </x:c>
      <x:c r="AF18" t="n">
        <x:v>0.49709248021119323</x:v>
      </x:c>
      <x:c r="AG18" t="n">
        <x:v>0.6257577823080195</x:v>
      </x:c>
      <x:c r="AH18" t="n">
        <x:v>0.7500700464955677</x:v>
      </x:c>
      <x:c r="AI18" t="n">
        <x:v>0.6807315638436008</x:v>
      </x:c>
      <x:c r="AJ18" t="n">
        <x:v>0.09632914630836255</x:v>
      </x:c>
      <x:c r="AK18" t="n">
        <x:v>-0.04875065701632539</x:v>
      </x:c>
      <x:c r="AL18" t="n">
        <x:v>0.415847151074518</x:v>
      </x:c>
      <x:c r="AM18" t="n">
        <x:v>0.4035851362326441</x:v>
      </x:c>
      <x:c r="AN18" t="n">
        <x:v>0.23385682318192047</x:v>
      </x:c>
      <x:c r="AO18" t="n">
        <x:v>0.8348994989305104</x:v>
      </x:c>
      <x:c r="AP18" t="n">
        <x:v>0.21101327919664337</x:v>
      </x:c>
      <x:c r="AQ18" t="n">
        <x:v>-0.03917161437347869</x:v>
      </x:c>
      <x:c r="AR18" t="n">
        <x:v>0.7502647816635656</x:v>
      </x:c>
      <x:c r="AS18" t="n">
        <x:v>-0.06282792374732503</x:v>
      </x:c>
    </x:row>
    <x:row r="19">
      <x:c r="A19" t="str">
        <x:v>5RGI</x:v>
      </x:c>
      <x:c r="B19" t="n">
        <x:v>0.14724800946099714</x:v>
      </x:c>
      <x:c r="C19" t="n">
        <x:v>-0.08640661067898751</x:v>
      </x:c>
      <x:c r="D19" t="n">
        <x:v>-0.014962061627264238</x:v>
      </x:c>
      <x:c r="E19" t="n">
        <x:v>0.06848884425343116</x:v>
      </x:c>
      <x:c r="F19" t="n">
        <x:v>0.11142364388531775</x:v>
      </x:c>
      <x:c r="G19" t="n">
        <x:v>0.6126026300421324</x:v>
      </x:c>
      <x:c r="H19" t="n">
        <x:v>0.6917689014024473</x:v>
      </x:c>
      <x:c r="I19" t="n">
        <x:v>0.7850436408897616</x:v>
      </x:c>
      <x:c r="J19" t="n">
        <x:v>0.1239074785487063</x:v>
      </x:c>
      <x:c r="K19" t="n">
        <x:v>0.08728236602652865</x:v>
      </x:c>
      <x:c r="L19" t="n">
        <x:v>0.030022678328940643</x:v>
      </x:c>
      <x:c r="M19" t="n">
        <x:v>-0.05534390142609424</x:v>
      </x:c>
      <x:c r="N19" t="n">
        <x:v>0.08504430417168268</x:v>
      </x:c>
      <x:c r="O19" t="n">
        <x:v>0.6930889484288262</x:v>
      </x:c>
      <x:c r="P19" t="n">
        <x:v>0.43438876866171333</x:v>
      </x:c>
      <x:c r="Q19" t="n">
        <x:v>0.5416621085743125</x:v>
      </x:c>
      <x:c r="R19" t="n">
        <x:v>0.18782709019575103</x:v>
      </x:c>
      <x:c r="S19" t="n">
        <x:v>1</x:v>
      </x:c>
      <x:c r="T19" t="n">
        <x:v>0.8205565288794193</x:v>
      </x:c>
      <x:c r="U19" t="n">
        <x:v>-0.1517187661040964</x:v>
      </x:c>
      <x:c r="V19" t="n">
        <x:v>0.771719705902859</x:v>
      </x:c>
      <x:c r="W19" t="n">
        <x:v>0.6189794747879688</x:v>
      </x:c>
      <x:c r="X19" t="n">
        <x:v>0.686662020439633</x:v>
      </x:c>
      <x:c r="Y19" t="n">
        <x:v>-0.05294886961037819</x:v>
      </x:c>
      <x:c r="Z19" t="n">
        <x:v>0.6541321188335256</x:v>
      </x:c>
      <x:c r="AA19" t="n">
        <x:v>0.7158028653301343</x:v>
      </x:c>
      <x:c r="AB19" t="n">
        <x:v>0.6043850046739497</x:v>
      </x:c>
      <x:c r="AC19" t="n">
        <x:v>0.7302418935001713</x:v>
      </x:c>
      <x:c r="AD19" t="n">
        <x:v>0.7282068555676317</x:v>
      </x:c>
      <x:c r="AE19" t="n">
        <x:v>-0.12021042136432478</x:v>
      </x:c>
      <x:c r="AF19" t="n">
        <x:v>0.566495573719628</x:v>
      </x:c>
      <x:c r="AG19" t="n">
        <x:v>0.04031145131957737</x:v>
      </x:c>
      <x:c r="AH19" t="n">
        <x:v>0.26029466545016683</x:v>
      </x:c>
      <x:c r="AI19" t="n">
        <x:v>0.6398735570644691</x:v>
      </x:c>
      <x:c r="AJ19" t="n">
        <x:v>-0.21358053976070981</x:v>
      </x:c>
      <x:c r="AK19" t="n">
        <x:v>-0.19020265354023372</x:v>
      </x:c>
      <x:c r="AL19" t="n">
        <x:v>0.4264850952854269</x:v>
      </x:c>
      <x:c r="AM19" t="n">
        <x:v>-0.030397430396037876</x:v>
      </x:c>
      <x:c r="AN19" t="n">
        <x:v>0.3406351167858931</x:v>
      </x:c>
      <x:c r="AO19" t="n">
        <x:v>-0.004766986859039136</x:v>
      </x:c>
      <x:c r="AP19" t="n">
        <x:v>0.4078787757341641</x:v>
      </x:c>
      <x:c r="AQ19" t="n">
        <x:v>0.14839226911129832</x:v>
      </x:c>
      <x:c r="AR19" t="n">
        <x:v>0.44133995009141896</x:v>
      </x:c>
      <x:c r="AS19" t="n">
        <x:v>0.11751720207389899</x:v>
      </x:c>
    </x:row>
    <x:row r="20">
      <x:c r="A20" t="str">
        <x:v>5RGK</x:v>
      </x:c>
      <x:c r="B20" t="n">
        <x:v>-0.05124418685853352</x:v>
      </x:c>
      <x:c r="C20" t="n">
        <x:v>-0.1888946293024975</x:v>
      </x:c>
      <x:c r="D20" t="n">
        <x:v>-0.08105180593190284</x:v>
      </x:c>
      <x:c r="E20" t="n">
        <x:v>-0.009383114231182833</x:v>
      </x:c>
      <x:c r="F20" t="n">
        <x:v>0.035509772558226106</x:v>
      </x:c>
      <x:c r="G20" t="n">
        <x:v>0.5802699574586307</x:v>
      </x:c>
      <x:c r="H20" t="n">
        <x:v>0.5520775454916523</x:v>
      </x:c>
      <x:c r="I20" t="n">
        <x:v>0.7426460380248355</x:v>
      </x:c>
      <x:c r="J20" t="n">
        <x:v>-0.04963017045014532</x:v>
      </x:c>
      <x:c r="K20" t="n">
        <x:v>-0.08948678071482877</x:v>
      </x:c>
      <x:c r="L20" t="n">
        <x:v>-0.05500033299032001</x:v>
      </x:c>
      <x:c r="M20" t="n">
        <x:v>-0.09578038750751756</x:v>
      </x:c>
      <x:c r="N20" t="n">
        <x:v>-0.07981667597115773</x:v>
      </x:c>
      <x:c r="O20" t="n">
        <x:v>0.6447671239340836</x:v>
      </x:c>
      <x:c r="P20" t="n">
        <x:v>0.420708674384052</x:v>
      </x:c>
      <x:c r="Q20" t="n">
        <x:v>0.667685894754398</x:v>
      </x:c>
      <x:c r="R20" t="n">
        <x:v>0.02563634620056921</x:v>
      </x:c>
      <x:c r="S20" t="n">
        <x:v>0.8205565288794198</x:v>
      </x:c>
      <x:c r="T20" t="n">
        <x:v>1.0000000000000002</x:v>
      </x:c>
      <x:c r="U20" t="n">
        <x:v>-0.013795596953131687</x:v>
      </x:c>
      <x:c r="V20" t="n">
        <x:v>0.8030397314123184</x:v>
      </x:c>
      <x:c r="W20" t="n">
        <x:v>0.5522176041378161</x:v>
      </x:c>
      <x:c r="X20" t="n">
        <x:v>0.5880605483569488</x:v>
      </x:c>
      <x:c r="Y20" t="n">
        <x:v>-0.09623295294610937</x:v>
      </x:c>
      <x:c r="Z20" t="n">
        <x:v>0.5721415930588977</x:v>
      </x:c>
      <x:c r="AA20" t="n">
        <x:v>0.7206733175659905</x:v>
      </x:c>
      <x:c r="AB20" t="n">
        <x:v>0.5151615002240056</x:v>
      </x:c>
      <x:c r="AC20" t="n">
        <x:v>0.6292764521392412</x:v>
      </x:c>
      <x:c r="AD20" t="n">
        <x:v>0.6622649677472435</x:v>
      </x:c>
      <x:c r="AE20" t="n">
        <x:v>0.026434464594509502</x:v>
      </x:c>
      <x:c r="AF20" t="n">
        <x:v>0.534901064145208</x:v>
      </x:c>
      <x:c r="AG20" t="n">
        <x:v>-0.011132688167303622</x:v>
      </x:c>
      <x:c r="AH20" t="n">
        <x:v>0.08164947525300059</x:v>
      </x:c>
      <x:c r="AI20" t="n">
        <x:v>0.5139482427703951</x:v>
      </x:c>
      <x:c r="AJ20" t="n">
        <x:v>-0.05915637843842729</x:v>
      </x:c>
      <x:c r="AK20" t="n">
        <x:v>0.0011136485312799702</x:v>
      </x:c>
      <x:c r="AL20" t="n">
        <x:v>0.3381567466223626</x:v>
      </x:c>
      <x:c r="AM20" t="n">
        <x:v>-0.03228843789449033</x:v>
      </x:c>
      <x:c r="AN20" t="n">
        <x:v>0.3196815301191055</x:v>
      </x:c>
      <x:c r="AO20" t="n">
        <x:v>-0.1506359256699983</x:v>
      </x:c>
      <x:c r="AP20" t="n">
        <x:v>0.2939621654676441</x:v>
      </x:c>
      <x:c r="AQ20" t="n">
        <x:v>0.13945453101937863</x:v>
      </x:c>
      <x:c r="AR20" t="n">
        <x:v>0.3326926532382669</x:v>
      </x:c>
      <x:c r="AS20" t="n">
        <x:v>0.11667313864337522</x:v>
      </x:c>
    </x:row>
    <x:row r="21">
      <x:c r="A21" t="str">
        <x:v>5RGT</x:v>
      </x:c>
      <x:c r="B21" t="n">
        <x:v>0.15222771648246383</x:v>
      </x:c>
      <x:c r="C21" t="n">
        <x:v>0.19057559837681098</x:v>
      </x:c>
      <x:c r="D21" t="n">
        <x:v>0.21666238598834853</x:v>
      </x:c>
      <x:c r="E21" t="n">
        <x:v>0.21530897572411994</x:v>
      </x:c>
      <x:c r="F21" t="n">
        <x:v>0.1055910894991754</x:v>
      </x:c>
      <x:c r="G21" t="n">
        <x:v>-0.029848062223830688</x:v>
      </x:c>
      <x:c r="H21" t="n">
        <x:v>0.19622605054872805</x:v>
      </x:c>
      <x:c r="I21" t="n">
        <x:v>0.1473511865031804</x:v>
      </x:c>
      <x:c r="J21" t="n">
        <x:v>0.1906032162762507</x:v>
      </x:c>
      <x:c r="K21" t="n">
        <x:v>0.07218290508889479</x:v>
      </x:c>
      <x:c r="L21" t="n">
        <x:v>0.13928933563331386</x:v>
      </x:c>
      <x:c r="M21" t="n">
        <x:v>0.16448476813881058</x:v>
      </x:c>
      <x:c r="N21" t="n">
        <x:v>0.039019435446935306</x:v>
      </x:c>
      <x:c r="O21" t="n">
        <x:v>0.4260187658753333</x:v>
      </x:c>
      <x:c r="P21" t="n">
        <x:v>0.187928113188569</x:v>
      </x:c>
      <x:c r="Q21" t="n">
        <x:v>-0.024277969993194825</x:v>
      </x:c>
      <x:c r="R21" t="n">
        <x:v>0.14261240894259683</x:v>
      </x:c>
      <x:c r="S21" t="n">
        <x:v>-0.15171876610409618</x:v>
      </x:c>
      <x:c r="T21" t="n">
        <x:v>-0.013795596953131746</x:v>
      </x:c>
      <x:c r="U21" t="n">
        <x:v>1.0000000000000002</x:v>
      </x:c>
      <x:c r="V21" t="n">
        <x:v>0.2898239660696425</x:v>
      </x:c>
      <x:c r="W21" t="n">
        <x:v>0.07473157064530227</x:v>
      </x:c>
      <x:c r="X21" t="n">
        <x:v>0.059329244032343006</x:v>
      </x:c>
      <x:c r="Y21" t="n">
        <x:v>0.140358909032777</x:v>
      </x:c>
      <x:c r="Z21" t="n">
        <x:v>0.05864346224167483</x:v>
      </x:c>
      <x:c r="AA21" t="n">
        <x:v>-0.08086301538436816</x:v>
      </x:c>
      <x:c r="AB21" t="n">
        <x:v>-0.03625066984767806</x:v>
      </x:c>
      <x:c r="AC21" t="n">
        <x:v>0.09262869319544209</x:v>
      </x:c>
      <x:c r="AD21" t="n">
        <x:v>0.06082766372775561</x:v>
      </x:c>
      <x:c r="AE21" t="n">
        <x:v>0.9936420491284728</x:v>
      </x:c>
      <x:c r="AF21" t="n">
        <x:v>0.5553700106383881</x:v>
      </x:c>
      <x:c r="AG21" t="n">
        <x:v>0.09010860372648596</x:v>
      </x:c>
      <x:c r="AH21" t="n">
        <x:v>0.3414710140085237</x:v>
      </x:c>
      <x:c r="AI21" t="n">
        <x:v>0.3698596033281143</x:v>
      </x:c>
      <x:c r="AJ21" t="n">
        <x:v>0.9857940102889728</x:v>
      </x:c>
      <x:c r="AK21" t="n">
        <x:v>0.9695267733961802</x:v>
      </x:c>
      <x:c r="AL21" t="n">
        <x:v>0.10895695191415378</x:v>
      </x:c>
      <x:c r="AM21" t="n">
        <x:v>0.741261994214458</x:v>
      </x:c>
      <x:c r="AN21" t="n">
        <x:v>0.031532674476028734</x:v>
      </x:c>
      <x:c r="AO21" t="n">
        <x:v>0.18406731457112283</x:v>
      </x:c>
      <x:c r="AP21" t="n">
        <x:v>0.1446513949841997</x:v>
      </x:c>
      <x:c r="AQ21" t="n">
        <x:v>-0.060622889680845476</x:v>
      </x:c>
      <x:c r="AR21" t="n">
        <x:v>0.23936253562365375</x:v>
      </x:c>
      <x:c r="AS21" t="n">
        <x:v>-0.0707575107450101</x:v>
      </x:c>
    </x:row>
    <x:row r="22">
      <x:c r="A22" t="str">
        <x:v>5RGV</x:v>
      </x:c>
      <x:c r="B22" t="n">
        <x:v>0.311585320527293</x:v>
      </x:c>
      <x:c r="C22" t="n">
        <x:v>0.20436868699185606</x:v>
      </x:c>
      <x:c r="D22" t="n">
        <x:v>0.3116346883549823</x:v>
      </x:c>
      <x:c r="E22" t="n">
        <x:v>0.37995578279671294</x:v>
      </x:c>
      <x:c r="F22" t="n">
        <x:v>0.3072523183472841</x:v>
      </x:c>
      <x:c r="G22" t="n">
        <x:v>0.5876065031228382</x:v>
      </x:c>
      <x:c r="H22" t="n">
        <x:v>0.8705532006882362</x:v>
      </x:c>
      <x:c r="I22" t="n">
        <x:v>0.8892233658034616</x:v>
      </x:c>
      <x:c r="J22" t="n">
        <x:v>0.35881615758677027</x:v>
      </x:c>
      <x:c r="K22" t="n">
        <x:v>0.14290372518205569</x:v>
      </x:c>
      <x:c r="L22" t="n">
        <x:v>0.2819329956074692</x:v>
      </x:c>
      <x:c r="M22" t="n">
        <x:v>0.19999051773434637</x:v>
      </x:c>
      <x:c r="N22" t="n">
        <x:v>0.19731396941361465</x:v>
      </x:c>
      <x:c r="O22" t="n">
        <x:v>0.9215153934895138</x:v>
      </x:c>
      <x:c r="P22" t="n">
        <x:v>0.7014177784395891</x:v>
      </x:c>
      <x:c r="Q22" t="n">
        <x:v>0.596429820615264</x:v>
      </x:c>
      <x:c r="R22" t="n">
        <x:v>0.399734389144609</x:v>
      </x:c>
      <x:c r="S22" t="n">
        <x:v>0.7717197059028582</x:v>
      </x:c>
      <x:c r="T22" t="n">
        <x:v>0.8030397314123181</x:v>
      </x:c>
      <x:c r="U22" t="n">
        <x:v>0.2898239660696422</x:v>
      </x:c>
      <x:c r="V22" t="n">
        <x:v>0.9999999999999999</x:v>
      </x:c>
      <x:c r="W22" t="n">
        <x:v>0.7831930282416043</x:v>
      </x:c>
      <x:c r="X22" t="n">
        <x:v>0.7777013229489332</x:v>
      </x:c>
      <x:c r="Y22" t="n">
        <x:v>0.21842610205039445</x:v>
      </x:c>
      <x:c r="Z22" t="n">
        <x:v>0.7974040262897268</x:v>
      </x:c>
      <x:c r="AA22" t="n">
        <x:v>0.6329197803279424</x:v>
      </x:c>
      <x:c r="AB22" t="n">
        <x:v>0.5500529770436138</x:v>
      </x:c>
      <x:c r="AC22" t="n">
        <x:v>0.8959168355855699</x:v>
      </x:c>
      <x:c r="AD22" t="n">
        <x:v>0.9047965767088614</x:v>
      </x:c>
      <x:c r="AE22" t="n">
        <x:v>0.3068097870479104</x:v>
      </x:c>
      <x:c r="AF22" t="n">
        <x:v>0.7517862162195501</x:v>
      </x:c>
      <x:c r="AG22" t="n">
        <x:v>0.29187672916195523</x:v>
      </x:c>
      <x:c r="AH22" t="n">
        <x:v>0.3840601029737474</x:v>
      </x:c>
      <x:c r="AI22" t="n">
        <x:v>0.8040260418035354</x:v>
      </x:c>
      <x:c r="AJ22" t="n">
        <x:v>0.2064409364360438</x:v>
      </x:c>
      <x:c r="AK22" t="n">
        <x:v>0.19112848081740758</x:v>
      </x:c>
      <x:c r="AL22" t="n">
        <x:v>0.465220953592844</x:v>
      </x:c>
      <x:c r="AM22" t="n">
        <x:v>0.21197013963231542</x:v>
      </x:c>
      <x:c r="AN22" t="n">
        <x:v>0.292626319910013</x:v>
      </x:c>
      <x:c r="AO22" t="n">
        <x:v>0.1935326177246236</x:v>
      </x:c>
      <x:c r="AP22" t="n">
        <x:v>0.6023929108789896</x:v>
      </x:c>
      <x:c r="AQ22" t="n">
        <x:v>0.009310527527521059</x:v>
      </x:c>
      <x:c r="AR22" t="n">
        <x:v>0.6603923433503601</x:v>
      </x:c>
      <x:c r="AS22" t="n">
        <x:v>-0.026989673513415007</x:v>
      </x:c>
    </x:row>
    <x:row r="23">
      <x:c r="A23" t="str">
        <x:v>5RGW</x:v>
      </x:c>
      <x:c r="B23" t="n">
        <x:v>0.32183273715665073</x:v>
      </x:c>
      <x:c r="C23" t="n">
        <x:v>0.2984614994615537</x:v>
      </x:c>
      <x:c r="D23" t="n">
        <x:v>0.49751069359772093</x:v>
      </x:c>
      <x:c r="E23" t="n">
        <x:v>0.542621950908092</x:v>
      </x:c>
      <x:c r="F23" t="n">
        <x:v>0.5545686592852442</x:v>
      </x:c>
      <x:c r="G23" t="n">
        <x:v>0.5787612208630825</x:v>
      </x:c>
      <x:c r="H23" t="n">
        <x:v>0.7594922113790219</x:v>
      </x:c>
      <x:c r="I23" t="n">
        <x:v>0.8400788629292895</x:v>
      </x:c>
      <x:c r="J23" t="n">
        <x:v>0.40821243451600886</x:v>
      </x:c>
      <x:c r="K23" t="n">
        <x:v>0.179691738818965</x:v>
      </x:c>
      <x:c r="L23" t="n">
        <x:v>0.4107371117136698</x:v>
      </x:c>
      <x:c r="M23" t="n">
        <x:v>0.34860264720318734</x:v>
      </x:c>
      <x:c r="N23" t="n">
        <x:v>0.2622716372505275</x:v>
      </x:c>
      <x:c r="O23" t="n">
        <x:v>0.8029256705000472</x:v>
      </x:c>
      <x:c r="P23" t="n">
        <x:v>0.8441551865564139</x:v>
      </x:c>
      <x:c r="Q23" t="n">
        <x:v>0.7759647875245551</x:v>
      </x:c>
      <x:c r="R23" t="n">
        <x:v>0.5074747429111136</x:v>
      </x:c>
      <x:c r="S23" t="n">
        <x:v>0.618979474787968</x:v>
      </x:c>
      <x:c r="T23" t="n">
        <x:v>0.5522176041378166</x:v>
      </x:c>
      <x:c r="U23" t="n">
        <x:v>0.0747315706453022</x:v>
      </x:c>
      <x:c r="V23" t="n">
        <x:v>0.7831930282416039</x:v>
      </x:c>
      <x:c r="W23" t="n">
        <x:v>1.0000000000000004</x:v>
      </x:c>
      <x:c r="X23" t="n">
        <x:v>0.965368776701584</x:v>
      </x:c>
      <x:c r="Y23" t="n">
        <x:v>0.38267058949318405</x:v>
      </x:c>
      <x:c r="Z23" t="n">
        <x:v>0.9762862330353577</x:v>
      </x:c>
      <x:c r="AA23" t="n">
        <x:v>0.5344539185006856</x:v>
      </x:c>
      <x:c r="AB23" t="n">
        <x:v>0.4689531037548931</x:v>
      </x:c>
      <x:c r="AC23" t="n">
        <x:v>0.9088485339158711</x:v>
      </x:c>
      <x:c r="AD23" t="n">
        <x:v>0.9063047838102299</x:v>
      </x:c>
      <x:c r="AE23" t="n">
        <x:v>0.09333121304837924</x:v>
      </x:c>
      <x:c r="AF23" t="n">
        <x:v>0.5944460990017011</x:v>
      </x:c>
      <x:c r="AG23" t="n">
        <x:v>0.4062409547485755</x:v>
      </x:c>
      <x:c r="AH23" t="n">
        <x:v>0.4053961580098837</x:v>
      </x:c>
      <x:c r="AI23" t="n">
        <x:v>0.7025055956312757</x:v>
      </x:c>
      <x:c r="AJ23" t="n">
        <x:v>0.008137827786113055</x:v>
      </x:c>
      <x:c r="AK23" t="n">
        <x:v>-0.055652107412503996</x:v>
      </x:c>
      <x:c r="AL23" t="n">
        <x:v>0.3035124454105632</x:v>
      </x:c>
      <x:c r="AM23" t="n">
        <x:v>0.05474925952571027</x:v>
      </x:c>
      <x:c r="AN23" t="n">
        <x:v>0.2794546164808494</x:v>
      </x:c>
      <x:c r="AO23" t="n">
        <x:v>0.22944054168847272</x:v>
      </x:c>
      <x:c r="AP23" t="n">
        <x:v>0.5549068264344236</x:v>
      </x:c>
      <x:c r="AQ23" t="n">
        <x:v>0.019186784860147944</x:v>
      </x:c>
      <x:c r="AR23" t="n">
        <x:v>0.7807030700353584</x:v>
      </x:c>
      <x:c r="AS23" t="n">
        <x:v>-0.01294650931575631</x:v>
      </x:c>
    </x:row>
    <x:row r="24">
      <x:c r="A24" t="str">
        <x:v>5RGX</x:v>
      </x:c>
      <x:c r="B24" t="n">
        <x:v>0.3319000245252943</x:v>
      </x:c>
      <x:c r="C24" t="n">
        <x:v>0.21025495886464285</x:v>
      </x:c>
      <x:c r="D24" t="n">
        <x:v>0.40314079910207506</x:v>
      </x:c>
      <x:c r="E24" t="n">
        <x:v>0.43756017484918186</x:v>
      </x:c>
      <x:c r="F24" t="n">
        <x:v>0.4746439972506265</x:v>
      </x:c>
      <x:c r="G24" t="n">
        <x:v>0.5904635232371616</x:v>
      </x:c>
      <x:c r="H24" t="n">
        <x:v>0.7536556550044414</x:v>
      </x:c>
      <x:c r="I24" t="n">
        <x:v>0.82492127513413</x:v>
      </x:c>
      <x:c r="J24" t="n">
        <x:v>0.3608063426204818</x:v>
      </x:c>
      <x:c r="K24" t="n">
        <x:v>0.19886898756386046</x:v>
      </x:c>
      <x:c r="L24" t="n">
        <x:v>0.2829526065020361</x:v>
      </x:c>
      <x:c r="M24" t="n">
        <x:v>0.24444396947892547</x:v>
      </x:c>
      <x:c r="N24" t="n">
        <x:v>0.2493916095613646</x:v>
      </x:c>
      <x:c r="O24" t="n">
        <x:v>0.8063866547378354</x:v>
      </x:c>
      <x:c r="P24" t="n">
        <x:v>0.7837002932385319</x:v>
      </x:c>
      <x:c r="Q24" t="n">
        <x:v>0.7842051135472258</x:v>
      </x:c>
      <x:c r="R24" t="n">
        <x:v>0.45139815891417767</x:v>
      </x:c>
      <x:c r="S24" t="n">
        <x:v>0.6866620204396331</x:v>
      </x:c>
      <x:c r="T24" t="n">
        <x:v>0.5880605483569487</x:v>
      </x:c>
      <x:c r="U24" t="n">
        <x:v>0.059329244032343034</x:v>
      </x:c>
      <x:c r="V24" t="n">
        <x:v>0.7777013229489336</x:v>
      </x:c>
      <x:c r="W24" t="n">
        <x:v>0.9653687767015835</x:v>
      </x:c>
      <x:c r="X24" t="n">
        <x:v>1.0000000000000004</x:v>
      </x:c>
      <x:c r="Y24" t="n">
        <x:v>0.2761752507770977</x:v>
      </x:c>
      <x:c r="Z24" t="n">
        <x:v>0.9853536773659313</x:v>
      </x:c>
      <x:c r="AA24" t="n">
        <x:v>0.564040987734434</x:v>
      </x:c>
      <x:c r="AB24" t="n">
        <x:v>0.4752972463623748</x:v>
      </x:c>
      <x:c r="AC24" t="n">
        <x:v>0.8882256919931057</x:v>
      </x:c>
      <x:c r="AD24" t="n">
        <x:v>0.881993019190105</x:v>
      </x:c>
      <x:c r="AE24" t="n">
        <x:v>0.08425476145264704</x:v>
      </x:c>
      <x:c r="AF24" t="n">
        <x:v>0.603795862353083</x:v>
      </x:c>
      <x:c r="AG24" t="n">
        <x:v>0.3161288386967205</x:v>
      </x:c>
      <x:c r="AH24" t="n">
        <x:v>0.4014097682840011</x:v>
      </x:c>
      <x:c r="AI24" t="n">
        <x:v>0.7129069780161722</x:v>
      </x:c>
      <x:c r="AJ24" t="n">
        <x:v>-0.013414275904474762</x:v>
      </x:c>
      <x:c r="AK24" t="n">
        <x:v>-0.06254447756249727</x:v>
      </x:c>
      <x:c r="AL24" t="n">
        <x:v>0.3127044983214331</x:v>
      </x:c>
      <x:c r="AM24" t="n">
        <x:v>0.0774471451011618</x:v>
      </x:c>
      <x:c r="AN24" t="n">
        <x:v>0.3070355702768199</x:v>
      </x:c>
      <x:c r="AO24" t="n">
        <x:v>0.20591666483457735</x:v>
      </x:c>
      <x:c r="AP24" t="n">
        <x:v>0.5401145961521505</x:v>
      </x:c>
      <x:c r="AQ24" t="n">
        <x:v>0.060107459063717714</x:v>
      </x:c>
      <x:c r="AR24" t="n">
        <x:v>0.7299821545137077</x:v>
      </x:c>
      <x:c r="AS24" t="n">
        <x:v>0.02571291309585399</x:v>
      </x:c>
    </x:row>
    <x:row r="25">
      <x:c r="A25" t="str">
        <x:v>5RGY</x:v>
      </x:c>
      <x:c r="B25" t="n">
        <x:v>0.33895626699640463</x:v>
      </x:c>
      <x:c r="C25" t="n">
        <x:v>0.858676371291512</x:v>
      </x:c>
      <x:c r="D25" t="n">
        <x:v>0.7114338438020597</x:v>
      </x:c>
      <x:c r="E25" t="n">
        <x:v>0.6806399678060767</x:v>
      </x:c>
      <x:c r="F25" t="n">
        <x:v>0.3366456400296738</x:v>
      </x:c>
      <x:c r="G25" t="n">
        <x:v>0.0616025537686259</x:v>
      </x:c>
      <x:c r="H25" t="n">
        <x:v>0.2896024123464723</x:v>
      </x:c>
      <x:c r="I25" t="n">
        <x:v>0.15716467970925818</x:v>
      </x:c>
      <x:c r="J25" t="n">
        <x:v>0.40685394253159185</x:v>
      </x:c>
      <x:c r="K25" t="n">
        <x:v>0.11110253699498777</x:v>
      </x:c>
      <x:c r="L25" t="n">
        <x:v>0.6338808349003059</x:v>
      </x:c>
      <x:c r="M25" t="n">
        <x:v>0.669782069611095</x:v>
      </x:c>
      <x:c r="N25" t="n">
        <x:v>0.2753025452482407</x:v>
      </x:c>
      <x:c r="O25" t="n">
        <x:v>0.25297762394693996</x:v>
      </x:c>
      <x:c r="P25" t="n">
        <x:v>0.43580329221778746</x:v>
      </x:c>
      <x:c r="Q25" t="n">
        <x:v>0.1884057147375807</x:v>
      </x:c>
      <x:c r="R25" t="n">
        <x:v>0.4373177413361513</x:v>
      </x:c>
      <x:c r="S25" t="n">
        <x:v>-0.052948869610378146</x:v>
      </x:c>
      <x:c r="T25" t="n">
        <x:v>-0.09623295294610937</x:v>
      </x:c>
      <x:c r="U25" t="n">
        <x:v>0.14035890903277698</x:v>
      </x:c>
      <x:c r="V25" t="n">
        <x:v>0.21842610205039437</x:v>
      </x:c>
      <x:c r="W25" t="n">
        <x:v>0.38267058949318367</x:v>
      </x:c>
      <x:c r="X25" t="n">
        <x:v>0.27617525077709776</x:v>
      </x:c>
      <x:c r="Y25" t="n">
        <x:v>1.0000000000000002</x:v>
      </x:c>
      <x:c r="Z25" t="n">
        <x:v>0.34296954924682915</x:v>
      </x:c>
      <x:c r="AA25" t="n">
        <x:v>0.02663948567361912</x:v>
      </x:c>
      <x:c r="AB25" t="n">
        <x:v>-0.009205188470270423</x:v>
      </x:c>
      <x:c r="AC25" t="n">
        <x:v>0.3289578320016242</x:v>
      </x:c>
      <x:c r="AD25" t="n">
        <x:v>0.31418038734531806</x:v>
      </x:c>
      <x:c r="AE25" t="n">
        <x:v>0.14362586313293355</x:v>
      </x:c>
      <x:c r="AF25" t="n">
        <x:v>0.2932159481116496</x:v>
      </x:c>
      <x:c r="AG25" t="n">
        <x:v>0.5062535605926729</x:v>
      </x:c>
      <x:c r="AH25" t="n">
        <x:v>0.34465565268813425</x:v>
      </x:c>
      <x:c r="AI25" t="n">
        <x:v>0.4332328924226436</x:v>
      </x:c>
      <x:c r="AJ25" t="n">
        <x:v>0.13654932775783035</x:v>
      </x:c>
      <x:c r="AK25" t="n">
        <x:v>-0.0013421496204126372</x:v>
      </x:c>
      <x:c r="AL25" t="n">
        <x:v>0.10346709014863725</x:v>
      </x:c>
      <x:c r="AM25" t="n">
        <x:v>0.05535115149927714</x:v>
      </x:c>
      <x:c r="AN25" t="n">
        <x:v>-0.0515503788010466</x:v>
      </x:c>
      <x:c r="AO25" t="n">
        <x:v>0.2663660674167381</x:v>
      </x:c>
      <x:c r="AP25" t="n">
        <x:v>0.011220797316708485</x:v>
      </x:c>
      <x:c r="AQ25" t="n">
        <x:v>-0.19489955426157254</x:v>
      </x:c>
      <x:c r="AR25" t="n">
        <x:v>0.4906627633796919</x:v>
      </x:c>
      <x:c r="AS25" t="n">
        <x:v>-0.20379719270383248</x:v>
      </x:c>
    </x:row>
    <x:row r="26">
      <x:c r="A26" t="str">
        <x:v>5RGZ</x:v>
      </x:c>
      <x:c r="B26" t="n">
        <x:v>0.3951328026387361</x:v>
      </x:c>
      <x:c r="C26" t="n">
        <x:v>0.2971855909076853</x:v>
      </x:c>
      <x:c r="D26" t="n">
        <x:v>0.4732294790782389</x:v>
      </x:c>
      <x:c r="E26" t="n">
        <x:v>0.4968347890303373</x:v>
      </x:c>
      <x:c r="F26" t="n">
        <x:v>0.5277279777686259</x:v>
      </x:c>
      <x:c r="G26" t="n">
        <x:v>0.5464849110836438</x:v>
      </x:c>
      <x:c r="H26" t="n">
        <x:v>0.787582828321681</x:v>
      </x:c>
      <x:c r="I26" t="n">
        <x:v>0.8169269432409064</x:v>
      </x:c>
      <x:c r="J26" t="n">
        <x:v>0.4400289899471958</x:v>
      </x:c>
      <x:c r="K26" t="n">
        <x:v>0.21807076821406857</x:v>
      </x:c>
      <x:c r="L26" t="n">
        <x:v>0.38452838870044803</x:v>
      </x:c>
      <x:c r="M26" t="n">
        <x:v>0.2955933689773242</x:v>
      </x:c>
      <x:c r="N26" t="n">
        <x:v>0.31856955894535527</x:v>
      </x:c>
      <x:c r="O26" t="n">
        <x:v>0.8003264323985438</x:v>
      </x:c>
      <x:c r="P26" t="n">
        <x:v>0.8086693102923797</x:v>
      </x:c>
      <x:c r="Q26" t="n">
        <x:v>0.7411472099879176</x:v>
      </x:c>
      <x:c r="R26" t="n">
        <x:v>0.5128708008752333</x:v>
      </x:c>
      <x:c r="S26" t="n">
        <x:v>0.6541321188335252</x:v>
      </x:c>
      <x:c r="T26" t="n">
        <x:v>0.5721415930588987</x:v>
      </x:c>
      <x:c r="U26" t="n">
        <x:v>0.058643462241674785</x:v>
      </x:c>
      <x:c r="V26" t="n">
        <x:v>0.7974040262897266</x:v>
      </x:c>
      <x:c r="W26" t="n">
        <x:v>0.9762862330353571</x:v>
      </x:c>
      <x:c r="X26" t="n">
        <x:v>0.9853536773659307</x:v>
      </x:c>
      <x:c r="Y26" t="n">
        <x:v>0.3429695492468296</x:v>
      </x:c>
      <x:c r="Z26" t="n">
        <x:v>0.9999999999999988</x:v>
      </x:c>
      <x:c r="AA26" t="n">
        <x:v>0.5237337231177966</x:v>
      </x:c>
      <x:c r="AB26" t="n">
        <x:v>0.4429134006987905</x:v>
      </x:c>
      <x:c r="AC26" t="n">
        <x:v>0.916311423625268</x:v>
      </x:c>
      <x:c r="AD26" t="n">
        <x:v>0.912117604904219</x:v>
      </x:c>
      <x:c r="AE26" t="n">
        <x:v>0.07384609618944268</x:v>
      </x:c>
      <x:c r="AF26" t="n">
        <x:v>0.5848574008004015</x:v>
      </x:c>
      <x:c r="AG26" t="n">
        <x:v>0.40147324584240485</x:v>
      </x:c>
      <x:c r="AH26" t="n">
        <x:v>0.43150544064189134</x:v>
      </x:c>
      <x:c r="AI26" t="n">
        <x:v>0.727435276748335</x:v>
      </x:c>
      <x:c r="AJ26" t="n">
        <x:v>-0.021195029912526035</x:v>
      </x:c>
      <x:c r="AK26" t="n">
        <x:v>-0.07981490382350681</x:v>
      </x:c>
      <x:c r="AL26" t="n">
        <x:v>0.342736284750482</x:v>
      </x:c>
      <x:c r="AM26" t="n">
        <x:v>0.06107540380004307</x:v>
      </x:c>
      <x:c r="AN26" t="n">
        <x:v>0.2512605645806708</x:v>
      </x:c>
      <x:c r="AO26" t="n">
        <x:v>0.2651885241531363</x:v>
      </x:c>
      <x:c r="AP26" t="n">
        <x:v>0.5727786703863432</x:v>
      </x:c>
      <x:c r="AQ26" t="n">
        <x:v>-0.014013889054924242</x:v>
      </x:c>
      <x:c r="AR26" t="n">
        <x:v>0.7599829204511782</x:v>
      </x:c>
      <x:c r="AS26" t="n">
        <x:v>-0.049001890742986894</x:v>
      </x:c>
    </x:row>
    <x:row r="27">
      <x:c r="A27" t="str">
        <x:v>5RH0</x:v>
      </x:c>
      <x:c r="B27" t="n">
        <x:v>0.10099553937097128</x:v>
      </x:c>
      <x:c r="C27" t="n">
        <x:v>0.07089270777211389</x:v>
      </x:c>
      <x:c r="D27" t="n">
        <x:v>0.1404461607948181</x:v>
      </x:c>
      <x:c r="E27" t="n">
        <x:v>0.3263982815103583</x:v>
      </x:c>
      <x:c r="F27" t="n">
        <x:v>-0.21035879219756531</x:v>
      </x:c>
      <x:c r="G27" t="n">
        <x:v>0.8811664340572064</x:v>
      </x:c>
      <x:c r="H27" t="n">
        <x:v>0.6352648459570165</x:v>
      </x:c>
      <x:c r="I27" t="n">
        <x:v>0.6940400536985498</x:v>
      </x:c>
      <x:c r="J27" t="n">
        <x:v>0.1570582322065823</x:v>
      </x:c>
      <x:c r="K27" t="n">
        <x:v>0.320793292985672</x:v>
      </x:c>
      <x:c r="L27" t="n">
        <x:v>0.10468381464448481</x:v>
      </x:c>
      <x:c r="M27" t="n">
        <x:v>0.325125706343407</x:v>
      </x:c>
      <x:c r="N27" t="n">
        <x:v>-0.03725864384815122</x:v>
      </x:c>
      <x:c r="O27" t="n">
        <x:v>0.6438334282258263</x:v>
      </x:c>
      <x:c r="P27" t="n">
        <x:v>0.4542379446170548</x:v>
      </x:c>
      <x:c r="Q27" t="n">
        <x:v>0.5594442206452156</x:v>
      </x:c>
      <x:c r="R27" t="n">
        <x:v>0.28775836949654726</x:v>
      </x:c>
      <x:c r="S27" t="n">
        <x:v>0.7158028653301338</x:v>
      </x:c>
      <x:c r="T27" t="n">
        <x:v>0.7206733175659912</x:v>
      </x:c>
      <x:c r="U27" t="n">
        <x:v>-0.08086301538436824</x:v>
      </x:c>
      <x:c r="V27" t="n">
        <x:v>0.632919780327942</x:v>
      </x:c>
      <x:c r="W27" t="n">
        <x:v>0.5344539185006855</x:v>
      </x:c>
      <x:c r="X27" t="n">
        <x:v>0.5640409877344343</x:v>
      </x:c>
      <x:c r="Y27" t="n">
        <x:v>0.026639485673619068</x:v>
      </x:c>
      <x:c r="Z27" t="n">
        <x:v>0.523733723117797</x:v>
      </x:c>
      <x:c r="AA27" t="n">
        <x:v>0.9999999999999994</x:v>
      </x:c>
      <x:c r="AB27" t="n">
        <x:v>0.8753387661321772</x:v>
      </x:c>
      <x:c r="AC27" t="n">
        <x:v>0.6465663385076086</x:v>
      </x:c>
      <x:c r="AD27" t="n">
        <x:v>0.6765361462580107</x:v>
      </x:c>
      <x:c r="AE27" t="n">
        <x:v>-0.010900192268666929</x:v>
      </x:c>
      <x:c r="AF27" t="n">
        <x:v>0.5384546281539215</x:v>
      </x:c>
      <x:c r="AG27" t="n">
        <x:v>-0.03874946536641727</x:v>
      </x:c>
      <x:c r="AH27" t="n">
        <x:v>0.25615459683631425</x:v>
      </x:c>
      <x:c r="AI27" t="n">
        <x:v>0.560304599943543</x:v>
      </x:c>
      <x:c r="AJ27" t="n">
        <x:v>-0.1145971019155889</x:v>
      </x:c>
      <x:c r="AK27" t="n">
        <x:v>-0.13740047475728662</x:v>
      </x:c>
      <x:c r="AL27" t="n">
        <x:v>0.2061739793308897</x:v>
      </x:c>
      <x:c r="AM27" t="n">
        <x:v>0.15914123286991846</x:v>
      </x:c>
      <x:c r="AN27" t="n">
        <x:v>0.7309817295708745</x:v>
      </x:c>
      <x:c r="AO27" t="n">
        <x:v>0.14870689494921202</x:v>
      </x:c>
      <x:c r="AP27" t="n">
        <x:v>0.2707290461831193</x:v>
      </x:c>
      <x:c r="AQ27" t="n">
        <x:v>0.520596767268297</x:v>
      </x:c>
      <x:c r="AR27" t="n">
        <x:v>0.45842679424532584</x:v>
      </x:c>
      <x:c r="AS27" t="n">
        <x:v>0.49728835116877246</x:v>
      </x:c>
    </x:row>
    <x:row r="28">
      <x:c r="A28" t="str">
        <x:v>5RH1</x:v>
      </x:c>
      <x:c r="B28" t="n">
        <x:v>-0.038179126015138634</x:v>
      </x:c>
      <x:c r="C28" t="n">
        <x:v>0.01702024341247091</x:v>
      </x:c>
      <x:c r="D28" t="n">
        <x:v>0.12004042260608778</x:v>
      </x:c>
      <x:c r="E28" t="n">
        <x:v>0.32410785384921714</x:v>
      </x:c>
      <x:c r="F28" t="n">
        <x:v>-0.2994129707276316</x:v>
      </x:c>
      <x:c r="G28" t="n">
        <x:v>0.7832445929715397</x:v>
      </x:c>
      <x:c r="H28" t="n">
        <x:v>0.5768387742537746</x:v>
      </x:c>
      <x:c r="I28" t="n">
        <x:v>0.6263364589121675</x:v>
      </x:c>
      <x:c r="J28" t="n">
        <x:v>0.07209754334247209</x:v>
      </x:c>
      <x:c r="K28" t="n">
        <x:v>0.25822994215200906</x:v>
      </x:c>
      <x:c r="L28" t="n">
        <x:v>0.01895139620999437</x:v>
      </x:c>
      <x:c r="M28" t="n">
        <x:v>0.35988784350796765</x:v>
      </x:c>
      <x:c r="N28" t="n">
        <x:v>-0.11657074990209339</x:v>
      </x:c>
      <x:c r="O28" t="n">
        <x:v>0.5743222131876327</x:v>
      </x:c>
      <x:c r="P28" t="n">
        <x:v>0.3107091711056735</x:v>
      </x:c>
      <x:c r="Q28" t="n">
        <x:v>0.3454899693307341</x:v>
      </x:c>
      <x:c r="R28" t="n">
        <x:v>0.18780181717951347</x:v>
      </x:c>
      <x:c r="S28" t="n">
        <x:v>0.6043850046739496</x:v>
      </x:c>
      <x:c r="T28" t="n">
        <x:v>0.5151615002240052</x:v>
      </x:c>
      <x:c r="U28" t="n">
        <x:v>-0.03625066984767805</x:v>
      </x:c>
      <x:c r="V28" t="n">
        <x:v>0.5500529770436139</x:v>
      </x:c>
      <x:c r="W28" t="n">
        <x:v>0.4689531037548936</x:v>
      </x:c>
      <x:c r="X28" t="n">
        <x:v>0.4752972463623753</x:v>
      </x:c>
      <x:c r="Y28" t="n">
        <x:v>-0.009205188470270374</x:v>
      </x:c>
      <x:c r="Z28" t="n">
        <x:v>0.4429134006987904</x:v>
      </x:c>
      <x:c r="AA28" t="n">
        <x:v>0.8753387661321761</x:v>
      </x:c>
      <x:c r="AB28" t="n">
        <x:v>0.9999999999999992</x:v>
      </x:c>
      <x:c r="AC28" t="n">
        <x:v>0.6034520784409808</x:v>
      </x:c>
      <x:c r="AD28" t="n">
        <x:v>0.6108318437120969</x:v>
      </x:c>
      <x:c r="AE28" t="n">
        <x:v>0.021397833470176653</x:v>
      </x:c>
      <x:c r="AF28" t="n">
        <x:v>0.393412189985314</x:v>
      </x:c>
      <x:c r="AG28" t="n">
        <x:v>-0.10622913420331806</x:v>
      </x:c>
      <x:c r="AH28" t="n">
        <x:v>0.0858203142798633</x:v>
      </x:c>
      <x:c r="AI28" t="n">
        <x:v>0.41054017491915507</x:v>
      </x:c>
      <x:c r="AJ28" t="n">
        <x:v>-0.08070352334021978</x:v>
      </x:c>
      <x:c r="AK28" t="n">
        <x:v>-0.08509594149044329</x:v>
      </x:c>
      <x:c r="AL28" t="n">
        <x:v>0.07805929882328577</x:v>
      </x:c>
      <x:c r="AM28" t="n">
        <x:v>0.11993470047845159</x:v>
      </x:c>
      <x:c r="AN28" t="n">
        <x:v>0.7082961174539975</x:v>
      </x:c>
      <x:c r="AO28" t="n">
        <x:v>0.11571289683292867</x:v>
      </x:c>
      <x:c r="AP28" t="n">
        <x:v>0.4886086660905249</x:v>
      </x:c>
      <x:c r="AQ28" t="n">
        <x:v>0.5826784270748334</x:v>
      </x:c>
      <x:c r="AR28" t="n">
        <x:v>0.3329118445958239</x:v>
      </x:c>
      <x:c r="AS28" t="n">
        <x:v>0.5593878162860194</x:v>
      </x:c>
    </x:row>
    <x:row r="29">
      <x:c r="A29" t="str">
        <x:v>5RH2</x:v>
      </x:c>
      <x:c r="B29" t="n">
        <x:v>0.44122934261199037</x:v>
      </x:c>
      <x:c r="C29" t="n">
        <x:v>0.3498828508647592</x:v>
      </x:c>
      <x:c r="D29" t="n">
        <x:v>0.4582578957704944</x:v>
      </x:c>
      <x:c r="E29" t="n">
        <x:v>0.5568756204766939</x:v>
      </x:c>
      <x:c r="F29" t="n">
        <x:v>0.37482043422388567</x:v>
      </x:c>
      <x:c r="G29" t="n">
        <x:v>0.6865645504319348</x:v>
      </x:c>
      <x:c r="H29" t="n">
        <x:v>0.9277102019769162</x:v>
      </x:c>
      <x:c r="I29" t="n">
        <x:v>0.8980748851049075</x:v>
      </x:c>
      <x:c r="J29" t="n">
        <x:v>0.5106764314466822</x:v>
      </x:c>
      <x:c r="K29" t="n">
        <x:v>0.3305524652905064</x:v>
      </x:c>
      <x:c r="L29" t="n">
        <x:v>0.4569706333028509</x:v>
      </x:c>
      <x:c r="M29" t="n">
        <x:v>0.3690074892432546</x:v>
      </x:c>
      <x:c r="N29" t="n">
        <x:v>0.2762216098823831</x:v>
      </x:c>
      <x:c r="O29" t="n">
        <x:v>0.9041182933365486</x:v>
      </x:c>
      <x:c r="P29" t="n">
        <x:v>0.7560430208632908</x:v>
      </x:c>
      <x:c r="Q29" t="n">
        <x:v>0.5718963364280402</x:v>
      </x:c>
      <x:c r="R29" t="n">
        <x:v>0.5719600519596153</x:v>
      </x:c>
      <x:c r="S29" t="n">
        <x:v>0.7302418935001712</x:v>
      </x:c>
      <x:c r="T29" t="n">
        <x:v>0.6292764521392411</x:v>
      </x:c>
      <x:c r="U29" t="n">
        <x:v>0.09262869319544213</x:v>
      </x:c>
      <x:c r="V29" t="n">
        <x:v>0.8959168355855699</x:v>
      </x:c>
      <x:c r="W29" t="n">
        <x:v>0.9088485339158713</x:v>
      </x:c>
      <x:c r="X29" t="n">
        <x:v>0.8882256919931054</x:v>
      </x:c>
      <x:c r="Y29" t="n">
        <x:v>0.3289578320016236</x:v>
      </x:c>
      <x:c r="Z29" t="n">
        <x:v>0.9163114236252684</x:v>
      </x:c>
      <x:c r="AA29" t="n">
        <x:v>0.646566338507609</x:v>
      </x:c>
      <x:c r="AB29" t="n">
        <x:v>0.6034520784409807</x:v>
      </x:c>
      <x:c r="AC29" t="n">
        <x:v>1.0000000000000004</x:v>
      </x:c>
      <x:c r="AD29" t="n">
        <x:v>0.9856698072329916</x:v>
      </x:c>
      <x:c r="AE29" t="n">
        <x:v>0.11195603118438886</x:v>
      </x:c>
      <x:c r="AF29" t="n">
        <x:v>0.6782915916382614</x:v>
      </x:c>
      <x:c r="AG29" t="n">
        <x:v>0.3608097531736487</x:v>
      </x:c>
      <x:c r="AH29" t="n">
        <x:v>0.4868761467992374</x:v>
      </x:c>
      <x:c r="AI29" t="n">
        <x:v>0.8146844170133667</x:v>
      </x:c>
      <x:c r="AJ29" t="n">
        <x:v>0.001818627776187128</x:v>
      </x:c>
      <x:c r="AK29" t="n">
        <x:v>-0.060362001404165505</x:v>
      </x:c>
      <x:c r="AL29" t="n">
        <x:v>0.38317903264482034</x:v>
      </x:c>
      <x:c r="AM29" t="n">
        <x:v>0.12918301686467853</x:v>
      </x:c>
      <x:c r="AN29" t="n">
        <x:v>0.4029850310441213</x:v>
      </x:c>
      <x:c r="AO29" t="n">
        <x:v>0.3417342075995927</x:v>
      </x:c>
      <x:c r="AP29" t="n">
        <x:v>0.6506084637145542</x:v>
      </x:c>
      <x:c r="AQ29" t="n">
        <x:v>0.10670824692003396</x:v>
      </x:c>
      <x:c r="AR29" t="n">
        <x:v>0.7826941893179645</x:v>
      </x:c>
      <x:c r="AS29" t="n">
        <x:v>0.06765479933784324</x:v>
      </x:c>
    </x:row>
    <x:row r="30">
      <x:c r="A30" t="str">
        <x:v>5RH3</x:v>
      </x:c>
      <x:c r="B30" t="n">
        <x:v>0.441366001684259</x:v>
      </x:c>
      <x:c r="C30" t="n">
        <x:v>0.33075006089796605</x:v>
      </x:c>
      <x:c r="D30" t="n">
        <x:v>0.4419860696355906</x:v>
      </x:c>
      <x:c r="E30" t="n">
        <x:v>0.5394318554511508</x:v>
      </x:c>
      <x:c r="F30" t="n">
        <x:v>0.38239365676350845</x:v>
      </x:c>
      <x:c r="G30" t="n">
        <x:v>0.6804536935878845</x:v>
      </x:c>
      <x:c r="H30" t="n">
        <x:v>0.9180409260464514</x:v>
      </x:c>
      <x:c r="I30" t="n">
        <x:v>0.8951777722457458</x:v>
      </x:c>
      <x:c r="J30" t="n">
        <x:v>0.5014165295349952</x:v>
      </x:c>
      <x:c r="K30" t="n">
        <x:v>0.31078904745902225</x:v>
      </x:c>
      <x:c r="L30" t="n">
        <x:v>0.4193376233936609</x:v>
      </x:c>
      <x:c r="M30" t="n">
        <x:v>0.3396066623931251</x:v>
      </x:c>
      <x:c r="N30" t="n">
        <x:v>0.29615018168653995</x:v>
      </x:c>
      <x:c r="O30" t="n">
        <x:v>0.8831948423329266</x:v>
      </x:c>
      <x:c r="P30" t="n">
        <x:v>0.7641714270693433</x:v>
      </x:c>
      <x:c r="Q30" t="n">
        <x:v>0.6212935017074641</x:v>
      </x:c>
      <x:c r="R30" t="n">
        <x:v>0.5660270427002697</x:v>
      </x:c>
      <x:c r="S30" t="n">
        <x:v>0.7282068555676321</x:v>
      </x:c>
      <x:c r="T30" t="n">
        <x:v>0.662264967747244</x:v>
      </x:c>
      <x:c r="U30" t="n">
        <x:v>0.060827663727755596</x:v>
      </x:c>
      <x:c r="V30" t="n">
        <x:v>0.9047965767088617</x:v>
      </x:c>
      <x:c r="W30" t="n">
        <x:v>0.9063047838102295</x:v>
      </x:c>
      <x:c r="X30" t="n">
        <x:v>0.8819930191901045</x:v>
      </x:c>
      <x:c r="Y30" t="n">
        <x:v>0.3141803873453181</x:v>
      </x:c>
      <x:c r="Z30" t="n">
        <x:v>0.9121176049042189</x:v>
      </x:c>
      <x:c r="AA30" t="n">
        <x:v>0.6765361462580112</x:v>
      </x:c>
      <x:c r="AB30" t="n">
        <x:v>0.6108318437120968</x:v>
      </x:c>
      <x:c r="AC30" t="n">
        <x:v>0.9856698072329918</x:v>
      </x:c>
      <x:c r="AD30" t="n">
        <x:v>0.9999999999999998</x:v>
      </x:c>
      <x:c r="AE30" t="n">
        <x:v>0.08534250623126306</x:v>
      </x:c>
      <x:c r="AF30" t="n">
        <x:v>0.6527472570193068</x:v>
      </x:c>
      <x:c r="AG30" t="n">
        <x:v>0.36460185612338675</x:v>
      </x:c>
      <x:c r="AH30" t="n">
        <x:v>0.4596453480816994</x:v>
      </x:c>
      <x:c r="AI30" t="n">
        <x:v>0.7981518131320032</x:v>
      </x:c>
      <x:c r="AJ30" t="n">
        <x:v>-0.026828916633077283</x:v>
      </x:c>
      <x:c r="AK30" t="n">
        <x:v>-0.08826605680362348</x:v>
      </x:c>
      <x:c r="AL30" t="n">
        <x:v>0.43117250888658365</x:v>
      </x:c>
      <x:c r="AM30" t="n">
        <x:v>0.0984854386754382</x:v>
      </x:c>
      <x:c r="AN30" t="n">
        <x:v>0.3873865108964693</x:v>
      </x:c>
      <x:c r="AO30" t="n">
        <x:v>0.3268590185159234</x:v>
      </x:c>
      <x:c r="AP30" t="n">
        <x:v>0.6495267223917747</x:v>
      </x:c>
      <x:c r="AQ30" t="n">
        <x:v>0.07779173960798494</x:v>
      </x:c>
      <x:c r="AR30" t="n">
        <x:v>0.8003706623272515</x:v>
      </x:c>
      <x:c r="AS30" t="n">
        <x:v>0.03902413621810232</x:v>
      </x:c>
    </x:row>
    <x:row r="31">
      <x:c r="A31" t="str">
        <x:v>5RH6</x:v>
      </x:c>
      <x:c r="B31" t="n">
        <x:v>0.13812850042596325</x:v>
      </x:c>
      <x:c r="C31" t="n">
        <x:v>0.1861603996716558</x:v>
      </x:c>
      <x:c r="D31" t="n">
        <x:v>0.20865938094516864</x:v>
      </x:c>
      <x:c r="E31" t="n">
        <x:v>0.22632003735146805</x:v>
      </x:c>
      <x:c r="F31" t="n">
        <x:v>0.061299428998869476</x:v>
      </x:c>
      <x:c r="G31" t="n">
        <x:v>0.04389519263071439</x:v>
      </x:c>
      <x:c r="H31" t="n">
        <x:v>0.20406271319076363</x:v>
      </x:c>
      <x:c r="I31" t="n">
        <x:v>0.17070659120907625</x:v>
      </x:c>
      <x:c r="J31" t="n">
        <x:v>0.18433101538051672</x:v>
      </x:c>
      <x:c r="K31" t="n">
        <x:v>0.10155127225457242</x:v>
      </x:c>
      <x:c r="L31" t="n">
        <x:v>0.12911249587105503</x:v>
      </x:c>
      <x:c r="M31" t="n">
        <x:v>0.1904527699061157</x:v>
      </x:c>
      <x:c r="N31" t="n">
        <x:v>0.013270504823100847</x:v>
      </x:c>
      <x:c r="O31" t="n">
        <x:v>0.4482111525972981</x:v>
      </x:c>
      <x:c r="P31" t="n">
        <x:v>0.20309802131025556</x:v>
      </x:c>
      <x:c r="Q31" t="n">
        <x:v>0.02511521853862663</x:v>
      </x:c>
      <x:c r="R31" t="n">
        <x:v>0.14145088692645247</x:v>
      </x:c>
      <x:c r="S31" t="n">
        <x:v>-0.1202104213643247</x:v>
      </x:c>
      <x:c r="T31" t="n">
        <x:v>0.026434464594509526</x:v>
      </x:c>
      <x:c r="U31" t="n">
        <x:v>0.9936420491284729</x:v>
      </x:c>
      <x:c r="V31" t="n">
        <x:v>0.3068097870479106</x:v>
      </x:c>
      <x:c r="W31" t="n">
        <x:v>0.09333121304837928</x:v>
      </x:c>
      <x:c r="X31" t="n">
        <x:v>0.08425476145264706</x:v>
      </x:c>
      <x:c r="Y31" t="n">
        <x:v>0.14362586313293346</x:v>
      </x:c>
      <x:c r="Z31" t="n">
        <x:v>0.0738460961894426</x:v>
      </x:c>
      <x:c r="AA31" t="n">
        <x:v>-0.010900192268666974</x:v>
      </x:c>
      <x:c r="AB31" t="n">
        <x:v>0.02139783347017669</x:v>
      </x:c>
      <x:c r="AC31" t="n">
        <x:v>0.11195603118438871</x:v>
      </x:c>
      <x:c r="AD31" t="n">
        <x:v>0.08534250623126312</x:v>
      </x:c>
      <x:c r="AE31" t="n">
        <x:v>1.0000000000000009</x:v>
      </x:c>
      <x:c r="AF31" t="n">
        <x:v>0.5772478989631834</x:v>
      </x:c>
      <x:c r="AG31" t="n">
        <x:v>0.05656742304516304</x:v>
      </x:c>
      <x:c r="AH31" t="n">
        <x:v>0.3454329928404291</x:v>
      </x:c>
      <x:c r="AI31" t="n">
        <x:v>0.38813275368982597</x:v>
      </x:c>
      <x:c r="AJ31" t="n">
        <x:v>0.985193500918793</x:v>
      </x:c>
      <x:c r="AK31" t="n">
        <x:v>0.9646010123015959</x:v>
      </x:c>
      <x:c r="AL31" t="n">
        <x:v>0.10772776057655348</x:v>
      </x:c>
      <x:c r="AM31" t="n">
        <x:v>0.7714518208871632</x:v>
      </x:c>
      <x:c r="AN31" t="n">
        <x:v>0.11309410785131524</x:v>
      </x:c>
      <x:c r="AO31" t="n">
        <x:v>0.1861898124320936</x:v>
      </x:c>
      <x:c r="AP31" t="n">
        <x:v>0.13321286255322476</x:v>
      </x:c>
      <x:c r="AQ31" t="n">
        <x:v>0.016253111043827415</x:v>
      </x:c>
      <x:c r="AR31" t="n">
        <x:v>0.260863446173572</x:v>
      </x:c>
      <x:c r="AS31" t="n">
        <x:v>0.0055505364939616945</x:v>
      </x:c>
    </x:row>
    <x:row r="32">
      <x:c r="A32" t="str">
        <x:v>5RH8</x:v>
      </x:c>
      <x:c r="B32" t="n">
        <x:v>0.47119860341614567</x:v>
      </x:c>
      <x:c r="C32" t="n">
        <x:v>0.3251241286529982</x:v>
      </x:c>
      <x:c r="D32" t="n">
        <x:v>0.3506808630465677</x:v>
      </x:c>
      <x:c r="E32" t="n">
        <x:v>0.4494076328277849</x:v>
      </x:c>
      <x:c r="F32" t="n">
        <x:v>0.2646712571832989</x:v>
      </x:c>
      <x:c r="G32" t="n">
        <x:v>0.5114464979016481</x:v>
      </x:c>
      <x:c r="H32" t="n">
        <x:v>0.7594850559117606</x:v>
      </x:c>
      <x:c r="I32" t="n">
        <x:v>0.7255653077425503</x:v>
      </x:c>
      <x:c r="J32" t="n">
        <x:v>0.5260304390491466</x:v>
      </x:c>
      <x:c r="K32" t="n">
        <x:v>0.3093478226279299</x:v>
      </x:c>
      <x:c r="L32" t="n">
        <x:v>0.44127377677895047</x:v>
      </x:c>
      <x:c r="M32" t="n">
        <x:v>0.26614476668776926</x:v>
      </x:c>
      <x:c r="N32" t="n">
        <x:v>0.320447657652573</x:v>
      </x:c>
      <x:c r="O32" t="n">
        <x:v>0.8784429672120598</x:v>
      </x:c>
      <x:c r="P32" t="n">
        <x:v>0.6095835765069727</x:v>
      </x:c>
      <x:c r="Q32" t="n">
        <x:v>0.41877472421607864</x:v>
      </x:c>
      <x:c r="R32" t="n">
        <x:v>0.497092480211193</x:v>
      </x:c>
      <x:c r="S32" t="n">
        <x:v>0.5664955737196286</x:v>
      </x:c>
      <x:c r="T32" t="n">
        <x:v>0.5349010641452083</x:v>
      </x:c>
      <x:c r="U32" t="n">
        <x:v>0.5553700106383882</x:v>
      </x:c>
      <x:c r="V32" t="n">
        <x:v>0.7517862162195507</x:v>
      </x:c>
      <x:c r="W32" t="n">
        <x:v>0.594446099001701</x:v>
      </x:c>
      <x:c r="X32" t="n">
        <x:v>0.6037958623530839</x:v>
      </x:c>
      <x:c r="Y32" t="n">
        <x:v>0.29321594811164975</x:v>
      </x:c>
      <x:c r="Z32" t="n">
        <x:v>0.5848574008004019</x:v>
      </x:c>
      <x:c r="AA32" t="n">
        <x:v>0.5384546281539216</x:v>
      </x:c>
      <x:c r="AB32" t="n">
        <x:v>0.3934121899853137</x:v>
      </x:c>
      <x:c r="AC32" t="n">
        <x:v>0.678291591638261</x:v>
      </x:c>
      <x:c r="AD32" t="n">
        <x:v>0.6527472570193071</x:v>
      </x:c>
      <x:c r="AE32" t="n">
        <x:v>0.5772478989631834</x:v>
      </x:c>
      <x:c r="AF32" t="n">
        <x:v>1.0000000000000002</x:v>
      </x:c>
      <x:c r="AG32" t="n">
        <x:v>0.31165346592219534</x:v>
      </x:c>
      <x:c r="AH32" t="n">
        <x:v>0.720613520504816</x:v>
      </x:c>
      <x:c r="AI32" t="n">
        <x:v>0.9017808198265433</x:v>
      </x:c>
      <x:c r="AJ32" t="n">
        <x:v>0.48280172848035763</x:v>
      </x:c>
      <x:c r="AK32" t="n">
        <x:v>0.41295012711482676</x:v>
      </x:c>
      <x:c r="AL32" t="n">
        <x:v>0.5252609325540534</x:v>
      </x:c>
      <x:c r="AM32" t="n">
        <x:v>0.5010520748295659</x:v>
      </x:c>
      <x:c r="AN32" t="n">
        <x:v>0.3364947577718363</x:v>
      </x:c>
      <x:c r="AO32" t="n">
        <x:v>0.37069821802642083</x:v>
      </x:c>
      <x:c r="AP32" t="n">
        <x:v>0.21434549912771575</x:v>
      </x:c>
      <x:c r="AQ32" t="n">
        <x:v>0.038155041563340916</x:v>
      </x:c>
      <x:c r="AR32" t="n">
        <x:v>0.6864093455518548</x:v>
      </x:c>
      <x:c r="AS32" t="n">
        <x:v>0.002479605181326502</x:v>
      </x:c>
    </x:row>
    <x:row r="33">
      <x:c r="A33" t="str">
        <x:v>5RHD</x:v>
      </x:c>
      <x:c r="B33" t="n">
        <x:v>0.5119340358739228</x:v>
      </x:c>
      <x:c r="C33" t="n">
        <x:v>0.5372270251929182</x:v>
      </x:c>
      <x:c r="D33" t="n">
        <x:v>0.608529058820807</x:v>
      </x:c>
      <x:c r="E33" t="n">
        <x:v>0.5405976909878736</x:v>
      </x:c>
      <x:c r="F33" t="n">
        <x:v>0.5483735116079332</x:v>
      </x:c>
      <x:c r="G33" t="n">
        <x:v>-0.07336830491591805</x:v>
      </x:c>
      <x:c r="H33" t="n">
        <x:v>0.38427468830182926</x:v>
      </x:c>
      <x:c r="I33" t="n">
        <x:v>0.21119951238416443</x:v>
      </x:c>
      <x:c r="J33" t="n">
        <x:v>0.581118095754865</x:v>
      </x:c>
      <x:c r="K33" t="n">
        <x:v>0.07711486228207806</x:v>
      </x:c>
      <x:c r="L33" t="n">
        <x:v>0.6529665518925886</x:v>
      </x:c>
      <x:c r="M33" t="n">
        <x:v>0.339519687622398</x:v>
      </x:c>
      <x:c r="N33" t="n">
        <x:v>0.7005251081111693</x:v>
      </x:c>
      <x:c r="O33" t="n">
        <x:v>0.26555524635240363</x:v>
      </x:c>
      <x:c r="P33" t="n">
        <x:v>0.5672331027240198</x:v>
      </x:c>
      <x:c r="Q33" t="n">
        <x:v>0.18730781664618057</x:v>
      </x:c>
      <x:c r="R33" t="n">
        <x:v>0.6257577823080194</x:v>
      </x:c>
      <x:c r="S33" t="n">
        <x:v>0.04031145131957737</x:v>
      </x:c>
      <x:c r="T33" t="n">
        <x:v>-0.011132688167303692</x:v>
      </x:c>
      <x:c r="U33" t="n">
        <x:v>0.09010860372648605</x:v>
      </x:c>
      <x:c r="V33" t="n">
        <x:v>0.2918767291619554</x:v>
      </x:c>
      <x:c r="W33" t="n">
        <x:v>0.4062409547485761</x:v>
      </x:c>
      <x:c r="X33" t="n">
        <x:v>0.3161288386967206</x:v>
      </x:c>
      <x:c r="Y33" t="n">
        <x:v>0.5062535605926722</x:v>
      </x:c>
      <x:c r="Z33" t="n">
        <x:v>0.401473245842405</x:v>
      </x:c>
      <x:c r="AA33" t="n">
        <x:v>-0.038749465366417594</x:v>
      </x:c>
      <x:c r="AB33" t="n">
        <x:v>-0.10622913420331795</x:v>
      </x:c>
      <x:c r="AC33" t="n">
        <x:v>0.3608097531736489</x:v>
      </x:c>
      <x:c r="AD33" t="n">
        <x:v>0.36460185612338714</x:v>
      </x:c>
      <x:c r="AE33" t="n">
        <x:v>0.05656742304516309</x:v>
      </x:c>
      <x:c r="AF33" t="n">
        <x:v>0.31165346592219567</x:v>
      </x:c>
      <x:c r="AG33" t="n">
        <x:v>0.9999999999999993</x:v>
      </x:c>
      <x:c r="AH33" t="n">
        <x:v>0.44275833617910365</x:v>
      </x:c>
      <x:c r="AI33" t="n">
        <x:v>0.448268798830524</x:v>
      </x:c>
      <x:c r="AJ33" t="n">
        <x:v>0.055673753841971</x:v>
      </x:c>
      <x:c r="AK33" t="n">
        <x:v>-0.049827870147232806</x:v>
      </x:c>
      <x:c r="AL33" t="n">
        <x:v>0.3807321225173145</x:v>
      </x:c>
      <x:c r="AM33" t="n">
        <x:v>0.01940198718303874</x:v>
      </x:c>
      <x:c r="AN33" t="n">
        <x:v>-0.2940936212693271</x:v>
      </x:c>
      <x:c r="AO33" t="n">
        <x:v>0.4821424697933352</x:v>
      </x:c>
      <x:c r="AP33" t="n">
        <x:v>0.11475099227626072</x:v>
      </x:c>
      <x:c r="AQ33" t="n">
        <x:v>-0.47270192202758393</x:v>
      </x:c>
      <x:c r="AR33" t="n">
        <x:v>0.5281928700151581</x:v>
      </x:c>
      <x:c r="AS33" t="n">
        <x:v>-0.4898065486575932</x:v>
      </x:c>
    </x:row>
    <x:row r="34">
      <x:c r="A34" t="str">
        <x:v>6M2N</x:v>
      </x:c>
      <x:c r="B34" t="n">
        <x:v>0.8329101344652106</x:v>
      </x:c>
      <x:c r="C34" t="n">
        <x:v>0.5545654359178988</x:v>
      </x:c>
      <x:c r="D34" t="n">
        <x:v>0.52107479607205</x:v>
      </x:c>
      <x:c r="E34" t="n">
        <x:v>0.5730496026166131</x:v>
      </x:c>
      <x:c r="F34" t="n">
        <x:v>0.37168791931655865</x:v>
      </x:c>
      <x:c r="G34" t="n">
        <x:v>0.2541321288990606</x:v>
      </x:c>
      <x:c r="H34" t="n">
        <x:v>0.649930002294877</x:v>
      </x:c>
      <x:c r="I34" t="n">
        <x:v>0.39929881507123016</x:v>
      </x:c>
      <x:c r="J34" t="n">
        <x:v>0.8298387273379109</x:v>
      </x:c>
      <x:c r="K34" t="n">
        <x:v>0.6233109841552001</x:v>
      </x:c>
      <x:c r="L34" t="n">
        <x:v>0.6264559465470089</x:v>
      </x:c>
      <x:c r="M34" t="n">
        <x:v>0.32449543009331083</x:v>
      </x:c>
      <x:c r="N34" t="n">
        <x:v>0.637793689933244</x:v>
      </x:c>
      <x:c r="O34" t="n">
        <x:v>0.5792219884090674</x:v>
      </x:c>
      <x:c r="P34" t="n">
        <x:v>0.4950668540406171</x:v>
      </x:c>
      <x:c r="Q34" t="n">
        <x:v>0.11662611786141037</x:v>
      </x:c>
      <x:c r="R34" t="n">
        <x:v>0.7500700464955682</x:v>
      </x:c>
      <x:c r="S34" t="n">
        <x:v>0.2602946654501663</x:v>
      </x:c>
      <x:c r="T34" t="n">
        <x:v>0.0816494752530007</x:v>
      </x:c>
      <x:c r="U34" t="n">
        <x:v>0.3414710140085234</x:v>
      </x:c>
      <x:c r="V34" t="n">
        <x:v>0.3840601029737468</x:v>
      </x:c>
      <x:c r="W34" t="n">
        <x:v>0.4053961580098839</x:v>
      </x:c>
      <x:c r="X34" t="n">
        <x:v>0.40140976828400027</x:v>
      </x:c>
      <x:c r="Y34" t="n">
        <x:v>0.34465565268813453</x:v>
      </x:c>
      <x:c r="Z34" t="n">
        <x:v>0.43150544064189206</x:v>
      </x:c>
      <x:c r="AA34" t="n">
        <x:v>0.2561545968363143</x:v>
      </x:c>
      <x:c r="AB34" t="n">
        <x:v>0.08582031427986328</x:v>
      </x:c>
      <x:c r="AC34" t="n">
        <x:v>0.4868761467992372</x:v>
      </x:c>
      <x:c r="AD34" t="n">
        <x:v>0.4596453480816987</x:v>
      </x:c>
      <x:c r="AE34" t="n">
        <x:v>0.345432992840429</x:v>
      </x:c>
      <x:c r="AF34" t="n">
        <x:v>0.7206135205048156</x:v>
      </x:c>
      <x:c r="AG34" t="n">
        <x:v>0.4427583361791037</x:v>
      </x:c>
      <x:c r="AH34" t="n">
        <x:v>0.9999999999999983</x:v>
      </x:c>
      <x:c r="AI34" t="n">
        <x:v>0.8134703569764058</x:v>
      </x:c>
      <x:c r="AJ34" t="n">
        <x:v>0.2910059481609367</x:v>
      </x:c>
      <x:c r="AK34" t="n">
        <x:v>0.15636978015103117</x:v>
      </x:c>
      <x:c r="AL34" t="n">
        <x:v>0.4554377358254384</x:v>
      </x:c>
      <x:c r="AM34" t="n">
        <x:v>0.5397601918686281</x:v>
      </x:c>
      <x:c r="AN34" t="n">
        <x:v>0.16189401556890262</x:v>
      </x:c>
      <x:c r="AO34" t="n">
        <x:v>0.6982663806461774</x:v>
      </x:c>
      <x:c r="AP34" t="n">
        <x:v>0.03274632489393504</x:v>
      </x:c>
      <x:c r="AQ34" t="n">
        <x:v>-0.13899209919092104</x:v>
      </x:c>
      <x:c r="AR34" t="n">
        <x:v>0.7521233166285741</x:v>
      </x:c>
      <x:c r="AS34" t="n">
        <x:v>-0.17312826671209705</x:v>
      </x:c>
    </x:row>
    <x:row r="35">
      <x:c r="A35" t="str">
        <x:v>6W63</x:v>
      </x:c>
      <x:c r="B35" t="n">
        <x:v>0.6923621271611026</x:v>
      </x:c>
      <x:c r="C35" t="n">
        <x:v>0.5272298181254425</x:v>
      </x:c>
      <x:c r="D35" t="n">
        <x:v>0.5578438979582664</x:v>
      </x:c>
      <x:c r="E35" t="n">
        <x:v>0.6243444823308079</x:v>
      </x:c>
      <x:c r="F35" t="n">
        <x:v>0.35593071324654973</x:v>
      </x:c>
      <x:c r="G35" t="n">
        <x:v>0.5172635639123676</x:v>
      </x:c>
      <x:c r="H35" t="n">
        <x:v>0.8991118770439536</x:v>
      </x:c>
      <x:c r="I35" t="n">
        <x:v>0.77029174176425</x:v>
      </x:c>
      <x:c r="J35" t="n">
        <x:v>0.7062668870276056</x:v>
      </x:c>
      <x:c r="K35" t="n">
        <x:v>0.4556461434834655</x:v>
      </x:c>
      <x:c r="L35" t="n">
        <x:v>0.5440819792984384</x:v>
      </x:c>
      <x:c r="M35" t="n">
        <x:v>0.39611604265754136</x:v>
      </x:c>
      <x:c r="N35" t="n">
        <x:v>0.5002267129114751</x:v>
      </x:c>
      <x:c r="O35" t="n">
        <x:v>0.890276348251969</x:v>
      </x:c>
      <x:c r="P35" t="n">
        <x:v>0.7146160666095456</x:v>
      </x:c>
      <x:c r="Q35" t="n">
        <x:v>0.44755617261051456</x:v>
      </x:c>
      <x:c r="R35" t="n">
        <x:v>0.6807315638436002</x:v>
      </x:c>
      <x:c r="S35" t="n">
        <x:v>0.6398735570644681</x:v>
      </x:c>
      <x:c r="T35" t="n">
        <x:v>0.5139482427703944</x:v>
      </x:c>
      <x:c r="U35" t="n">
        <x:v>0.36985960332811446</x:v>
      </x:c>
      <x:c r="V35" t="n">
        <x:v>0.8040260418035354</x:v>
      </x:c>
      <x:c r="W35" t="n">
        <x:v>0.7025055956312751</x:v>
      </x:c>
      <x:c r="X35" t="n">
        <x:v>0.7129069780161729</x:v>
      </x:c>
      <x:c r="Y35" t="n">
        <x:v>0.43323289242264384</x:v>
      </x:c>
      <x:c r="Z35" t="n">
        <x:v>0.7274352767483353</x:v>
      </x:c>
      <x:c r="AA35" t="n">
        <x:v>0.5603045999435439</x:v>
      </x:c>
      <x:c r="AB35" t="n">
        <x:v>0.4105401749191547</x:v>
      </x:c>
      <x:c r="AC35" t="n">
        <x:v>0.8146844170133667</x:v>
      </x:c>
      <x:c r="AD35" t="n">
        <x:v>0.798151813132003</x:v>
      </x:c>
      <x:c r="AE35" t="n">
        <x:v>0.388132753689826</x:v>
      </x:c>
      <x:c r="AF35" t="n">
        <x:v>0.9017808198265443</x:v>
      </x:c>
      <x:c r="AG35" t="n">
        <x:v>0.4482687988305246</x:v>
      </x:c>
      <x:c r="AH35" t="n">
        <x:v>0.8134703569764058</x:v>
      </x:c>
      <x:c r="AI35" t="n">
        <x:v>1.0000000000000009</x:v>
      </x:c>
      <x:c r="AJ35" t="n">
        <x:v>0.2865170467371967</x:v>
      </x:c>
      <x:c r="AK35" t="n">
        <x:v>0.19005174070805764</x:v>
      </x:c>
      <x:c r="AL35" t="n">
        <x:v>0.5293290082182069</x:v>
      </x:c>
      <x:c r="AM35" t="n">
        <x:v>0.4254914735340276</x:v>
      </x:c>
      <x:c r="AN35" t="n">
        <x:v>0.27591232706432267</x:v>
      </x:c>
      <x:c r="AO35" t="n">
        <x:v>0.5161300331090702</x:v>
      </x:c>
      <x:c r="AP35" t="n">
        <x:v>0.3668467894799497</x:v>
      </x:c>
      <x:c r="AQ35" t="n">
        <x:v>-0.06942474724682779</x:v>
      </x:c>
      <x:c r="AR35" t="n">
        <x:v>0.8462178496073185</x:v>
      </x:c>
      <x:c r="AS35" t="n">
        <x:v>-0.11003322360355844</x:v>
      </x:c>
    </x:row>
    <x:row r="36">
      <x:c r="A36" t="str">
        <x:v>6WNP</x:v>
      </x:c>
      <x:c r="B36" t="n">
        <x:v>0.08608528930684285</x:v>
      </x:c>
      <x:c r="C36" t="n">
        <x:v>0.16981578339489536</x:v>
      </x:c>
      <x:c r="D36" t="n">
        <x:v>0.20094816436430238</x:v>
      </x:c>
      <x:c r="E36" t="n">
        <x:v>0.19666075537242897</x:v>
      </x:c>
      <x:c r="F36" t="n">
        <x:v>0.0687636674657296</x:v>
      </x:c>
      <x:c r="G36" t="n">
        <x:v>-0.056053857802390736</x:v>
      </x:c>
      <x:c r="H36" t="n">
        <x:v>0.09666896007179106</x:v>
      </x:c>
      <x:c r="I36" t="n">
        <x:v>0.06762259916288499</x:v>
      </x:c>
      <x:c r="J36" t="n">
        <x:v>0.1262517911331784</x:v>
      </x:c>
      <x:c r="K36" t="n">
        <x:v>0.03519786804029739</x:v>
      </x:c>
      <x:c r="L36" t="n">
        <x:v>0.10425565781857309</x:v>
      </x:c>
      <x:c r="M36" t="n">
        <x:v>0.17585683076060352</x:v>
      </x:c>
      <x:c r="N36" t="n">
        <x:v>-0.023581596747031006</x:v>
      </x:c>
      <x:c r="O36" t="n">
        <x:v>0.3413297051134262</x:v>
      </x:c>
      <x:c r="P36" t="n">
        <x:v>0.16056300347543898</x:v>
      </x:c>
      <x:c r="Q36" t="n">
        <x:v>-0.030197810746507778</x:v>
      </x:c>
      <x:c r="R36" t="n">
        <x:v>0.09632914630836249</x:v>
      </x:c>
      <x:c r="S36" t="n">
        <x:v>-0.21358053976071006</x:v>
      </x:c>
      <x:c r="T36" t="n">
        <x:v>-0.05915637843842736</x:v>
      </x:c>
      <x:c r="U36" t="n">
        <x:v>0.9857940102889726</x:v>
      </x:c>
      <x:c r="V36" t="n">
        <x:v>0.20644093643604405</x:v>
      </x:c>
      <x:c r="W36" t="n">
        <x:v>0.00813782778611308</x:v>
      </x:c>
      <x:c r="X36" t="n">
        <x:v>-0.013414275904474735</x:v>
      </x:c>
      <x:c r="Y36" t="n">
        <x:v>0.13654932775783027</x:v>
      </x:c>
      <x:c r="Z36" t="n">
        <x:v>-0.021195029912526066</x:v>
      </x:c>
      <x:c r="AA36" t="n">
        <x:v>-0.11459710191558911</x:v>
      </x:c>
      <x:c r="AB36" t="n">
        <x:v>-0.08070352334021977</x:v>
      </x:c>
      <x:c r="AC36" t="n">
        <x:v>0.0018186277761871174</x:v>
      </x:c>
      <x:c r="AD36" t="n">
        <x:v>-0.026828916633077324</x:v>
      </x:c>
      <x:c r="AE36" t="n">
        <x:v>0.9851935009187927</x:v>
      </x:c>
      <x:c r="AF36" t="n">
        <x:v>0.48280172848035746</x:v>
      </x:c>
      <x:c r="AG36" t="n">
        <x:v>0.055673753841970985</x:v>
      </x:c>
      <x:c r="AH36" t="n">
        <x:v>0.2910059481609365</x:v>
      </x:c>
      <x:c r="AI36" t="n">
        <x:v>0.28651704673719663</x:v>
      </x:c>
      <x:c r="AJ36" t="n">
        <x:v>1.0000000000000002</x:v>
      </x:c>
      <x:c r="AK36" t="n">
        <x:v>0.9789907402839045</x:v>
      </x:c>
      <x:c r="AL36" t="n">
        <x:v>0.03632658353614214</x:v>
      </x:c>
      <x:c r="AM36" t="n">
        <x:v>0.7622662223275556</x:v>
      </x:c>
      <x:c r="AN36" t="n">
        <x:v>0.021563552580807156</x:v>
      </x:c>
      <x:c r="AO36" t="n">
        <x:v>0.13324397784627945</x:v>
      </x:c>
      <x:c r="AP36" t="n">
        <x:v>0.04904371010301683</x:v>
      </x:c>
      <x:c r="AQ36" t="n">
        <x:v>-0.0403229550973276</x:v>
      </x:c>
      <x:c r="AR36" t="n">
        <x:v>0.18534379538940107</x:v>
      </x:c>
      <x:c r="AS36" t="n">
        <x:v>-0.04463317375866093</x:v>
      </x:c>
    </x:row>
    <x:row r="37">
      <x:c r="A37" t="str">
        <x:v>6XFN</x:v>
      </x:c>
      <x:c r="B37" t="n">
        <x:v>-0.0503007840600971</x:v>
      </x:c>
      <x:c r="C37" t="n">
        <x:v>0.004962645532077868</x:v>
      </x:c>
      <x:c r="D37" t="n">
        <x:v>0.05099988543562925</x:v>
      </x:c>
      <x:c r="E37" t="n">
        <x:v>0.03839872217046889</x:v>
      </x:c>
      <x:c r="F37" t="n">
        <x:v>0.006475480049770382</x:v>
      </x:c>
      <x:c r="G37" t="n">
        <x:v>-0.09560781043076069</x:v>
      </x:c>
      <x:c r="H37" t="n">
        <x:v>0.02233091370615146</x:v>
      </x:c>
      <x:c r="I37" t="n">
        <x:v>0.05649870227746262</x:v>
      </x:c>
      <x:c r="J37" t="n">
        <x:v>-0.020321875835999665</x:v>
      </x:c>
      <x:c r="K37" t="n">
        <x:v>-0.07039806691891791</x:v>
      </x:c>
      <x:c r="L37" t="n">
        <x:v>-0.04399790057834868</x:v>
      </x:c>
      <x:c r="M37" t="n">
        <x:v>0.04094943280281218</x:v>
      </x:c>
      <x:c r="N37" t="n">
        <x:v>-0.11831718648658579</x:v>
      </x:c>
      <x:c r="O37" t="n">
        <x:v>0.29089359052026453</x:v>
      </x:c>
      <x:c r="P37" t="n">
        <x:v>0.05642817690375265</x:v>
      </x:c>
      <x:c r="Q37" t="n">
        <x:v>-0.04662088271006678</x:v>
      </x:c>
      <x:c r="R37" t="n">
        <x:v>-0.04875065701632537</x:v>
      </x:c>
      <x:c r="S37" t="n">
        <x:v>-0.19020265354023383</x:v>
      </x:c>
      <x:c r="T37" t="n">
        <x:v>0.0011136485312799563</x:v>
      </x:c>
      <x:c r="U37" t="n">
        <x:v>0.9695267733961802</x:v>
      </x:c>
      <x:c r="V37" t="n">
        <x:v>0.19112848081740758</x:v>
      </x:c>
      <x:c r="W37" t="n">
        <x:v>-0.05565210741250391</x:v>
      </x:c>
      <x:c r="X37" t="n">
        <x:v>-0.06254447756249719</x:v>
      </x:c>
      <x:c r="Y37" t="n">
        <x:v>-0.0013421496204126615</x:v>
      </x:c>
      <x:c r="Z37" t="n">
        <x:v>-0.07981490382350687</x:v>
      </x:c>
      <x:c r="AA37" t="n">
        <x:v>-0.13740047475728662</x:v>
      </x:c>
      <x:c r="AB37" t="n">
        <x:v>-0.08509594149044343</x:v>
      </x:c>
      <x:c r="AC37" t="n">
        <x:v>-0.06036200140416539</x:v>
      </x:c>
      <x:c r="AD37" t="n">
        <x:v>-0.08826605680362386</x:v>
      </x:c>
      <x:c r="AE37" t="n">
        <x:v>0.9646010123015972</x:v>
      </x:c>
      <x:c r="AF37" t="n">
        <x:v>0.4129501271148271</x:v>
      </x:c>
      <x:c r="AG37" t="n">
        <x:v>-0.04982787014723279</x:v>
      </x:c>
      <x:c r="AH37" t="n">
        <x:v>0.15636978015103117</x:v>
      </x:c>
      <x:c r="AI37" t="n">
        <x:v>0.19005174070805753</x:v>
      </x:c>
      <x:c r="AJ37" t="n">
        <x:v>0.9789907402839042</x:v>
      </x:c>
      <x:c r="AK37" t="n">
        <x:v>0.9999999999999997</x:v>
      </x:c>
      <x:c r="AL37" t="n">
        <x:v>0.0013536520232685818</x:v>
      </x:c>
      <x:c r="AM37" t="n">
        <x:v>0.6977401838061109</x:v>
      </x:c>
      <x:c r="AN37" t="n">
        <x:v>-0.008015304698631223</x:v>
      </x:c>
      <x:c r="AO37" t="n">
        <x:v>0.00950240234315636</x:v>
      </x:c>
      <x:c r="AP37" t="n">
        <x:v>0.08506045646607766</x:v>
      </x:c>
      <x:c r="AQ37" t="n">
        <x:v>-0.027429935135281185</x:v>
      </x:c>
      <x:c r="AR37" t="n">
        <x:v>0.060866635906626554</x:v>
      </x:c>
      <x:c r="AS37" t="n">
        <x:v>-0.029179057240873673</x:v>
      </x:c>
    </x:row>
    <x:row r="38">
      <x:c r="A38" t="str">
        <x:v>7A1U</x:v>
      </x:c>
      <x:c r="B38" t="n">
        <x:v>0.46292275363137986</x:v>
      </x:c>
      <x:c r="C38" t="n">
        <x:v>0.09977299551347805</x:v>
      </x:c>
      <x:c r="D38" t="n">
        <x:v>-0.04291557134491482</x:v>
      </x:c>
      <x:c r="E38" t="n">
        <x:v>0.008414709102305944</x:v>
      </x:c>
      <x:c r="F38" t="n">
        <x:v>0.4500032900003491</x:v>
      </x:c>
      <x:c r="G38" t="n">
        <x:v>0.11688822697682022</x:v>
      </x:c>
      <x:c r="H38" t="n">
        <x:v>0.4524662518330517</x:v>
      </x:c>
      <x:c r="I38" t="n">
        <x:v>0.34243912463273585</x:v>
      </x:c>
      <x:c r="J38" t="n">
        <x:v>0.4867279885722923</x:v>
      </x:c>
      <x:c r="K38" t="n">
        <x:v>0.20614553735310048</x:v>
      </x:c>
      <x:c r="L38" t="n">
        <x:v>0.3418231534706884</x:v>
      </x:c>
      <x:c r="M38" t="n">
        <x:v>-0.2321207878359972</x:v>
      </x:c>
      <x:c r="N38" t="n">
        <x:v>0.5752236880402695</x:v>
      </x:c>
      <x:c r="O38" t="n">
        <x:v>0.4176995289617292</x:v>
      </x:c>
      <x:c r="P38" t="n">
        <x:v>0.31021407966313014</x:v>
      </x:c>
      <x:c r="Q38" t="n">
        <x:v>0.15924699886535118</x:v>
      </x:c>
      <x:c r="R38" t="n">
        <x:v>0.41584715107451814</x:v>
      </x:c>
      <x:c r="S38" t="n">
        <x:v>0.42648509528542655</x:v>
      </x:c>
      <x:c r="T38" t="n">
        <x:v>0.3381567466223626</x:v>
      </x:c>
      <x:c r="U38" t="n">
        <x:v>0.10895695191415378</x:v>
      </x:c>
      <x:c r="V38" t="n">
        <x:v>0.46522095359284465</x:v>
      </x:c>
      <x:c r="W38" t="n">
        <x:v>0.30351244541056255</x:v>
      </x:c>
      <x:c r="X38" t="n">
        <x:v>0.3127044983214333</x:v>
      </x:c>
      <x:c r="Y38" t="n">
        <x:v>0.10346709014863732</x:v>
      </x:c>
      <x:c r="Z38" t="n">
        <x:v>0.3427362847504811</x:v>
      </x:c>
      <x:c r="AA38" t="n">
        <x:v>0.20617397933088943</x:v>
      </x:c>
      <x:c r="AB38" t="n">
        <x:v>0.07805929882328579</x:v>
      </x:c>
      <x:c r="AC38" t="n">
        <x:v>0.38317903264481956</x:v>
      </x:c>
      <x:c r="AD38" t="n">
        <x:v>0.43117250888658387</x:v>
      </x:c>
      <x:c r="AE38" t="n">
        <x:v>0.10772776057655344</x:v>
      </x:c>
      <x:c r="AF38" t="n">
        <x:v>0.5252609325540527</x:v>
      </x:c>
      <x:c r="AG38" t="n">
        <x:v>0.3807321225173147</x:v>
      </x:c>
      <x:c r="AH38" t="n">
        <x:v>0.45543773582543845</x:v>
      </x:c>
      <x:c r="AI38" t="n">
        <x:v>0.5293290082182069</x:v>
      </x:c>
      <x:c r="AJ38" t="n">
        <x:v>0.03632658353614214</x:v>
      </x:c>
      <x:c r="AK38" t="n">
        <x:v>0.0013536520232685873</x:v>
      </x:c>
      <x:c r="AL38" t="n">
        <x:v>1.0000000000000004</x:v>
      </x:c>
      <x:c r="AM38" t="n">
        <x:v>0.1173646444879929</x:v>
      </x:c>
      <x:c r="AN38" t="n">
        <x:v>0.00010730653867436852</x:v>
      </x:c>
      <x:c r="AO38" t="n">
        <x:v>0.36346866156397434</x:v>
      </x:c>
      <x:c r="AP38" t="n">
        <x:v>0.15900388160940426</x:v>
      </x:c>
      <x:c r="AQ38" t="n">
        <x:v>-0.2207639040908974</x:v>
      </x:c>
      <x:c r="AR38" t="n">
        <x:v>0.40505457143402046</x:v>
      </x:c>
      <x:c r="AS38" t="n">
        <x:v>-0.247902754705434</x:v>
      </x:c>
    </x:row>
    <x:row r="39">
      <x:c r="A39" t="str">
        <x:v>7ANS</x:v>
      </x:c>
      <x:c r="B39" t="n">
        <x:v>0.3421643676758044</x:v>
      </x:c>
      <x:c r="C39" t="n">
        <x:v>0.2573164193834706</x:v>
      </x:c>
      <x:c r="D39" t="n">
        <x:v>0.21080348467696794</x:v>
      </x:c>
      <x:c r="E39" t="n">
        <x:v>0.2917199291622544</x:v>
      </x:c>
      <x:c r="F39" t="n">
        <x:v>-0.08374306719285086</x:v>
      </x:c>
      <x:c r="G39" t="n">
        <x:v>0.29046702770347976</x:v>
      </x:c>
      <x:c r="H39" t="n">
        <x:v>0.2447071146226127</x:v>
      </x:c>
      <x:c r="I39" t="n">
        <x:v>0.07910520662838445</x:v>
      </x:c>
      <x:c r="J39" t="n">
        <x:v>0.3911139494587043</x:v>
      </x:c>
      <x:c r="K39" t="n">
        <x:v>0.5616405972417164</x:v>
      </x:c>
      <x:c r="L39" t="n">
        <x:v>0.2556957956672963</x:v>
      </x:c>
      <x:c r="M39" t="n">
        <x:v>0.3020726028810648</x:v>
      </x:c>
      <x:c r="N39" t="n">
        <x:v>0.14372599460876814</x:v>
      </x:c>
      <x:c r="O39" t="n">
        <x:v>0.40012303329508003</x:v>
      </x:c>
      <x:c r="P39" t="n">
        <x:v>0.2503959703381297</x:v>
      </x:c>
      <x:c r="Q39" t="n">
        <x:v>-0.035285964503804786</x:v>
      </x:c>
      <x:c r="R39" t="n">
        <x:v>0.4035851362326443</x:v>
      </x:c>
      <x:c r="S39" t="n">
        <x:v>-0.030397430396037876</x:v>
      </x:c>
      <x:c r="T39" t="n">
        <x:v>-0.03228843789449032</x:v>
      </x:c>
      <x:c r="U39" t="n">
        <x:v>0.7412619942144579</x:v>
      </x:c>
      <x:c r="V39" t="n">
        <x:v>0.21197013963231529</x:v>
      </x:c>
      <x:c r="W39" t="n">
        <x:v>0.05474925952571019</x:v>
      </x:c>
      <x:c r="X39" t="n">
        <x:v>0.07744714510116191</x:v>
      </x:c>
      <x:c r="Y39" t="n">
        <x:v>0.0553511514992771</x:v>
      </x:c>
      <x:c r="Z39" t="n">
        <x:v>0.061075403800043115</x:v>
      </x:c>
      <x:c r="AA39" t="n">
        <x:v>0.15914123286991835</x:v>
      </x:c>
      <x:c r="AB39" t="n">
        <x:v>0.1199347004784516</x:v>
      </x:c>
      <x:c r="AC39" t="n">
        <x:v>0.12918301686467853</x:v>
      </x:c>
      <x:c r="AD39" t="n">
        <x:v>0.09848543867543827</x:v>
      </x:c>
      <x:c r="AE39" t="n">
        <x:v>0.7714518208871629</x:v>
      </x:c>
      <x:c r="AF39" t="n">
        <x:v>0.5010520748295649</x:v>
      </x:c>
      <x:c r="AG39" t="n">
        <x:v>0.01940198718303879</x:v>
      </x:c>
      <x:c r="AH39" t="n">
        <x:v>0.5397601918686281</x:v>
      </x:c>
      <x:c r="AI39" t="n">
        <x:v>0.42549147353402733</x:v>
      </x:c>
      <x:c r="AJ39" t="n">
        <x:v>0.7622662223275556</x:v>
      </x:c>
      <x:c r="AK39" t="n">
        <x:v>0.6977401838061105</x:v>
      </x:c>
      <x:c r="AL39" t="n">
        <x:v>0.11736464448799284</x:v>
      </x:c>
      <x:c r="AM39" t="n">
        <x:v>1.0000000000000004</x:v>
      </x:c>
      <x:c r="AN39" t="n">
        <x:v>0.4211918478946414</x:v>
      </x:c>
      <x:c r="AO39" t="n">
        <x:v>0.49902515490498517</x:v>
      </x:c>
      <x:c r="AP39" t="n">
        <x:v>0.0019682850363959277</x:v>
      </x:c>
      <x:c r="AQ39" t="n">
        <x:v>0.3202788530904232</x:v>
      </x:c>
      <x:c r="AR39" t="n">
        <x:v>0.33015221928301436</x:v>
      </x:c>
      <x:c r="AS39" t="n">
        <x:v>0.3076854408801454</x:v>
      </x:c>
    </x:row>
    <x:row r="40">
      <x:c r="A40" t="str">
        <x:v>7AP6</x:v>
      </x:c>
      <x:c r="B40" t="n">
        <x:v>0.004567559171630015</x:v>
      </x:c>
      <x:c r="C40" t="n">
        <x:v>0.0684450099276064</x:v>
      </x:c>
      <x:c r="D40" t="n">
        <x:v>-0.012535046369364677</x:v>
      </x:c>
      <x:c r="E40" t="n">
        <x:v>0.23343610754491942</x:v>
      </x:c>
      <x:c r="F40" t="n">
        <x:v>-0.40988316223161575</x:v>
      </x:c>
      <x:c r="G40" t="n">
        <x:v>0.8983955709588195</x:v>
      </x:c>
      <x:c r="H40" t="n">
        <x:v>0.3349629872186901</x:v>
      </x:c>
      <x:c r="I40" t="n">
        <x:v>0.34545822586840863</x:v>
      </x:c>
      <x:c r="J40" t="n">
        <x:v>0.13941118206693578</x:v>
      </x:c>
      <x:c r="K40" t="n">
        <x:v>0.5775289944508772</x:v>
      </x:c>
      <x:c r="L40" t="n">
        <x:v>0.15825624149452588</x:v>
      </x:c>
      <x:c r="M40" t="n">
        <x:v>0.3918316810178048</x:v>
      </x:c>
      <x:c r="N40" t="n">
        <x:v>-0.21968257051485168</x:v>
      </x:c>
      <x:c r="O40" t="n">
        <x:v>0.42967249998360985</x:v>
      </x:c>
      <x:c r="P40" t="n">
        <x:v>0.21824309646955478</x:v>
      </x:c>
      <x:c r="Q40" t="n">
        <x:v>0.22469619560437987</x:v>
      </x:c>
      <x:c r="R40" t="n">
        <x:v>0.23385682318192064</x:v>
      </x:c>
      <x:c r="S40" t="n">
        <x:v>0.3406351167858931</x:v>
      </x:c>
      <x:c r="T40" t="n">
        <x:v>0.3196815301191053</x:v>
      </x:c>
      <x:c r="U40" t="n">
        <x:v>0.03153267447602873</x:v>
      </x:c>
      <x:c r="V40" t="n">
        <x:v>0.29262631991001314</x:v>
      </x:c>
      <x:c r="W40" t="n">
        <x:v>0.279454616480849</x:v>
      </x:c>
      <x:c r="X40" t="n">
        <x:v>0.30703557027681966</x:v>
      </x:c>
      <x:c r="Y40" t="n">
        <x:v>-0.05155037880104631</x:v>
      </x:c>
      <x:c r="Z40" t="n">
        <x:v>0.25126056458067064</x:v>
      </x:c>
      <x:c r="AA40" t="n">
        <x:v>0.7309817295708758</x:v>
      </x:c>
      <x:c r="AB40" t="n">
        <x:v>0.7082961174539983</x:v>
      </x:c>
      <x:c r="AC40" t="n">
        <x:v>0.40298503104412137</x:v>
      </x:c>
      <x:c r="AD40" t="n">
        <x:v>0.387386510896469</x:v>
      </x:c>
      <x:c r="AE40" t="n">
        <x:v>0.11309410785131518</x:v>
      </x:c>
      <x:c r="AF40" t="n">
        <x:v>0.33649475777183635</x:v>
      </x:c>
      <x:c r="AG40" t="n">
        <x:v>-0.2940936212693277</x:v>
      </x:c>
      <x:c r="AH40" t="n">
        <x:v>0.16189401556890248</x:v>
      </x:c>
      <x:c r="AI40" t="n">
        <x:v>0.2759123270643225</x:v>
      </x:c>
      <x:c r="AJ40" t="n">
        <x:v>0.021563552580807163</x:v>
      </x:c>
      <x:c r="AK40" t="n">
        <x:v>-0.008015304698631256</x:v>
      </x:c>
      <x:c r="AL40" t="n">
        <x:v>0.00010730653867427645</x:v>
      </x:c>
      <x:c r="AM40" t="n">
        <x:v>0.4211918478946409</x:v>
      </x:c>
      <x:c r="AN40" t="n">
        <x:v>1.0000000000000004</x:v>
      </x:c>
      <x:c r="AO40" t="n">
        <x:v>0.25195215362480305</x:v>
      </x:c>
      <x:c r="AP40" t="n">
        <x:v>0.1378451097134174</x:v>
      </x:c>
      <x:c r="AQ40" t="n">
        <x:v>0.9197840100890088</x:v>
      </x:c>
      <x:c r="AR40" t="n">
        <x:v>0.22838656388792397</x:v>
      </x:c>
      <x:c r="AS40" t="n">
        <x:v>0.9067260574406887</x:v>
      </x:c>
    </x:row>
    <x:row r="41">
      <x:c r="A41" t="str">
        <x:v>7AVD</x:v>
      </x:c>
      <x:c r="B41" t="n">
        <x:v>0.772929444566485</x:v>
      </x:c>
      <x:c r="C41" t="n">
        <x:v>0.5412243818584516</x:v>
      </x:c>
      <x:c r="D41" t="n">
        <x:v>0.5185706084225634</x:v>
      </x:c>
      <x:c r="E41" t="n">
        <x:v>0.5807514152415013</x:v>
      </x:c>
      <x:c r="F41" t="n">
        <x:v>0.1000878340941551</x:v>
      </x:c>
      <x:c r="G41" t="n">
        <x:v>0.2388428139572319</x:v>
      </x:c>
      <x:c r="H41" t="n">
        <x:v>0.45956104996162794</x:v>
      </x:c>
      <x:c r="I41" t="n">
        <x:v>0.09516708054484735</x:v>
      </x:c>
      <x:c r="J41" t="n">
        <x:v>0.8859510090932783</x:v>
      </x:c>
      <x:c r="K41" t="n">
        <x:v>0.8201834395135983</x:v>
      </x:c>
      <x:c r="L41" t="n">
        <x:v>0.6527291723366495</x:v>
      </x:c>
      <x:c r="M41" t="n">
        <x:v>0.44125589168256607</x:v>
      </x:c>
      <x:c r="N41" t="n">
        <x:v>0.6768367827643478</x:v>
      </x:c>
      <x:c r="O41" t="n">
        <x:v>0.3174990787702748</x:v>
      </x:c>
      <x:c r="P41" t="n">
        <x:v>0.42139621378784975</x:v>
      </x:c>
      <x:c r="Q41" t="n">
        <x:v>-0.0702489747416641</x:v>
      </x:c>
      <x:c r="R41" t="n">
        <x:v>0.8348994989305101</x:v>
      </x:c>
      <x:c r="S41" t="n">
        <x:v>-0.004766986859039194</x:v>
      </x:c>
      <x:c r="T41" t="n">
        <x:v>-0.15063592566999845</x:v>
      </x:c>
      <x:c r="U41" t="n">
        <x:v>0.18406731457112313</x:v>
      </x:c>
      <x:c r="V41" t="n">
        <x:v>0.1935326177246235</x:v>
      </x:c>
      <x:c r="W41" t="n">
        <x:v>0.22944054168847264</x:v>
      </x:c>
      <x:c r="X41" t="n">
        <x:v>0.20591666483457732</x:v>
      </x:c>
      <x:c r="Y41" t="n">
        <x:v>0.2663660674167383</x:v>
      </x:c>
      <x:c r="Z41" t="n">
        <x:v>0.26518852415313626</x:v>
      </x:c>
      <x:c r="AA41" t="n">
        <x:v>0.14870689494921177</x:v>
      </x:c>
      <x:c r="AB41" t="n">
        <x:v>0.11571289683292886</x:v>
      </x:c>
      <x:c r="AC41" t="n">
        <x:v>0.3417342075995929</x:v>
      </x:c>
      <x:c r="AD41" t="n">
        <x:v>0.32685901851592325</x:v>
      </x:c>
      <x:c r="AE41" t="n">
        <x:v>0.18618981243209365</x:v>
      </x:c>
      <x:c r="AF41" t="n">
        <x:v>0.37069821802642067</x:v>
      </x:c>
      <x:c r="AG41" t="n">
        <x:v>0.48214246979333564</x:v>
      </x:c>
      <x:c r="AH41" t="n">
        <x:v>0.6982663806461773</x:v>
      </x:c>
      <x:c r="AI41" t="n">
        <x:v>0.5161300331090702</x:v>
      </x:c>
      <x:c r="AJ41" t="n">
        <x:v>0.13324397784627956</x:v>
      </x:c>
      <x:c r="AK41" t="n">
        <x:v>0.00950240234315635</x:v>
      </x:c>
      <x:c r="AL41" t="n">
        <x:v>0.3634686615639744</x:v>
      </x:c>
      <x:c r="AM41" t="n">
        <x:v>0.49902515490498467</x:v>
      </x:c>
      <x:c r="AN41" t="n">
        <x:v>0.25195215362480355</x:v>
      </x:c>
      <x:c r="AO41" t="n">
        <x:v>0.9999999999999982</x:v>
      </x:c>
      <x:c r="AP41" t="n">
        <x:v>0.11738168470039025</x:v>
      </x:c>
      <x:c r="AQ41" t="n">
        <x:v>0.05697043133657168</x:v>
      </x:c>
      <x:c r="AR41" t="n">
        <x:v>0.508161903787713</x:v>
      </x:c>
      <x:c r="AS41" t="n">
        <x:v>0.03515135349739802</x:v>
      </x:c>
    </x:row>
    <x:row r="42">
      <x:c r="A42" t="str">
        <x:v>7AWU</x:v>
      </x:c>
      <x:c r="B42" t="n">
        <x:v>0.08355821146663404</x:v>
      </x:c>
      <x:c r="C42" t="n">
        <x:v>0.03246600893582626</x:v>
      </x:c>
      <x:c r="D42" t="n">
        <x:v>0.12823411153258069</x:v>
      </x:c>
      <x:c r="E42" t="n">
        <x:v>0.1993097694857092</x:v>
      </x:c>
      <x:c r="F42" t="n">
        <x:v>0.2682026699623382</x:v>
      </x:c>
      <x:c r="G42" t="n">
        <x:v>0.2894660118059699</x:v>
      </x:c>
      <x:c r="H42" t="n">
        <x:v>0.5879105567094648</x:v>
      </x:c>
      <x:c r="I42" t="n">
        <x:v>0.6420447225219343</x:v>
      </x:c>
      <x:c r="J42" t="n">
        <x:v>0.13644799630976864</x:v>
      </x:c>
      <x:c r="K42" t="n">
        <x:v>0.055521912630648956</x:v>
      </x:c>
      <x:c r="L42" t="n">
        <x:v>-0.03934770392639048</x:v>
      </x:c>
      <x:c r="M42" t="n">
        <x:v>0.04557430959018805</x:v>
      </x:c>
      <x:c r="N42" t="n">
        <x:v>0.05906627167171342</x:v>
      </x:c>
      <x:c r="O42" t="n">
        <x:v>0.5636741856013426</x:v>
      </x:c>
      <x:c r="P42" t="n">
        <x:v>0.28029117565287764</x:v>
      </x:c>
      <x:c r="Q42" t="n">
        <x:v>0.19928044311522777</x:v>
      </x:c>
      <x:c r="R42" t="n">
        <x:v>0.21101327919664317</x:v>
      </x:c>
      <x:c r="S42" t="n">
        <x:v>0.40787877573416315</x:v>
      </x:c>
      <x:c r="T42" t="n">
        <x:v>0.293962165467644</x:v>
      </x:c>
      <x:c r="U42" t="n">
        <x:v>0.14465139498419968</x:v>
      </x:c>
      <x:c r="V42" t="n">
        <x:v>0.6023929108789895</x:v>
      </x:c>
      <x:c r="W42" t="n">
        <x:v>0.5549068264344234</x:v>
      </x:c>
      <x:c r="X42" t="n">
        <x:v>0.540114596152151</x:v>
      </x:c>
      <x:c r="Y42" t="n">
        <x:v>0.011220797316708442</x:v>
      </x:c>
      <x:c r="Z42" t="n">
        <x:v>0.5727786703863436</x:v>
      </x:c>
      <x:c r="AA42" t="n">
        <x:v>0.2707290461831194</x:v>
      </x:c>
      <x:c r="AB42" t="n">
        <x:v>0.4886086660905245</x:v>
      </x:c>
      <x:c r="AC42" t="n">
        <x:v>0.6506084637145544</x:v>
      </x:c>
      <x:c r="AD42" t="n">
        <x:v>0.6495267223917744</x:v>
      </x:c>
      <x:c r="AE42" t="n">
        <x:v>0.1332128625532248</x:v>
      </x:c>
      <x:c r="AF42" t="n">
        <x:v>0.21434549912771567</x:v>
      </x:c>
      <x:c r="AG42" t="n">
        <x:v>0.11475099227626065</x:v>
      </x:c>
      <x:c r="AH42" t="n">
        <x:v>0.03274632489393502</x:v>
      </x:c>
      <x:c r="AI42" t="n">
        <x:v>0.3668467894799493</x:v>
      </x:c>
      <x:c r="AJ42" t="n">
        <x:v>0.04904371010301687</x:v>
      </x:c>
      <x:c r="AK42" t="n">
        <x:v>0.08506045646607766</x:v>
      </x:c>
      <x:c r="AL42" t="n">
        <x:v>0.1590038816094043</x:v>
      </x:c>
      <x:c r="AM42" t="n">
        <x:v>0.001968285036395932</x:v>
      </x:c>
      <x:c r="AN42" t="n">
        <x:v>0.13784510971341749</x:v>
      </x:c>
      <x:c r="AO42" t="n">
        <x:v>0.1173816847003901</x:v>
      </x:c>
      <x:c r="AP42" t="n">
        <x:v>1</x:v>
      </x:c>
      <x:c r="AQ42" t="n">
        <x:v>0.028424610848705192</x:v>
      </x:c>
      <x:c r="AR42" t="n">
        <x:v>0.421106993354417</x:v>
      </x:c>
      <x:c r="AS42" t="n">
        <x:v>0.0013358338197012238</x:v>
      </x:c>
    </x:row>
    <x:row r="43">
      <x:c r="A43" t="str">
        <x:v>7JU7</x:v>
      </x:c>
      <x:c r="B43" t="n">
        <x:v>-0.278598542223528</x:v>
      </x:c>
      <x:c r="C43" t="n">
        <x:v>-0.12815972420964275</x:v>
      </x:c>
      <x:c r="D43" t="n">
        <x:v>-0.2198397201499899</x:v>
      </x:c>
      <x:c r="E43" t="n">
        <x:v>-0.0014287929267883252</x:v>
      </x:c>
      <x:c r="F43" t="n">
        <x:v>-0.5767988123050706</x:v>
      </x:c>
      <x:c r="G43" t="n">
        <x:v>0.7215468102447327</x:v>
      </x:c>
      <x:c r="H43" t="n">
        <x:v>-0.00045285565775898736</x:v>
      </x:c>
      <x:c r="I43" t="n">
        <x:v>0.0778536841769274</x:v>
      </x:c>
      <x:c r="J43" t="n">
        <x:v>-0.14124990550472857</x:v>
      </x:c>
      <x:c r="K43" t="n">
        <x:v>0.412978790169858</x:v>
      </x:c>
      <x:c r="L43" t="n">
        <x:v>-0.05842432621016693</x:v>
      </x:c>
      <x:c r="M43" t="n">
        <x:v>0.2660323040367367</x:v>
      </x:c>
      <x:c r="N43" t="n">
        <x:v>-0.41749107093307875</x:v>
      </x:c>
      <x:c r="O43" t="n">
        <x:v>0.12793651540300688</x:v>
      </x:c>
      <x:c r="P43" t="n">
        <x:v>-0.05562269285776533</x:v>
      </x:c>
      <x:c r="Q43" t="n">
        <x:v>0.05425390265808261</x:v>
      </x:c>
      <x:c r="R43" t="n">
        <x:v>-0.03917161437347866</x:v>
      </x:c>
      <x:c r="S43" t="n">
        <x:v>0.14839226911129832</x:v>
      </x:c>
      <x:c r="T43" t="n">
        <x:v>0.13945453101937852</x:v>
      </x:c>
      <x:c r="U43" t="n">
        <x:v>-0.060622889680845546</x:v>
      </x:c>
      <x:c r="V43" t="n">
        <x:v>0.009310527527521064</x:v>
      </x:c>
      <x:c r="W43" t="n">
        <x:v>0.01918678486014795</x:v>
      </x:c>
      <x:c r="X43" t="n">
        <x:v>0.060107459063717686</x:v>
      </x:c>
      <x:c r="Y43" t="n">
        <x:v>-0.19489955426157274</x:v>
      </x:c>
      <x:c r="Z43" t="n">
        <x:v>-0.014013889054924233</x:v>
      </x:c>
      <x:c r="AA43" t="n">
        <x:v>0.5205967672682982</x:v>
      </x:c>
      <x:c r="AB43" t="n">
        <x:v>0.582678427074834</x:v>
      </x:c>
      <x:c r="AC43" t="n">
        <x:v>0.10670824692003393</x:v>
      </x:c>
      <x:c r="AD43" t="n">
        <x:v>0.07779173960798484</x:v>
      </x:c>
      <x:c r="AE43" t="n">
        <x:v>0.016253111043827404</x:v>
      </x:c>
      <x:c r="AF43" t="n">
        <x:v>0.038155041563340944</x:v>
      </x:c>
      <x:c r="AG43" t="n">
        <x:v>-0.47270192202758343</x:v>
      </x:c>
      <x:c r="AH43" t="n">
        <x:v>-0.1389920991909211</x:v>
      </x:c>
      <x:c r="AI43" t="n">
        <x:v>-0.0694247472468278</x:v>
      </x:c>
      <x:c r="AJ43" t="n">
        <x:v>-0.0403229550973276</x:v>
      </x:c>
      <x:c r="AK43" t="n">
        <x:v>-0.027429935135281233</x:v>
      </x:c>
      <x:c r="AL43" t="n">
        <x:v>-0.22076390409089738</x:v>
      </x:c>
      <x:c r="AM43" t="n">
        <x:v>0.32027885309042314</x:v>
      </x:c>
      <x:c r="AN43" t="n">
        <x:v>0.9197840100890087</x:v>
      </x:c>
      <x:c r="AO43" t="n">
        <x:v>0.05697043133657167</x:v>
      </x:c>
      <x:c r="AP43" t="n">
        <x:v>0.028424610848705175</x:v>
      </x:c>
      <x:c r="AQ43" t="n">
        <x:v>0.9999999999999987</x:v>
      </x:c>
      <x:c r="AR43" t="n">
        <x:v>-0.10845899101136501</x:v>
      </x:c>
      <x:c r="AS43" t="n">
        <x:v>0.9966753567792671</x:v>
      </x:c>
    </x:row>
    <x:row r="44">
      <x:c r="A44" t="str">
        <x:v>7KX5</x:v>
      </x:c>
      <x:c r="B44" t="n">
        <x:v>0.6708493930311733</x:v>
      </x:c>
      <x:c r="C44" t="n">
        <x:v>0.5562679547103364</x:v>
      </x:c>
      <x:c r="D44" t="n">
        <x:v>0.6481128478159727</x:v>
      </x:c>
      <x:c r="E44" t="n">
        <x:v>0.7155894404532991</x:v>
      </x:c>
      <x:c r="F44" t="n">
        <x:v>0.534260398036524</x:v>
      </x:c>
      <x:c r="G44" t="n">
        <x:v>0.4698863955965666</x:v>
      </x:c>
      <x:c r="H44" t="n">
        <x:v>0.7956737960179757</x:v>
      </x:c>
      <x:c r="I44" t="n">
        <x:v>0.7162307446596965</x:v>
      </x:c>
      <x:c r="J44" t="n">
        <x:v>0.6865575190599231</x:v>
      </x:c>
      <x:c r="K44" t="n">
        <x:v>0.4142644740385439</x:v>
      </x:c>
      <x:c r="L44" t="n">
        <x:v>0.5488642684868072</x:v>
      </x:c>
      <x:c r="M44" t="n">
        <x:v>0.4523720191328747</x:v>
      </x:c>
      <x:c r="N44" t="n">
        <x:v>0.45223990814772674</x:v>
      </x:c>
      <x:c r="O44" t="n">
        <x:v>0.7615824944868077</x:v>
      </x:c>
      <x:c r="P44" t="n">
        <x:v>0.7578845746284866</x:v>
      </x:c>
      <x:c r="Q44" t="n">
        <x:v>0.5284388903431064</x:v>
      </x:c>
      <x:c r="R44" t="n">
        <x:v>0.7502647816635656</x:v>
      </x:c>
      <x:c r="S44" t="n">
        <x:v>0.44133995009141874</x:v>
      </x:c>
      <x:c r="T44" t="n">
        <x:v>0.33269265323826624</x:v>
      </x:c>
      <x:c r="U44" t="n">
        <x:v>0.2393625356236539</x:v>
      </x:c>
      <x:c r="V44" t="n">
        <x:v>0.6603923433503581</x:v>
      </x:c>
      <x:c r="W44" t="n">
        <x:v>0.7807030700353585</x:v>
      </x:c>
      <x:c r="X44" t="n">
        <x:v>0.729982154513707</x:v>
      </x:c>
      <x:c r="Y44" t="n">
        <x:v>0.490662763379691</x:v>
      </x:c>
      <x:c r="Z44" t="n">
        <x:v>0.759982920451178</x:v>
      </x:c>
      <x:c r="AA44" t="n">
        <x:v>0.4584267942453266</x:v>
      </x:c>
      <x:c r="AB44" t="n">
        <x:v>0.33291184459582385</x:v>
      </x:c>
      <x:c r="AC44" t="n">
        <x:v>0.7826941893179641</x:v>
      </x:c>
      <x:c r="AD44" t="n">
        <x:v>0.8003706623272521</x:v>
      </x:c>
      <x:c r="AE44" t="n">
        <x:v>0.26086344617357193</x:v>
      </x:c>
      <x:c r="AF44" t="n">
        <x:v>0.6864093455518553</x:v>
      </x:c>
      <x:c r="AG44" t="n">
        <x:v>0.5281928700151581</x:v>
      </x:c>
      <x:c r="AH44" t="n">
        <x:v>0.7521233166285732</x:v>
      </x:c>
      <x:c r="AI44" t="n">
        <x:v>0.8462178496073186</x:v>
      </x:c>
      <x:c r="AJ44" t="n">
        <x:v>0.18534379538940096</x:v>
      </x:c>
      <x:c r="AK44" t="n">
        <x:v>0.06086663590662657</x:v>
      </x:c>
      <x:c r="AL44" t="n">
        <x:v>0.4050545714340203</x:v>
      </x:c>
      <x:c r="AM44" t="n">
        <x:v>0.3301522192830141</x:v>
      </x:c>
      <x:c r="AN44" t="n">
        <x:v>0.22838656388792394</x:v>
      </x:c>
      <x:c r="AO44" t="n">
        <x:v>0.5081619037877131</x:v>
      </x:c>
      <x:c r="AP44" t="n">
        <x:v>0.4211069933544163</x:v>
      </x:c>
      <x:c r="AQ44" t="n">
        <x:v>-0.10845899101136493</x:v>
      </x:c>
      <x:c r="AR44" t="n">
        <x:v>1.0000000000000016</x:v>
      </x:c>
      <x:c r="AS44" t="n">
        <x:v>-0.14448597097755125</x:v>
      </x:c>
    </x:row>
    <x:row r="45">
      <x:c r="A45" t="str">
        <x:v>7L5D</x:v>
      </x:c>
      <x:c r="B45" t="n">
        <x:v>-0.30971052450343756</x:v>
      </x:c>
      <x:c r="C45" t="n">
        <x:v>-0.1396428119017942</x:v>
      </x:c>
      <x:c r="D45" t="n">
        <x:v>-0.2306660038500736</x:v>
      </x:c>
      <x:c r="E45" t="n">
        <x:v>-0.01655953026364071</x:v>
      </x:c>
      <x:c r="F45" t="n">
        <x:v>-0.5968062622242875</x:v>
      </x:c>
      <x:c r="G45" t="n">
        <x:v>0.7024719384543736</x:v>
      </x:c>
      <x:c r="H45" t="n">
        <x:v>-0.0430029675082494</x:v>
      </x:c>
      <x:c r="I45" t="n">
        <x:v>0.04080965764124092</x:v>
      </x:c>
      <x:c r="J45" t="n">
        <x:v>-0.16864716045326558</x:v>
      </x:c>
      <x:c r="K45" t="n">
        <x:v>0.39324547693152084</x:v>
      </x:c>
      <x:c r="L45" t="n">
        <x:v>-0.07104158300522129</x:v>
      </x:c>
      <x:c r="M45" t="n">
        <x:v>0.26473162656753657</x:v>
      </x:c>
      <x:c r="N45" t="n">
        <x:v>-0.44721086501628765</x:v>
      </x:c>
      <x:c r="O45" t="n">
        <x:v>0.08817304336434995</x:v>
      </x:c>
      <x:c r="P45" t="n">
        <x:v>-0.07664112904021246</x:v>
      </x:c>
      <x:c r="Q45" t="n">
        <x:v>0.04064813528579732</x:v>
      </x:c>
      <x:c r="R45" t="n">
        <x:v>-0.06282792374732496</x:v>
      </x:c>
      <x:c r="S45" t="n">
        <x:v>0.11751720207389907</x:v>
      </x:c>
      <x:c r="T45" t="n">
        <x:v>0.11667313864337527</x:v>
      </x:c>
      <x:c r="U45" t="n">
        <x:v>-0.07075751074501015</x:v>
      </x:c>
      <x:c r="V45" t="n">
        <x:v>-0.02698967351341489</x:v>
      </x:c>
      <x:c r="W45" t="n">
        <x:v>-0.012946509315756308</x:v>
      </x:c>
      <x:c r="X45" t="n">
        <x:v>0.02571291309585401</x:v>
      </x:c>
      <x:c r="Y45" t="n">
        <x:v>-0.20379719270383248</x:v>
      </x:c>
      <x:c r="Z45" t="n">
        <x:v>-0.04900189074298698</x:v>
      </x:c>
      <x:c r="AA45" t="n">
        <x:v>0.4972883511687723</x:v>
      </x:c>
      <x:c r="AB45" t="n">
        <x:v>0.559387816286019</x:v>
      </x:c>
      <x:c r="AC45" t="n">
        <x:v>0.06765479933784324</x:v>
      </x:c>
      <x:c r="AD45" t="n">
        <x:v>0.03902413621810234</x:v>
      </x:c>
      <x:c r="AE45" t="n">
        <x:v>0.005550536493961701</x:v>
      </x:c>
      <x:c r="AF45" t="n">
        <x:v>0.0024796051813265013</x:v>
      </x:c>
      <x:c r="AG45" t="n">
        <x:v>-0.48980654865759315</x:v>
      </x:c>
      <x:c r="AH45" t="n">
        <x:v>-0.173128266712097</x:v>
      </x:c>
      <x:c r="AI45" t="n">
        <x:v>-0.1100332236035585</x:v>
      </x:c>
      <x:c r="AJ45" t="n">
        <x:v>-0.0446331737586609</x:v>
      </x:c>
      <x:c r="AK45" t="n">
        <x:v>-0.029179057240873652</x:v>
      </x:c>
      <x:c r="AL45" t="n">
        <x:v>-0.24790275470543396</x:v>
      </x:c>
      <x:c r="AM45" t="n">
        <x:v>0.3076854408801454</x:v>
      </x:c>
      <x:c r="AN45" t="n">
        <x:v>0.9067260574406889</x:v>
      </x:c>
      <x:c r="AO45" t="n">
        <x:v>0.03515135349739797</x:v>
      </x:c>
      <x:c r="AP45" t="n">
        <x:v>0.001335833819701248</x:v>
      </x:c>
      <x:c r="AQ45" t="n">
        <x:v>0.9966753567792666</x:v>
      </x:c>
      <x:c r="AR45" t="n">
        <x:v>-0.14448597097755123</x:v>
      </x:c>
      <x:c r="AS45" t="n">
        <x:v>0.9999999999999971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-0.7149</x:v>
      </x:c>
      <x:c r="C2" t="n">
        <x:v>-0.652</x:v>
      </x:c>
      <x:c r="D2" t="n">
        <x:v>-1.0128</x:v>
      </x:c>
      <x:c r="E2" t="n">
        <x:v>-0.9872</x:v>
      </x:c>
      <x:c r="F2" t="n">
        <x:v>-0.5741</x:v>
      </x:c>
      <x:c r="G2" t="n">
        <x:v>-0.6744</x:v>
      </x:c>
      <x:c r="H2" t="n">
        <x:v>-0.5986</x:v>
      </x:c>
      <x:c r="I2" t="n">
        <x:v>-0.5143</x:v>
      </x:c>
      <x:c r="J2" t="n">
        <x:v>-0.4674</x:v>
      </x:c>
      <x:c r="K2" t="n">
        <x:v>-0.5756</x:v>
      </x:c>
      <x:c r="L2" t="n">
        <x:v>-0.5838</x:v>
      </x:c>
      <x:c r="M2" t="n">
        <x:v>-0.7895</x:v>
      </x:c>
      <x:c r="N2" t="n">
        <x:v>-0.5725</x:v>
      </x:c>
      <x:c r="O2" t="n">
        <x:v>-0.7751</x:v>
      </x:c>
      <x:c r="P2" t="n">
        <x:v>-0.6329</x:v>
      </x:c>
      <x:c r="Q2" t="n">
        <x:v>-0.7996</x:v>
      </x:c>
      <x:c r="R2" t="n">
        <x:v>-0.4987</x:v>
      </x:c>
      <x:c r="S2" t="n">
        <x:v>-0.7898</x:v>
      </x:c>
      <x:c r="T2" t="n">
        <x:v>-0.552</x:v>
      </x:c>
      <x:c r="U2" t="n">
        <x:v>-0.9101</x:v>
      </x:c>
      <x:c r="V2" t="n">
        <x:v>-0.9037</x:v>
      </x:c>
      <x:c r="W2" t="n">
        <x:v>-0.9533</x:v>
      </x:c>
      <x:c r="X2" t="n">
        <x:v>-0.8411</x:v>
      </x:c>
      <x:c r="Y2" t="n">
        <x:v>-0.8235</x:v>
      </x:c>
      <x:c r="Z2" t="n">
        <x:v>-0.7463</x:v>
      </x:c>
      <x:c r="AA2" t="n">
        <x:v>-0.5609</x:v>
      </x:c>
      <x:c r="AB2" t="n">
        <x:v>-0.7844</x:v>
      </x:c>
      <x:c r="AC2" t="n">
        <x:v>-0.8558</x:v>
      </x:c>
      <x:c r="AD2" t="n">
        <x:v>-0.8655</x:v>
      </x:c>
      <x:c r="AE2" t="n">
        <x:v>-1.2114</x:v>
      </x:c>
      <x:c r="AF2" t="n">
        <x:v>-0.7075</x:v>
      </x:c>
      <x:c r="AG2" t="n">
        <x:v>-0.6539</x:v>
      </x:c>
      <x:c r="AH2" t="n">
        <x:v>-0.9214</x:v>
      </x:c>
      <x:c r="AI2" t="n">
        <x:v>-1.032</x:v>
      </x:c>
      <x:c r="AJ2" t="n">
        <x:v>-1.2095</x:v>
      </x:c>
      <x:c r="AK2" t="n">
        <x:v>-0.7097</x:v>
      </x:c>
      <x:c r="AL2" t="n">
        <x:v>-0.7161</x:v>
      </x:c>
      <x:c r="AM2" t="n">
        <x:v>-0.6053</x:v>
      </x:c>
      <x:c r="AN2" t="n">
        <x:v>-0.8907</x:v>
      </x:c>
      <x:c r="AO2" t="n">
        <x:v>-0.8188</x:v>
      </x:c>
      <x:c r="AP2" t="n">
        <x:v>-0.5973</x:v>
      </x:c>
      <x:c r="AQ2" t="n">
        <x:v>-1.2014</x:v>
      </x:c>
      <x:c r="AR2" t="n">
        <x:v>-1.0935</x:v>
      </x:c>
      <x:c r="AS2" t="n">
        <x:v>-1.2435</x:v>
      </x:c>
    </x:row>
    <x:row r="3">
      <x:c r="A3" t="n">
        <x:v>2</x:v>
      </x:c>
      <x:c r="B3" t="n">
        <x:v>-0.4611</x:v>
      </x:c>
      <x:c r="C3" t="n">
        <x:v>-0.4706</x:v>
      </x:c>
      <x:c r="D3" t="n">
        <x:v>-0.5179</x:v>
      </x:c>
      <x:c r="E3" t="n">
        <x:v>-0.6979</x:v>
      </x:c>
      <x:c r="F3" t="n">
        <x:v>-0.3742</x:v>
      </x:c>
      <x:c r="G3" t="n">
        <x:v>-0.5577</x:v>
      </x:c>
      <x:c r="H3" t="n">
        <x:v>-0.5802</x:v>
      </x:c>
      <x:c r="I3" t="n">
        <x:v>-0.4462</x:v>
      </x:c>
      <x:c r="J3" t="n">
        <x:v>-0.3497</x:v>
      </x:c>
      <x:c r="K3" t="n">
        <x:v>-0.3731</x:v>
      </x:c>
      <x:c r="L3" t="n">
        <x:v>-0.4551</x:v>
      </x:c>
      <x:c r="M3" t="n">
        <x:v>-0.4671</x:v>
      </x:c>
      <x:c r="N3" t="n">
        <x:v>-0.5282</x:v>
      </x:c>
      <x:c r="O3" t="n">
        <x:v>-0.6968</x:v>
      </x:c>
      <x:c r="P3" t="n">
        <x:v>-0.5539</x:v>
      </x:c>
      <x:c r="Q3" t="n">
        <x:v>-0.7027</x:v>
      </x:c>
      <x:c r="R3" t="n">
        <x:v>-0.446</x:v>
      </x:c>
      <x:c r="S3" t="n">
        <x:v>-0.6002</x:v>
      </x:c>
      <x:c r="T3" t="n">
        <x:v>-0.5333</x:v>
      </x:c>
      <x:c r="U3" t="n">
        <x:v>-0.6918</x:v>
      </x:c>
      <x:c r="V3" t="n">
        <x:v>-0.7081</x:v>
      </x:c>
      <x:c r="W3" t="n">
        <x:v>-0.7062</x:v>
      </x:c>
      <x:c r="X3" t="n">
        <x:v>-0.7526</x:v>
      </x:c>
      <x:c r="Y3" t="n">
        <x:v>-0.7446</x:v>
      </x:c>
      <x:c r="Z3" t="n">
        <x:v>-0.6501</x:v>
      </x:c>
      <x:c r="AA3" t="n">
        <x:v>-0.5356</x:v>
      </x:c>
      <x:c r="AB3" t="n">
        <x:v>-0.5866</x:v>
      </x:c>
      <x:c r="AC3" t="n">
        <x:v>-0.699</x:v>
      </x:c>
      <x:c r="AD3" t="n">
        <x:v>-0.8158</x:v>
      </x:c>
      <x:c r="AE3" t="n">
        <x:v>-1.0295</x:v>
      </x:c>
      <x:c r="AF3" t="n">
        <x:v>-0.6275</x:v>
      </x:c>
      <x:c r="AG3" t="n">
        <x:v>-0.5002</x:v>
      </x:c>
      <x:c r="AH3" t="n">
        <x:v>-0.4558</x:v>
      </x:c>
      <x:c r="AI3" t="n">
        <x:v>-0.7484</x:v>
      </x:c>
      <x:c r="AJ3" t="n">
        <x:v>-0.9962</x:v>
      </x:c>
      <x:c r="AK3" t="n">
        <x:v>-0.6769</x:v>
      </x:c>
      <x:c r="AL3" t="n">
        <x:v>-0.7112</x:v>
      </x:c>
      <x:c r="AM3" t="n">
        <x:v>-0.4793</x:v>
      </x:c>
      <x:c r="AN3" t="n">
        <x:v>-0.6281</x:v>
      </x:c>
      <x:c r="AO3" t="n">
        <x:v>-0.7456</x:v>
      </x:c>
      <x:c r="AP3" t="n">
        <x:v>-0.3411</x:v>
      </x:c>
      <x:c r="AQ3" t="n">
        <x:v>-0.7379</x:v>
      </x:c>
      <x:c r="AR3" t="n">
        <x:v>-1.0436</x:v>
      </x:c>
      <x:c r="AS3" t="n">
        <x:v>-0.7508</x:v>
      </x:c>
    </x:row>
    <x:row r="4">
      <x:c r="A4" t="n">
        <x:v>3</x:v>
      </x:c>
      <x:c r="B4" t="n">
        <x:v>-0.4474</x:v>
      </x:c>
      <x:c r="C4" t="n">
        <x:v>-0.4517</x:v>
      </x:c>
      <x:c r="D4" t="n">
        <x:v>-0.4039</x:v>
      </x:c>
      <x:c r="E4" t="n">
        <x:v>-0.3813</x:v>
      </x:c>
      <x:c r="F4" t="n">
        <x:v>-0.349</x:v>
      </x:c>
      <x:c r="G4" t="n">
        <x:v>-0.5368</x:v>
      </x:c>
      <x:c r="H4" t="n">
        <x:v>-0.4811</x:v>
      </x:c>
      <x:c r="I4" t="n">
        <x:v>-0.3489</x:v>
      </x:c>
      <x:c r="J4" t="n">
        <x:v>-0.2471</x:v>
      </x:c>
      <x:c r="K4" t="n">
        <x:v>-0.3213</x:v>
      </x:c>
      <x:c r="L4" t="n">
        <x:v>-0.3867</x:v>
      </x:c>
      <x:c r="M4" t="n">
        <x:v>-0.2587</x:v>
      </x:c>
      <x:c r="N4" t="n">
        <x:v>-0.3318</x:v>
      </x:c>
      <x:c r="O4" t="n">
        <x:v>-0.6004</x:v>
      </x:c>
      <x:c r="P4" t="n">
        <x:v>-0.4937</x:v>
      </x:c>
      <x:c r="Q4" t="n">
        <x:v>-0.5439</x:v>
      </x:c>
      <x:c r="R4" t="n">
        <x:v>-0.3213</x:v>
      </x:c>
      <x:c r="S4" t="n">
        <x:v>-0.5292</x:v>
      </x:c>
      <x:c r="T4" t="n">
        <x:v>-0.3339</x:v>
      </x:c>
      <x:c r="U4" t="n">
        <x:v>-0.6657</x:v>
      </x:c>
      <x:c r="V4" t="n">
        <x:v>-0.6354</x:v>
      </x:c>
      <x:c r="W4" t="n">
        <x:v>-0.5299</x:v>
      </x:c>
      <x:c r="X4" t="n">
        <x:v>-0.5507</x:v>
      </x:c>
      <x:c r="Y4" t="n">
        <x:v>-0.53</x:v>
      </x:c>
      <x:c r="Z4" t="n">
        <x:v>-0.5352</x:v>
      </x:c>
      <x:c r="AA4" t="n">
        <x:v>-0.3674</x:v>
      </x:c>
      <x:c r="AB4" t="n">
        <x:v>-0.487</x:v>
      </x:c>
      <x:c r="AC4" t="n">
        <x:v>-0.5473</x:v>
      </x:c>
      <x:c r="AD4" t="n">
        <x:v>-0.6424</x:v>
      </x:c>
      <x:c r="AE4" t="n">
        <x:v>-0.808</x:v>
      </x:c>
      <x:c r="AF4" t="n">
        <x:v>-0.6144</x:v>
      </x:c>
      <x:c r="AG4" t="n">
        <x:v>-0.462</x:v>
      </x:c>
      <x:c r="AH4" t="n">
        <x:v>-0.4357</x:v>
      </x:c>
      <x:c r="AI4" t="n">
        <x:v>-0.7398</x:v>
      </x:c>
      <x:c r="AJ4" t="n">
        <x:v>-0.6667</x:v>
      </x:c>
      <x:c r="AK4" t="n">
        <x:v>-0.4511</x:v>
      </x:c>
      <x:c r="AL4" t="n">
        <x:v>-0.5539</x:v>
      </x:c>
      <x:c r="AM4" t="n">
        <x:v>-0.3617</x:v>
      </x:c>
      <x:c r="AN4" t="n">
        <x:v>-0.5778</x:v>
      </x:c>
      <x:c r="AO4" t="n">
        <x:v>-0.5616</x:v>
      </x:c>
      <x:c r="AP4" t="n">
        <x:v>-0.3352</x:v>
      </x:c>
      <x:c r="AQ4" t="n">
        <x:v>-0.6555</x:v>
      </x:c>
      <x:c r="AR4" t="n">
        <x:v>-0.8925</x:v>
      </x:c>
      <x:c r="AS4" t="n">
        <x:v>-0.6898</x:v>
      </x:c>
    </x:row>
    <x:row r="5">
      <x:c r="A5" t="n">
        <x:v>4</x:v>
      </x:c>
      <x:c r="B5" t="n">
        <x:v>-0.302</x:v>
      </x:c>
      <x:c r="C5" t="n">
        <x:v>-0.4288</x:v>
      </x:c>
      <x:c r="D5" t="n">
        <x:v>-0.2644</x:v>
      </x:c>
      <x:c r="E5" t="n">
        <x:v>-0.3114</x:v>
      </x:c>
      <x:c r="F5" t="n">
        <x:v>-0.3265</x:v>
      </x:c>
      <x:c r="G5" t="n">
        <x:v>-0.4334</x:v>
      </x:c>
      <x:c r="H5" t="n">
        <x:v>-0.4254</x:v>
      </x:c>
      <x:c r="I5" t="n">
        <x:v>-0.2646</x:v>
      </x:c>
      <x:c r="J5" t="n">
        <x:v>-0.2384</x:v>
      </x:c>
      <x:c r="K5" t="n">
        <x:v>-0.2977</x:v>
      </x:c>
      <x:c r="L5" t="n">
        <x:v>-0.3167</x:v>
      </x:c>
      <x:c r="M5" t="n">
        <x:v>-0.2487</x:v>
      </x:c>
      <x:c r="N5" t="n">
        <x:v>-0.3115</x:v>
      </x:c>
      <x:c r="O5" t="n">
        <x:v>-0.5599</x:v>
      </x:c>
      <x:c r="P5" t="n">
        <x:v>-0.4566</x:v>
      </x:c>
      <x:c r="Q5" t="n">
        <x:v>-0.3761</x:v>
      </x:c>
      <x:c r="R5" t="n">
        <x:v>-0.3211</x:v>
      </x:c>
      <x:c r="S5" t="n">
        <x:v>-0.5037</x:v>
      </x:c>
      <x:c r="T5" t="n">
        <x:v>-0.1895</x:v>
      </x:c>
      <x:c r="U5" t="n">
        <x:v>-0.5574</x:v>
      </x:c>
      <x:c r="V5" t="n">
        <x:v>-0.5828</x:v>
      </x:c>
      <x:c r="W5" t="n">
        <x:v>-0.4527</x:v>
      </x:c>
      <x:c r="X5" t="n">
        <x:v>-0.5332</x:v>
      </x:c>
      <x:c r="Y5" t="n">
        <x:v>-0.5029</x:v>
      </x:c>
      <x:c r="Z5" t="n">
        <x:v>-0.476</x:v>
      </x:c>
      <x:c r="AA5" t="n">
        <x:v>-0.3636</x:v>
      </x:c>
      <x:c r="AB5" t="n">
        <x:v>-0.4061</x:v>
      </x:c>
      <x:c r="AC5" t="n">
        <x:v>-0.5407</x:v>
      </x:c>
      <x:c r="AD5" t="n">
        <x:v>-0.5558</x:v>
      </x:c>
      <x:c r="AE5" t="n">
        <x:v>-0.792</x:v>
      </x:c>
      <x:c r="AF5" t="n">
        <x:v>-0.4782</x:v>
      </x:c>
      <x:c r="AG5" t="n">
        <x:v>-0.3694</x:v>
      </x:c>
      <x:c r="AH5" t="n">
        <x:v>-0.4204</x:v>
      </x:c>
      <x:c r="AI5" t="n">
        <x:v>-0.6956</x:v>
      </x:c>
      <x:c r="AJ5" t="n">
        <x:v>-0.5767</x:v>
      </x:c>
      <x:c r="AK5" t="n">
        <x:v>-0.4326</x:v>
      </x:c>
      <x:c r="AL5" t="n">
        <x:v>-0.5311</x:v>
      </x:c>
      <x:c r="AM5" t="n">
        <x:v>-0.3255</x:v>
      </x:c>
      <x:c r="AN5" t="n">
        <x:v>-0.518</x:v>
      </x:c>
      <x:c r="AO5" t="n">
        <x:v>-0.4127</x:v>
      </x:c>
      <x:c r="AP5" t="n">
        <x:v>-0.2563</x:v>
      </x:c>
      <x:c r="AQ5" t="n">
        <x:v>-0.6443</x:v>
      </x:c>
      <x:c r="AR5" t="n">
        <x:v>-0.718</x:v>
      </x:c>
      <x:c r="AS5" t="n">
        <x:v>-0.6247</x:v>
      </x:c>
    </x:row>
    <x:row r="6">
      <x:c r="A6" t="n">
        <x:v>5</x:v>
      </x:c>
      <x:c r="B6" t="n">
        <x:v>-0.2964</x:v>
      </x:c>
      <x:c r="C6" t="n">
        <x:v>-0.3901</x:v>
      </x:c>
      <x:c r="D6" t="n">
        <x:v>-0.2437</x:v>
      </x:c>
      <x:c r="E6" t="n">
        <x:v>-0.2905</x:v>
      </x:c>
      <x:c r="F6" t="n">
        <x:v>-0.1767</x:v>
      </x:c>
      <x:c r="G6" t="n">
        <x:v>-0.3719</x:v>
      </x:c>
      <x:c r="H6" t="n">
        <x:v>-0.4146</x:v>
      </x:c>
      <x:c r="I6" t="n">
        <x:v>-0.2567</x:v>
      </x:c>
      <x:c r="J6" t="n">
        <x:v>-0.2199</x:v>
      </x:c>
      <x:c r="K6" t="n">
        <x:v>-0.2719</x:v>
      </x:c>
      <x:c r="L6" t="n">
        <x:v>-0.3016</x:v>
      </x:c>
      <x:c r="M6" t="n">
        <x:v>-0.2452</x:v>
      </x:c>
      <x:c r="N6" t="n">
        <x:v>-0.2929</x:v>
      </x:c>
      <x:c r="O6" t="n">
        <x:v>-0.4703</x:v>
      </x:c>
      <x:c r="P6" t="n">
        <x:v>-0.3763</x:v>
      </x:c>
      <x:c r="Q6" t="n">
        <x:v>-0.3643</x:v>
      </x:c>
      <x:c r="R6" t="n">
        <x:v>-0.2715</x:v>
      </x:c>
      <x:c r="S6" t="n">
        <x:v>-0.5023</x:v>
      </x:c>
      <x:c r="T6" t="n">
        <x:v>-0.182</x:v>
      </x:c>
      <x:c r="U6" t="n">
        <x:v>-0.4873</x:v>
      </x:c>
      <x:c r="V6" t="n">
        <x:v>-0.3389</x:v>
      </x:c>
      <x:c r="W6" t="n">
        <x:v>-0.4388</x:v>
      </x:c>
      <x:c r="X6" t="n">
        <x:v>-0.5107</x:v>
      </x:c>
      <x:c r="Y6" t="n">
        <x:v>-0.4964</x:v>
      </x:c>
      <x:c r="Z6" t="n">
        <x:v>-0.4717</x:v>
      </x:c>
      <x:c r="AA6" t="n">
        <x:v>-0.3162</x:v>
      </x:c>
      <x:c r="AB6" t="n">
        <x:v>-0.3227</x:v>
      </x:c>
      <x:c r="AC6" t="n">
        <x:v>-0.4491</x:v>
      </x:c>
      <x:c r="AD6" t="n">
        <x:v>-0.4355</x:v>
      </x:c>
      <x:c r="AE6" t="n">
        <x:v>-0.7903</x:v>
      </x:c>
      <x:c r="AF6" t="n">
        <x:v>-0.3388</x:v>
      </x:c>
      <x:c r="AG6" t="n">
        <x:v>-0.2495</x:v>
      </x:c>
      <x:c r="AH6" t="n">
        <x:v>-0.3949</x:v>
      </x:c>
      <x:c r="AI6" t="n">
        <x:v>-0.6715</x:v>
      </x:c>
      <x:c r="AJ6" t="n">
        <x:v>-0.4859</x:v>
      </x:c>
      <x:c r="AK6" t="n">
        <x:v>-0.4048</x:v>
      </x:c>
      <x:c r="AL6" t="n">
        <x:v>-0.3483</x:v>
      </x:c>
      <x:c r="AM6" t="n">
        <x:v>-0.3011</x:v>
      </x:c>
      <x:c r="AN6" t="n">
        <x:v>-0.408</x:v>
      </x:c>
      <x:c r="AO6" t="n">
        <x:v>-0.3236</x:v>
      </x:c>
      <x:c r="AP6" t="n">
        <x:v>-0.2094</x:v>
      </x:c>
      <x:c r="AQ6" t="n">
        <x:v>-0.5151</x:v>
      </x:c>
      <x:c r="AR6" t="n">
        <x:v>-0.6068</x:v>
      </x:c>
      <x:c r="AS6" t="n">
        <x:v>-0.5589</x:v>
      </x:c>
    </x:row>
    <x:row r="7">
      <x:c r="A7" t="n">
        <x:v>6</x:v>
      </x:c>
      <x:c r="B7" t="n">
        <x:v>-0.2081</x:v>
      </x:c>
      <x:c r="C7" t="n">
        <x:v>-0.368</x:v>
      </x:c>
      <x:c r="D7" t="n">
        <x:v>-0.2335</x:v>
      </x:c>
      <x:c r="E7" t="n">
        <x:v>-0.2876</x:v>
      </x:c>
      <x:c r="F7" t="n">
        <x:v>-0.1659</x:v>
      </x:c>
      <x:c r="G7" t="n">
        <x:v>-0.3676</x:v>
      </x:c>
      <x:c r="H7" t="n">
        <x:v>-0.4002</x:v>
      </x:c>
      <x:c r="I7" t="n">
        <x:v>-0.2132</x:v>
      </x:c>
      <x:c r="J7" t="n">
        <x:v>-0.204</x:v>
      </x:c>
      <x:c r="K7" t="n">
        <x:v>-0.2341</x:v>
      </x:c>
      <x:c r="L7" t="n">
        <x:v>-0.2818</x:v>
      </x:c>
      <x:c r="M7" t="n">
        <x:v>-0.2233</x:v>
      </x:c>
      <x:c r="N7" t="n">
        <x:v>-0.2856</x:v>
      </x:c>
      <x:c r="O7" t="n">
        <x:v>-0.435</x:v>
      </x:c>
      <x:c r="P7" t="n">
        <x:v>-0.3156</x:v>
      </x:c>
      <x:c r="Q7" t="n">
        <x:v>-0.2893</x:v>
      </x:c>
      <x:c r="R7" t="n">
        <x:v>-0.2675</x:v>
      </x:c>
      <x:c r="S7" t="n">
        <x:v>-0.4371</x:v>
      </x:c>
      <x:c r="T7" t="n">
        <x:v>-0.1782</x:v>
      </x:c>
      <x:c r="U7" t="n">
        <x:v>-0.435</x:v>
      </x:c>
      <x:c r="V7" t="n">
        <x:v>-0.3236</x:v>
      </x:c>
      <x:c r="W7" t="n">
        <x:v>-0.3411</x:v>
      </x:c>
      <x:c r="X7" t="n">
        <x:v>-0.4491</x:v>
      </x:c>
      <x:c r="Y7" t="n">
        <x:v>-0.4428</x:v>
      </x:c>
      <x:c r="Z7" t="n">
        <x:v>-0.461</x:v>
      </x:c>
      <x:c r="AA7" t="n">
        <x:v>-0.3092</x:v>
      </x:c>
      <x:c r="AB7" t="n">
        <x:v>-0.3094</x:v>
      </x:c>
      <x:c r="AC7" t="n">
        <x:v>-0.4433</x:v>
      </x:c>
      <x:c r="AD7" t="n">
        <x:v>-0.4105</x:v>
      </x:c>
      <x:c r="AE7" t="n">
        <x:v>-0.3956</x:v>
      </x:c>
      <x:c r="AF7" t="n">
        <x:v>-0.3345</x:v>
      </x:c>
      <x:c r="AG7" t="n">
        <x:v>-0.2252</x:v>
      </x:c>
      <x:c r="AH7" t="n">
        <x:v>-0.3273</x:v>
      </x:c>
      <x:c r="AI7" t="n">
        <x:v>-0.5323</x:v>
      </x:c>
      <x:c r="AJ7" t="n">
        <x:v>-0.4471</x:v>
      </x:c>
      <x:c r="AK7" t="n">
        <x:v>-0.3777</x:v>
      </x:c>
      <x:c r="AL7" t="n">
        <x:v>-0.2469</x:v>
      </x:c>
      <x:c r="AM7" t="n">
        <x:v>-0.2856</x:v>
      </x:c>
      <x:c r="AN7" t="n">
        <x:v>-0.3545</x:v>
      </x:c>
      <x:c r="AO7" t="n">
        <x:v>-0.3195</x:v>
      </x:c>
      <x:c r="AP7" t="n">
        <x:v>-0.1939</x:v>
      </x:c>
      <x:c r="AQ7" t="n">
        <x:v>-0.426</x:v>
      </x:c>
      <x:c r="AR7" t="n">
        <x:v>-0.5133</x:v>
      </x:c>
      <x:c r="AS7" t="n">
        <x:v>-0.5086</x:v>
      </x:c>
    </x:row>
    <x:row r="8">
      <x:c r="A8" t="n">
        <x:v>7</x:v>
      </x:c>
      <x:c r="B8" t="n">
        <x:v>-0.167</x:v>
      </x:c>
      <x:c r="C8" t="n">
        <x:v>-0.3463</x:v>
      </x:c>
      <x:c r="D8" t="n">
        <x:v>-0.2314</x:v>
      </x:c>
      <x:c r="E8" t="n">
        <x:v>-0.2655</x:v>
      </x:c>
      <x:c r="F8" t="n">
        <x:v>-0.0871</x:v>
      </x:c>
      <x:c r="G8" t="n">
        <x:v>-0.352</x:v>
      </x:c>
      <x:c r="H8" t="n">
        <x:v>-0.3096</x:v>
      </x:c>
      <x:c r="I8" t="n">
        <x:v>-0.1864</x:v>
      </x:c>
      <x:c r="J8" t="n">
        <x:v>-0.1761</x:v>
      </x:c>
      <x:c r="K8" t="n">
        <x:v>-0.2088</x:v>
      </x:c>
      <x:c r="L8" t="n">
        <x:v>-0.1862</x:v>
      </x:c>
      <x:c r="M8" t="n">
        <x:v>-0.1865</x:v>
      </x:c>
      <x:c r="N8" t="n">
        <x:v>-0.21</x:v>
      </x:c>
      <x:c r="O8" t="n">
        <x:v>-0.3483</x:v>
      </x:c>
      <x:c r="P8" t="n">
        <x:v>-0.2348</x:v>
      </x:c>
      <x:c r="Q8" t="n">
        <x:v>-0.2702</x:v>
      </x:c>
      <x:c r="R8" t="n">
        <x:v>-0.2614</x:v>
      </x:c>
      <x:c r="S8" t="n">
        <x:v>-0.3534</x:v>
      </x:c>
      <x:c r="T8" t="n">
        <x:v>-0.1575</x:v>
      </x:c>
      <x:c r="U8" t="n">
        <x:v>-0.4335</x:v>
      </x:c>
      <x:c r="V8" t="n">
        <x:v>-0.2907</x:v>
      </x:c>
      <x:c r="W8" t="n">
        <x:v>-0.2988</x:v>
      </x:c>
      <x:c r="X8" t="n">
        <x:v>-0.3932</x:v>
      </x:c>
      <x:c r="Y8" t="n">
        <x:v>-0.4163</x:v>
      </x:c>
      <x:c r="Z8" t="n">
        <x:v>-0.3746</x:v>
      </x:c>
      <x:c r="AA8" t="n">
        <x:v>-0.2928</x:v>
      </x:c>
      <x:c r="AB8" t="n">
        <x:v>-0.3044</x:v>
      </x:c>
      <x:c r="AC8" t="n">
        <x:v>-0.4349</x:v>
      </x:c>
      <x:c r="AD8" t="n">
        <x:v>-0.4074</x:v>
      </x:c>
      <x:c r="AE8" t="n">
        <x:v>-0.3821</x:v>
      </x:c>
      <x:c r="AF8" t="n">
        <x:v>-0.3006</x:v>
      </x:c>
      <x:c r="AG8" t="n">
        <x:v>-0.2117</x:v>
      </x:c>
      <x:c r="AH8" t="n">
        <x:v>-0.3173</x:v>
      </x:c>
      <x:c r="AI8" t="n">
        <x:v>-0.4539</x:v>
      </x:c>
      <x:c r="AJ8" t="n">
        <x:v>-0.3909</x:v>
      </x:c>
      <x:c r="AK8" t="n">
        <x:v>-0.2665</x:v>
      </x:c>
      <x:c r="AL8" t="n">
        <x:v>-0.2388</x:v>
      </x:c>
      <x:c r="AM8" t="n">
        <x:v>-0.2668</x:v>
      </x:c>
      <x:c r="AN8" t="n">
        <x:v>-0.3444</x:v>
      </x:c>
      <x:c r="AO8" t="n">
        <x:v>-0.2981</x:v>
      </x:c>
      <x:c r="AP8" t="n">
        <x:v>-0.1823</x:v>
      </x:c>
      <x:c r="AQ8" t="n">
        <x:v>-0.3637</x:v>
      </x:c>
      <x:c r="AR8" t="n">
        <x:v>-0.4719</x:v>
      </x:c>
      <x:c r="AS8" t="n">
        <x:v>-0.4621</x:v>
      </x:c>
    </x:row>
    <x:row r="9">
      <x:c r="A9" t="n">
        <x:v>8</x:v>
      </x:c>
      <x:c r="B9" t="n">
        <x:v>-0.1663</x:v>
      </x:c>
      <x:c r="C9" t="n">
        <x:v>-0.3094</x:v>
      </x:c>
      <x:c r="D9" t="n">
        <x:v>-0.1849</x:v>
      </x:c>
      <x:c r="E9" t="n">
        <x:v>-0.2376</x:v>
      </x:c>
      <x:c r="F9" t="n">
        <x:v>-0.0871</x:v>
      </x:c>
      <x:c r="G9" t="n">
        <x:v>-0.3133</x:v>
      </x:c>
      <x:c r="H9" t="n">
        <x:v>-0.2958</x:v>
      </x:c>
      <x:c r="I9" t="n">
        <x:v>-0.1729</x:v>
      </x:c>
      <x:c r="J9" t="n">
        <x:v>-0.1592</x:v>
      </x:c>
      <x:c r="K9" t="n">
        <x:v>-0.1872</x:v>
      </x:c>
      <x:c r="L9" t="n">
        <x:v>-0.1691</x:v>
      </x:c>
      <x:c r="M9" t="n">
        <x:v>-0.1514</x:v>
      </x:c>
      <x:c r="N9" t="n">
        <x:v>-0.204</x:v>
      </x:c>
      <x:c r="O9" t="n">
        <x:v>-0.3258</x:v>
      </x:c>
      <x:c r="P9" t="n">
        <x:v>-0.162</x:v>
      </x:c>
      <x:c r="Q9" t="n">
        <x:v>-0.2466</x:v>
      </x:c>
      <x:c r="R9" t="n">
        <x:v>-0.2042</x:v>
      </x:c>
      <x:c r="S9" t="n">
        <x:v>-0.3038</x:v>
      </x:c>
      <x:c r="T9" t="n">
        <x:v>-0.1191</x:v>
      </x:c>
      <x:c r="U9" t="n">
        <x:v>-0.3646</x:v>
      </x:c>
      <x:c r="V9" t="n">
        <x:v>-0.2861</x:v>
      </x:c>
      <x:c r="W9" t="n">
        <x:v>-0.2929</x:v>
      </x:c>
      <x:c r="X9" t="n">
        <x:v>-0.3725</x:v>
      </x:c>
      <x:c r="Y9" t="n">
        <x:v>-0.3638</x:v>
      </x:c>
      <x:c r="Z9" t="n">
        <x:v>-0.3569</x:v>
      </x:c>
      <x:c r="AA9" t="n">
        <x:v>-0.2629</x:v>
      </x:c>
      <x:c r="AB9" t="n">
        <x:v>-0.2352</x:v>
      </x:c>
      <x:c r="AC9" t="n">
        <x:v>-0.3187</x:v>
      </x:c>
      <x:c r="AD9" t="n">
        <x:v>-0.3701</x:v>
      </x:c>
      <x:c r="AE9" t="n">
        <x:v>-0.3638</x:v>
      </x:c>
      <x:c r="AF9" t="n">
        <x:v>-0.2823</x:v>
      </x:c>
      <x:c r="AG9" t="n">
        <x:v>-0.1667</x:v>
      </x:c>
      <x:c r="AH9" t="n">
        <x:v>-0.2697</x:v>
      </x:c>
      <x:c r="AI9" t="n">
        <x:v>-0.4517</x:v>
      </x:c>
      <x:c r="AJ9" t="n">
        <x:v>-0.3868</x:v>
      </x:c>
      <x:c r="AK9" t="n">
        <x:v>-0.2379</x:v>
      </x:c>
      <x:c r="AL9" t="n">
        <x:v>-0.216</x:v>
      </x:c>
      <x:c r="AM9" t="n">
        <x:v>-0.2619</x:v>
      </x:c>
      <x:c r="AN9" t="n">
        <x:v>-0.277</x:v>
      </x:c>
      <x:c r="AO9" t="n">
        <x:v>-0.2745</x:v>
      </x:c>
      <x:c r="AP9" t="n">
        <x:v>-0.1816</x:v>
      </x:c>
      <x:c r="AQ9" t="n">
        <x:v>-0.358</x:v>
      </x:c>
      <x:c r="AR9" t="n">
        <x:v>-0.445</x:v>
      </x:c>
      <x:c r="AS9" t="n">
        <x:v>-0.3428</x:v>
      </x:c>
    </x:row>
    <x:row r="10">
      <x:c r="A10" t="n">
        <x:v>9</x:v>
      </x:c>
      <x:c r="B10" t="n">
        <x:v>-0.1597</x:v>
      </x:c>
      <x:c r="C10" t="n">
        <x:v>-0.2996</x:v>
      </x:c>
      <x:c r="D10" t="n">
        <x:v>-0.1824</x:v>
      </x:c>
      <x:c r="E10" t="n">
        <x:v>-0.2027</x:v>
      </x:c>
      <x:c r="F10" t="n">
        <x:v>-0.0796</x:v>
      </x:c>
      <x:c r="G10" t="n">
        <x:v>-0.2144</x:v>
      </x:c>
      <x:c r="H10" t="n">
        <x:v>-0.2697</x:v>
      </x:c>
      <x:c r="I10" t="n">
        <x:v>-0.1602</x:v>
      </x:c>
      <x:c r="J10" t="n">
        <x:v>-0.1379</x:v>
      </x:c>
      <x:c r="K10" t="n">
        <x:v>-0.1428</x:v>
      </x:c>
      <x:c r="L10" t="n">
        <x:v>-0.1442</x:v>
      </x:c>
      <x:c r="M10" t="n">
        <x:v>-0.116</x:v>
      </x:c>
      <x:c r="N10" t="n">
        <x:v>-0.1894</x:v>
      </x:c>
      <x:c r="O10" t="n">
        <x:v>-0.2453</x:v>
      </x:c>
      <x:c r="P10" t="n">
        <x:v>-0.1366</x:v>
      </x:c>
      <x:c r="Q10" t="n">
        <x:v>-0.2271</x:v>
      </x:c>
      <x:c r="R10" t="n">
        <x:v>-0.186</x:v>
      </x:c>
      <x:c r="S10" t="n">
        <x:v>-0.2682</x:v>
      </x:c>
      <x:c r="T10" t="n">
        <x:v>-0.0913</x:v>
      </x:c>
      <x:c r="U10" t="n">
        <x:v>-0.2987</x:v>
      </x:c>
      <x:c r="V10" t="n">
        <x:v>-0.2749</x:v>
      </x:c>
      <x:c r="W10" t="n">
        <x:v>-0.2855</x:v>
      </x:c>
      <x:c r="X10" t="n">
        <x:v>-0.3262</x:v>
      </x:c>
      <x:c r="Y10" t="n">
        <x:v>-0.3212</x:v>
      </x:c>
      <x:c r="Z10" t="n">
        <x:v>-0.3246</x:v>
      </x:c>
      <x:c r="AA10" t="n">
        <x:v>-0.2253</x:v>
      </x:c>
      <x:c r="AB10" t="n">
        <x:v>-0.2326</x:v>
      </x:c>
      <x:c r="AC10" t="n">
        <x:v>-0.3158</x:v>
      </x:c>
      <x:c r="AD10" t="n">
        <x:v>-0.276</x:v>
      </x:c>
      <x:c r="AE10" t="n">
        <x:v>-0.3578</x:v>
      </x:c>
      <x:c r="AF10" t="n">
        <x:v>-0.2707</x:v>
      </x:c>
      <x:c r="AG10" t="n">
        <x:v>-0.1564</x:v>
      </x:c>
      <x:c r="AH10" t="n">
        <x:v>-0.2571</x:v>
      </x:c>
      <x:c r="AI10" t="n">
        <x:v>-0.4284</x:v>
      </x:c>
      <x:c r="AJ10" t="n">
        <x:v>-0.3719</x:v>
      </x:c>
      <x:c r="AK10" t="n">
        <x:v>-0.2287</x:v>
      </x:c>
      <x:c r="AL10" t="n">
        <x:v>-0.2102</x:v>
      </x:c>
      <x:c r="AM10" t="n">
        <x:v>-0.2514</x:v>
      </x:c>
      <x:c r="AN10" t="n">
        <x:v>-0.2225</x:v>
      </x:c>
      <x:c r="AO10" t="n">
        <x:v>-0.2424</x:v>
      </x:c>
      <x:c r="AP10" t="n">
        <x:v>-0.1365</x:v>
      </x:c>
      <x:c r="AQ10" t="n">
        <x:v>-0.354</x:v>
      </x:c>
      <x:c r="AR10" t="n">
        <x:v>-0.276</x:v>
      </x:c>
      <x:c r="AS10" t="n">
        <x:v>-0.3411</x:v>
      </x:c>
    </x:row>
    <x:row r="11">
      <x:c r="A11" t="n">
        <x:v>10</x:v>
      </x:c>
      <x:c r="B11" t="n">
        <x:v>-0.1184</x:v>
      </x:c>
      <x:c r="C11" t="n">
        <x:v>-0.2724</x:v>
      </x:c>
      <x:c r="D11" t="n">
        <x:v>-0.18</x:v>
      </x:c>
      <x:c r="E11" t="n">
        <x:v>-0.1753</x:v>
      </x:c>
      <x:c r="F11" t="n">
        <x:v>-0.077</x:v>
      </x:c>
      <x:c r="G11" t="n">
        <x:v>-0.2102</x:v>
      </x:c>
      <x:c r="H11" t="n">
        <x:v>-0.2633</x:v>
      </x:c>
      <x:c r="I11" t="n">
        <x:v>-0.1128</x:v>
      </x:c>
      <x:c r="J11" t="n">
        <x:v>-0.1083</x:v>
      </x:c>
      <x:c r="K11" t="n">
        <x:v>-0.1414</x:v>
      </x:c>
      <x:c r="L11" t="n">
        <x:v>-0.112</x:v>
      </x:c>
      <x:c r="M11" t="n">
        <x:v>-0.1142</x:v>
      </x:c>
      <x:c r="N11" t="n">
        <x:v>-0.1716</x:v>
      </x:c>
      <x:c r="O11" t="n">
        <x:v>-0.2415</x:v>
      </x:c>
      <x:c r="P11" t="n">
        <x:v>-0.1025</x:v>
      </x:c>
      <x:c r="Q11" t="n">
        <x:v>-0.2129</x:v>
      </x:c>
      <x:c r="R11" t="n">
        <x:v>-0.1674</x:v>
      </x:c>
      <x:c r="S11" t="n">
        <x:v>-0.2209</x:v>
      </x:c>
      <x:c r="T11" t="n">
        <x:v>-0.0549</x:v>
      </x:c>
      <x:c r="U11" t="n">
        <x:v>-0.2915</x:v>
      </x:c>
      <x:c r="V11" t="n">
        <x:v>-0.2711</x:v>
      </x:c>
      <x:c r="W11" t="n">
        <x:v>-0.2299</x:v>
      </x:c>
      <x:c r="X11" t="n">
        <x:v>-0.2459</x:v>
      </x:c>
      <x:c r="Y11" t="n">
        <x:v>-0.2662</x:v>
      </x:c>
      <x:c r="Z11" t="n">
        <x:v>-0.2921</x:v>
      </x:c>
      <x:c r="AA11" t="n">
        <x:v>-0.1977</x:v>
      </x:c>
      <x:c r="AB11" t="n">
        <x:v>-0.2221</x:v>
      </x:c>
      <x:c r="AC11" t="n">
        <x:v>-0.2752</x:v>
      </x:c>
      <x:c r="AD11" t="n">
        <x:v>-0.2488</x:v>
      </x:c>
      <x:c r="AE11" t="n">
        <x:v>-0.3235</x:v>
      </x:c>
      <x:c r="AF11" t="n">
        <x:v>-0.2703</x:v>
      </x:c>
      <x:c r="AG11" t="n">
        <x:v>-0.1466</x:v>
      </x:c>
      <x:c r="AH11" t="n">
        <x:v>-0.2556</x:v>
      </x:c>
      <x:c r="AI11" t="n">
        <x:v>-0.3827</x:v>
      </x:c>
      <x:c r="AJ11" t="n">
        <x:v>-0.3686</x:v>
      </x:c>
      <x:c r="AK11" t="n">
        <x:v>-0.1771</x:v>
      </x:c>
      <x:c r="AL11" t="n">
        <x:v>-0.1799</x:v>
      </x:c>
      <x:c r="AM11" t="n">
        <x:v>-0.2099</x:v>
      </x:c>
      <x:c r="AN11" t="n">
        <x:v>-0.1999</x:v>
      </x:c>
      <x:c r="AO11" t="n">
        <x:v>-0.2282</x:v>
      </x:c>
      <x:c r="AP11" t="n">
        <x:v>-0.1101</x:v>
      </x:c>
      <x:c r="AQ11" t="n">
        <x:v>-0.3071</x:v>
      </x:c>
      <x:c r="AR11" t="n">
        <x:v>-0.2662</x:v>
      </x:c>
      <x:c r="AS11" t="n">
        <x:v>-0.3392</x:v>
      </x:c>
    </x:row>
    <x:row r="12">
      <x:c r="A12" t="n">
        <x:v>11</x:v>
      </x:c>
      <x:c r="B12" t="n">
        <x:v>-0.111</x:v>
      </x:c>
      <x:c r="C12" t="n">
        <x:v>-0.266</x:v>
      </x:c>
      <x:c r="D12" t="n">
        <x:v>-0.1376</x:v>
      </x:c>
      <x:c r="E12" t="n">
        <x:v>-0.1265</x:v>
      </x:c>
      <x:c r="F12" t="n">
        <x:v>-0.0631</x:v>
      </x:c>
      <x:c r="G12" t="n">
        <x:v>-0.1957</x:v>
      </x:c>
      <x:c r="H12" t="n">
        <x:v>-0.1989</x:v>
      </x:c>
      <x:c r="I12" t="n">
        <x:v>-0.1014</x:v>
      </x:c>
      <x:c r="J12" t="n">
        <x:v>-0.0837</x:v>
      </x:c>
      <x:c r="K12" t="n">
        <x:v>-0.1034</x:v>
      </x:c>
      <x:c r="L12" t="n">
        <x:v>-0.0998</x:v>
      </x:c>
      <x:c r="M12" t="n">
        <x:v>-0.1039</x:v>
      </x:c>
      <x:c r="N12" t="n">
        <x:v>-0.1567</x:v>
      </x:c>
      <x:c r="O12" t="n">
        <x:v>-0.22</x:v>
      </x:c>
      <x:c r="P12" t="n">
        <x:v>-0.093</x:v>
      </x:c>
      <x:c r="Q12" t="n">
        <x:v>-0.1897</x:v>
      </x:c>
      <x:c r="R12" t="n">
        <x:v>-0.1445</x:v>
      </x:c>
      <x:c r="S12" t="n">
        <x:v>-0.2052</x:v>
      </x:c>
      <x:c r="T12" t="n">
        <x:v>-0.0422</x:v>
      </x:c>
      <x:c r="U12" t="n">
        <x:v>-0.2587</x:v>
      </x:c>
      <x:c r="V12" t="n">
        <x:v>-0.2225</x:v>
      </x:c>
      <x:c r="W12" t="n">
        <x:v>-0.2156</x:v>
      </x:c>
      <x:c r="X12" t="n">
        <x:v>-0.2261</x:v>
      </x:c>
      <x:c r="Y12" t="n">
        <x:v>-0.2398</x:v>
      </x:c>
      <x:c r="Z12" t="n">
        <x:v>-0.2128</x:v>
      </x:c>
      <x:c r="AA12" t="n">
        <x:v>-0.1643</x:v>
      </x:c>
      <x:c r="AB12" t="n">
        <x:v>-0.2125</x:v>
      </x:c>
      <x:c r="AC12" t="n">
        <x:v>-0.2433</x:v>
      </x:c>
      <x:c r="AD12" t="n">
        <x:v>-0.2217</x:v>
      </x:c>
      <x:c r="AE12" t="n">
        <x:v>-0.2865</x:v>
      </x:c>
      <x:c r="AF12" t="n">
        <x:v>-0.2204</x:v>
      </x:c>
      <x:c r="AG12" t="n">
        <x:v>-0.1377</x:v>
      </x:c>
      <x:c r="AH12" t="n">
        <x:v>-0.2456</x:v>
      </x:c>
      <x:c r="AI12" t="n">
        <x:v>-0.2946</x:v>
      </x:c>
      <x:c r="AJ12" t="n">
        <x:v>-0.3115</x:v>
      </x:c>
      <x:c r="AK12" t="n">
        <x:v>-0.1666</x:v>
      </x:c>
      <x:c r="AL12" t="n">
        <x:v>-0.1646</x:v>
      </x:c>
      <x:c r="AM12" t="n">
        <x:v>-0.207</x:v>
      </x:c>
      <x:c r="AN12" t="n">
        <x:v>-0.1806</x:v>
      </x:c>
      <x:c r="AO12" t="n">
        <x:v>-0.191</x:v>
      </x:c>
      <x:c r="AP12" t="n">
        <x:v>-0.0946</x:v>
      </x:c>
      <x:c r="AQ12" t="n">
        <x:v>-0.2794</x:v>
      </x:c>
      <x:c r="AR12" t="n">
        <x:v>-0.2617</x:v>
      </x:c>
      <x:c r="AS12" t="n">
        <x:v>-0.3019</x:v>
      </x:c>
    </x:row>
    <x:row r="13">
      <x:c r="A13" t="n">
        <x:v>12</x:v>
      </x:c>
      <x:c r="B13" t="n">
        <x:v>-0.0996</x:v>
      </x:c>
      <x:c r="C13" t="n">
        <x:v>-0.1489</x:v>
      </x:c>
      <x:c r="D13" t="n">
        <x:v>-0.1346</x:v>
      </x:c>
      <x:c r="E13" t="n">
        <x:v>-0.1031</x:v>
      </x:c>
      <x:c r="F13" t="n">
        <x:v>-0.0608</x:v>
      </x:c>
      <x:c r="G13" t="n">
        <x:v>-0.1894</x:v>
      </x:c>
      <x:c r="H13" t="n">
        <x:v>-0.1849</x:v>
      </x:c>
      <x:c r="I13" t="n">
        <x:v>-0.0995</x:v>
      </x:c>
      <x:c r="J13" t="n">
        <x:v>-0.0822</x:v>
      </x:c>
      <x:c r="K13" t="n">
        <x:v>-0.0979</x:v>
      </x:c>
      <x:c r="L13" t="n">
        <x:v>-0.072</x:v>
      </x:c>
      <x:c r="M13" t="n">
        <x:v>-0.0411</x:v>
      </x:c>
      <x:c r="N13" t="n">
        <x:v>-0.1513</x:v>
      </x:c>
      <x:c r="O13" t="n">
        <x:v>-0.1427</x:v>
      </x:c>
      <x:c r="P13" t="n">
        <x:v>-0.0884</x:v>
      </x:c>
      <x:c r="Q13" t="n">
        <x:v>-0.1705</x:v>
      </x:c>
      <x:c r="R13" t="n">
        <x:v>-0.1125</x:v>
      </x:c>
      <x:c r="S13" t="n">
        <x:v>-0.1481</x:v>
      </x:c>
      <x:c r="T13" t="n">
        <x:v>-0.0397</x:v>
      </x:c>
      <x:c r="U13" t="n">
        <x:v>-0.255</x:v>
      </x:c>
      <x:c r="V13" t="n">
        <x:v>-0.1837</x:v>
      </x:c>
      <x:c r="W13" t="n">
        <x:v>-0.2064</x:v>
      </x:c>
      <x:c r="X13" t="n">
        <x:v>-0.2126</x:v>
      </x:c>
      <x:c r="Y13" t="n">
        <x:v>-0.1501</x:v>
      </x:c>
      <x:c r="Z13" t="n">
        <x:v>-0.2029</x:v>
      </x:c>
      <x:c r="AA13" t="n">
        <x:v>-0.157</x:v>
      </x:c>
      <x:c r="AB13" t="n">
        <x:v>-0.1967</x:v>
      </x:c>
      <x:c r="AC13" t="n">
        <x:v>-0.237</x:v>
      </x:c>
      <x:c r="AD13" t="n">
        <x:v>-0.1971</x:v>
      </x:c>
      <x:c r="AE13" t="n">
        <x:v>-0.2122</x:v>
      </x:c>
      <x:c r="AF13" t="n">
        <x:v>-0.1781</x:v>
      </x:c>
      <x:c r="AG13" t="n">
        <x:v>-0.1137</x:v>
      </x:c>
      <x:c r="AH13" t="n">
        <x:v>-0.1782</x:v>
      </x:c>
      <x:c r="AI13" t="n">
        <x:v>-0.2909</x:v>
      </x:c>
      <x:c r="AJ13" t="n">
        <x:v>-0.3085</x:v>
      </x:c>
      <x:c r="AK13" t="n">
        <x:v>-0.1471</x:v>
      </x:c>
      <x:c r="AL13" t="n">
        <x:v>-0.1554</x:v>
      </x:c>
      <x:c r="AM13" t="n">
        <x:v>-0.192</x:v>
      </x:c>
      <x:c r="AN13" t="n">
        <x:v>-0.1762</x:v>
      </x:c>
      <x:c r="AO13" t="n">
        <x:v>-0.1757</x:v>
      </x:c>
      <x:c r="AP13" t="n">
        <x:v>-0.0696</x:v>
      </x:c>
      <x:c r="AQ13" t="n">
        <x:v>-0.2656</x:v>
      </x:c>
      <x:c r="AR13" t="n">
        <x:v>-0.2519</x:v>
      </x:c>
      <x:c r="AS13" t="n">
        <x:v>-0.277</x:v>
      </x:c>
    </x:row>
    <x:row r="14">
      <x:c r="A14" t="n">
        <x:v>13</x:v>
      </x:c>
      <x:c r="B14" t="n">
        <x:v>-0.0933</x:v>
      </x:c>
      <x:c r="C14" t="n">
        <x:v>-0.1332</x:v>
      </x:c>
      <x:c r="D14" t="n">
        <x:v>-0.1299</x:v>
      </x:c>
      <x:c r="E14" t="n">
        <x:v>-0.0963</x:v>
      </x:c>
      <x:c r="F14" t="n">
        <x:v>-0.0532</x:v>
      </x:c>
      <x:c r="G14" t="n">
        <x:v>-0.1111</x:v>
      </x:c>
      <x:c r="H14" t="n">
        <x:v>-0.1402</x:v>
      </x:c>
      <x:c r="I14" t="n">
        <x:v>-0.0887</x:v>
      </x:c>
      <x:c r="J14" t="n">
        <x:v>-0.0638</x:v>
      </x:c>
      <x:c r="K14" t="n">
        <x:v>-0.0908</x:v>
      </x:c>
      <x:c r="L14" t="n">
        <x:v>-0.0713</x:v>
      </x:c>
      <x:c r="M14" t="n">
        <x:v>-0.0373</x:v>
      </x:c>
      <x:c r="N14" t="n">
        <x:v>-0.0992</x:v>
      </x:c>
      <x:c r="O14" t="n">
        <x:v>-0.129</x:v>
      </x:c>
      <x:c r="P14" t="n">
        <x:v>-0.0844</x:v>
      </x:c>
      <x:c r="Q14" t="n">
        <x:v>-0.1292</x:v>
      </x:c>
      <x:c r="R14" t="n">
        <x:v>-0.1082</x:v>
      </x:c>
      <x:c r="S14" t="n">
        <x:v>-0.1177</x:v>
      </x:c>
      <x:c r="T14" t="n">
        <x:v>-0.0375</x:v>
      </x:c>
      <x:c r="U14" t="n">
        <x:v>-0.2291</x:v>
      </x:c>
      <x:c r="V14" t="n">
        <x:v>-0.1601</x:v>
      </x:c>
      <x:c r="W14" t="n">
        <x:v>-0.1274</x:v>
      </x:c>
      <x:c r="X14" t="n">
        <x:v>-0.1898</x:v>
      </x:c>
      <x:c r="Y14" t="n">
        <x:v>-0.1163</x:v>
      </x:c>
      <x:c r="Z14" t="n">
        <x:v>-0.1447</x:v>
      </x:c>
      <x:c r="AA14" t="n">
        <x:v>-0.1186</x:v>
      </x:c>
      <x:c r="AB14" t="n">
        <x:v>-0.1261</x:v>
      </x:c>
      <x:c r="AC14" t="n">
        <x:v>-0.1493</x:v>
      </x:c>
      <x:c r="AD14" t="n">
        <x:v>-0.1495</x:v>
      </x:c>
      <x:c r="AE14" t="n">
        <x:v>-0.204</x:v>
      </x:c>
      <x:c r="AF14" t="n">
        <x:v>-0.1775</x:v>
      </x:c>
      <x:c r="AG14" t="n">
        <x:v>-0.1099</x:v>
      </x:c>
      <x:c r="AH14" t="n">
        <x:v>-0.1731</x:v>
      </x:c>
      <x:c r="AI14" t="n">
        <x:v>-0.2827</x:v>
      </x:c>
      <x:c r="AJ14" t="n">
        <x:v>-0.2559</x:v>
      </x:c>
      <x:c r="AK14" t="n">
        <x:v>-0.1239</x:v>
      </x:c>
      <x:c r="AL14" t="n">
        <x:v>-0.1517</x:v>
      </x:c>
      <x:c r="AM14" t="n">
        <x:v>-0.1804</x:v>
      </x:c>
      <x:c r="AN14" t="n">
        <x:v>-0.1637</x:v>
      </x:c>
      <x:c r="AO14" t="n">
        <x:v>-0.144</x:v>
      </x:c>
      <x:c r="AP14" t="n">
        <x:v>-0.0596</x:v>
      </x:c>
      <x:c r="AQ14" t="n">
        <x:v>-0.2607</x:v>
      </x:c>
      <x:c r="AR14" t="n">
        <x:v>-0.2143</x:v>
      </x:c>
      <x:c r="AS14" t="n">
        <x:v>-0.2743</x:v>
      </x:c>
    </x:row>
    <x:row r="15">
      <x:c r="A15" t="n">
        <x:v>14</x:v>
      </x:c>
      <x:c r="B15" t="n">
        <x:v>-0.0881</x:v>
      </x:c>
      <x:c r="C15" t="n">
        <x:v>-0.0724</x:v>
      </x:c>
      <x:c r="D15" t="n">
        <x:v>-0.1157</x:v>
      </x:c>
      <x:c r="E15" t="n">
        <x:v>-0.0955</x:v>
      </x:c>
      <x:c r="F15" t="n">
        <x:v>-0.0498</x:v>
      </x:c>
      <x:c r="G15" t="n">
        <x:v>-0.1022</x:v>
      </x:c>
      <x:c r="H15" t="n">
        <x:v>-0.1392</x:v>
      </x:c>
      <x:c r="I15" t="n">
        <x:v>-0.0793</x:v>
      </x:c>
      <x:c r="J15" t="n">
        <x:v>-0.0527</x:v>
      </x:c>
      <x:c r="K15" t="n">
        <x:v>-0.0747</x:v>
      </x:c>
      <x:c r="L15" t="n">
        <x:v>-0.067</x:v>
      </x:c>
      <x:c r="M15" t="n">
        <x:v>-0.0333</x:v>
      </x:c>
      <x:c r="N15" t="n">
        <x:v>-0.0971</x:v>
      </x:c>
      <x:c r="O15" t="n">
        <x:v>-0.1165</x:v>
      </x:c>
      <x:c r="P15" t="n">
        <x:v>-0.0819</x:v>
      </x:c>
      <x:c r="Q15" t="n">
        <x:v>-0.1146</x:v>
      </x:c>
      <x:c r="R15" t="n">
        <x:v>-0.0781</x:v>
      </x:c>
      <x:c r="S15" t="n">
        <x:v>-0.1102</x:v>
      </x:c>
      <x:c r="T15" t="n">
        <x:v>-0.0351</x:v>
      </x:c>
      <x:c r="U15" t="n">
        <x:v>-0.2233</x:v>
      </x:c>
      <x:c r="V15" t="n">
        <x:v>-0.1378</x:v>
      </x:c>
      <x:c r="W15" t="n">
        <x:v>-0.1156</x:v>
      </x:c>
      <x:c r="X15" t="n">
        <x:v>-0.126</x:v>
      </x:c>
      <x:c r="Y15" t="n">
        <x:v>-0.1119</x:v>
      </x:c>
      <x:c r="Z15" t="n">
        <x:v>-0.113</x:v>
      </x:c>
      <x:c r="AA15" t="n">
        <x:v>-0.062</x:v>
      </x:c>
      <x:c r="AB15" t="n">
        <x:v>-0.0926</x:v>
      </x:c>
      <x:c r="AC15" t="n">
        <x:v>-0.1322</x:v>
      </x:c>
      <x:c r="AD15" t="n">
        <x:v>-0.0953</x:v>
      </x:c>
      <x:c r="AE15" t="n">
        <x:v>-0.1673</x:v>
      </x:c>
      <x:c r="AF15" t="n">
        <x:v>-0.1725</x:v>
      </x:c>
      <x:c r="AG15" t="n">
        <x:v>-0.1058</x:v>
      </x:c>
      <x:c r="AH15" t="n">
        <x:v>-0.1532</x:v>
      </x:c>
      <x:c r="AI15" t="n">
        <x:v>-0.2499</x:v>
      </x:c>
      <x:c r="AJ15" t="n">
        <x:v>-0.2343</x:v>
      </x:c>
      <x:c r="AK15" t="n">
        <x:v>-0.1066</x:v>
      </x:c>
      <x:c r="AL15" t="n">
        <x:v>-0.1418</x:v>
      </x:c>
      <x:c r="AM15" t="n">
        <x:v>-0.1473</x:v>
      </x:c>
      <x:c r="AN15" t="n">
        <x:v>-0.1614</x:v>
      </x:c>
      <x:c r="AO15" t="n">
        <x:v>-0.1426</x:v>
      </x:c>
      <x:c r="AP15" t="n">
        <x:v>-0.0392</x:v>
      </x:c>
      <x:c r="AQ15" t="n">
        <x:v>-0.2221</x:v>
      </x:c>
      <x:c r="AR15" t="n">
        <x:v>-0.2049</x:v>
      </x:c>
      <x:c r="AS15" t="n">
        <x:v>-0.2631</x:v>
      </x:c>
    </x:row>
    <x:row r="16">
      <x:c r="A16" t="n">
        <x:v>15</x:v>
      </x:c>
      <x:c r="B16" t="n">
        <x:v>-0.0762</x:v>
      </x:c>
      <x:c r="C16" t="n">
        <x:v>-0.0678</x:v>
      </x:c>
      <x:c r="D16" t="n">
        <x:v>-0.091</x:v>
      </x:c>
      <x:c r="E16" t="n">
        <x:v>-0.0753</x:v>
      </x:c>
      <x:c r="F16" t="n">
        <x:v>-0.0463</x:v>
      </x:c>
      <x:c r="G16" t="n">
        <x:v>-0.101</x:v>
      </x:c>
      <x:c r="H16" t="n">
        <x:v>-0.1033</x:v>
      </x:c>
      <x:c r="I16" t="n">
        <x:v>-0.0452</x:v>
      </x:c>
      <x:c r="J16" t="n">
        <x:v>-0.0468</x:v>
      </x:c>
      <x:c r="K16" t="n">
        <x:v>-0.0686</x:v>
      </x:c>
      <x:c r="L16" t="n">
        <x:v>-0.0529</x:v>
      </x:c>
      <x:c r="M16" t="n">
        <x:v>-0.0298</x:v>
      </x:c>
      <x:c r="N16" t="n">
        <x:v>-0.0924</x:v>
      </x:c>
      <x:c r="O16" t="n">
        <x:v>-0.1141</x:v>
      </x:c>
      <x:c r="P16" t="n">
        <x:v>-0.0628</x:v>
      </x:c>
      <x:c r="Q16" t="n">
        <x:v>-0.0862</x:v>
      </x:c>
      <x:c r="R16" t="n">
        <x:v>-0.0762</x:v>
      </x:c>
      <x:c r="S16" t="n">
        <x:v>-0.0551</x:v>
      </x:c>
      <x:c r="T16" t="n">
        <x:v>-0.0265</x:v>
      </x:c>
      <x:c r="U16" t="n">
        <x:v>-0.2186</x:v>
      </x:c>
      <x:c r="V16" t="n">
        <x:v>-0.1298</x:v>
      </x:c>
      <x:c r="W16" t="n">
        <x:v>-0.1074</x:v>
      </x:c>
      <x:c r="X16" t="n">
        <x:v>-0.1094</x:v>
      </x:c>
      <x:c r="Y16" t="n">
        <x:v>-0.0977</x:v>
      </x:c>
      <x:c r="Z16" t="n">
        <x:v>-0.1108</x:v>
      </x:c>
      <x:c r="AA16" t="n">
        <x:v>-0.057</x:v>
      </x:c>
      <x:c r="AB16" t="n">
        <x:v>-0.0683</x:v>
      </x:c>
      <x:c r="AC16" t="n">
        <x:v>-0.1002</x:v>
      </x:c>
      <x:c r="AD16" t="n">
        <x:v>-0.0764</x:v>
      </x:c>
      <x:c r="AE16" t="n">
        <x:v>-0.1549</x:v>
      </x:c>
      <x:c r="AF16" t="n">
        <x:v>-0.1268</x:v>
      </x:c>
      <x:c r="AG16" t="n">
        <x:v>-0.0934</x:v>
      </x:c>
      <x:c r="AH16" t="n">
        <x:v>-0.1251</x:v>
      </x:c>
      <x:c r="AI16" t="n">
        <x:v>-0.207</x:v>
      </x:c>
      <x:c r="AJ16" t="n">
        <x:v>-0.2036</x:v>
      </x:c>
      <x:c r="AK16" t="n">
        <x:v>-0.1022</x:v>
      </x:c>
      <x:c r="AL16" t="n">
        <x:v>-0.1306</x:v>
      </x:c>
      <x:c r="AM16" t="n">
        <x:v>-0.1447</x:v>
      </x:c>
      <x:c r="AN16" t="n">
        <x:v>-0.1156</x:v>
      </x:c>
      <x:c r="AO16" t="n">
        <x:v>-0.0955</x:v>
      </x:c>
      <x:c r="AP16" t="n">
        <x:v>-0.0323</x:v>
      </x:c>
      <x:c r="AQ16" t="n">
        <x:v>-0.2182</x:v>
      </x:c>
      <x:c r="AR16" t="n">
        <x:v>-0.1911</x:v>
      </x:c>
      <x:c r="AS16" t="n">
        <x:v>-0.2157</x:v>
      </x:c>
    </x:row>
    <x:row r="17">
      <x:c r="A17" t="n">
        <x:v>16</x:v>
      </x:c>
      <x:c r="B17" t="n">
        <x:v>-0.0681</x:v>
      </x:c>
      <x:c r="C17" t="n">
        <x:v>-0.0656</x:v>
      </x:c>
      <x:c r="D17" t="n">
        <x:v>-0.0746</x:v>
      </x:c>
      <x:c r="E17" t="n">
        <x:v>-0.0555</x:v>
      </x:c>
      <x:c r="F17" t="n">
        <x:v>-0.0415</x:v>
      </x:c>
      <x:c r="G17" t="n">
        <x:v>-0.0667</x:v>
      </x:c>
      <x:c r="H17" t="n">
        <x:v>-0.0928</x:v>
      </x:c>
      <x:c r="I17" t="n">
        <x:v>-0.0402</x:v>
      </x:c>
      <x:c r="J17" t="n">
        <x:v>-0.0415</x:v>
      </x:c>
      <x:c r="K17" t="n">
        <x:v>-0.0664</x:v>
      </x:c>
      <x:c r="L17" t="n">
        <x:v>-0.0519</x:v>
      </x:c>
      <x:c r="M17" t="n">
        <x:v>-0.0289</x:v>
      </x:c>
      <x:c r="N17" t="n">
        <x:v>-0.0832</x:v>
      </x:c>
      <x:c r="O17" t="n">
        <x:v>-0.0723</x:v>
      </x:c>
      <x:c r="P17" t="n">
        <x:v>-0.055</x:v>
      </x:c>
      <x:c r="Q17" t="n">
        <x:v>-0.0732</x:v>
      </x:c>
      <x:c r="R17" t="n">
        <x:v>-0.0742</x:v>
      </x:c>
      <x:c r="S17" t="n">
        <x:v>-0.053</x:v>
      </x:c>
      <x:c r="T17" t="n">
        <x:v>-0.0245</x:v>
      </x:c>
      <x:c r="U17" t="n">
        <x:v>-0.1314</x:v>
      </x:c>
      <x:c r="V17" t="n">
        <x:v>-0.065</x:v>
      </x:c>
      <x:c r="W17" t="n">
        <x:v>-0.1046</x:v>
      </x:c>
      <x:c r="X17" t="n">
        <x:v>-0.1078</x:v>
      </x:c>
      <x:c r="Y17" t="n">
        <x:v>-0.0574</x:v>
      </x:c>
      <x:c r="Z17" t="n">
        <x:v>-0.1108</x:v>
      </x:c>
      <x:c r="AA17" t="n">
        <x:v>-0.0562</x:v>
      </x:c>
      <x:c r="AB17" t="n">
        <x:v>-0.0561</x:v>
      </x:c>
      <x:c r="AC17" t="n">
        <x:v>-0.0794</x:v>
      </x:c>
      <x:c r="AD17" t="n">
        <x:v>-0.0755</x:v>
      </x:c>
      <x:c r="AE17" t="n">
        <x:v>-0.142</x:v>
      </x:c>
      <x:c r="AF17" t="n">
        <x:v>-0.1229</x:v>
      </x:c>
      <x:c r="AG17" t="n">
        <x:v>-0.0671</x:v>
      </x:c>
      <x:c r="AH17" t="n">
        <x:v>-0.1166</x:v>
      </x:c>
      <x:c r="AI17" t="n">
        <x:v>-0.1945</x:v>
      </x:c>
      <x:c r="AJ17" t="n">
        <x:v>-0.161</x:v>
      </x:c>
      <x:c r="AK17" t="n">
        <x:v>-0.1007</x:v>
      </x:c>
      <x:c r="AL17" t="n">
        <x:v>-0.1273</x:v>
      </x:c>
      <x:c r="AM17" t="n">
        <x:v>-0.1259</x:v>
      </x:c>
      <x:c r="AN17" t="n">
        <x:v>-0.0785</x:v>
      </x:c>
      <x:c r="AO17" t="n">
        <x:v>-0.0924</x:v>
      </x:c>
      <x:c r="AP17" t="n">
        <x:v>-0.0278</x:v>
      </x:c>
      <x:c r="AQ17" t="n">
        <x:v>-0.215</x:v>
      </x:c>
      <x:c r="AR17" t="n">
        <x:v>-0.1798</x:v>
      </x:c>
      <x:c r="AS17" t="n">
        <x:v>-0.2128</x:v>
      </x:c>
    </x:row>
    <x:row r="18">
      <x:c r="A18" t="n">
        <x:v>17</x:v>
      </x:c>
      <x:c r="B18" t="n">
        <x:v>-0.0644</x:v>
      </x:c>
      <x:c r="C18" t="n">
        <x:v>-0.0633</x:v>
      </x:c>
      <x:c r="D18" t="n">
        <x:v>-0.0687</x:v>
      </x:c>
      <x:c r="E18" t="n">
        <x:v>-0.0514</x:v>
      </x:c>
      <x:c r="F18" t="n">
        <x:v>-0.0356</x:v>
      </x:c>
      <x:c r="G18" t="n">
        <x:v>-0.0642</x:v>
      </x:c>
      <x:c r="H18" t="n">
        <x:v>-0.0837</x:v>
      </x:c>
      <x:c r="I18" t="n">
        <x:v>-0.0391</x:v>
      </x:c>
      <x:c r="J18" t="n">
        <x:v>-0.0388</x:v>
      </x:c>
      <x:c r="K18" t="n">
        <x:v>-0.064</x:v>
      </x:c>
      <x:c r="L18" t="n">
        <x:v>-0.0511</x:v>
      </x:c>
      <x:c r="M18" t="n">
        <x:v>-0.0147</x:v>
      </x:c>
      <x:c r="N18" t="n">
        <x:v>-0.0653</x:v>
      </x:c>
      <x:c r="O18" t="n">
        <x:v>-0.0538</x:v>
      </x:c>
      <x:c r="P18" t="n">
        <x:v>-0.0539</x:v>
      </x:c>
      <x:c r="Q18" t="n">
        <x:v>-0.0494</x:v>
      </x:c>
      <x:c r="R18" t="n">
        <x:v>-0.0626</x:v>
      </x:c>
      <x:c r="S18" t="n">
        <x:v>-0.0486</x:v>
      </x:c>
      <x:c r="T18" t="n">
        <x:v>-0.0208</x:v>
      </x:c>
      <x:c r="U18" t="n">
        <x:v>-0.0992</x:v>
      </x:c>
      <x:c r="V18" t="n">
        <x:v>-0.0644</x:v>
      </x:c>
      <x:c r="W18" t="n">
        <x:v>-0.0936</x:v>
      </x:c>
      <x:c r="X18" t="n">
        <x:v>-0.1073</x:v>
      </x:c>
      <x:c r="Y18" t="n">
        <x:v>-0.0447</x:v>
      </x:c>
      <x:c r="Z18" t="n">
        <x:v>-0.0949</x:v>
      </x:c>
      <x:c r="AA18" t="n">
        <x:v>-0.0547</x:v>
      </x:c>
      <x:c r="AB18" t="n">
        <x:v>-0.0492</x:v>
      </x:c>
      <x:c r="AC18" t="n">
        <x:v>-0.0791</x:v>
      </x:c>
      <x:c r="AD18" t="n">
        <x:v>-0.0714</x:v>
      </x:c>
      <x:c r="AE18" t="n">
        <x:v>-0.1352</x:v>
      </x:c>
      <x:c r="AF18" t="n">
        <x:v>-0.0681</x:v>
      </x:c>
      <x:c r="AG18" t="n">
        <x:v>-0.0666</x:v>
      </x:c>
      <x:c r="AH18" t="n">
        <x:v>-0.116</x:v>
      </x:c>
      <x:c r="AI18" t="n">
        <x:v>-0.1732</x:v>
      </x:c>
      <x:c r="AJ18" t="n">
        <x:v>-0.1453</x:v>
      </x:c>
      <x:c r="AK18" t="n">
        <x:v>-0.07</x:v>
      </x:c>
      <x:c r="AL18" t="n">
        <x:v>-0.1231</x:v>
      </x:c>
      <x:c r="AM18" t="n">
        <x:v>-0.098</x:v>
      </x:c>
      <x:c r="AN18" t="n">
        <x:v>-0.0724</x:v>
      </x:c>
      <x:c r="AO18" t="n">
        <x:v>-0.0855</x:v>
      </x:c>
      <x:c r="AP18" t="n">
        <x:v>-0.0228</x:v>
      </x:c>
      <x:c r="AQ18" t="n">
        <x:v>-0.2097</x:v>
      </x:c>
      <x:c r="AR18" t="n">
        <x:v>-0.179</x:v>
      </x:c>
      <x:c r="AS18" t="n">
        <x:v>-0.2105</x:v>
      </x:c>
    </x:row>
    <x:row r="19">
      <x:c r="A19" t="n">
        <x:v>18</x:v>
      </x:c>
      <x:c r="B19" t="n">
        <x:v>-0.0639</x:v>
      </x:c>
      <x:c r="C19" t="n">
        <x:v>-0.0557</x:v>
      </x:c>
      <x:c r="D19" t="n">
        <x:v>-0.0595</x:v>
      </x:c>
      <x:c r="E19" t="n">
        <x:v>-0.0455</x:v>
      </x:c>
      <x:c r="F19" t="n">
        <x:v>-0.0328</x:v>
      </x:c>
      <x:c r="G19" t="n">
        <x:v>-0.062</x:v>
      </x:c>
      <x:c r="H19" t="n">
        <x:v>-0.0585</x:v>
      </x:c>
      <x:c r="I19" t="n">
        <x:v>-0.0347</x:v>
      </x:c>
      <x:c r="J19" t="n">
        <x:v>-0.0349</x:v>
      </x:c>
      <x:c r="K19" t="n">
        <x:v>-0.0631</x:v>
      </x:c>
      <x:c r="L19" t="n">
        <x:v>-0.0495</x:v>
      </x:c>
      <x:c r="M19" t="n">
        <x:v>-0.0144</x:v>
      </x:c>
      <x:c r="N19" t="n">
        <x:v>-0.0622</x:v>
      </x:c>
      <x:c r="O19" t="n">
        <x:v>-0.0522</x:v>
      </x:c>
      <x:c r="P19" t="n">
        <x:v>-0.0526</x:v>
      </x:c>
      <x:c r="Q19" t="n">
        <x:v>-0.0452</x:v>
      </x:c>
      <x:c r="R19" t="n">
        <x:v>-0.055</x:v>
      </x:c>
      <x:c r="S19" t="n">
        <x:v>-0.0445</x:v>
      </x:c>
      <x:c r="T19" t="n">
        <x:v>-0.0036</x:v>
      </x:c>
      <x:c r="U19" t="n">
        <x:v>-0.0904</x:v>
      </x:c>
      <x:c r="V19" t="n">
        <x:v>-0.0518</x:v>
      </x:c>
      <x:c r="W19" t="n">
        <x:v>-0.0891</x:v>
      </x:c>
      <x:c r="X19" t="n">
        <x:v>-0.0813</x:v>
      </x:c>
      <x:c r="Y19" t="n">
        <x:v>-0.0427</x:v>
      </x:c>
      <x:c r="Z19" t="n">
        <x:v>-0.0931</x:v>
      </x:c>
      <x:c r="AA19" t="n">
        <x:v>-0.0517</x:v>
      </x:c>
      <x:c r="AB19" t="n">
        <x:v>-0.049</x:v>
      </x:c>
      <x:c r="AC19" t="n">
        <x:v>-0.0636</x:v>
      </x:c>
      <x:c r="AD19" t="n">
        <x:v>-0.0664</x:v>
      </x:c>
      <x:c r="AE19" t="n">
        <x:v>-0.1242</x:v>
      </x:c>
      <x:c r="AF19" t="n">
        <x:v>-0.0627</x:v>
      </x:c>
      <x:c r="AG19" t="n">
        <x:v>-0.062</x:v>
      </x:c>
      <x:c r="AH19" t="n">
        <x:v>-0.0938</x:v>
      </x:c>
      <x:c r="AI19" t="n">
        <x:v>-0.157</x:v>
      </x:c>
      <x:c r="AJ19" t="n">
        <x:v>-0.1414</x:v>
      </x:c>
      <x:c r="AK19" t="n">
        <x:v>-0.0622</x:v>
      </x:c>
      <x:c r="AL19" t="n">
        <x:v>-0.1064</x:v>
      </x:c>
      <x:c r="AM19" t="n">
        <x:v>-0.0921</x:v>
      </x:c>
      <x:c r="AN19" t="n">
        <x:v>-0.0589</x:v>
      </x:c>
      <x:c r="AO19" t="n">
        <x:v>-0.0835</x:v>
      </x:c>
      <x:c r="AP19" t="n">
        <x:v>-0.0166</x:v>
      </x:c>
      <x:c r="AQ19" t="n">
        <x:v>-0.1676</x:v>
      </x:c>
      <x:c r="AR19" t="n">
        <x:v>-0.1542</x:v>
      </x:c>
      <x:c r="AS19" t="n">
        <x:v>-0.185</x:v>
      </x:c>
    </x:row>
    <x:row r="20">
      <x:c r="A20" t="n">
        <x:v>19</x:v>
      </x:c>
      <x:c r="B20" t="n">
        <x:v>-0.0612</x:v>
      </x:c>
      <x:c r="C20" t="n">
        <x:v>-0.0399</x:v>
      </x:c>
      <x:c r="D20" t="n">
        <x:v>-0.0513</x:v>
      </x:c>
      <x:c r="E20" t="n">
        <x:v>-0.0423</x:v>
      </x:c>
      <x:c r="F20" t="n">
        <x:v>-0.0311</x:v>
      </x:c>
      <x:c r="G20" t="n">
        <x:v>-0.0479</x:v>
      </x:c>
      <x:c r="H20" t="n">
        <x:v>-0.058</x:v>
      </x:c>
      <x:c r="I20" t="n">
        <x:v>-0.0308</x:v>
      </x:c>
      <x:c r="J20" t="n">
        <x:v>-0.03</x:v>
      </x:c>
      <x:c r="K20" t="n">
        <x:v>-0.0454</x:v>
      </x:c>
      <x:c r="L20" t="n">
        <x:v>-0.0277</x:v>
      </x:c>
      <x:c r="M20" t="n">
        <x:v>-0.0128</x:v>
      </x:c>
      <x:c r="N20" t="n">
        <x:v>-0.0583</x:v>
      </x:c>
      <x:c r="O20" t="n">
        <x:v>-0.0443</x:v>
      </x:c>
      <x:c r="P20" t="n">
        <x:v>-0.0405</x:v>
      </x:c>
      <x:c r="Q20" t="n">
        <x:v>-0.0448</x:v>
      </x:c>
      <x:c r="R20" t="n">
        <x:v>-0.0542</x:v>
      </x:c>
      <x:c r="S20" t="n">
        <x:v>-0.0367</x:v>
      </x:c>
      <x:c r="T20" t="n">
        <x:v>-0.0034</x:v>
      </x:c>
      <x:c r="U20" t="n">
        <x:v>-0.0853</x:v>
      </x:c>
      <x:c r="V20" t="n">
        <x:v>-0.0485</x:v>
      </x:c>
      <x:c r="W20" t="n">
        <x:v>-0.0761</x:v>
      </x:c>
      <x:c r="X20" t="n">
        <x:v>-0.0758</x:v>
      </x:c>
      <x:c r="Y20" t="n">
        <x:v>-0.0417</x:v>
      </x:c>
      <x:c r="Z20" t="n">
        <x:v>-0.0753</x:v>
      </x:c>
      <x:c r="AA20" t="n">
        <x:v>-0.0441</x:v>
      </x:c>
      <x:c r="AB20" t="n">
        <x:v>-0.0452</x:v>
      </x:c>
      <x:c r="AC20" t="n">
        <x:v>-0.0624</x:v>
      </x:c>
      <x:c r="AD20" t="n">
        <x:v>-0.062</x:v>
      </x:c>
      <x:c r="AE20" t="n">
        <x:v>-0.0918</x:v>
      </x:c>
      <x:c r="AF20" t="n">
        <x:v>-0.0593</x:v>
      </x:c>
      <x:c r="AG20" t="n">
        <x:v>-0.0613</x:v>
      </x:c>
      <x:c r="AH20" t="n">
        <x:v>-0.0915</x:v>
      </x:c>
      <x:c r="AI20" t="n">
        <x:v>-0.1565</x:v>
      </x:c>
      <x:c r="AJ20" t="n">
        <x:v>-0.1212</x:v>
      </x:c>
      <x:c r="AK20" t="n">
        <x:v>-0.0453</x:v>
      </x:c>
      <x:c r="AL20" t="n">
        <x:v>-0.1033</x:v>
      </x:c>
      <x:c r="AM20" t="n">
        <x:v>-0.0832</x:v>
      </x:c>
      <x:c r="AN20" t="n">
        <x:v>-0.0557</x:v>
      </x:c>
      <x:c r="AO20" t="n">
        <x:v>-0.0648</x:v>
      </x:c>
      <x:c r="AP20" t="n">
        <x:v>-0.0134</x:v>
      </x:c>
      <x:c r="AQ20" t="n">
        <x:v>-0.1473</x:v>
      </x:c>
      <x:c r="AR20" t="n">
        <x:v>-0.1537</x:v>
      </x:c>
      <x:c r="AS20" t="n">
        <x:v>-0.1587</x:v>
      </x:c>
    </x:row>
    <x:row r="21">
      <x:c r="A21" t="n">
        <x:v>20</x:v>
      </x:c>
      <x:c r="B21" t="n">
        <x:v>-0.0578</x:v>
      </x:c>
      <x:c r="C21" t="n">
        <x:v>-0.0353</x:v>
      </x:c>
      <x:c r="D21" t="n">
        <x:v>-0.0284</x:v>
      </x:c>
      <x:c r="E21" t="n">
        <x:v>-0.041</x:v>
      </x:c>
      <x:c r="F21" t="n">
        <x:v>-0.03</x:v>
      </x:c>
      <x:c r="G21" t="n">
        <x:v>-0.0452</x:v>
      </x:c>
      <x:c r="H21" t="n">
        <x:v>-0.0547</x:v>
      </x:c>
      <x:c r="I21" t="n">
        <x:v>-0.027</x:v>
      </x:c>
      <x:c r="J21" t="n">
        <x:v>-0.0276</x:v>
      </x:c>
      <x:c r="K21" t="n">
        <x:v>-0.0431</x:v>
      </x:c>
      <x:c r="L21" t="n">
        <x:v>-0.0206</x:v>
      </x:c>
      <x:c r="M21" t="n">
        <x:v>-0.0097</x:v>
      </x:c>
      <x:c r="N21" t="n">
        <x:v>-0.0558</x:v>
      </x:c>
      <x:c r="O21" t="n">
        <x:v>-0.0413</x:v>
      </x:c>
      <x:c r="P21" t="n">
        <x:v>-0.0397</x:v>
      </x:c>
      <x:c r="Q21" t="n">
        <x:v>-0.0432</x:v>
      </x:c>
      <x:c r="R21" t="n">
        <x:v>-0.0488</x:v>
      </x:c>
      <x:c r="S21" t="n">
        <x:v>-0.0357</x:v>
      </x:c>
      <x:c r="T21" t="n">
        <x:v>0.0174</x:v>
      </x:c>
      <x:c r="U21" t="n">
        <x:v>-0.0722</x:v>
      </x:c>
      <x:c r="V21" t="n">
        <x:v>-0.0484</x:v>
      </x:c>
      <x:c r="W21" t="n">
        <x:v>-0.0657</x:v>
      </x:c>
      <x:c r="X21" t="n">
        <x:v>-0.0657</x:v>
      </x:c>
      <x:c r="Y21" t="n">
        <x:v>-0.0282</x:v>
      </x:c>
      <x:c r="Z21" t="n">
        <x:v>-0.0664</x:v>
      </x:c>
      <x:c r="AA21" t="n">
        <x:v>-0.0361</x:v>
      </x:c>
      <x:c r="AB21" t="n">
        <x:v>-0.044</x:v>
      </x:c>
      <x:c r="AC21" t="n">
        <x:v>-0.0602</x:v>
      </x:c>
      <x:c r="AD21" t="n">
        <x:v>-0.0594</x:v>
      </x:c>
      <x:c r="AE21" t="n">
        <x:v>-0.0838</x:v>
      </x:c>
      <x:c r="AF21" t="n">
        <x:v>-0.0542</x:v>
      </x:c>
      <x:c r="AG21" t="n">
        <x:v>-0.0596</x:v>
      </x:c>
      <x:c r="AH21" t="n">
        <x:v>-0.0908</x:v>
      </x:c>
      <x:c r="AI21" t="n">
        <x:v>-0.1437</x:v>
      </x:c>
      <x:c r="AJ21" t="n">
        <x:v>-0.1144</x:v>
      </x:c>
      <x:c r="AK21" t="n">
        <x:v>-0.0424</x:v>
      </x:c>
      <x:c r="AL21" t="n">
        <x:v>-0.0728</x:v>
      </x:c>
      <x:c r="AM21" t="n">
        <x:v>-0.077</x:v>
      </x:c>
      <x:c r="AN21" t="n">
        <x:v>-0.0523</x:v>
      </x:c>
      <x:c r="AO21" t="n">
        <x:v>-0.0625</x:v>
      </x:c>
      <x:c r="AP21" t="n">
        <x:v>-0.0081</x:v>
      </x:c>
      <x:c r="AQ21" t="n">
        <x:v>-0.1438</x:v>
      </x:c>
      <x:c r="AR21" t="n">
        <x:v>-0.1181</x:v>
      </x:c>
      <x:c r="AS21" t="n">
        <x:v>-0.1442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M165</x:v>
      </x:c>
      <x:c r="M24" t="str">
        <x:v>Q189</x:v>
      </x:c>
      <x:c r="N24" t="str">
        <x:v>M49</x:v>
      </x:c>
      <x:c r="O24" t="str">
        <x:v>E166</x:v>
      </x:c>
      <x:c r="P24" t="str">
        <x:v>Q189</x:v>
      </x:c>
      <x:c r="Q24" t="str">
        <x:v>E166</x:v>
      </x:c>
      <x:c r="R24" t="str">
        <x:v>Q189</x:v>
      </x:c>
      <x:c r="S24" t="str">
        <x:v>N142</x:v>
      </x:c>
      <x:c r="T24" t="str">
        <x:v>N142</x:v>
      </x:c>
      <x:c r="U24" t="str">
        <x:v>M165</x:v>
      </x:c>
      <x:c r="V24" t="str">
        <x:v>N142</x:v>
      </x:c>
      <x:c r="W24" t="str">
        <x:v>M165</x:v>
      </x:c>
      <x:c r="X24" t="str">
        <x:v>E166</x:v>
      </x:c>
      <x:c r="Y24" t="str">
        <x:v>M165</x:v>
      </x:c>
      <x:c r="Z24" t="str">
        <x:v>M165</x:v>
      </x:c>
      <x:c r="AA24" t="str">
        <x:v>E166</x:v>
      </x:c>
      <x:c r="AB24" t="str">
        <x:v>E166</x:v>
      </x:c>
      <x:c r="AC24" t="str">
        <x:v>M165</x:v>
      </x:c>
      <x:c r="AD24" t="str">
        <x:v>M165</x:v>
      </x:c>
      <x:c r="AE24" t="str">
        <x:v>M165</x:v>
      </x:c>
      <x:c r="AF24" t="str">
        <x:v>H41</x:v>
      </x:c>
      <x:c r="AG24" t="str">
        <x:v>M49</x:v>
      </x:c>
      <x:c r="AH24" t="str">
        <x:v>H41</x:v>
      </x:c>
      <x:c r="AI24" t="str">
        <x:v>H41</x:v>
      </x:c>
      <x:c r="AJ24" t="str">
        <x:v>M165</x:v>
      </x:c>
      <x:c r="AK24" t="str">
        <x:v>L141</x:v>
      </x:c>
      <x:c r="AL24" t="str">
        <x:v>N142</x:v>
      </x:c>
      <x:c r="AM24" t="str">
        <x:v>H41</x:v>
      </x:c>
      <x:c r="AN24" t="str">
        <x:v>H41</x:v>
      </x:c>
      <x:c r="AO24" t="str">
        <x:v>H41</x:v>
      </x:c>
      <x:c r="AP24" t="str">
        <x:v>E166</x:v>
      </x:c>
      <x:c r="AQ24" t="str">
        <x:v>H41</x:v>
      </x:c>
      <x:c r="AR24" t="str">
        <x:v>M165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H41</x:v>
      </x:c>
      <x:c r="D25" t="str">
        <x:v>M165</x:v>
      </x:c>
      <x:c r="E25" t="str">
        <x:v>M165</x:v>
      </x:c>
      <x:c r="F25" t="str">
        <x:v>M165</x:v>
      </x:c>
      <x:c r="G25" t="str">
        <x:v>N142</x:v>
      </x:c>
      <x:c r="H25" t="str">
        <x:v>H41</x:v>
      </x:c>
      <x:c r="I25" t="str">
        <x:v>M165</x:v>
      </x:c>
      <x:c r="J25" t="str">
        <x:v>Q189</x:v>
      </x:c>
      <x:c r="K25" t="str">
        <x:v>Q189</x:v>
      </x:c>
      <x:c r="L25" t="str">
        <x:v>Q189</x:v>
      </x:c>
      <x:c r="M25" t="str">
        <x:v>M165</x:v>
      </x:c>
      <x:c r="N25" t="str">
        <x:v>H41</x:v>
      </x:c>
      <x:c r="O25" t="str">
        <x:v>M165</x:v>
      </x:c>
      <x:c r="P25" t="str">
        <x:v>M165</x:v>
      </x:c>
      <x:c r="Q25" t="str">
        <x:v>N142</x:v>
      </x:c>
      <x:c r="R25" t="str">
        <x:v>H41</x:v>
      </x:c>
      <x:c r="S25" t="str">
        <x:v>E166</x:v>
      </x:c>
      <x:c r="T25" t="str">
        <x:v>L141</x:v>
      </x:c>
      <x:c r="U25" t="str">
        <x:v>H41</x:v>
      </x:c>
      <x:c r="V25" t="str">
        <x:v>E166</x:v>
      </x:c>
      <x:c r="W25" t="str">
        <x:v>E166</x:v>
      </x:c>
      <x:c r="X25" t="str">
        <x:v>M165</x:v>
      </x:c>
      <x:c r="Y25" t="str">
        <x:v>P168</x:v>
      </x:c>
      <x:c r="Z25" t="str">
        <x:v>E166</x:v>
      </x:c>
      <x:c r="AA25" t="str">
        <x:v>N142</x:v>
      </x:c>
      <x:c r="AB25" t="str">
        <x:v>M165</x:v>
      </x:c>
      <x:c r="AC25" t="str">
        <x:v>E166</x:v>
      </x:c>
      <x:c r="AD25" t="str">
        <x:v>E166</x:v>
      </x:c>
      <x:c r="AE25" t="str">
        <x:v>H41</x:v>
      </x:c>
      <x:c r="AF25" t="str">
        <x:v>M165</x:v>
      </x:c>
      <x:c r="AG25" t="str">
        <x:v>Q189</x:v>
      </x:c>
      <x:c r="AH25" t="str">
        <x:v>Q189</x:v>
      </x:c>
      <x:c r="AI25" t="str">
        <x:v>E166</x:v>
      </x:c>
      <x:c r="AJ25" t="str">
        <x:v>Q189</x:v>
      </x:c>
      <x:c r="AK25" t="str">
        <x:v>N142</x:v>
      </x:c>
      <x:c r="AL25" t="str">
        <x:v>H41</x:v>
      </x:c>
      <x:c r="AM25" t="str">
        <x:v>Q189</x:v>
      </x:c>
      <x:c r="AN25" t="str">
        <x:v>E166</x:v>
      </x:c>
      <x:c r="AO25" t="str">
        <x:v>Q189</x:v>
      </x:c>
      <x:c r="AP25" t="str">
        <x:v>M165</x:v>
      </x:c>
      <x:c r="AQ25" t="str">
        <x:v>E166</x:v>
      </x:c>
      <x:c r="AR25" t="str">
        <x:v>E166</x:v>
      </x:c>
      <x:c r="AS25" t="str">
        <x:v>E166</x:v>
      </x:c>
    </x:row>
    <x:row r="26">
      <x:c r="A26" t="n">
        <x:v>3</x:v>
      </x:c>
      <x:c r="B26" t="str">
        <x:v>Q189</x:v>
      </x:c>
      <x:c r="C26" t="str">
        <x:v>P168</x:v>
      </x:c>
      <x:c r="D26" t="str">
        <x:v>M49</x:v>
      </x:c>
      <x:c r="E26" t="str">
        <x:v>H41</x:v>
      </x:c>
      <x:c r="F26" t="str">
        <x:v>H164</x:v>
      </x:c>
      <x:c r="G26" t="str">
        <x:v>M165</x:v>
      </x:c>
      <x:c r="H26" t="str">
        <x:v>M165</x:v>
      </x:c>
      <x:c r="I26" t="str">
        <x:v>L141</x:v>
      </x:c>
      <x:c r="J26" t="str">
        <x:v>M165</x:v>
      </x:c>
      <x:c r="K26" t="str">
        <x:v>C44</x:v>
      </x:c>
      <x:c r="L26" t="str">
        <x:v>H41</x:v>
      </x:c>
      <x:c r="M26" t="str">
        <x:v>L167</x:v>
      </x:c>
      <x:c r="N26" t="str">
        <x:v>S46</x:v>
      </x:c>
      <x:c r="O26" t="str">
        <x:v>N142</x:v>
      </x:c>
      <x:c r="P26" t="str">
        <x:v>N142</x:v>
      </x:c>
      <x:c r="Q26" t="str">
        <x:v>M165</x:v>
      </x:c>
      <x:c r="R26" t="str">
        <x:v>M165</x:v>
      </x:c>
      <x:c r="S26" t="str">
        <x:v>L141</x:v>
      </x:c>
      <x:c r="T26" t="str">
        <x:v>E166</x:v>
      </x:c>
      <x:c r="U26" t="str">
        <x:v>Q189</x:v>
      </x:c>
      <x:c r="V26" t="str">
        <x:v>M165</x:v>
      </x:c>
      <x:c r="W26" t="str">
        <x:v>H164</x:v>
      </x:c>
      <x:c r="X26" t="str">
        <x:v>H164</x:v>
      </x:c>
      <x:c r="Y26" t="str">
        <x:v>Q189</x:v>
      </x:c>
      <x:c r="Z26" t="str">
        <x:v>H164</x:v>
      </x:c>
      <x:c r="AA26" t="str">
        <x:v>L141</x:v>
      </x:c>
      <x:c r="AB26" t="str">
        <x:v>N142</x:v>
      </x:c>
      <x:c r="AC26" t="str">
        <x:v>H41</x:v>
      </x:c>
      <x:c r="AD26" t="str">
        <x:v>N142</x:v>
      </x:c>
      <x:c r="AE26" t="str">
        <x:v>E166</x:v>
      </x:c>
      <x:c r="AF26" t="str">
        <x:v>N142</x:v>
      </x:c>
      <x:c r="AG26" t="str">
        <x:v>M165</x:v>
      </x:c>
      <x:c r="AH26" t="str">
        <x:v>M49</x:v>
      </x:c>
      <x:c r="AI26" t="str">
        <x:v>M165</x:v>
      </x:c>
      <x:c r="AJ26" t="str">
        <x:v>N142</x:v>
      </x:c>
      <x:c r="AK26" t="str">
        <x:v>E166</x:v>
      </x:c>
      <x:c r="AL26" t="str">
        <x:v>S46</x:v>
      </x:c>
      <x:c r="AM26" t="str">
        <x:v>H164</x:v>
      </x:c>
      <x:c r="AN26" t="str">
        <x:v>M165</x:v>
      </x:c>
      <x:c r="AO26" t="str">
        <x:v>S46</x:v>
      </x:c>
      <x:c r="AP26" t="str">
        <x:v>S46</x:v>
      </x:c>
      <x:c r="AQ26" t="str">
        <x:v>M165</x:v>
      </x:c>
      <x:c r="AR26" t="str">
        <x:v>H41</x:v>
      </x:c>
      <x:c r="AS26" t="str">
        <x:v>M165</x:v>
      </x:c>
    </x:row>
    <x:row r="27">
      <x:c r="A27" t="n">
        <x:v>4</x:v>
      </x:c>
      <x:c r="B27" t="str">
        <x:v>R188</x:v>
      </x:c>
      <x:c r="C27" t="str">
        <x:v>M165</x:v>
      </x:c>
      <x:c r="D27" t="str">
        <x:v>T190</x:v>
      </x:c>
      <x:c r="E27" t="str">
        <x:v>E166</x:v>
      </x:c>
      <x:c r="F27" t="str">
        <x:v>R188</x:v>
      </x:c>
      <x:c r="G27" t="str">
        <x:v>H41</x:v>
      </x:c>
      <x:c r="H27" t="str">
        <x:v>N142</x:v>
      </x:c>
      <x:c r="I27" t="str">
        <x:v>H164</x:v>
      </x:c>
      <x:c r="J27" t="str">
        <x:v>M49</x:v>
      </x:c>
      <x:c r="K27" t="str">
        <x:v>D187</x:v>
      </x:c>
      <x:c r="L27" t="str">
        <x:v>R188</x:v>
      </x:c>
      <x:c r="M27" t="str">
        <x:v>Q192</x:v>
      </x:c>
      <x:c r="N27" t="str">
        <x:v>C44</x:v>
      </x:c>
      <x:c r="O27" t="str">
        <x:v>H41</x:v>
      </x:c>
      <x:c r="P27" t="str">
        <x:v>E166</x:v>
      </x:c>
      <x:c r="Q27" t="str">
        <x:v>Q189</x:v>
      </x:c>
      <x:c r="R27" t="str">
        <x:v>H164</x:v>
      </x:c>
      <x:c r="S27" t="str">
        <x:v>C145</x:v>
      </x:c>
      <x:c r="T27" t="str">
        <x:v>H172</x:v>
      </x:c>
      <x:c r="U27" t="str">
        <x:v>M49</x:v>
      </x:c>
      <x:c r="V27" t="str">
        <x:v>L141</x:v>
      </x:c>
      <x:c r="W27" t="str">
        <x:v>Q189</x:v>
      </x:c>
      <x:c r="X27" t="str">
        <x:v>N142</x:v>
      </x:c>
      <x:c r="Y27" t="str">
        <x:v>T190</x:v>
      </x:c>
      <x:c r="Z27" t="str">
        <x:v>N142</x:v>
      </x:c>
      <x:c r="AA27" t="str">
        <x:v>H41</x:v>
      </x:c>
      <x:c r="AB27" t="str">
        <x:v>H41</x:v>
      </x:c>
      <x:c r="AC27" t="str">
        <x:v>N142</x:v>
      </x:c>
      <x:c r="AD27" t="str">
        <x:v>H41</x:v>
      </x:c>
      <x:c r="AE27" t="str">
        <x:v>N142</x:v>
      </x:c>
      <x:c r="AF27" t="str">
        <x:v>E166</x:v>
      </x:c>
      <x:c r="AG27" t="str">
        <x:v>S46</x:v>
      </x:c>
      <x:c r="AH27" t="str">
        <x:v>H164</x:v>
      </x:c>
      <x:c r="AI27" t="str">
        <x:v>N142</x:v>
      </x:c>
      <x:c r="AJ27" t="str">
        <x:v>E166</x:v>
      </x:c>
      <x:c r="AK27" t="str">
        <x:v>S144</x:v>
      </x:c>
      <x:c r="AL27" t="str">
        <x:v>M49</x:v>
      </x:c>
      <x:c r="AM27" t="str">
        <x:v>R188</x:v>
      </x:c>
      <x:c r="AN27" t="str">
        <x:v>N142</x:v>
      </x:c>
      <x:c r="AO27" t="str">
        <x:v>D187</x:v>
      </x:c>
      <x:c r="AP27" t="str">
        <x:v>L141</x:v>
      </x:c>
      <x:c r="AQ27" t="str">
        <x:v>T45</x:v>
      </x:c>
      <x:c r="AR27" t="str">
        <x:v>Q189</x:v>
      </x:c>
      <x:c r="AS27" t="str">
        <x:v>S46</x:v>
      </x:c>
    </x:row>
    <x:row r="28">
      <x:c r="A28" t="n">
        <x:v>5</x:v>
      </x:c>
      <x:c r="B28" t="str">
        <x:v>D187</x:v>
      </x:c>
      <x:c r="C28" t="str">
        <x:v>D187</x:v>
      </x:c>
      <x:c r="D28" t="str">
        <x:v>L167</x:v>
      </x:c>
      <x:c r="E28" t="str">
        <x:v>D187</x:v>
      </x:c>
      <x:c r="F28" t="str">
        <x:v>S46</x:v>
      </x:c>
      <x:c r="G28" t="str">
        <x:v>Q189</x:v>
      </x:c>
      <x:c r="H28" t="str">
        <x:v>H164</x:v>
      </x:c>
      <x:c r="I28" t="str">
        <x:v>N142</x:v>
      </x:c>
      <x:c r="J28" t="str">
        <x:v>D187</x:v>
      </x:c>
      <x:c r="K28" t="str">
        <x:v>R188</x:v>
      </x:c>
      <x:c r="L28" t="str">
        <x:v>D187</x:v>
      </x:c>
      <x:c r="M28" t="str">
        <x:v>T190</x:v>
      </x:c>
      <x:c r="N28" t="str">
        <x:v>T45</x:v>
      </x:c>
      <x:c r="O28" t="str">
        <x:v>H164</x:v>
      </x:c>
      <x:c r="P28" t="str">
        <x:v>H164</x:v>
      </x:c>
      <x:c r="Q28" t="str">
        <x:v>L141</x:v>
      </x:c>
      <x:c r="R28" t="str">
        <x:v>S46</x:v>
      </x:c>
      <x:c r="S28" t="str">
        <x:v>F140</x:v>
      </x:c>
      <x:c r="T28" t="str">
        <x:v>M165</x:v>
      </x:c>
      <x:c r="U28" t="str">
        <x:v>N142</x:v>
      </x:c>
      <x:c r="V28" t="str">
        <x:v>H164</x:v>
      </x:c>
      <x:c r="W28" t="str">
        <x:v>N142</x:v>
      </x:c>
      <x:c r="X28" t="str">
        <x:v>H41</x:v>
      </x:c>
      <x:c r="Y28" t="str">
        <x:v>L167</x:v>
      </x:c>
      <x:c r="Z28" t="str">
        <x:v>Q189</x:v>
      </x:c>
      <x:c r="AA28" t="str">
        <x:v>H164</x:v>
      </x:c>
      <x:c r="AB28" t="str">
        <x:v>H164</x:v>
      </x:c>
      <x:c r="AC28" t="str">
        <x:v>H164</x:v>
      </x:c>
      <x:c r="AD28" t="str">
        <x:v>H164</x:v>
      </x:c>
      <x:c r="AE28" t="str">
        <x:v>Q189</x:v>
      </x:c>
      <x:c r="AF28" t="str">
        <x:v>F140</x:v>
      </x:c>
      <x:c r="AG28" t="str">
        <x:v>T45</x:v>
      </x:c>
      <x:c r="AH28" t="str">
        <x:v>M165</x:v>
      </x:c>
      <x:c r="AI28" t="str">
        <x:v>Q189</x:v>
      </x:c>
      <x:c r="AJ28" t="str">
        <x:v>H164</x:v>
      </x:c>
      <x:c r="AK28" t="str">
        <x:v>M165</x:v>
      </x:c>
      <x:c r="AL28" t="str">
        <x:v>M165</x:v>
      </x:c>
      <x:c r="AM28" t="str">
        <x:v>D187</x:v>
      </x:c>
      <x:c r="AN28" t="str">
        <x:v>H164</x:v>
      </x:c>
      <x:c r="AO28" t="str">
        <x:v>T45</x:v>
      </x:c>
      <x:c r="AP28" t="str">
        <x:v>S144</x:v>
      </x:c>
      <x:c r="AQ28" t="str">
        <x:v>N142</x:v>
      </x:c>
      <x:c r="AR28" t="str">
        <x:v>M49</x:v>
      </x:c>
      <x:c r="AS28" t="str">
        <x:v>N142</x:v>
      </x:c>
    </x:row>
    <x:row r="29">
      <x:c r="A29" t="n">
        <x:v>6</x:v>
      </x:c>
      <x:c r="B29" t="str">
        <x:v>H164</x:v>
      </x:c>
      <x:c r="C29" t="str">
        <x:v>L167</x:v>
      </x:c>
      <x:c r="D29" t="str">
        <x:v>Q192</x:v>
      </x:c>
      <x:c r="E29" t="str">
        <x:v>T190</x:v>
      </x:c>
      <x:c r="F29" t="str">
        <x:v>E166</x:v>
      </x:c>
      <x:c r="G29" t="str">
        <x:v>H164</x:v>
      </x:c>
      <x:c r="H29" t="str">
        <x:v>Q189</x:v>
      </x:c>
      <x:c r="I29" t="str">
        <x:v>S144</x:v>
      </x:c>
      <x:c r="J29" t="str">
        <x:v>R188</x:v>
      </x:c>
      <x:c r="K29" t="str">
        <x:v>H164</x:v>
      </x:c>
      <x:c r="L29" t="str">
        <x:v>H164</x:v>
      </x:c>
      <x:c r="M29" t="str">
        <x:v>D187</x:v>
      </x:c>
      <x:c r="N29" t="str">
        <x:v>Q189</x:v>
      </x:c>
      <x:c r="O29" t="str">
        <x:v>L141</x:v>
      </x:c>
      <x:c r="P29" t="str">
        <x:v>R188</x:v>
      </x:c>
      <x:c r="Q29" t="str">
        <x:v>C145</x:v>
      </x:c>
      <x:c r="R29" t="str">
        <x:v>D187</x:v>
      </x:c>
      <x:c r="S29" t="str">
        <x:v>S144</x:v>
      </x:c>
      <x:c r="T29" t="str">
        <x:v>S144</x:v>
      </x:c>
      <x:c r="U29" t="str">
        <x:v>E166</x:v>
      </x:c>
      <x:c r="V29" t="str">
        <x:v>H41</x:v>
      </x:c>
      <x:c r="W29" t="str">
        <x:v>R188</x:v>
      </x:c>
      <x:c r="X29" t="str">
        <x:v>Q189</x:v>
      </x:c>
      <x:c r="Y29" t="str">
        <x:v>M49</x:v>
      </x:c>
      <x:c r="Z29" t="str">
        <x:v>H41</x:v>
      </x:c>
      <x:c r="AA29" t="str">
        <x:v>C145</x:v>
      </x:c>
      <x:c r="AB29" t="str">
        <x:v>C145</x:v>
      </x:c>
      <x:c r="AC29" t="str">
        <x:v>Q189</x:v>
      </x:c>
      <x:c r="AD29" t="str">
        <x:v>Q189</x:v>
      </x:c>
      <x:c r="AE29" t="str">
        <x:v>L141</x:v>
      </x:c>
      <x:c r="AF29" t="str">
        <x:v>L141</x:v>
      </x:c>
      <x:c r="AG29" t="str">
        <x:v>H41</x:v>
      </x:c>
      <x:c r="AH29" t="str">
        <x:v>D187</x:v>
      </x:c>
      <x:c r="AI29" t="str">
        <x:v>M49</x:v>
      </x:c>
      <x:c r="AJ29" t="str">
        <x:v>M49</x:v>
      </x:c>
      <x:c r="AK29" t="str">
        <x:v>F140</x:v>
      </x:c>
      <x:c r="AL29" t="str">
        <x:v>L50</x:v>
      </x:c>
      <x:c r="AM29" t="str">
        <x:v>N142</x:v>
      </x:c>
      <x:c r="AN29" t="str">
        <x:v>D187</x:v>
      </x:c>
      <x:c r="AO29" t="str">
        <x:v>C44</x:v>
      </x:c>
      <x:c r="AP29" t="str">
        <x:v>F140</x:v>
      </x:c>
      <x:c r="AQ29" t="str">
        <x:v>C44</x:v>
      </x:c>
      <x:c r="AR29" t="str">
        <x:v>H164</x:v>
      </x:c>
      <x:c r="AS29" t="str">
        <x:v>C44</x:v>
      </x:c>
    </x:row>
    <x:row r="30">
      <x:c r="A30" t="n">
        <x:v>7</x:v>
      </x:c>
      <x:c r="B30" t="str">
        <x:v>T25</x:v>
      </x:c>
      <x:c r="C30" t="str">
        <x:v>T190</x:v>
      </x:c>
      <x:c r="D30" t="str">
        <x:v>H41</x:v>
      </x:c>
      <x:c r="E30" t="str">
        <x:v>L167</x:v>
      </x:c>
      <x:c r="F30" t="str">
        <x:v>Y54</x:v>
      </x:c>
      <x:c r="G30" t="str">
        <x:v>L141</x:v>
      </x:c>
      <x:c r="H30" t="str">
        <x:v>D187</x:v>
      </x:c>
      <x:c r="I30" t="str">
        <x:v>H41</x:v>
      </x:c>
      <x:c r="J30" t="str">
        <x:v>S46</x:v>
      </x:c>
      <x:c r="K30" t="str">
        <x:v>S46</x:v>
      </x:c>
      <x:c r="L30" t="str">
        <x:v>M49</x:v>
      </x:c>
      <x:c r="M30" t="str">
        <x:v>P168</x:v>
      </x:c>
      <x:c r="N30" t="str">
        <x:v>H164</x:v>
      </x:c>
      <x:c r="O30" t="str">
        <x:v>F140</x:v>
      </x:c>
      <x:c r="P30" t="str">
        <x:v>M49</x:v>
      </x:c>
      <x:c r="Q30" t="str">
        <x:v>H164</x:v>
      </x:c>
      <x:c r="R30" t="str">
        <x:v>R188</x:v>
      </x:c>
      <x:c r="S30" t="str">
        <x:v>H41</x:v>
      </x:c>
      <x:c r="T30" t="str">
        <x:v>C145</x:v>
      </x:c>
      <x:c r="U30" t="str">
        <x:v>H164</x:v>
      </x:c>
      <x:c r="V30" t="str">
        <x:v>H172</x:v>
      </x:c>
      <x:c r="W30" t="str">
        <x:v>C145</x:v>
      </x:c>
      <x:c r="X30" t="str">
        <x:v>L141</x:v>
      </x:c>
      <x:c r="Y30" t="str">
        <x:v>A191</x:v>
      </x:c>
      <x:c r="Z30" t="str">
        <x:v>L141</x:v>
      </x:c>
      <x:c r="AA30" t="str">
        <x:v>M165</x:v>
      </x:c>
      <x:c r="AB30" t="str">
        <x:v>Q189</x:v>
      </x:c>
      <x:c r="AC30" t="str">
        <x:v>L141</x:v>
      </x:c>
      <x:c r="AD30" t="str">
        <x:v>L141</x:v>
      </x:c>
      <x:c r="AE30" t="str">
        <x:v>S144</x:v>
      </x:c>
      <x:c r="AF30" t="str">
        <x:v>H164</x:v>
      </x:c>
      <x:c r="AG30" t="str">
        <x:v>H164</x:v>
      </x:c>
      <x:c r="AH30" t="str">
        <x:v>H163</x:v>
      </x:c>
      <x:c r="AI30" t="str">
        <x:v>H164</x:v>
      </x:c>
      <x:c r="AJ30" t="str">
        <x:v>L167</x:v>
      </x:c>
      <x:c r="AK30" t="str">
        <x:v>L27</x:v>
      </x:c>
      <x:c r="AL30" t="str">
        <x:v>H164</x:v>
      </x:c>
      <x:c r="AM30" t="str">
        <x:v>S46</x:v>
      </x:c>
      <x:c r="AN30" t="str">
        <x:v>Q189</x:v>
      </x:c>
      <x:c r="AO30" t="str">
        <x:v>R188</x:v>
      </x:c>
      <x:c r="AP30" t="str">
        <x:v>H172</x:v>
      </x:c>
      <x:c r="AQ30" t="str">
        <x:v>H164</x:v>
      </x:c>
      <x:c r="AR30" t="str">
        <x:v>R188</x:v>
      </x:c>
      <x:c r="AS30" t="str">
        <x:v>T45</x:v>
      </x:c>
    </x:row>
    <x:row r="31">
      <x:c r="A31" t="n">
        <x:v>8</x:v>
      </x:c>
      <x:c r="B31" t="str">
        <x:v>T45</x:v>
      </x:c>
      <x:c r="C31" t="str">
        <x:v>R188</x:v>
      </x:c>
      <x:c r="D31" t="str">
        <x:v>E166</x:v>
      </x:c>
      <x:c r="E31" t="str">
        <x:v>Q192</x:v>
      </x:c>
      <x:c r="F31" t="str">
        <x:v>V186</x:v>
      </x:c>
      <x:c r="G31" t="str">
        <x:v>C145</x:v>
      </x:c>
      <x:c r="H31" t="str">
        <x:v>L141</x:v>
      </x:c>
      <x:c r="I31" t="str">
        <x:v>F140</x:v>
      </x:c>
      <x:c r="J31" t="str">
        <x:v>C44</x:v>
      </x:c>
      <x:c r="K31" t="str">
        <x:v>T45</x:v>
      </x:c>
      <x:c r="L31" t="str">
        <x:v>N142</x:v>
      </x:c>
      <x:c r="M31" t="str">
        <x:v>H41</x:v>
      </x:c>
      <x:c r="N31" t="str">
        <x:v>V42</x:v>
      </x:c>
      <x:c r="O31" t="str">
        <x:v>Q189</x:v>
      </x:c>
      <x:c r="P31" t="str">
        <x:v>S46</x:v>
      </x:c>
      <x:c r="Q31" t="str">
        <x:v>H163</x:v>
      </x:c>
      <x:c r="R31" t="str">
        <x:v>M49</x:v>
      </x:c>
      <x:c r="S31" t="str">
        <x:v>M165</x:v>
      </x:c>
      <x:c r="T31" t="str">
        <x:v>G143</x:v>
      </x:c>
      <x:c r="U31" t="str">
        <x:v>S144</x:v>
      </x:c>
      <x:c r="V31" t="str">
        <x:v>Q189</x:v>
      </x:c>
      <x:c r="W31" t="str">
        <x:v>H41</x:v>
      </x:c>
      <x:c r="X31" t="str">
        <x:v>R188</x:v>
      </x:c>
      <x:c r="Y31" t="str">
        <x:v>Q192</x:v>
      </x:c>
      <x:c r="Z31" t="str">
        <x:v>R188</x:v>
      </x:c>
      <x:c r="AA31" t="str">
        <x:v>Q189</x:v>
      </x:c>
      <x:c r="AB31" t="str">
        <x:v>L141</x:v>
      </x:c>
      <x:c r="AC31" t="str">
        <x:v>R188</x:v>
      </x:c>
      <x:c r="AD31" t="str">
        <x:v>C145</x:v>
      </x:c>
      <x:c r="AE31" t="str">
        <x:v>L167</x:v>
      </x:c>
      <x:c r="AF31" t="str">
        <x:v>S144</x:v>
      </x:c>
      <x:c r="AG31" t="str">
        <x:v>V42</x:v>
      </x:c>
      <x:c r="AH31" t="str">
        <x:v>R188</x:v>
      </x:c>
      <x:c r="AI31" t="str">
        <x:v>L141</x:v>
      </x:c>
      <x:c r="AJ31" t="str">
        <x:v>R188</x:v>
      </x:c>
      <x:c r="AK31" t="str">
        <x:v>H172</x:v>
      </x:c>
      <x:c r="AL31" t="str">
        <x:v>G143</x:v>
      </x:c>
      <x:c r="AM31" t="str">
        <x:v>C44</x:v>
      </x:c>
      <x:c r="AN31" t="str">
        <x:v>L141</x:v>
      </x:c>
      <x:c r="AO31" t="str">
        <x:v>M165</x:v>
      </x:c>
      <x:c r="AP31" t="str">
        <x:v>H164</x:v>
      </x:c>
      <x:c r="AQ31" t="str">
        <x:v>F140</x:v>
      </x:c>
      <x:c r="AR31" t="str">
        <x:v>S144</x:v>
      </x:c>
      <x:c r="AS31" t="str">
        <x:v>L141</x:v>
      </x:c>
    </x:row>
    <x:row r="32">
      <x:c r="A32" t="n">
        <x:v>9</x:v>
      </x:c>
      <x:c r="B32" t="str">
        <x:v>E166</x:v>
      </x:c>
      <x:c r="C32" t="str">
        <x:v>M49</x:v>
      </x:c>
      <x:c r="D32" t="str">
        <x:v>P168</x:v>
      </x:c>
      <x:c r="E32" t="str">
        <x:v>H164</x:v>
      </x:c>
      <x:c r="F32" t="str">
        <x:v>F181</x:v>
      </x:c>
      <x:c r="G32" t="str">
        <x:v>R188</x:v>
      </x:c>
      <x:c r="H32" t="str">
        <x:v>M49</x:v>
      </x:c>
      <x:c r="I32" t="str">
        <x:v>H172</x:v>
      </x:c>
      <x:c r="J32" t="str">
        <x:v>H164</x:v>
      </x:c>
      <x:c r="K32" t="str">
        <x:v>V42</x:v>
      </x:c>
      <x:c r="L32" t="str">
        <x:v>S46</x:v>
      </x:c>
      <x:c r="M32" t="str">
        <x:v>A191</x:v>
      </x:c>
      <x:c r="N32" t="str">
        <x:v>M165</x:v>
      </x:c>
      <x:c r="O32" t="str">
        <x:v>S144</x:v>
      </x:c>
      <x:c r="P32" t="str">
        <x:v>H41</x:v>
      </x:c>
      <x:c r="Q32" t="str">
        <x:v>L167</x:v>
      </x:c>
      <x:c r="R32" t="str">
        <x:v>E166</x:v>
      </x:c>
      <x:c r="S32" t="str">
        <x:v>H164</x:v>
      </x:c>
      <x:c r="T32" t="str">
        <x:v>H164</x:v>
      </x:c>
      <x:c r="U32" t="str">
        <x:v>F140</x:v>
      </x:c>
      <x:c r="V32" t="str">
        <x:v>S144</x:v>
      </x:c>
      <x:c r="W32" t="str">
        <x:v>L141</x:v>
      </x:c>
      <x:c r="X32" t="str">
        <x:v>C145</x:v>
      </x:c>
      <x:c r="Y32" t="str">
        <x:v>H41</x:v>
      </x:c>
      <x:c r="Z32" t="str">
        <x:v>C145</x:v>
      </x:c>
      <x:c r="AA32" t="str">
        <x:v>S144</x:v>
      </x:c>
      <x:c r="AB32" t="str">
        <x:v>F140</x:v>
      </x:c>
      <x:c r="AC32" t="str">
        <x:v>C145</x:v>
      </x:c>
      <x:c r="AD32" t="str">
        <x:v>R188</x:v>
      </x:c>
      <x:c r="AE32" t="str">
        <x:v>H164</x:v>
      </x:c>
      <x:c r="AF32" t="str">
        <x:v>Q189</x:v>
      </x:c>
      <x:c r="AG32" t="str">
        <x:v>N142</x:v>
      </x:c>
      <x:c r="AH32" t="str">
        <x:v>C44</x:v>
      </x:c>
      <x:c r="AI32" t="str">
        <x:v>S144</x:v>
      </x:c>
      <x:c r="AJ32" t="str">
        <x:v>D187</x:v>
      </x:c>
      <x:c r="AK32" t="str">
        <x:v>H164</x:v>
      </x:c>
      <x:c r="AL32" t="str">
        <x:v>D187</x:v>
      </x:c>
      <x:c r="AM32" t="str">
        <x:v>T45</x:v>
      </x:c>
      <x:c r="AN32" t="str">
        <x:v>S144</x:v>
      </x:c>
      <x:c r="AO32" t="str">
        <x:v>D48</x:v>
      </x:c>
      <x:c r="AP32" t="str">
        <x:v>G143</x:v>
      </x:c>
      <x:c r="AQ32" t="str">
        <x:v>L141</x:v>
      </x:c>
      <x:c r="AR32" t="str">
        <x:v>L27</x:v>
      </x:c>
      <x:c r="AS32" t="str">
        <x:v>F140</x:v>
      </x:c>
    </x:row>
    <x:row r="33">
      <x:c r="A33" t="n">
        <x:v>10</x:v>
      </x:c>
      <x:c r="B33" t="str">
        <x:v>N142</x:v>
      </x:c>
      <x:c r="C33" t="str">
        <x:v>Q192</x:v>
      </x:c>
      <x:c r="D33" t="str">
        <x:v>H164</x:v>
      </x:c>
      <x:c r="E33" t="str">
        <x:v>M49</x:v>
      </x:c>
      <x:c r="F33" t="str">
        <x:v>L50</x:v>
      </x:c>
      <x:c r="G33" t="str">
        <x:v>D187</x:v>
      </x:c>
      <x:c r="H33" t="str">
        <x:v>F140</x:v>
      </x:c>
      <x:c r="I33" t="str">
        <x:v>G143</x:v>
      </x:c>
      <x:c r="J33" t="str">
        <x:v>N142</x:v>
      </x:c>
      <x:c r="K33" t="str">
        <x:v>T25</x:v>
      </x:c>
      <x:c r="L33" t="str">
        <x:v>L167</x:v>
      </x:c>
      <x:c r="M33" t="str">
        <x:v>H164</x:v>
      </x:c>
      <x:c r="N33" t="str">
        <x:v>C145</x:v>
      </x:c>
      <x:c r="O33" t="str">
        <x:v>R188</x:v>
      </x:c>
      <x:c r="P33" t="str">
        <x:v>V186</x:v>
      </x:c>
      <x:c r="Q33" t="str">
        <x:v>S144</x:v>
      </x:c>
      <x:c r="R33" t="str">
        <x:v>T25</x:v>
      </x:c>
      <x:c r="S33" t="str">
        <x:v>L27</x:v>
      </x:c>
      <x:c r="T33" t="str">
        <x:v>Y118</x:v>
      </x:c>
      <x:c r="U33" t="str">
        <x:v>R188</x:v>
      </x:c>
      <x:c r="V33" t="str">
        <x:v>M49</x:v>
      </x:c>
      <x:c r="W33" t="str">
        <x:v>M49</x:v>
      </x:c>
      <x:c r="X33" t="str">
        <x:v>F140</x:v>
      </x:c>
      <x:c r="Y33" t="str">
        <x:v>R188</x:v>
      </x:c>
      <x:c r="Z33" t="str">
        <x:v>M49</x:v>
      </x:c>
      <x:c r="AA33" t="str">
        <x:v>H172</x:v>
      </x:c>
      <x:c r="AB33" t="str">
        <x:v>H172</x:v>
      </x:c>
      <x:c r="AC33" t="str">
        <x:v>F140</x:v>
      </x:c>
      <x:c r="AD33" t="str">
        <x:v>S144</x:v>
      </x:c>
      <x:c r="AE33" t="str">
        <x:v>P168</x:v>
      </x:c>
      <x:c r="AF33" t="str">
        <x:v>H163</x:v>
      </x:c>
      <x:c r="AG33" t="str">
        <x:v>R188</x:v>
      </x:c>
      <x:c r="AH33" t="str">
        <x:v>E166</x:v>
      </x:c>
      <x:c r="AI33" t="str">
        <x:v>F140</x:v>
      </x:c>
      <x:c r="AJ33" t="str">
        <x:v>H163</x:v>
      </x:c>
      <x:c r="AK33" t="str">
        <x:v>T25</x:v>
      </x:c>
      <x:c r="AL33" t="str">
        <x:v>T25</x:v>
      </x:c>
      <x:c r="AM33" t="str">
        <x:v>L27</x:v>
      </x:c>
      <x:c r="AN33" t="str">
        <x:v>R188</x:v>
      </x:c>
      <x:c r="AO33" t="str">
        <x:v>Y54</x:v>
      </x:c>
      <x:c r="AP33" t="str">
        <x:v>M49</x:v>
      </x:c>
      <x:c r="AQ33" t="str">
        <x:v>S46</x:v>
      </x:c>
      <x:c r="AR33" t="str">
        <x:v>L167</x:v>
      </x:c>
      <x:c r="AS33" t="str">
        <x:v>D187</x:v>
      </x:c>
    </x:row>
    <x:row r="34">
      <x:c r="A34" t="n">
        <x:v>11</x:v>
      </x:c>
      <x:c r="B34" t="str">
        <x:v>M165</x:v>
      </x:c>
      <x:c r="C34" t="str">
        <x:v>H164</x:v>
      </x:c>
      <x:c r="D34" t="str">
        <x:v>V186</x:v>
      </x:c>
      <x:c r="E34" t="str">
        <x:v>V186</x:v>
      </x:c>
      <x:c r="F34" t="str">
        <x:v>C145</x:v>
      </x:c>
      <x:c r="G34" t="str">
        <x:v>S144</x:v>
      </x:c>
      <x:c r="H34" t="str">
        <x:v>S144</x:v>
      </x:c>
      <x:c r="I34" t="str">
        <x:v>C145</x:v>
      </x:c>
      <x:c r="J34" t="str">
        <x:v>Y54</x:v>
      </x:c>
      <x:c r="K34" t="str">
        <x:v>E166</x:v>
      </x:c>
      <x:c r="L34" t="str">
        <x:v>C145</x:v>
      </x:c>
      <x:c r="M34" t="str">
        <x:v>V186</x:v>
      </x:c>
      <x:c r="N34" t="str">
        <x:v>N142</x:v>
      </x:c>
      <x:c r="O34" t="str">
        <x:v>H172</x:v>
      </x:c>
      <x:c r="P34" t="str">
        <x:v>L141</x:v>
      </x:c>
      <x:c r="Q34" t="str">
        <x:v>H172</x:v>
      </x:c>
      <x:c r="R34" t="str">
        <x:v>T45</x:v>
      </x:c>
      <x:c r="S34" t="str">
        <x:v>H172</x:v>
      </x:c>
      <x:c r="T34" t="str">
        <x:v>F140</x:v>
      </x:c>
      <x:c r="U34" t="str">
        <x:v>G143</x:v>
      </x:c>
      <x:c r="V34" t="str">
        <x:v>F140</x:v>
      </x:c>
      <x:c r="W34" t="str">
        <x:v>S144</x:v>
      </x:c>
      <x:c r="X34" t="str">
        <x:v>S144</x:v>
      </x:c>
      <x:c r="Y34" t="str">
        <x:v>H164</x:v>
      </x:c>
      <x:c r="Z34" t="str">
        <x:v>S144</x:v>
      </x:c>
      <x:c r="AA34" t="str">
        <x:v>D187</x:v>
      </x:c>
      <x:c r="AB34" t="str">
        <x:v>S144</x:v>
      </x:c>
      <x:c r="AC34" t="str">
        <x:v>H172</x:v>
      </x:c>
      <x:c r="AD34" t="str">
        <x:v>H172</x:v>
      </x:c>
      <x:c r="AE34" t="str">
        <x:v>R188</x:v>
      </x:c>
      <x:c r="AF34" t="str">
        <x:v>M49</x:v>
      </x:c>
      <x:c r="AG34" t="str">
        <x:v>C145</x:v>
      </x:c>
      <x:c r="AH34" t="str">
        <x:v>S144</x:v>
      </x:c>
      <x:c r="AI34" t="str">
        <x:v>D187</x:v>
      </x:c>
      <x:c r="AJ34" t="str">
        <x:v>Q192</x:v>
      </x:c>
      <x:c r="AK34" t="str">
        <x:v>Q189</x:v>
      </x:c>
      <x:c r="AL34" t="str">
        <x:v>E47</x:v>
      </x:c>
      <x:c r="AM34" t="str">
        <x:v>E166</x:v>
      </x:c>
      <x:c r="AN34" t="str">
        <x:v>C44</x:v>
      </x:c>
      <x:c r="AO34" t="str">
        <x:v>H164</x:v>
      </x:c>
      <x:c r="AP34" t="str">
        <x:v>E47</x:v>
      </x:c>
      <x:c r="AQ34" t="str">
        <x:v>D187</x:v>
      </x:c>
      <x:c r="AR34" t="str">
        <x:v>N142</x:v>
      </x:c>
      <x:c r="AS34" t="str">
        <x:v>H164</x:v>
      </x:c>
    </x:row>
    <x:row r="35">
      <x:c r="A35" t="n">
        <x:v>12</x:v>
      </x:c>
      <x:c r="B35" t="str">
        <x:v>C44</x:v>
      </x:c>
      <x:c r="C35" t="str">
        <x:v>V186</x:v>
      </x:c>
      <x:c r="D35" t="str">
        <x:v>D187</x:v>
      </x:c>
      <x:c r="E35" t="str">
        <x:v>R188</x:v>
      </x:c>
      <x:c r="F35" t="str">
        <x:v>T45</x:v>
      </x:c>
      <x:c r="G35" t="str">
        <x:v>H172</x:v>
      </x:c>
      <x:c r="H35" t="str">
        <x:v>H172</x:v>
      </x:c>
      <x:c r="I35" t="str">
        <x:v>M49</x:v>
      </x:c>
      <x:c r="J35" t="str">
        <x:v>T45</x:v>
      </x:c>
      <x:c r="K35" t="str">
        <x:v>Y54</x:v>
      </x:c>
      <x:c r="L35" t="str">
        <x:v>V186</x:v>
      </x:c>
      <x:c r="M35" t="str">
        <x:v>R188</x:v>
      </x:c>
      <x:c r="N35" t="str">
        <x:v>L27</x:v>
      </x:c>
      <x:c r="O35" t="str">
        <x:v>G143</x:v>
      </x:c>
      <x:c r="P35" t="str">
        <x:v>C145</x:v>
      </x:c>
      <x:c r="Q35" t="str">
        <x:v>R188</x:v>
      </x:c>
      <x:c r="R35" t="str">
        <x:v>C145</x:v>
      </x:c>
      <x:c r="S35" t="str">
        <x:v>T25</x:v>
      </x:c>
      <x:c r="T35" t="str">
        <x:v>S139</x:v>
      </x:c>
      <x:c r="U35" t="str">
        <x:v>D187</x:v>
      </x:c>
      <x:c r="V35" t="str">
        <x:v>R188</x:v>
      </x:c>
      <x:c r="W35" t="str">
        <x:v>H172</x:v>
      </x:c>
      <x:c r="X35" t="str">
        <x:v>H172</x:v>
      </x:c>
      <x:c r="Y35" t="str">
        <x:v>D187</x:v>
      </x:c>
      <x:c r="Z35" t="str">
        <x:v>H172</x:v>
      </x:c>
      <x:c r="AA35" t="str">
        <x:v>L167</x:v>
      </x:c>
      <x:c r="AB35" t="str">
        <x:v>D187</x:v>
      </x:c>
      <x:c r="AC35" t="str">
        <x:v>S144</x:v>
      </x:c>
      <x:c r="AD35" t="str">
        <x:v>M49</x:v>
      </x:c>
      <x:c r="AE35" t="str">
        <x:v>H172</x:v>
      </x:c>
      <x:c r="AF35" t="str">
        <x:v>H172</x:v>
      </x:c>
      <x:c r="AG35" t="str">
        <x:v>L167</x:v>
      </x:c>
      <x:c r="AH35" t="str">
        <x:v>L141</x:v>
      </x:c>
      <x:c r="AI35" t="str">
        <x:v>R188</x:v>
      </x:c>
      <x:c r="AJ35" t="str">
        <x:v>H41</x:v>
      </x:c>
      <x:c r="AK35" t="str">
        <x:v>M49</x:v>
      </x:c>
      <x:c r="AL35" t="str">
        <x:v>R188</x:v>
      </x:c>
      <x:c r="AM35" t="str">
        <x:v>T25</x:v>
      </x:c>
      <x:c r="AN35" t="str">
        <x:v>Y54</x:v>
      </x:c>
      <x:c r="AO35" t="str">
        <x:v>M49</x:v>
      </x:c>
      <x:c r="AP35" t="str">
        <x:v>H41</x:v>
      </x:c>
      <x:c r="AQ35" t="str">
        <x:v>S144</x:v>
      </x:c>
      <x:c r="AR35" t="str">
        <x:v>T25</x:v>
      </x:c>
      <x:c r="AS35" t="str">
        <x:v>T25</x:v>
      </x:c>
    </x:row>
    <x:row r="36">
      <x:c r="A36" t="n">
        <x:v>13</x:v>
      </x:c>
      <x:c r="B36" t="str">
        <x:v>C145</x:v>
      </x:c>
      <x:c r="C36" t="str">
        <x:v>A191</x:v>
      </x:c>
      <x:c r="D36" t="str">
        <x:v>R188</x:v>
      </x:c>
      <x:c r="E36" t="str">
        <x:v>A191</x:v>
      </x:c>
      <x:c r="F36" t="str">
        <x:v>T190</x:v>
      </x:c>
      <x:c r="G36" t="str">
        <x:v>G143</x:v>
      </x:c>
      <x:c r="H36" t="str">
        <x:v>R188</x:v>
      </x:c>
      <x:c r="I36" t="str">
        <x:v>Q189</x:v>
      </x:c>
      <x:c r="J36" t="str">
        <x:v>E166</x:v>
      </x:c>
      <x:c r="K36" t="str">
        <x:v>C145</x:v>
      </x:c>
      <x:c r="L36" t="str">
        <x:v>H163</x:v>
      </x:c>
      <x:c r="M36" t="str">
        <x:v>L50</x:v>
      </x:c>
      <x:c r="N36" t="str">
        <x:v>R188</x:v>
      </x:c>
      <x:c r="O36" t="str">
        <x:v>D187</x:v>
      </x:c>
      <x:c r="P36" t="str">
        <x:v>F181</x:v>
      </x:c>
      <x:c r="Q36" t="str">
        <x:v>G143</x:v>
      </x:c>
      <x:c r="R36" t="str">
        <x:v>N142</x:v>
      </x:c>
      <x:c r="S36" t="str">
        <x:v>Y118</x:v>
      </x:c>
      <x:c r="T36" t="str">
        <x:v>H41</x:v>
      </x:c>
      <x:c r="U36" t="str">
        <x:v>H172</x:v>
      </x:c>
      <x:c r="V36" t="str">
        <x:v>G143</x:v>
      </x:c>
      <x:c r="W36" t="str">
        <x:v>F140</x:v>
      </x:c>
      <x:c r="X36" t="str">
        <x:v>M49</x:v>
      </x:c>
      <x:c r="Y36" t="str">
        <x:v>N142</x:v>
      </x:c>
      <x:c r="Z36" t="str">
        <x:v>F140</x:v>
      </x:c>
      <x:c r="AA36" t="str">
        <x:v>G143</x:v>
      </x:c>
      <x:c r="AB36" t="str">
        <x:v>G143</x:v>
      </x:c>
      <x:c r="AC36" t="str">
        <x:v>M49</x:v>
      </x:c>
      <x:c r="AD36" t="str">
        <x:v>G143</x:v>
      </x:c>
      <x:c r="AE36" t="str">
        <x:v>D187</x:v>
      </x:c>
      <x:c r="AF36" t="str">
        <x:v>G143</x:v>
      </x:c>
      <x:c r="AG36" t="str">
        <x:v>L27</x:v>
      </x:c>
      <x:c r="AH36" t="str">
        <x:v>L27</x:v>
      </x:c>
      <x:c r="AI36" t="str">
        <x:v>L167</x:v>
      </x:c>
      <x:c r="AJ36" t="str">
        <x:v>P168</x:v>
      </x:c>
      <x:c r="AK36" t="str">
        <x:v>Y118</x:v>
      </x:c>
      <x:c r="AL36" t="str">
        <x:v>L27</x:v>
      </x:c>
      <x:c r="AM36" t="str">
        <x:v>S144</x:v>
      </x:c>
      <x:c r="AN36" t="str">
        <x:v>H172</x:v>
      </x:c>
      <x:c r="AO36" t="str">
        <x:v>L50</x:v>
      </x:c>
      <x:c r="AP36" t="str">
        <x:v>Y118</x:v>
      </x:c>
      <x:c r="AQ36" t="str">
        <x:v>E47</x:v>
      </x:c>
      <x:c r="AR36" t="str">
        <x:v>H172</x:v>
      </x:c>
      <x:c r="AS36" t="str">
        <x:v>S144</x:v>
      </x:c>
    </x:row>
    <x:row r="37">
      <x:c r="A37" t="n">
        <x:v>14</x:v>
      </x:c>
      <x:c r="B37" t="str">
        <x:v>V42</x:v>
      </x:c>
      <x:c r="C37" t="str">
        <x:v>Y54</x:v>
      </x:c>
      <x:c r="D37" t="str">
        <x:v>Y54</x:v>
      </x:c>
      <x:c r="E37" t="str">
        <x:v>P168</x:v>
      </x:c>
      <x:c r="F37" t="str">
        <x:v>H41</x:v>
      </x:c>
      <x:c r="G37" t="str">
        <x:v>F140</x:v>
      </x:c>
      <x:c r="H37" t="str">
        <x:v>C145</x:v>
      </x:c>
      <x:c r="I37" t="str">
        <x:v>L167</x:v>
      </x:c>
      <x:c r="J37" t="str">
        <x:v>C145</x:v>
      </x:c>
      <x:c r="K37" t="str">
        <x:v>M165</x:v>
      </x:c>
      <x:c r="L37" t="str">
        <x:v>T190</x:v>
      </x:c>
      <x:c r="M37" t="str">
        <x:v>E166</x:v>
      </x:c>
      <x:c r="N37" t="str">
        <x:v>T26</x:v>
      </x:c>
      <x:c r="O37" t="str">
        <x:v>L167</x:v>
      </x:c>
      <x:c r="P37" t="str">
        <x:v>Y54</x:v>
      </x:c>
      <x:c r="Q37" t="str">
        <x:v>P168</x:v>
      </x:c>
      <x:c r="R37" t="str">
        <x:v>V186</x:v>
      </x:c>
      <x:c r="S37" t="str">
        <x:v>T26</x:v>
      </x:c>
      <x:c r="T37" t="str">
        <x:v>L167</x:v>
      </x:c>
      <x:c r="U37" t="str">
        <x:v>L141</x:v>
      </x:c>
      <x:c r="V37" t="str">
        <x:v>L167</x:v>
      </x:c>
      <x:c r="W37" t="str">
        <x:v>G143</x:v>
      </x:c>
      <x:c r="X37" t="str">
        <x:v>G143</x:v>
      </x:c>
      <x:c r="Y37" t="str">
        <x:v>C145</x:v>
      </x:c>
      <x:c r="Z37" t="str">
        <x:v>G143</x:v>
      </x:c>
      <x:c r="AA37" t="str">
        <x:v>V186</x:v>
      </x:c>
      <x:c r="AB37" t="str">
        <x:v>L167</x:v>
      </x:c>
      <x:c r="AC37" t="str">
        <x:v>G143</x:v>
      </x:c>
      <x:c r="AD37" t="str">
        <x:v>L167</x:v>
      </x:c>
      <x:c r="AE37" t="str">
        <x:v>G143</x:v>
      </x:c>
      <x:c r="AF37" t="str">
        <x:v>D187</x:v>
      </x:c>
      <x:c r="AG37" t="str">
        <x:v>D187</x:v>
      </x:c>
      <x:c r="AH37" t="str">
        <x:v>Y54</x:v>
      </x:c>
      <x:c r="AI37" t="str">
        <x:v>L27</x:v>
      </x:c>
      <x:c r="AJ37" t="str">
        <x:v>L27</x:v>
      </x:c>
      <x:c r="AK37" t="str">
        <x:v>S46</x:v>
      </x:c>
      <x:c r="AL37" t="str">
        <x:v>E166</x:v>
      </x:c>
      <x:c r="AM37" t="str">
        <x:v>H163</x:v>
      </x:c>
      <x:c r="AN37" t="str">
        <x:v>G143</x:v>
      </x:c>
      <x:c r="AO37" t="str">
        <x:v>P52</x:v>
      </x:c>
      <x:c r="AP37" t="str">
        <x:v>S139</x:v>
      </x:c>
      <x:c r="AQ37" t="str">
        <x:v>V42</x:v>
      </x:c>
      <x:c r="AR37" t="str">
        <x:v>V42</x:v>
      </x:c>
      <x:c r="AS37" t="str">
        <x:v>C145</x:v>
      </x:c>
    </x:row>
    <x:row r="38">
      <x:c r="A38" t="n">
        <x:v>15</x:v>
      </x:c>
      <x:c r="B38" t="str">
        <x:v>Y54</x:v>
      </x:c>
      <x:c r="C38" t="str">
        <x:v>S46</x:v>
      </x:c>
      <x:c r="D38" t="str">
        <x:v>L50</x:v>
      </x:c>
      <x:c r="E38" t="str">
        <x:v>Y54</x:v>
      </x:c>
      <x:c r="F38" t="str">
        <x:v>C44</x:v>
      </x:c>
      <x:c r="G38" t="str">
        <x:v>L167</x:v>
      </x:c>
      <x:c r="H38" t="str">
        <x:v>G143</x:v>
      </x:c>
      <x:c r="I38" t="str">
        <x:v>R188</x:v>
      </x:c>
      <x:c r="J38" t="str">
        <x:v>V186</x:v>
      </x:c>
      <x:c r="K38" t="str">
        <x:v>D48</x:v>
      </x:c>
      <x:c r="L38" t="str">
        <x:v>P168</x:v>
      </x:c>
      <x:c r="M38" t="str">
        <x:v>Y54</x:v>
      </x:c>
      <x:c r="N38" t="str">
        <x:v>D187</x:v>
      </x:c>
      <x:c r="O38" t="str">
        <x:v>M49</x:v>
      </x:c>
      <x:c r="P38" t="str">
        <x:v>T190</x:v>
      </x:c>
      <x:c r="Q38" t="str">
        <x:v>Y54</x:v>
      </x:c>
      <x:c r="R38" t="str">
        <x:v>V42</x:v>
      </x:c>
      <x:c r="S38" t="str">
        <x:v>S139</x:v>
      </x:c>
      <x:c r="T38" t="str">
        <x:v>V171</x:v>
      </x:c>
      <x:c r="U38" t="str">
        <x:v>L167</x:v>
      </x:c>
      <x:c r="V38" t="str">
        <x:v>D187</x:v>
      </x:c>
      <x:c r="W38" t="str">
        <x:v>V186</x:v>
      </x:c>
      <x:c r="X38" t="str">
        <x:v>L167</x:v>
      </x:c>
      <x:c r="Y38" t="str">
        <x:v>H163</x:v>
      </x:c>
      <x:c r="Z38" t="str">
        <x:v>F181</x:v>
      </x:c>
      <x:c r="AA38" t="str">
        <x:v>Y118</x:v>
      </x:c>
      <x:c r="AB38" t="str">
        <x:v>S46</x:v>
      </x:c>
      <x:c r="AC38" t="str">
        <x:v>L167</x:v>
      </x:c>
      <x:c r="AD38" t="str">
        <x:v>F140</x:v>
      </x:c>
      <x:c r="AE38" t="str">
        <x:v>C44</x:v>
      </x:c>
      <x:c r="AF38" t="str">
        <x:v>L167</x:v>
      </x:c>
      <x:c r="AG38" t="str">
        <x:v>I43</x:v>
      </x:c>
      <x:c r="AH38" t="str">
        <x:v>N142</x:v>
      </x:c>
      <x:c r="AI38" t="str">
        <x:v>P168</x:v>
      </x:c>
      <x:c r="AJ38" t="str">
        <x:v>L141</x:v>
      </x:c>
      <x:c r="AK38" t="str">
        <x:v>G143</x:v>
      </x:c>
      <x:c r="AL38" t="str">
        <x:v>T45</x:v>
      </x:c>
      <x:c r="AM38" t="str">
        <x:v>V42</x:v>
      </x:c>
      <x:c r="AN38" t="str">
        <x:v>C145</x:v>
      </x:c>
      <x:c r="AO38" t="str">
        <x:v>E47</x:v>
      </x:c>
      <x:c r="AP38" t="str">
        <x:v>L167</x:v>
      </x:c>
      <x:c r="AQ38" t="str">
        <x:v>H172</x:v>
      </x:c>
      <x:c r="AR38" t="str">
        <x:v>L141</x:v>
      </x:c>
      <x:c r="AS38" t="str">
        <x:v>Q189</x:v>
      </x:c>
    </x:row>
    <x:row r="39">
      <x:c r="A39" t="n">
        <x:v>16</x:v>
      </x:c>
      <x:c r="B39" t="str">
        <x:v>V186</x:v>
      </x:c>
      <x:c r="C39" t="str">
        <x:v>L50</x:v>
      </x:c>
      <x:c r="D39" t="str">
        <x:v>P52</x:v>
      </x:c>
      <x:c r="E39" t="str">
        <x:v>L50</x:v>
      </x:c>
      <x:c r="F39" t="str">
        <x:v>P39</x:v>
      </x:c>
      <x:c r="G39" t="str">
        <x:v>T190</x:v>
      </x:c>
      <x:c r="H39" t="str">
        <x:v>Y54</x:v>
      </x:c>
      <x:c r="I39" t="str">
        <x:v>Y118</x:v>
      </x:c>
      <x:c r="J39" t="str">
        <x:v>T25</x:v>
      </x:c>
      <x:c r="K39" t="str">
        <x:v>I43</x:v>
      </x:c>
      <x:c r="L39" t="str">
        <x:v>Q192</x:v>
      </x:c>
      <x:c r="M39" t="str">
        <x:v>F181</x:v>
      </x:c>
      <x:c r="N39" t="str">
        <x:v>I43</x:v>
      </x:c>
      <x:c r="O39" t="str">
        <x:v>Y54</x:v>
      </x:c>
      <x:c r="P39" t="str">
        <x:v>L167</x:v>
      </x:c>
      <x:c r="Q39" t="str">
        <x:v>M49</x:v>
      </x:c>
      <x:c r="R39" t="str">
        <x:v>Y54</x:v>
      </x:c>
      <x:c r="S39" t="str">
        <x:v>V42</x:v>
      </x:c>
      <x:c r="T39" t="str">
        <x:v>G170</x:v>
      </x:c>
      <x:c r="U39" t="str">
        <x:v>P168</x:v>
      </x:c>
      <x:c r="V39" t="str">
        <x:v>T190</x:v>
      </x:c>
      <x:c r="W39" t="str">
        <x:v>F181</x:v>
      </x:c>
      <x:c r="X39" t="str">
        <x:v>F181</x:v>
      </x:c>
      <x:c r="Y39" t="str">
        <x:v>T169</x:v>
      </x:c>
      <x:c r="Z39" t="str">
        <x:v>V186</x:v>
      </x:c>
      <x:c r="AA39" t="str">
        <x:v>Q192</x:v>
      </x:c>
      <x:c r="AB39" t="str">
        <x:v>T190</x:v>
      </x:c>
      <x:c r="AC39" t="str">
        <x:v>Y54</x:v>
      </x:c>
      <x:c r="AD39" t="str">
        <x:v>Y54</x:v>
      </x:c>
      <x:c r="AE39" t="str">
        <x:v>L27</x:v>
      </x:c>
      <x:c r="AF39" t="str">
        <x:v>R188</x:v>
      </x:c>
      <x:c r="AG39" t="str">
        <x:v>T24</x:v>
      </x:c>
      <x:c r="AH39" t="str">
        <x:v>D48</x:v>
      </x:c>
      <x:c r="AI39" t="str">
        <x:v>H172</x:v>
      </x:c>
      <x:c r="AJ39" t="str">
        <x:v>S144</x:v>
      </x:c>
      <x:c r="AK39" t="str">
        <x:v>V42</x:v>
      </x:c>
      <x:c r="AL39" t="str">
        <x:v>T26</x:v>
      </x:c>
      <x:c r="AM39" t="str">
        <x:v>D48</x:v>
      </x:c>
      <x:c r="AN39" t="str">
        <x:v>P52</x:v>
      </x:c>
      <x:c r="AO39" t="str">
        <x:v>T25</x:v>
      </x:c>
      <x:c r="AP39" t="str">
        <x:v>A173</x:v>
      </x:c>
      <x:c r="AQ39" t="str">
        <x:v>C145</x:v>
      </x:c>
      <x:c r="AR39" t="str">
        <x:v>Y54</x:v>
      </x:c>
      <x:c r="AS39" t="str">
        <x:v>H172</x:v>
      </x:c>
    </x:row>
    <x:row r="40">
      <x:c r="A40" t="n">
        <x:v>17</x:v>
      </x:c>
      <x:c r="B40" t="str">
        <x:v>S46</x:v>
      </x:c>
      <x:c r="C40" t="str">
        <x:v>F181</x:v>
      </x:c>
      <x:c r="D40" t="str">
        <x:v>A191</x:v>
      </x:c>
      <x:c r="E40" t="str">
        <x:v>F181</x:v>
      </x:c>
      <x:c r="F40" t="str">
        <x:v>A173</x:v>
      </x:c>
      <x:c r="G40" t="str">
        <x:v>V186</x:v>
      </x:c>
      <x:c r="H40" t="str">
        <x:v>L167</x:v>
      </x:c>
      <x:c r="I40" t="str">
        <x:v>A173</x:v>
      </x:c>
      <x:c r="J40" t="str">
        <x:v>P52</x:v>
      </x:c>
      <x:c r="K40" t="str">
        <x:v>N142</x:v>
      </x:c>
      <x:c r="L40" t="str">
        <x:v>Y54</x:v>
      </x:c>
      <x:c r="M40" t="str">
        <x:v>T169</x:v>
      </x:c>
      <x:c r="N40" t="str">
        <x:v>T24</x:v>
      </x:c>
      <x:c r="O40" t="str">
        <x:v>V186</x:v>
      </x:c>
      <x:c r="P40" t="str">
        <x:v>L50</x:v>
      </x:c>
      <x:c r="Q40" t="str">
        <x:v>V171</x:v>
      </x:c>
      <x:c r="R40" t="str">
        <x:v>D48</x:v>
      </x:c>
      <x:c r="S40" t="str">
        <x:v>M49</x:v>
      </x:c>
      <x:c r="T40" t="str">
        <x:v>A173</x:v>
      </x:c>
      <x:c r="U40" t="str">
        <x:v>C44</x:v>
      </x:c>
      <x:c r="V40" t="str">
        <x:v>Y118</x:v>
      </x:c>
      <x:c r="W40" t="str">
        <x:v>L167</x:v>
      </x:c>
      <x:c r="X40" t="str">
        <x:v>V186</x:v>
      </x:c>
      <x:c r="Y40" t="str">
        <x:v>S46</x:v>
      </x:c>
      <x:c r="Z40" t="str">
        <x:v>L167</x:v>
      </x:c>
      <x:c r="AA40" t="str">
        <x:v>T190</x:v>
      </x:c>
      <x:c r="AB40" t="str">
        <x:v>A173</x:v>
      </x:c>
      <x:c r="AC40" t="str">
        <x:v>V186</x:v>
      </x:c>
      <x:c r="AD40" t="str">
        <x:v>V186</x:v>
      </x:c>
      <x:c r="AE40" t="str">
        <x:v>M49</x:v>
      </x:c>
      <x:c r="AF40" t="str">
        <x:v>P168</x:v>
      </x:c>
      <x:c r="AG40" t="str">
        <x:v>P168</x:v>
      </x:c>
      <x:c r="AH40" t="str">
        <x:v>F140</x:v>
      </x:c>
      <x:c r="AI40" t="str">
        <x:v>C44</x:v>
      </x:c>
      <x:c r="AJ40" t="str">
        <x:v>V186</x:v>
      </x:c>
      <x:c r="AK40" t="str">
        <x:v>P39</x:v>
      </x:c>
      <x:c r="AL40" t="str">
        <x:v>C145</x:v>
      </x:c>
      <x:c r="AM40" t="str">
        <x:v>Y54</x:v>
      </x:c>
      <x:c r="AN40" t="str">
        <x:v>T45</x:v>
      </x:c>
      <x:c r="AO40" t="str">
        <x:v>V42</x:v>
      </x:c>
      <x:c r="AP40" t="str">
        <x:v>T45</x:v>
      </x:c>
      <x:c r="AQ40" t="str">
        <x:v>D48</x:v>
      </x:c>
      <x:c r="AR40" t="str">
        <x:v>D187</x:v>
      </x:c>
      <x:c r="AS40" t="str">
        <x:v>R188</x:v>
      </x:c>
    </x:row>
    <x:row r="41">
      <x:c r="A41" t="n">
        <x:v>18</x:v>
      </x:c>
      <x:c r="B41" t="str">
        <x:v>D48</x:v>
      </x:c>
      <x:c r="C41" t="str">
        <x:v>C145</x:v>
      </x:c>
      <x:c r="D41" t="str">
        <x:v>C44</x:v>
      </x:c>
      <x:c r="E41" t="str">
        <x:v>C44</x:v>
      </x:c>
      <x:c r="F41" t="str">
        <x:v>R40</x:v>
      </x:c>
      <x:c r="G41" t="str">
        <x:v>S46</x:v>
      </x:c>
      <x:c r="H41" t="str">
        <x:v>P52</x:v>
      </x:c>
      <x:c r="I41" t="str">
        <x:v>D187</x:v>
      </x:c>
      <x:c r="J41" t="str">
        <x:v>V42</x:v>
      </x:c>
      <x:c r="K41" t="str">
        <x:v>V186</x:v>
      </x:c>
      <x:c r="L41" t="str">
        <x:v>F181</x:v>
      </x:c>
      <x:c r="M41" t="str">
        <x:v>C145</x:v>
      </x:c>
      <x:c r="N41" t="str">
        <x:v>D48</x:v>
      </x:c>
      <x:c r="O41" t="str">
        <x:v>A173</x:v>
      </x:c>
      <x:c r="P41" t="str">
        <x:v>Q192</x:v>
      </x:c>
      <x:c r="Q41" t="str">
        <x:v>G170</x:v>
      </x:c>
      <x:c r="R41" t="str">
        <x:v>F181</x:v>
      </x:c>
      <x:c r="S41" t="str">
        <x:v>G146</x:v>
      </x:c>
      <x:c r="T41" t="str">
        <x:v>G138</x:v>
      </x:c>
      <x:c r="U41" t="str">
        <x:v>Y54</x:v>
      </x:c>
      <x:c r="V41" t="str">
        <x:v>S46</x:v>
      </x:c>
      <x:c r="W41" t="str">
        <x:v>Y54</x:v>
      </x:c>
      <x:c r="X41" t="str">
        <x:v>Y54</x:v>
      </x:c>
      <x:c r="Y41" t="str">
        <x:v>V186</x:v>
      </x:c>
      <x:c r="Z41" t="str">
        <x:v>Y54</x:v>
      </x:c>
      <x:c r="AA41" t="str">
        <x:v>H163</x:v>
      </x:c>
      <x:c r="AB41" t="str">
        <x:v>V186</x:v>
      </x:c>
      <x:c r="AC41" t="str">
        <x:v>A173</x:v>
      </x:c>
      <x:c r="AD41" t="str">
        <x:v>A173</x:v>
      </x:c>
      <x:c r="AE41" t="str">
        <x:v>F140</x:v>
      </x:c>
      <x:c r="AF41" t="str">
        <x:v>C44</x:v>
      </x:c>
      <x:c r="AG41" t="str">
        <x:v>D48</x:v>
      </x:c>
      <x:c r="AH41" t="str">
        <x:v>L50</x:v>
      </x:c>
      <x:c r="AI41" t="str">
        <x:v>T26</x:v>
      </x:c>
      <x:c r="AJ41" t="str">
        <x:v>T190</x:v>
      </x:c>
      <x:c r="AK41" t="str">
        <x:v>G146</x:v>
      </x:c>
      <x:c r="AL41" t="str">
        <x:v>L141</x:v>
      </x:c>
      <x:c r="AM41" t="str">
        <x:v>T26</x:v>
      </x:c>
      <x:c r="AN41" t="str">
        <x:v>V186</x:v>
      </x:c>
      <x:c r="AO41" t="str">
        <x:v>N142</x:v>
      </x:c>
      <x:c r="AP41" t="str">
        <x:v>V171</x:v>
      </x:c>
      <x:c r="AQ41" t="str">
        <x:v>R188</x:v>
      </x:c>
      <x:c r="AR41" t="str">
        <x:v>P52</x:v>
      </x:c>
      <x:c r="AS41" t="str">
        <x:v>D48</x:v>
      </x:c>
    </x:row>
    <x:row r="42">
      <x:c r="A42" t="n">
        <x:v>19</x:v>
      </x:c>
      <x:c r="B42" t="str">
        <x:v>L27</x:v>
      </x:c>
      <x:c r="C42" t="str">
        <x:v>T169</x:v>
      </x:c>
      <x:c r="D42" t="str">
        <x:v>F181</x:v>
      </x:c>
      <x:c r="E42" t="str">
        <x:v>C145</x:v>
      </x:c>
      <x:c r="F42" t="str">
        <x:v>E47</x:v>
      </x:c>
      <x:c r="G42" t="str">
        <x:v>Y118</x:v>
      </x:c>
      <x:c r="H42" t="str">
        <x:v>A173</x:v>
      </x:c>
      <x:c r="I42" t="str">
        <x:v>V171</x:v>
      </x:c>
      <x:c r="J42" t="str">
        <x:v>L50</x:v>
      </x:c>
      <x:c r="K42" t="str">
        <x:v>L27</x:v>
      </x:c>
      <x:c r="L42" t="str">
        <x:v>A173</x:v>
      </x:c>
      <x:c r="M42" t="str">
        <x:v>G170</x:v>
      </x:c>
      <x:c r="N42" t="str">
        <x:v>H163</x:v>
      </x:c>
      <x:c r="O42" t="str">
        <x:v>Y118</x:v>
      </x:c>
      <x:c r="P42" t="str">
        <x:v>P39</x:v>
      </x:c>
      <x:c r="Q42" t="str">
        <x:v>Y118</x:v>
      </x:c>
      <x:c r="R42" t="str">
        <x:v>T190</x:v>
      </x:c>
      <x:c r="S42" t="str">
        <x:v>L167</x:v>
      </x:c>
      <x:c r="T42" t="str">
        <x:v>Y161</x:v>
      </x:c>
      <x:c r="U42" t="str">
        <x:v>L27</x:v>
      </x:c>
      <x:c r="V42" t="str">
        <x:v>L50</x:v>
      </x:c>
      <x:c r="W42" t="str">
        <x:v>A173</x:v>
      </x:c>
      <x:c r="X42" t="str">
        <x:v>A173</x:v>
      </x:c>
      <x:c r="Y42" t="str">
        <x:v>C44</x:v>
      </x:c>
      <x:c r="Z42" t="str">
        <x:v>A173</x:v>
      </x:c>
      <x:c r="AA42" t="str">
        <x:v>S139</x:v>
      </x:c>
      <x:c r="AB42" t="str">
        <x:v>L50</x:v>
      </x:c>
      <x:c r="AC42" t="str">
        <x:v>F181</x:v>
      </x:c>
      <x:c r="AD42" t="str">
        <x:v>F181</x:v>
      </x:c>
      <x:c r="AE42" t="str">
        <x:v>Y54</x:v>
      </x:c>
      <x:c r="AF42" t="str">
        <x:v>Y54</x:v>
      </x:c>
      <x:c r="AG42" t="str">
        <x:v>H163</x:v>
      </x:c>
      <x:c r="AH42" t="str">
        <x:v>P52</x:v>
      </x:c>
      <x:c r="AI42" t="str">
        <x:v>T25</x:v>
      </x:c>
      <x:c r="AJ42" t="str">
        <x:v>T26</x:v>
      </x:c>
      <x:c r="AK42" t="str">
        <x:v>L167</x:v>
      </x:c>
      <x:c r="AL42" t="str">
        <x:v>S144</x:v>
      </x:c>
      <x:c r="AM42" t="str">
        <x:v>L141</x:v>
      </x:c>
      <x:c r="AN42" t="str">
        <x:v>V42</x:v>
      </x:c>
      <x:c r="AO42" t="str">
        <x:v>V186</x:v>
      </x:c>
      <x:c r="AP42" t="str">
        <x:v>L50</x:v>
      </x:c>
      <x:c r="AQ42" t="str">
        <x:v>I43</x:v>
      </x:c>
      <x:c r="AR42" t="str">
        <x:v>D48</x:v>
      </x:c>
      <x:c r="AS42" t="str">
        <x:v>V42</x:v>
      </x:c>
    </x:row>
    <x:row r="43">
      <x:c r="A43" t="n">
        <x:v>20</x:v>
      </x:c>
      <x:c r="B43" t="str">
        <x:v>T190</x:v>
      </x:c>
      <x:c r="C43" t="str">
        <x:v>C44</x:v>
      </x:c>
      <x:c r="D43" t="str">
        <x:v>D48</x:v>
      </x:c>
      <x:c r="E43" t="str">
        <x:v>S46</x:v>
      </x:c>
      <x:c r="F43" t="str">
        <x:v>H163</x:v>
      </x:c>
      <x:c r="G43" t="str">
        <x:v>Y54</x:v>
      </x:c>
      <x:c r="H43" t="str">
        <x:v>V186</x:v>
      </x:c>
      <x:c r="I43" t="str">
        <x:v>S139</x:v>
      </x:c>
      <x:c r="J43" t="str">
        <x:v>T190</x:v>
      </x:c>
      <x:c r="K43" t="str">
        <x:v>T190</x:v>
      </x:c>
      <x:c r="L43" t="str">
        <x:v>C44</x:v>
      </x:c>
      <x:c r="M43" t="str">
        <x:v>P52</x:v>
      </x:c>
      <x:c r="N43" t="str">
        <x:v>P39</x:v>
      </x:c>
      <x:c r="O43" t="str">
        <x:v>T190</x:v>
      </x:c>
      <x:c r="P43" t="str">
        <x:v>A173</x:v>
      </x:c>
      <x:c r="Q43" t="str">
        <x:v>V186</x:v>
      </x:c>
      <x:c r="R43" t="str">
        <x:v>E47</x:v>
      </x:c>
      <x:c r="S43" t="str">
        <x:v>A173</x:v>
      </x:c>
      <x:c r="T43" t="str">
        <x:v>H163</x:v>
      </x:c>
      <x:c r="U43" t="str">
        <x:v>L50</x:v>
      </x:c>
      <x:c r="V43" t="str">
        <x:v>S139</x:v>
      </x:c>
      <x:c r="W43" t="str">
        <x:v>T190</x:v>
      </x:c>
      <x:c r="X43" t="str">
        <x:v>T190</x:v>
      </x:c>
      <x:c r="Y43" t="str">
        <x:v>A173</x:v>
      </x:c>
      <x:c r="Z43" t="str">
        <x:v>T190</x:v>
      </x:c>
      <x:c r="AA43" t="str">
        <x:v>A173</x:v>
      </x:c>
      <x:c r="AB43" t="str">
        <x:v>Y118</x:v>
      </x:c>
      <x:c r="AC43" t="str">
        <x:v>T190</x:v>
      </x:c>
      <x:c r="AD43" t="str">
        <x:v>D187</x:v>
      </x:c>
      <x:c r="AE43" t="str">
        <x:v>T190</x:v>
      </x:c>
      <x:c r="AF43" t="str">
        <x:v>L27</x:v>
      </x:c>
      <x:c r="AG43" t="str">
        <x:v>T26</x:v>
      </x:c>
      <x:c r="AH43" t="str">
        <x:v>T25</x:v>
      </x:c>
      <x:c r="AI43" t="str">
        <x:v>V42</x:v>
      </x:c>
      <x:c r="AJ43" t="str">
        <x:v>A191</x:v>
      </x:c>
      <x:c r="AK43" t="str">
        <x:v>T45</x:v>
      </x:c>
      <x:c r="AL43" t="str">
        <x:v>H163</x:v>
      </x:c>
      <x:c r="AM43" t="str">
        <x:v>V186</x:v>
      </x:c>
      <x:c r="AN43" t="str">
        <x:v>L167</x:v>
      </x:c>
      <x:c r="AO43" t="str">
        <x:v>E166</x:v>
      </x:c>
      <x:c r="AP43" t="str">
        <x:v>G146</x:v>
      </x:c>
      <x:c r="AQ43" t="str">
        <x:v>G23</x:v>
      </x:c>
      <x:c r="AR43" t="str">
        <x:v>P168</x:v>
      </x:c>
      <x:c r="AS43" t="str">
        <x:v>G143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MET</x:v>
      </x:c>
      <x:c r="M46" t="str">
        <x:v>GLN</x:v>
      </x:c>
      <x:c r="N46" t="str">
        <x:v>MET</x:v>
      </x:c>
      <x:c r="O46" t="str">
        <x:v>GLU</x:v>
      </x:c>
      <x:c r="P46" t="str">
        <x:v>GLN</x:v>
      </x:c>
      <x:c r="Q46" t="str">
        <x:v>GLU</x:v>
      </x:c>
      <x:c r="R46" t="str">
        <x:v>GLN</x:v>
      </x:c>
      <x:c r="S46" t="str">
        <x:v>ASN</x:v>
      </x:c>
      <x:c r="T46" t="str">
        <x:v>ASN</x:v>
      </x:c>
      <x:c r="U46" t="str">
        <x:v>MET</x:v>
      </x:c>
      <x:c r="V46" t="str">
        <x:v>ASN</x:v>
      </x:c>
      <x:c r="W46" t="str">
        <x:v>MET</x:v>
      </x:c>
      <x:c r="X46" t="str">
        <x:v>GLU</x:v>
      </x:c>
      <x:c r="Y46" t="str">
        <x:v>MET</x:v>
      </x:c>
      <x:c r="Z46" t="str">
        <x:v>MET</x:v>
      </x:c>
      <x:c r="AA46" t="str">
        <x:v>GLU</x:v>
      </x:c>
      <x:c r="AB46" t="str">
        <x:v>GLU</x:v>
      </x:c>
      <x:c r="AC46" t="str">
        <x:v>MET</x:v>
      </x:c>
      <x:c r="AD46" t="str">
        <x:v>MET</x:v>
      </x:c>
      <x:c r="AE46" t="str">
        <x:v>MET</x:v>
      </x:c>
      <x:c r="AF46" t="str">
        <x:v>HIS</x:v>
      </x:c>
      <x:c r="AG46" t="str">
        <x:v>MET</x:v>
      </x:c>
      <x:c r="AH46" t="str">
        <x:v>HIS</x:v>
      </x:c>
      <x:c r="AI46" t="str">
        <x:v>HIS</x:v>
      </x:c>
      <x:c r="AJ46" t="str">
        <x:v>MET</x:v>
      </x:c>
      <x:c r="AK46" t="str">
        <x:v>LEU</x:v>
      </x:c>
      <x:c r="AL46" t="str">
        <x:v>ASN</x:v>
      </x:c>
      <x:c r="AM46" t="str">
        <x:v>HIS</x:v>
      </x:c>
      <x:c r="AN46" t="str">
        <x:v>HIS</x:v>
      </x:c>
      <x:c r="AO46" t="str">
        <x:v>HIS</x:v>
      </x:c>
      <x:c r="AP46" t="str">
        <x:v>GLU</x:v>
      </x:c>
      <x:c r="AQ46" t="str">
        <x:v>HIS</x:v>
      </x:c>
      <x:c r="AR46" t="str">
        <x:v>MET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HIS</x:v>
      </x:c>
      <x:c r="D47" t="str">
        <x:v>MET</x:v>
      </x:c>
      <x:c r="E47" t="str">
        <x:v>MET</x:v>
      </x:c>
      <x:c r="F47" t="str">
        <x:v>MET</x:v>
      </x:c>
      <x:c r="G47" t="str">
        <x:v>ASN</x:v>
      </x:c>
      <x:c r="H47" t="str">
        <x:v>HIS</x:v>
      </x:c>
      <x:c r="I47" t="str">
        <x:v>MET</x:v>
      </x:c>
      <x:c r="J47" t="str">
        <x:v>GLN</x:v>
      </x:c>
      <x:c r="K47" t="str">
        <x:v>GLN</x:v>
      </x:c>
      <x:c r="L47" t="str">
        <x:v>GLN</x:v>
      </x:c>
      <x:c r="M47" t="str">
        <x:v>MET</x:v>
      </x:c>
      <x:c r="N47" t="str">
        <x:v>HIS</x:v>
      </x:c>
      <x:c r="O47" t="str">
        <x:v>MET</x:v>
      </x:c>
      <x:c r="P47" t="str">
        <x:v>MET</x:v>
      </x:c>
      <x:c r="Q47" t="str">
        <x:v>ASN</x:v>
      </x:c>
      <x:c r="R47" t="str">
        <x:v>HIS</x:v>
      </x:c>
      <x:c r="S47" t="str">
        <x:v>GLU</x:v>
      </x:c>
      <x:c r="T47" t="str">
        <x:v>LEU</x:v>
      </x:c>
      <x:c r="U47" t="str">
        <x:v>HIS</x:v>
      </x:c>
      <x:c r="V47" t="str">
        <x:v>GLU</x:v>
      </x:c>
      <x:c r="W47" t="str">
        <x:v>GLU</x:v>
      </x:c>
      <x:c r="X47" t="str">
        <x:v>MET</x:v>
      </x:c>
      <x:c r="Y47" t="str">
        <x:v>PRO</x:v>
      </x:c>
      <x:c r="Z47" t="str">
        <x:v>GLU</x:v>
      </x:c>
      <x:c r="AA47" t="str">
        <x:v>ASN</x:v>
      </x:c>
      <x:c r="AB47" t="str">
        <x:v>MET</x:v>
      </x:c>
      <x:c r="AC47" t="str">
        <x:v>GLU</x:v>
      </x:c>
      <x:c r="AD47" t="str">
        <x:v>GLU</x:v>
      </x:c>
      <x:c r="AE47" t="str">
        <x:v>HIS</x:v>
      </x:c>
      <x:c r="AF47" t="str">
        <x:v>MET</x:v>
      </x:c>
      <x:c r="AG47" t="str">
        <x:v>GLN</x:v>
      </x:c>
      <x:c r="AH47" t="str">
        <x:v>GLN</x:v>
      </x:c>
      <x:c r="AI47" t="str">
        <x:v>GLU</x:v>
      </x:c>
      <x:c r="AJ47" t="str">
        <x:v>GLN</x:v>
      </x:c>
      <x:c r="AK47" t="str">
        <x:v>ASN</x:v>
      </x:c>
      <x:c r="AL47" t="str">
        <x:v>HIS</x:v>
      </x:c>
      <x:c r="AM47" t="str">
        <x:v>GLN</x:v>
      </x:c>
      <x:c r="AN47" t="str">
        <x:v>GLU</x:v>
      </x:c>
      <x:c r="AO47" t="str">
        <x:v>GLN</x:v>
      </x:c>
      <x:c r="AP47" t="str">
        <x:v>MET</x:v>
      </x:c>
      <x:c r="AQ47" t="str">
        <x:v>GLU</x:v>
      </x:c>
      <x:c r="AR47" t="str">
        <x:v>GLU</x:v>
      </x:c>
      <x:c r="AS47" t="str">
        <x:v>GLU</x:v>
      </x:c>
    </x:row>
    <x:row r="48">
      <x:c r="A48" t="n">
        <x:v>3</x:v>
      </x:c>
      <x:c r="B48" t="str">
        <x:v>GLN</x:v>
      </x:c>
      <x:c r="C48" t="str">
        <x:v>PRO</x:v>
      </x:c>
      <x:c r="D48" t="str">
        <x:v>MET</x:v>
      </x:c>
      <x:c r="E48" t="str">
        <x:v>HIS</x:v>
      </x:c>
      <x:c r="F48" t="str">
        <x:v>HIS</x:v>
      </x:c>
      <x:c r="G48" t="str">
        <x:v>MET</x:v>
      </x:c>
      <x:c r="H48" t="str">
        <x:v>MET</x:v>
      </x:c>
      <x:c r="I48" t="str">
        <x:v>LEU</x:v>
      </x:c>
      <x:c r="J48" t="str">
        <x:v>MET</x:v>
      </x:c>
      <x:c r="K48" t="str">
        <x:v>CYS</x:v>
      </x:c>
      <x:c r="L48" t="str">
        <x:v>HIS</x:v>
      </x:c>
      <x:c r="M48" t="str">
        <x:v>LEU</x:v>
      </x:c>
      <x:c r="N48" t="str">
        <x:v>SER</x:v>
      </x:c>
      <x:c r="O48" t="str">
        <x:v>ASN</x:v>
      </x:c>
      <x:c r="P48" t="str">
        <x:v>ASN</x:v>
      </x:c>
      <x:c r="Q48" t="str">
        <x:v>MET</x:v>
      </x:c>
      <x:c r="R48" t="str">
        <x:v>MET</x:v>
      </x:c>
      <x:c r="S48" t="str">
        <x:v>LEU</x:v>
      </x:c>
      <x:c r="T48" t="str">
        <x:v>GLU</x:v>
      </x:c>
      <x:c r="U48" t="str">
        <x:v>GLN</x:v>
      </x:c>
      <x:c r="V48" t="str">
        <x:v>MET</x:v>
      </x:c>
      <x:c r="W48" t="str">
        <x:v>HIS</x:v>
      </x:c>
      <x:c r="X48" t="str">
        <x:v>HIS</x:v>
      </x:c>
      <x:c r="Y48" t="str">
        <x:v>GLN</x:v>
      </x:c>
      <x:c r="Z48" t="str">
        <x:v>HIS</x:v>
      </x:c>
      <x:c r="AA48" t="str">
        <x:v>LEU</x:v>
      </x:c>
      <x:c r="AB48" t="str">
        <x:v>ASN</x:v>
      </x:c>
      <x:c r="AC48" t="str">
        <x:v>HIS</x:v>
      </x:c>
      <x:c r="AD48" t="str">
        <x:v>ASN</x:v>
      </x:c>
      <x:c r="AE48" t="str">
        <x:v>GLU</x:v>
      </x:c>
      <x:c r="AF48" t="str">
        <x:v>ASN</x:v>
      </x:c>
      <x:c r="AG48" t="str">
        <x:v>MET</x:v>
      </x:c>
      <x:c r="AH48" t="str">
        <x:v>MET</x:v>
      </x:c>
      <x:c r="AI48" t="str">
        <x:v>MET</x:v>
      </x:c>
      <x:c r="AJ48" t="str">
        <x:v>ASN</x:v>
      </x:c>
      <x:c r="AK48" t="str">
        <x:v>GLU</x:v>
      </x:c>
      <x:c r="AL48" t="str">
        <x:v>SER</x:v>
      </x:c>
      <x:c r="AM48" t="str">
        <x:v>HIS</x:v>
      </x:c>
      <x:c r="AN48" t="str">
        <x:v>MET</x:v>
      </x:c>
      <x:c r="AO48" t="str">
        <x:v>SER</x:v>
      </x:c>
      <x:c r="AP48" t="str">
        <x:v>SER</x:v>
      </x:c>
      <x:c r="AQ48" t="str">
        <x:v>MET</x:v>
      </x:c>
      <x:c r="AR48" t="str">
        <x:v>HIS</x:v>
      </x:c>
      <x:c r="AS48" t="str">
        <x:v>MET</x:v>
      </x:c>
    </x:row>
    <x:row r="49">
      <x:c r="A49" t="n">
        <x:v>4</x:v>
      </x:c>
      <x:c r="B49" t="str">
        <x:v>ARG</x:v>
      </x:c>
      <x:c r="C49" t="str">
        <x:v>MET</x:v>
      </x:c>
      <x:c r="D49" t="str">
        <x:v>THR</x:v>
      </x:c>
      <x:c r="E49" t="str">
        <x:v>GLU</x:v>
      </x:c>
      <x:c r="F49" t="str">
        <x:v>ARG</x:v>
      </x:c>
      <x:c r="G49" t="str">
        <x:v>HIS</x:v>
      </x:c>
      <x:c r="H49" t="str">
        <x:v>ASN</x:v>
      </x:c>
      <x:c r="I49" t="str">
        <x:v>HIS</x:v>
      </x:c>
      <x:c r="J49" t="str">
        <x:v>MET</x:v>
      </x:c>
      <x:c r="K49" t="str">
        <x:v>ASP</x:v>
      </x:c>
      <x:c r="L49" t="str">
        <x:v>ARG</x:v>
      </x:c>
      <x:c r="M49" t="str">
        <x:v>GLN</x:v>
      </x:c>
      <x:c r="N49" t="str">
        <x:v>CYS</x:v>
      </x:c>
      <x:c r="O49" t="str">
        <x:v>HIS</x:v>
      </x:c>
      <x:c r="P49" t="str">
        <x:v>GLU</x:v>
      </x:c>
      <x:c r="Q49" t="str">
        <x:v>GLN</x:v>
      </x:c>
      <x:c r="R49" t="str">
        <x:v>HIS</x:v>
      </x:c>
      <x:c r="S49" t="str">
        <x:v>CYS</x:v>
      </x:c>
      <x:c r="T49" t="str">
        <x:v>HIS</x:v>
      </x:c>
      <x:c r="U49" t="str">
        <x:v>MET</x:v>
      </x:c>
      <x:c r="V49" t="str">
        <x:v>LEU</x:v>
      </x:c>
      <x:c r="W49" t="str">
        <x:v>GLN</x:v>
      </x:c>
      <x:c r="X49" t="str">
        <x:v>ASN</x:v>
      </x:c>
      <x:c r="Y49" t="str">
        <x:v>THR</x:v>
      </x:c>
      <x:c r="Z49" t="str">
        <x:v>ASN</x:v>
      </x:c>
      <x:c r="AA49" t="str">
        <x:v>HIS</x:v>
      </x:c>
      <x:c r="AB49" t="str">
        <x:v>HIS</x:v>
      </x:c>
      <x:c r="AC49" t="str">
        <x:v>ASN</x:v>
      </x:c>
      <x:c r="AD49" t="str">
        <x:v>HIS</x:v>
      </x:c>
      <x:c r="AE49" t="str">
        <x:v>ASN</x:v>
      </x:c>
      <x:c r="AF49" t="str">
        <x:v>GLU</x:v>
      </x:c>
      <x:c r="AG49" t="str">
        <x:v>SER</x:v>
      </x:c>
      <x:c r="AH49" t="str">
        <x:v>HIS</x:v>
      </x:c>
      <x:c r="AI49" t="str">
        <x:v>ASN</x:v>
      </x:c>
      <x:c r="AJ49" t="str">
        <x:v>GLU</x:v>
      </x:c>
      <x:c r="AK49" t="str">
        <x:v>SER</x:v>
      </x:c>
      <x:c r="AL49" t="str">
        <x:v>MET</x:v>
      </x:c>
      <x:c r="AM49" t="str">
        <x:v>ARG</x:v>
      </x:c>
      <x:c r="AN49" t="str">
        <x:v>ASN</x:v>
      </x:c>
      <x:c r="AO49" t="str">
        <x:v>ASP</x:v>
      </x:c>
      <x:c r="AP49" t="str">
        <x:v>LEU</x:v>
      </x:c>
      <x:c r="AQ49" t="str">
        <x:v>THR</x:v>
      </x:c>
      <x:c r="AR49" t="str">
        <x:v>GLN</x:v>
      </x:c>
      <x:c r="AS49" t="str">
        <x:v>SER</x:v>
      </x:c>
    </x:row>
    <x:row r="50">
      <x:c r="A50" t="n">
        <x:v>5</x:v>
      </x:c>
      <x:c r="B50" t="str">
        <x:v>ASP</x:v>
      </x:c>
      <x:c r="C50" t="str">
        <x:v>ASP</x:v>
      </x:c>
      <x:c r="D50" t="str">
        <x:v>LEU</x:v>
      </x:c>
      <x:c r="E50" t="str">
        <x:v>ASP</x:v>
      </x:c>
      <x:c r="F50" t="str">
        <x:v>SER</x:v>
      </x:c>
      <x:c r="G50" t="str">
        <x:v>GLN</x:v>
      </x:c>
      <x:c r="H50" t="str">
        <x:v>HIS</x:v>
      </x:c>
      <x:c r="I50" t="str">
        <x:v>ASN</x:v>
      </x:c>
      <x:c r="J50" t="str">
        <x:v>ASP</x:v>
      </x:c>
      <x:c r="K50" t="str">
        <x:v>ARG</x:v>
      </x:c>
      <x:c r="L50" t="str">
        <x:v>ASP</x:v>
      </x:c>
      <x:c r="M50" t="str">
        <x:v>THR</x:v>
      </x:c>
      <x:c r="N50" t="str">
        <x:v>THR</x:v>
      </x:c>
      <x:c r="O50" t="str">
        <x:v>HIS</x:v>
      </x:c>
      <x:c r="P50" t="str">
        <x:v>HIS</x:v>
      </x:c>
      <x:c r="Q50" t="str">
        <x:v>LEU</x:v>
      </x:c>
      <x:c r="R50" t="str">
        <x:v>SER</x:v>
      </x:c>
      <x:c r="S50" t="str">
        <x:v>PHE</x:v>
      </x:c>
      <x:c r="T50" t="str">
        <x:v>MET</x:v>
      </x:c>
      <x:c r="U50" t="str">
        <x:v>ASN</x:v>
      </x:c>
      <x:c r="V50" t="str">
        <x:v>HIS</x:v>
      </x:c>
      <x:c r="W50" t="str">
        <x:v>ASN</x:v>
      </x:c>
      <x:c r="X50" t="str">
        <x:v>HIS</x:v>
      </x:c>
      <x:c r="Y50" t="str">
        <x:v>LEU</x:v>
      </x:c>
      <x:c r="Z50" t="str">
        <x:v>GLN</x:v>
      </x:c>
      <x:c r="AA50" t="str">
        <x:v>HIS</x:v>
      </x:c>
      <x:c r="AB50" t="str">
        <x:v>HIS</x:v>
      </x:c>
      <x:c r="AC50" t="str">
        <x:v>HIS</x:v>
      </x:c>
      <x:c r="AD50" t="str">
        <x:v>HIS</x:v>
      </x:c>
      <x:c r="AE50" t="str">
        <x:v>GLN</x:v>
      </x:c>
      <x:c r="AF50" t="str">
        <x:v>PHE</x:v>
      </x:c>
      <x:c r="AG50" t="str">
        <x:v>THR</x:v>
      </x:c>
      <x:c r="AH50" t="str">
        <x:v>MET</x:v>
      </x:c>
      <x:c r="AI50" t="str">
        <x:v>GLN</x:v>
      </x:c>
      <x:c r="AJ50" t="str">
        <x:v>HIS</x:v>
      </x:c>
      <x:c r="AK50" t="str">
        <x:v>MET</x:v>
      </x:c>
      <x:c r="AL50" t="str">
        <x:v>MET</x:v>
      </x:c>
      <x:c r="AM50" t="str">
        <x:v>ASP</x:v>
      </x:c>
      <x:c r="AN50" t="str">
        <x:v>HIS</x:v>
      </x:c>
      <x:c r="AO50" t="str">
        <x:v>THR</x:v>
      </x:c>
      <x:c r="AP50" t="str">
        <x:v>SER</x:v>
      </x:c>
      <x:c r="AQ50" t="str">
        <x:v>ASN</x:v>
      </x:c>
      <x:c r="AR50" t="str">
        <x:v>MET</x:v>
      </x:c>
      <x:c r="AS50" t="str">
        <x:v>ASN</x:v>
      </x:c>
    </x:row>
    <x:row r="51">
      <x:c r="A51" t="n">
        <x:v>6</x:v>
      </x:c>
      <x:c r="B51" t="str">
        <x:v>HIS</x:v>
      </x:c>
      <x:c r="C51" t="str">
        <x:v>LEU</x:v>
      </x:c>
      <x:c r="D51" t="str">
        <x:v>GLN</x:v>
      </x:c>
      <x:c r="E51" t="str">
        <x:v>THR</x:v>
      </x:c>
      <x:c r="F51" t="str">
        <x:v>GLU</x:v>
      </x:c>
      <x:c r="G51" t="str">
        <x:v>HIS</x:v>
      </x:c>
      <x:c r="H51" t="str">
        <x:v>GLN</x:v>
      </x:c>
      <x:c r="I51" t="str">
        <x:v>SER</x:v>
      </x:c>
      <x:c r="J51" t="str">
        <x:v>ARG</x:v>
      </x:c>
      <x:c r="K51" t="str">
        <x:v>HIS</x:v>
      </x:c>
      <x:c r="L51" t="str">
        <x:v>HIS</x:v>
      </x:c>
      <x:c r="M51" t="str">
        <x:v>ASP</x:v>
      </x:c>
      <x:c r="N51" t="str">
        <x:v>GLN</x:v>
      </x:c>
      <x:c r="O51" t="str">
        <x:v>LEU</x:v>
      </x:c>
      <x:c r="P51" t="str">
        <x:v>ARG</x:v>
      </x:c>
      <x:c r="Q51" t="str">
        <x:v>CYS</x:v>
      </x:c>
      <x:c r="R51" t="str">
        <x:v>ASP</x:v>
      </x:c>
      <x:c r="S51" t="str">
        <x:v>SER</x:v>
      </x:c>
      <x:c r="T51" t="str">
        <x:v>SER</x:v>
      </x:c>
      <x:c r="U51" t="str">
        <x:v>GLU</x:v>
      </x:c>
      <x:c r="V51" t="str">
        <x:v>HIS</x:v>
      </x:c>
      <x:c r="W51" t="str">
        <x:v>ARG</x:v>
      </x:c>
      <x:c r="X51" t="str">
        <x:v>GLN</x:v>
      </x:c>
      <x:c r="Y51" t="str">
        <x:v>MET</x:v>
      </x:c>
      <x:c r="Z51" t="str">
        <x:v>HIS</x:v>
      </x:c>
      <x:c r="AA51" t="str">
        <x:v>CYS</x:v>
      </x:c>
      <x:c r="AB51" t="str">
        <x:v>CYS</x:v>
      </x:c>
      <x:c r="AC51" t="str">
        <x:v>GLN</x:v>
      </x:c>
      <x:c r="AD51" t="str">
        <x:v>GLN</x:v>
      </x:c>
      <x:c r="AE51" t="str">
        <x:v>LEU</x:v>
      </x:c>
      <x:c r="AF51" t="str">
        <x:v>LEU</x:v>
      </x:c>
      <x:c r="AG51" t="str">
        <x:v>HIS</x:v>
      </x:c>
      <x:c r="AH51" t="str">
        <x:v>ASP</x:v>
      </x:c>
      <x:c r="AI51" t="str">
        <x:v>MET</x:v>
      </x:c>
      <x:c r="AJ51" t="str">
        <x:v>MET</x:v>
      </x:c>
      <x:c r="AK51" t="str">
        <x:v>PHE</x:v>
      </x:c>
      <x:c r="AL51" t="str">
        <x:v>LEU</x:v>
      </x:c>
      <x:c r="AM51" t="str">
        <x:v>ASN</x:v>
      </x:c>
      <x:c r="AN51" t="str">
        <x:v>ASP</x:v>
      </x:c>
      <x:c r="AO51" t="str">
        <x:v>CYS</x:v>
      </x:c>
      <x:c r="AP51" t="str">
        <x:v>PHE</x:v>
      </x:c>
      <x:c r="AQ51" t="str">
        <x:v>CYS</x:v>
      </x:c>
      <x:c r="AR51" t="str">
        <x:v>HIS</x:v>
      </x:c>
      <x:c r="AS51" t="str">
        <x:v>CYS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HIS</x:v>
      </x:c>
      <x:c r="E52" t="str">
        <x:v>LEU</x:v>
      </x:c>
      <x:c r="F52" t="str">
        <x:v>TYR</x:v>
      </x:c>
      <x:c r="G52" t="str">
        <x:v>LEU</x:v>
      </x:c>
      <x:c r="H52" t="str">
        <x:v>ASP</x:v>
      </x:c>
      <x:c r="I52" t="str">
        <x:v>HIS</x:v>
      </x:c>
      <x:c r="J52" t="str">
        <x:v>SER</x:v>
      </x:c>
      <x:c r="K52" t="str">
        <x:v>SER</x:v>
      </x:c>
      <x:c r="L52" t="str">
        <x:v>MET</x:v>
      </x:c>
      <x:c r="M52" t="str">
        <x:v>PRO</x:v>
      </x:c>
      <x:c r="N52" t="str">
        <x:v>HIS</x:v>
      </x:c>
      <x:c r="O52" t="str">
        <x:v>PHE</x:v>
      </x:c>
      <x:c r="P52" t="str">
        <x:v>MET</x:v>
      </x:c>
      <x:c r="Q52" t="str">
        <x:v>HIS</x:v>
      </x:c>
      <x:c r="R52" t="str">
        <x:v>ARG</x:v>
      </x:c>
      <x:c r="S52" t="str">
        <x:v>HIS</x:v>
      </x:c>
      <x:c r="T52" t="str">
        <x:v>CYS</x:v>
      </x:c>
      <x:c r="U52" t="str">
        <x:v>HIS</x:v>
      </x:c>
      <x:c r="V52" t="str">
        <x:v>HIS</x:v>
      </x:c>
      <x:c r="W52" t="str">
        <x:v>CYS</x:v>
      </x:c>
      <x:c r="X52" t="str">
        <x:v>LEU</x:v>
      </x:c>
      <x:c r="Y52" t="str">
        <x:v>ALA</x:v>
      </x:c>
      <x:c r="Z52" t="str">
        <x:v>LEU</x:v>
      </x:c>
      <x:c r="AA52" t="str">
        <x:v>MET</x:v>
      </x:c>
      <x:c r="AB52" t="str">
        <x:v>GLN</x:v>
      </x:c>
      <x:c r="AC52" t="str">
        <x:v>LEU</x:v>
      </x:c>
      <x:c r="AD52" t="str">
        <x:v>LEU</x:v>
      </x:c>
      <x:c r="AE52" t="str">
        <x:v>SER</x:v>
      </x:c>
      <x:c r="AF52" t="str">
        <x:v>HIS</x:v>
      </x:c>
      <x:c r="AG52" t="str">
        <x:v>HIS</x:v>
      </x:c>
      <x:c r="AH52" t="str">
        <x:v>HIS</x:v>
      </x:c>
      <x:c r="AI52" t="str">
        <x:v>HIS</x:v>
      </x:c>
      <x:c r="AJ52" t="str">
        <x:v>LEU</x:v>
      </x:c>
      <x:c r="AK52" t="str">
        <x:v>LEU</x:v>
      </x:c>
      <x:c r="AL52" t="str">
        <x:v>HIS</x:v>
      </x:c>
      <x:c r="AM52" t="str">
        <x:v>SER</x:v>
      </x:c>
      <x:c r="AN52" t="str">
        <x:v>GLN</x:v>
      </x:c>
      <x:c r="AO52" t="str">
        <x:v>ARG</x:v>
      </x:c>
      <x:c r="AP52" t="str">
        <x:v>HIS</x:v>
      </x:c>
      <x:c r="AQ52" t="str">
        <x:v>HIS</x:v>
      </x:c>
      <x:c r="AR52" t="str">
        <x:v>ARG</x:v>
      </x:c>
      <x:c r="AS52" t="str">
        <x:v>THR</x:v>
      </x:c>
    </x:row>
    <x:row r="53">
      <x:c r="A53" t="n">
        <x:v>8</x:v>
      </x:c>
      <x:c r="B53" t="str">
        <x:v>THR</x:v>
      </x:c>
      <x:c r="C53" t="str">
        <x:v>ARG</x:v>
      </x:c>
      <x:c r="D53" t="str">
        <x:v>GLU</x:v>
      </x:c>
      <x:c r="E53" t="str">
        <x:v>GLN</x:v>
      </x:c>
      <x:c r="F53" t="str">
        <x:v>VAL</x:v>
      </x:c>
      <x:c r="G53" t="str">
        <x:v>CYS</x:v>
      </x:c>
      <x:c r="H53" t="str">
        <x:v>LEU</x:v>
      </x:c>
      <x:c r="I53" t="str">
        <x:v>PHE</x:v>
      </x:c>
      <x:c r="J53" t="str">
        <x:v>CYS</x:v>
      </x:c>
      <x:c r="K53" t="str">
        <x:v>THR</x:v>
      </x:c>
      <x:c r="L53" t="str">
        <x:v>ASN</x:v>
      </x:c>
      <x:c r="M53" t="str">
        <x:v>HIS</x:v>
      </x:c>
      <x:c r="N53" t="str">
        <x:v>VAL</x:v>
      </x:c>
      <x:c r="O53" t="str">
        <x:v>GLN</x:v>
      </x:c>
      <x:c r="P53" t="str">
        <x:v>SER</x:v>
      </x:c>
      <x:c r="Q53" t="str">
        <x:v>HIS</x:v>
      </x:c>
      <x:c r="R53" t="str">
        <x:v>MET</x:v>
      </x:c>
      <x:c r="S53" t="str">
        <x:v>MET</x:v>
      </x:c>
      <x:c r="T53" t="str">
        <x:v>GLY</x:v>
      </x:c>
      <x:c r="U53" t="str">
        <x:v>SER</x:v>
      </x:c>
      <x:c r="V53" t="str">
        <x:v>GLN</x:v>
      </x:c>
      <x:c r="W53" t="str">
        <x:v>HIS</x:v>
      </x:c>
      <x:c r="X53" t="str">
        <x:v>ARG</x:v>
      </x:c>
      <x:c r="Y53" t="str">
        <x:v>GLN</x:v>
      </x:c>
      <x:c r="Z53" t="str">
        <x:v>ARG</x:v>
      </x:c>
      <x:c r="AA53" t="str">
        <x:v>GLN</x:v>
      </x:c>
      <x:c r="AB53" t="str">
        <x:v>LEU</x:v>
      </x:c>
      <x:c r="AC53" t="str">
        <x:v>ARG</x:v>
      </x:c>
      <x:c r="AD53" t="str">
        <x:v>CYS</x:v>
      </x:c>
      <x:c r="AE53" t="str">
        <x:v>LEU</x:v>
      </x:c>
      <x:c r="AF53" t="str">
        <x:v>SER</x:v>
      </x:c>
      <x:c r="AG53" t="str">
        <x:v>VAL</x:v>
      </x:c>
      <x:c r="AH53" t="str">
        <x:v>ARG</x:v>
      </x:c>
      <x:c r="AI53" t="str">
        <x:v>LEU</x:v>
      </x:c>
      <x:c r="AJ53" t="str">
        <x:v>ARG</x:v>
      </x:c>
      <x:c r="AK53" t="str">
        <x:v>HIS</x:v>
      </x:c>
      <x:c r="AL53" t="str">
        <x:v>GLY</x:v>
      </x:c>
      <x:c r="AM53" t="str">
        <x:v>CYS</x:v>
      </x:c>
      <x:c r="AN53" t="str">
        <x:v>LEU</x:v>
      </x:c>
      <x:c r="AO53" t="str">
        <x:v>MET</x:v>
      </x:c>
      <x:c r="AP53" t="str">
        <x:v>HIS</x:v>
      </x:c>
      <x:c r="AQ53" t="str">
        <x:v>PHE</x:v>
      </x:c>
      <x:c r="AR53" t="str">
        <x:v>SER</x:v>
      </x:c>
      <x:c r="AS53" t="str">
        <x:v>LEU</x:v>
      </x:c>
    </x:row>
    <x:row r="54">
      <x:c r="A54" t="n">
        <x:v>9</x:v>
      </x:c>
      <x:c r="B54" t="str">
        <x:v>GLU</x:v>
      </x:c>
      <x:c r="C54" t="str">
        <x:v>MET</x:v>
      </x:c>
      <x:c r="D54" t="str">
        <x:v>PRO</x:v>
      </x:c>
      <x:c r="E54" t="str">
        <x:v>HIS</x:v>
      </x:c>
      <x:c r="F54" t="str">
        <x:v>PHE</x:v>
      </x:c>
      <x:c r="G54" t="str">
        <x:v>ARG</x:v>
      </x:c>
      <x:c r="H54" t="str">
        <x:v>MET</x:v>
      </x:c>
      <x:c r="I54" t="str">
        <x:v>HIS</x:v>
      </x:c>
      <x:c r="J54" t="str">
        <x:v>HIS</x:v>
      </x:c>
      <x:c r="K54" t="str">
        <x:v>VAL</x:v>
      </x:c>
      <x:c r="L54" t="str">
        <x:v>SER</x:v>
      </x:c>
      <x:c r="M54" t="str">
        <x:v>ALA</x:v>
      </x:c>
      <x:c r="N54" t="str">
        <x:v>MET</x:v>
      </x:c>
      <x:c r="O54" t="str">
        <x:v>SER</x:v>
      </x:c>
      <x:c r="P54" t="str">
        <x:v>HIS</x:v>
      </x:c>
      <x:c r="Q54" t="str">
        <x:v>LEU</x:v>
      </x:c>
      <x:c r="R54" t="str">
        <x:v>GLU</x:v>
      </x:c>
      <x:c r="S54" t="str">
        <x:v>HIS</x:v>
      </x:c>
      <x:c r="T54" t="str">
        <x:v>HIS</x:v>
      </x:c>
      <x:c r="U54" t="str">
        <x:v>PHE</x:v>
      </x:c>
      <x:c r="V54" t="str">
        <x:v>SER</x:v>
      </x:c>
      <x:c r="W54" t="str">
        <x:v>LEU</x:v>
      </x:c>
      <x:c r="X54" t="str">
        <x:v>CYS</x:v>
      </x:c>
      <x:c r="Y54" t="str">
        <x:v>HIS</x:v>
      </x:c>
      <x:c r="Z54" t="str">
        <x:v>CYS</x:v>
      </x:c>
      <x:c r="AA54" t="str">
        <x:v>SER</x:v>
      </x:c>
      <x:c r="AB54" t="str">
        <x:v>PHE</x:v>
      </x:c>
      <x:c r="AC54" t="str">
        <x:v>CYS</x:v>
      </x:c>
      <x:c r="AD54" t="str">
        <x:v>ARG</x:v>
      </x:c>
      <x:c r="AE54" t="str">
        <x:v>HIS</x:v>
      </x:c>
      <x:c r="AF54" t="str">
        <x:v>GLN</x:v>
      </x:c>
      <x:c r="AG54" t="str">
        <x:v>ASN</x:v>
      </x:c>
      <x:c r="AH54" t="str">
        <x:v>CYS</x:v>
      </x:c>
      <x:c r="AI54" t="str">
        <x:v>SER</x:v>
      </x:c>
      <x:c r="AJ54" t="str">
        <x:v>ASP</x:v>
      </x:c>
      <x:c r="AK54" t="str">
        <x:v>HIS</x:v>
      </x:c>
      <x:c r="AL54" t="str">
        <x:v>ASP</x:v>
      </x:c>
      <x:c r="AM54" t="str">
        <x:v>THR</x:v>
      </x:c>
      <x:c r="AN54" t="str">
        <x:v>SER</x:v>
      </x:c>
      <x:c r="AO54" t="str">
        <x:v>ASP</x:v>
      </x:c>
      <x:c r="AP54" t="str">
        <x:v>GLY</x:v>
      </x:c>
      <x:c r="AQ54" t="str">
        <x:v>LEU</x:v>
      </x:c>
      <x:c r="AR54" t="str">
        <x:v>LEU</x:v>
      </x:c>
      <x:c r="AS54" t="str">
        <x:v>PHE</x:v>
      </x:c>
    </x:row>
    <x:row r="55">
      <x:c r="A55" t="n">
        <x:v>10</x:v>
      </x:c>
      <x:c r="B55" t="str">
        <x:v>ASN</x:v>
      </x:c>
      <x:c r="C55" t="str">
        <x:v>GLN</x:v>
      </x:c>
      <x:c r="D55" t="str">
        <x:v>HIS</x:v>
      </x:c>
      <x:c r="E55" t="str">
        <x:v>MET</x:v>
      </x:c>
      <x:c r="F55" t="str">
        <x:v>LEU</x:v>
      </x:c>
      <x:c r="G55" t="str">
        <x:v>ASP</x:v>
      </x:c>
      <x:c r="H55" t="str">
        <x:v>PHE</x:v>
      </x:c>
      <x:c r="I55" t="str">
        <x:v>GLY</x:v>
      </x:c>
      <x:c r="J55" t="str">
        <x:v>ASN</x:v>
      </x:c>
      <x:c r="K55" t="str">
        <x:v>THR</x:v>
      </x:c>
      <x:c r="L55" t="str">
        <x:v>LEU</x:v>
      </x:c>
      <x:c r="M55" t="str">
        <x:v>HIS</x:v>
      </x:c>
      <x:c r="N55" t="str">
        <x:v>CYS</x:v>
      </x:c>
      <x:c r="O55" t="str">
        <x:v>ARG</x:v>
      </x:c>
      <x:c r="P55" t="str">
        <x:v>VAL</x:v>
      </x:c>
      <x:c r="Q55" t="str">
        <x:v>SER</x:v>
      </x:c>
      <x:c r="R55" t="str">
        <x:v>THR</x:v>
      </x:c>
      <x:c r="S55" t="str">
        <x:v>LEU</x:v>
      </x:c>
      <x:c r="T55" t="str">
        <x:v>TYR</x:v>
      </x:c>
      <x:c r="U55" t="str">
        <x:v>ARG</x:v>
      </x:c>
      <x:c r="V55" t="str">
        <x:v>MET</x:v>
      </x:c>
      <x:c r="W55" t="str">
        <x:v>MET</x:v>
      </x:c>
      <x:c r="X55" t="str">
        <x:v>PHE</x:v>
      </x:c>
      <x:c r="Y55" t="str">
        <x:v>ARG</x:v>
      </x:c>
      <x:c r="Z55" t="str">
        <x:v>MET</x:v>
      </x:c>
      <x:c r="AA55" t="str">
        <x:v>HIS</x:v>
      </x:c>
      <x:c r="AB55" t="str">
        <x:v>HIS</x:v>
      </x:c>
      <x:c r="AC55" t="str">
        <x:v>PHE</x:v>
      </x:c>
      <x:c r="AD55" t="str">
        <x:v>SER</x:v>
      </x:c>
      <x:c r="AE55" t="str">
        <x:v>PRO</x:v>
      </x:c>
      <x:c r="AF55" t="str">
        <x:v>HIS</x:v>
      </x:c>
      <x:c r="AG55" t="str">
        <x:v>ARG</x:v>
      </x:c>
      <x:c r="AH55" t="str">
        <x:v>GLU</x:v>
      </x:c>
      <x:c r="AI55" t="str">
        <x:v>PHE</x:v>
      </x:c>
      <x:c r="AJ55" t="str">
        <x:v>HIS</x:v>
      </x:c>
      <x:c r="AK55" t="str">
        <x:v>THR</x:v>
      </x:c>
      <x:c r="AL55" t="str">
        <x:v>THR</x:v>
      </x:c>
      <x:c r="AM55" t="str">
        <x:v>LEU</x:v>
      </x:c>
      <x:c r="AN55" t="str">
        <x:v>ARG</x:v>
      </x:c>
      <x:c r="AO55" t="str">
        <x:v>TYR</x:v>
      </x:c>
      <x:c r="AP55" t="str">
        <x:v>MET</x:v>
      </x:c>
      <x:c r="AQ55" t="str">
        <x:v>SER</x:v>
      </x:c>
      <x:c r="AR55" t="str">
        <x:v>LEU</x:v>
      </x:c>
      <x:c r="AS55" t="str">
        <x:v>ASP</x:v>
      </x:c>
    </x:row>
    <x:row r="56">
      <x:c r="A56" t="n">
        <x:v>11</x:v>
      </x:c>
      <x:c r="B56" t="str">
        <x:v>MET</x:v>
      </x:c>
      <x:c r="C56" t="str">
        <x:v>HIS</x:v>
      </x:c>
      <x:c r="D56" t="str">
        <x:v>VAL</x:v>
      </x:c>
      <x:c r="E56" t="str">
        <x:v>VAL</x:v>
      </x:c>
      <x:c r="F56" t="str">
        <x:v>CYS</x:v>
      </x:c>
      <x:c r="G56" t="str">
        <x:v>SER</x:v>
      </x:c>
      <x:c r="H56" t="str">
        <x:v>SER</x:v>
      </x:c>
      <x:c r="I56" t="str">
        <x:v>CYS</x:v>
      </x:c>
      <x:c r="J56" t="str">
        <x:v>TYR</x:v>
      </x:c>
      <x:c r="K56" t="str">
        <x:v>GLU</x:v>
      </x:c>
      <x:c r="L56" t="str">
        <x:v>CYS</x:v>
      </x:c>
      <x:c r="M56" t="str">
        <x:v>VAL</x:v>
      </x:c>
      <x:c r="N56" t="str">
        <x:v>ASN</x:v>
      </x:c>
      <x:c r="O56" t="str">
        <x:v>HIS</x:v>
      </x:c>
      <x:c r="P56" t="str">
        <x:v>LEU</x:v>
      </x:c>
      <x:c r="Q56" t="str">
        <x:v>HIS</x:v>
      </x:c>
      <x:c r="R56" t="str">
        <x:v>THR</x:v>
      </x:c>
      <x:c r="S56" t="str">
        <x:v>HIS</x:v>
      </x:c>
      <x:c r="T56" t="str">
        <x:v>PHE</x:v>
      </x:c>
      <x:c r="U56" t="str">
        <x:v>GLY</x:v>
      </x:c>
      <x:c r="V56" t="str">
        <x:v>PHE</x:v>
      </x:c>
      <x:c r="W56" t="str">
        <x:v>SER</x:v>
      </x:c>
      <x:c r="X56" t="str">
        <x:v>SER</x:v>
      </x:c>
      <x:c r="Y56" t="str">
        <x:v>HIS</x:v>
      </x:c>
      <x:c r="Z56" t="str">
        <x:v>SER</x:v>
      </x:c>
      <x:c r="AA56" t="str">
        <x:v>ASP</x:v>
      </x:c>
      <x:c r="AB56" t="str">
        <x:v>SER</x:v>
      </x:c>
      <x:c r="AC56" t="str">
        <x:v>HIS</x:v>
      </x:c>
      <x:c r="AD56" t="str">
        <x:v>HIS</x:v>
      </x:c>
      <x:c r="AE56" t="str">
        <x:v>ARG</x:v>
      </x:c>
      <x:c r="AF56" t="str">
        <x:v>MET</x:v>
      </x:c>
      <x:c r="AG56" t="str">
        <x:v>CYS</x:v>
      </x:c>
      <x:c r="AH56" t="str">
        <x:v>SER</x:v>
      </x:c>
      <x:c r="AI56" t="str">
        <x:v>ASP</x:v>
      </x:c>
      <x:c r="AJ56" t="str">
        <x:v>GLN</x:v>
      </x:c>
      <x:c r="AK56" t="str">
        <x:v>GLN</x:v>
      </x:c>
      <x:c r="AL56" t="str">
        <x:v>GLU</x:v>
      </x:c>
      <x:c r="AM56" t="str">
        <x:v>GLU</x:v>
      </x:c>
      <x:c r="AN56" t="str">
        <x:v>CYS</x:v>
      </x:c>
      <x:c r="AO56" t="str">
        <x:v>HIS</x:v>
      </x:c>
      <x:c r="AP56" t="str">
        <x:v>GLU</x:v>
      </x:c>
      <x:c r="AQ56" t="str">
        <x:v>ASP</x:v>
      </x:c>
      <x:c r="AR56" t="str">
        <x:v>ASN</x:v>
      </x:c>
      <x:c r="AS56" t="str">
        <x:v>HIS</x:v>
      </x:c>
    </x:row>
    <x:row r="57">
      <x:c r="A57" t="n">
        <x:v>12</x:v>
      </x:c>
      <x:c r="B57" t="str">
        <x:v>CYS</x:v>
      </x:c>
      <x:c r="C57" t="str">
        <x:v>VAL</x:v>
      </x:c>
      <x:c r="D57" t="str">
        <x:v>ASP</x:v>
      </x:c>
      <x:c r="E57" t="str">
        <x:v>ARG</x:v>
      </x:c>
      <x:c r="F57" t="str">
        <x:v>THR</x:v>
      </x:c>
      <x:c r="G57" t="str">
        <x:v>HIS</x:v>
      </x:c>
      <x:c r="H57" t="str">
        <x:v>HIS</x:v>
      </x:c>
      <x:c r="I57" t="str">
        <x:v>MET</x:v>
      </x:c>
      <x:c r="J57" t="str">
        <x:v>THR</x:v>
      </x:c>
      <x:c r="K57" t="str">
        <x:v>TYR</x:v>
      </x:c>
      <x:c r="L57" t="str">
        <x:v>VAL</x:v>
      </x:c>
      <x:c r="M57" t="str">
        <x:v>ARG</x:v>
      </x:c>
      <x:c r="N57" t="str">
        <x:v>LEU</x:v>
      </x:c>
      <x:c r="O57" t="str">
        <x:v>GLY</x:v>
      </x:c>
      <x:c r="P57" t="str">
        <x:v>CYS</x:v>
      </x:c>
      <x:c r="Q57" t="str">
        <x:v>ARG</x:v>
      </x:c>
      <x:c r="R57" t="str">
        <x:v>CYS</x:v>
      </x:c>
      <x:c r="S57" t="str">
        <x:v>THR</x:v>
      </x:c>
      <x:c r="T57" t="str">
        <x:v>SER</x:v>
      </x:c>
      <x:c r="U57" t="str">
        <x:v>ASP</x:v>
      </x:c>
      <x:c r="V57" t="str">
        <x:v>ARG</x:v>
      </x:c>
      <x:c r="W57" t="str">
        <x:v>HIS</x:v>
      </x:c>
      <x:c r="X57" t="str">
        <x:v>HIS</x:v>
      </x:c>
      <x:c r="Y57" t="str">
        <x:v>ASP</x:v>
      </x:c>
      <x:c r="Z57" t="str">
        <x:v>HIS</x:v>
      </x:c>
      <x:c r="AA57" t="str">
        <x:v>LEU</x:v>
      </x:c>
      <x:c r="AB57" t="str">
        <x:v>ASP</x:v>
      </x:c>
      <x:c r="AC57" t="str">
        <x:v>SER</x:v>
      </x:c>
      <x:c r="AD57" t="str">
        <x:v>MET</x:v>
      </x:c>
      <x:c r="AE57" t="str">
        <x:v>HIS</x:v>
      </x:c>
      <x:c r="AF57" t="str">
        <x:v>HIS</x:v>
      </x:c>
      <x:c r="AG57" t="str">
        <x:v>LEU</x:v>
      </x:c>
      <x:c r="AH57" t="str">
        <x:v>LEU</x:v>
      </x:c>
      <x:c r="AI57" t="str">
        <x:v>ARG</x:v>
      </x:c>
      <x:c r="AJ57" t="str">
        <x:v>HIS</x:v>
      </x:c>
      <x:c r="AK57" t="str">
        <x:v>MET</x:v>
      </x:c>
      <x:c r="AL57" t="str">
        <x:v>ARG</x:v>
      </x:c>
      <x:c r="AM57" t="str">
        <x:v>THR</x:v>
      </x:c>
      <x:c r="AN57" t="str">
        <x:v>TYR</x:v>
      </x:c>
      <x:c r="AO57" t="str">
        <x:v>MET</x:v>
      </x:c>
      <x:c r="AP57" t="str">
        <x:v>HIS</x:v>
      </x:c>
      <x:c r="AQ57" t="str">
        <x:v>SER</x:v>
      </x:c>
      <x:c r="AR57" t="str">
        <x:v>THR</x:v>
      </x:c>
      <x:c r="AS57" t="str">
        <x:v>THR</x:v>
      </x:c>
    </x:row>
    <x:row r="58">
      <x:c r="A58" t="n">
        <x:v>13</x:v>
      </x:c>
      <x:c r="B58" t="str">
        <x:v>CYS</x:v>
      </x:c>
      <x:c r="C58" t="str">
        <x:v>ALA</x:v>
      </x:c>
      <x:c r="D58" t="str">
        <x:v>ARG</x:v>
      </x:c>
      <x:c r="E58" t="str">
        <x:v>ALA</x:v>
      </x:c>
      <x:c r="F58" t="str">
        <x:v>THR</x:v>
      </x:c>
      <x:c r="G58" t="str">
        <x:v>GLY</x:v>
      </x:c>
      <x:c r="H58" t="str">
        <x:v>ARG</x:v>
      </x:c>
      <x:c r="I58" t="str">
        <x:v>GLN</x:v>
      </x:c>
      <x:c r="J58" t="str">
        <x:v>GLU</x:v>
      </x:c>
      <x:c r="K58" t="str">
        <x:v>CYS</x:v>
      </x:c>
      <x:c r="L58" t="str">
        <x:v>HIS</x:v>
      </x:c>
      <x:c r="M58" t="str">
        <x:v>LEU</x:v>
      </x:c>
      <x:c r="N58" t="str">
        <x:v>ARG</x:v>
      </x:c>
      <x:c r="O58" t="str">
        <x:v>ASP</x:v>
      </x:c>
      <x:c r="P58" t="str">
        <x:v>PHE</x:v>
      </x:c>
      <x:c r="Q58" t="str">
        <x:v>GLY</x:v>
      </x:c>
      <x:c r="R58" t="str">
        <x:v>ASN</x:v>
      </x:c>
      <x:c r="S58" t="str">
        <x:v>TYR</x:v>
      </x:c>
      <x:c r="T58" t="str">
        <x:v>HIS</x:v>
      </x:c>
      <x:c r="U58" t="str">
        <x:v>HIS</x:v>
      </x:c>
      <x:c r="V58" t="str">
        <x:v>GLY</x:v>
      </x:c>
      <x:c r="W58" t="str">
        <x:v>PHE</x:v>
      </x:c>
      <x:c r="X58" t="str">
        <x:v>MET</x:v>
      </x:c>
      <x:c r="Y58" t="str">
        <x:v>ASN</x:v>
      </x:c>
      <x:c r="Z58" t="str">
        <x:v>PHE</x:v>
      </x:c>
      <x:c r="AA58" t="str">
        <x:v>GLY</x:v>
      </x:c>
      <x:c r="AB58" t="str">
        <x:v>GLY</x:v>
      </x:c>
      <x:c r="AC58" t="str">
        <x:v>MET</x:v>
      </x:c>
      <x:c r="AD58" t="str">
        <x:v>GLY</x:v>
      </x:c>
      <x:c r="AE58" t="str">
        <x:v>ASP</x:v>
      </x:c>
      <x:c r="AF58" t="str">
        <x:v>GLY</x:v>
      </x:c>
      <x:c r="AG58" t="str">
        <x:v>LEU</x:v>
      </x:c>
      <x:c r="AH58" t="str">
        <x:v>LEU</x:v>
      </x:c>
      <x:c r="AI58" t="str">
        <x:v>LEU</x:v>
      </x:c>
      <x:c r="AJ58" t="str">
        <x:v>PRO</x:v>
      </x:c>
      <x:c r="AK58" t="str">
        <x:v>TYR</x:v>
      </x:c>
      <x:c r="AL58" t="str">
        <x:v>LEU</x:v>
      </x:c>
      <x:c r="AM58" t="str">
        <x:v>SER</x:v>
      </x:c>
      <x:c r="AN58" t="str">
        <x:v>HIS</x:v>
      </x:c>
      <x:c r="AO58" t="str">
        <x:v>LEU</x:v>
      </x:c>
      <x:c r="AP58" t="str">
        <x:v>TYR</x:v>
      </x:c>
      <x:c r="AQ58" t="str">
        <x:v>GLU</x:v>
      </x:c>
      <x:c r="AR58" t="str">
        <x:v>HIS</x:v>
      </x:c>
      <x:c r="AS58" t="str">
        <x:v>SER</x:v>
      </x:c>
    </x:row>
    <x:row r="59">
      <x:c r="A59" t="n">
        <x:v>14</x:v>
      </x:c>
      <x:c r="B59" t="str">
        <x:v>VAL</x:v>
      </x:c>
      <x:c r="C59" t="str">
        <x:v>TYR</x:v>
      </x:c>
      <x:c r="D59" t="str">
        <x:v>TYR</x:v>
      </x:c>
      <x:c r="E59" t="str">
        <x:v>PRO</x:v>
      </x:c>
      <x:c r="F59" t="str">
        <x:v>HIS</x:v>
      </x:c>
      <x:c r="G59" t="str">
        <x:v>PHE</x:v>
      </x:c>
      <x:c r="H59" t="str">
        <x:v>CYS</x:v>
      </x:c>
      <x:c r="I59" t="str">
        <x:v>LEU</x:v>
      </x:c>
      <x:c r="J59" t="str">
        <x:v>CYS</x:v>
      </x:c>
      <x:c r="K59" t="str">
        <x:v>MET</x:v>
      </x:c>
      <x:c r="L59" t="str">
        <x:v>THR</x:v>
      </x:c>
      <x:c r="M59" t="str">
        <x:v>GLU</x:v>
      </x:c>
      <x:c r="N59" t="str">
        <x:v>THR</x:v>
      </x:c>
      <x:c r="O59" t="str">
        <x:v>LEU</x:v>
      </x:c>
      <x:c r="P59" t="str">
        <x:v>TYR</x:v>
      </x:c>
      <x:c r="Q59" t="str">
        <x:v>PRO</x:v>
      </x:c>
      <x:c r="R59" t="str">
        <x:v>VAL</x:v>
      </x:c>
      <x:c r="S59" t="str">
        <x:v>THR</x:v>
      </x:c>
      <x:c r="T59" t="str">
        <x:v>LEU</x:v>
      </x:c>
      <x:c r="U59" t="str">
        <x:v>LEU</x:v>
      </x:c>
      <x:c r="V59" t="str">
        <x:v>LEU</x:v>
      </x:c>
      <x:c r="W59" t="str">
        <x:v>GLY</x:v>
      </x:c>
      <x:c r="X59" t="str">
        <x:v>GLY</x:v>
      </x:c>
      <x:c r="Y59" t="str">
        <x:v>CYS</x:v>
      </x:c>
      <x:c r="Z59" t="str">
        <x:v>GLY</x:v>
      </x:c>
      <x:c r="AA59" t="str">
        <x:v>VAL</x:v>
      </x:c>
      <x:c r="AB59" t="str">
        <x:v>LEU</x:v>
      </x:c>
      <x:c r="AC59" t="str">
        <x:v>GLY</x:v>
      </x:c>
      <x:c r="AD59" t="str">
        <x:v>LEU</x:v>
      </x:c>
      <x:c r="AE59" t="str">
        <x:v>GLY</x:v>
      </x:c>
      <x:c r="AF59" t="str">
        <x:v>ASP</x:v>
      </x:c>
      <x:c r="AG59" t="str">
        <x:v>ASP</x:v>
      </x:c>
      <x:c r="AH59" t="str">
        <x:v>TYR</x:v>
      </x:c>
      <x:c r="AI59" t="str">
        <x:v>LEU</x:v>
      </x:c>
      <x:c r="AJ59" t="str">
        <x:v>LEU</x:v>
      </x:c>
      <x:c r="AK59" t="str">
        <x:v>SER</x:v>
      </x:c>
      <x:c r="AL59" t="str">
        <x:v>GLU</x:v>
      </x:c>
      <x:c r="AM59" t="str">
        <x:v>HIS</x:v>
      </x:c>
      <x:c r="AN59" t="str">
        <x:v>GLY</x:v>
      </x:c>
      <x:c r="AO59" t="str">
        <x:v>PRO</x:v>
      </x:c>
      <x:c r="AP59" t="str">
        <x:v>SER</x:v>
      </x:c>
      <x:c r="AQ59" t="str">
        <x:v>VAL</x:v>
      </x:c>
      <x:c r="AR59" t="str">
        <x:v>VAL</x:v>
      </x:c>
      <x:c r="AS59" t="str">
        <x:v>CYS</x:v>
      </x:c>
    </x:row>
    <x:row r="60">
      <x:c r="A60" t="n">
        <x:v>15</x:v>
      </x:c>
      <x:c r="B60" t="str">
        <x:v>TYR</x:v>
      </x:c>
      <x:c r="C60" t="str">
        <x:v>SER</x:v>
      </x:c>
      <x:c r="D60" t="str">
        <x:v>LEU</x:v>
      </x:c>
      <x:c r="E60" t="str">
        <x:v>TYR</x:v>
      </x:c>
      <x:c r="F60" t="str">
        <x:v>CYS</x:v>
      </x:c>
      <x:c r="G60" t="str">
        <x:v>LEU</x:v>
      </x:c>
      <x:c r="H60" t="str">
        <x:v>GLY</x:v>
      </x:c>
      <x:c r="I60" t="str">
        <x:v>ARG</x:v>
      </x:c>
      <x:c r="J60" t="str">
        <x:v>VAL</x:v>
      </x:c>
      <x:c r="K60" t="str">
        <x:v>ASP</x:v>
      </x:c>
      <x:c r="L60" t="str">
        <x:v>PRO</x:v>
      </x:c>
      <x:c r="M60" t="str">
        <x:v>TYR</x:v>
      </x:c>
      <x:c r="N60" t="str">
        <x:v>ASP</x:v>
      </x:c>
      <x:c r="O60" t="str">
        <x:v>MET</x:v>
      </x:c>
      <x:c r="P60" t="str">
        <x:v>THR</x:v>
      </x:c>
      <x:c r="Q60" t="str">
        <x:v>TYR</x:v>
      </x:c>
      <x:c r="R60" t="str">
        <x:v>VAL</x:v>
      </x:c>
      <x:c r="S60" t="str">
        <x:v>SER</x:v>
      </x:c>
      <x:c r="T60" t="str">
        <x:v>VAL</x:v>
      </x:c>
      <x:c r="U60" t="str">
        <x:v>LEU</x:v>
      </x:c>
      <x:c r="V60" t="str">
        <x:v>ASP</x:v>
      </x:c>
      <x:c r="W60" t="str">
        <x:v>VAL</x:v>
      </x:c>
      <x:c r="X60" t="str">
        <x:v>LEU</x:v>
      </x:c>
      <x:c r="Y60" t="str">
        <x:v>HIS</x:v>
      </x:c>
      <x:c r="Z60" t="str">
        <x:v>PHE</x:v>
      </x:c>
      <x:c r="AA60" t="str">
        <x:v>TYR</x:v>
      </x:c>
      <x:c r="AB60" t="str">
        <x:v>SER</x:v>
      </x:c>
      <x:c r="AC60" t="str">
        <x:v>LEU</x:v>
      </x:c>
      <x:c r="AD60" t="str">
        <x:v>PHE</x:v>
      </x:c>
      <x:c r="AE60" t="str">
        <x:v>CYS</x:v>
      </x:c>
      <x:c r="AF60" t="str">
        <x:v>LEU</x:v>
      </x:c>
      <x:c r="AG60" t="str">
        <x:v>ILE</x:v>
      </x:c>
      <x:c r="AH60" t="str">
        <x:v>ASN</x:v>
      </x:c>
      <x:c r="AI60" t="str">
        <x:v>PRO</x:v>
      </x:c>
      <x:c r="AJ60" t="str">
        <x:v>LEU</x:v>
      </x:c>
      <x:c r="AK60" t="str">
        <x:v>GLY</x:v>
      </x:c>
      <x:c r="AL60" t="str">
        <x:v>THR</x:v>
      </x:c>
      <x:c r="AM60" t="str">
        <x:v>VAL</x:v>
      </x:c>
      <x:c r="AN60" t="str">
        <x:v>CYS</x:v>
      </x:c>
      <x:c r="AO60" t="str">
        <x:v>GLU</x:v>
      </x:c>
      <x:c r="AP60" t="str">
        <x:v>LEU</x:v>
      </x:c>
      <x:c r="AQ60" t="str">
        <x:v>HIS</x:v>
      </x:c>
      <x:c r="AR60" t="str">
        <x:v>LEU</x:v>
      </x:c>
      <x:c r="AS60" t="str">
        <x:v>GLN</x:v>
      </x:c>
    </x:row>
    <x:row r="61">
      <x:c r="A61" t="n">
        <x:v>16</x:v>
      </x:c>
      <x:c r="B61" t="str">
        <x:v>VAL</x:v>
      </x:c>
      <x:c r="C61" t="str">
        <x:v>LEU</x:v>
      </x:c>
      <x:c r="D61" t="str">
        <x:v>PRO</x:v>
      </x:c>
      <x:c r="E61" t="str">
        <x:v>LEU</x:v>
      </x:c>
      <x:c r="F61" t="str">
        <x:v>PRO</x:v>
      </x:c>
      <x:c r="G61" t="str">
        <x:v>THR</x:v>
      </x:c>
      <x:c r="H61" t="str">
        <x:v>TYR</x:v>
      </x:c>
      <x:c r="I61" t="str">
        <x:v>TYR</x:v>
      </x:c>
      <x:c r="J61" t="str">
        <x:v>THR</x:v>
      </x:c>
      <x:c r="K61" t="str">
        <x:v>ILE</x:v>
      </x:c>
      <x:c r="L61" t="str">
        <x:v>GLN</x:v>
      </x:c>
      <x:c r="M61" t="str">
        <x:v>PHE</x:v>
      </x:c>
      <x:c r="N61" t="str">
        <x:v>ILE</x:v>
      </x:c>
      <x:c r="O61" t="str">
        <x:v>TYR</x:v>
      </x:c>
      <x:c r="P61" t="str">
        <x:v>LEU</x:v>
      </x:c>
      <x:c r="Q61" t="str">
        <x:v>MET</x:v>
      </x:c>
      <x:c r="R61" t="str">
        <x:v>TYR</x:v>
      </x:c>
      <x:c r="S61" t="str">
        <x:v>VAL</x:v>
      </x:c>
      <x:c r="T61" t="str">
        <x:v>GLY</x:v>
      </x:c>
      <x:c r="U61" t="str">
        <x:v>PRO</x:v>
      </x:c>
      <x:c r="V61" t="str">
        <x:v>THR</x:v>
      </x:c>
      <x:c r="W61" t="str">
        <x:v>PHE</x:v>
      </x:c>
      <x:c r="X61" t="str">
        <x:v>PHE</x:v>
      </x:c>
      <x:c r="Y61" t="str">
        <x:v>THR</x:v>
      </x:c>
      <x:c r="Z61" t="str">
        <x:v>VAL</x:v>
      </x:c>
      <x:c r="AA61" t="str">
        <x:v>GLN</x:v>
      </x:c>
      <x:c r="AB61" t="str">
        <x:v>THR</x:v>
      </x:c>
      <x:c r="AC61" t="str">
        <x:v>TYR</x:v>
      </x:c>
      <x:c r="AD61" t="str">
        <x:v>TYR</x:v>
      </x:c>
      <x:c r="AE61" t="str">
        <x:v>LEU</x:v>
      </x:c>
      <x:c r="AF61" t="str">
        <x:v>ARG</x:v>
      </x:c>
      <x:c r="AG61" t="str">
        <x:v>THR</x:v>
      </x:c>
      <x:c r="AH61" t="str">
        <x:v>ASP</x:v>
      </x:c>
      <x:c r="AI61" t="str">
        <x:v>HIS</x:v>
      </x:c>
      <x:c r="AJ61" t="str">
        <x:v>SER</x:v>
      </x:c>
      <x:c r="AK61" t="str">
        <x:v>VAL</x:v>
      </x:c>
      <x:c r="AL61" t="str">
        <x:v>THR</x:v>
      </x:c>
      <x:c r="AM61" t="str">
        <x:v>ASP</x:v>
      </x:c>
      <x:c r="AN61" t="str">
        <x:v>PRO</x:v>
      </x:c>
      <x:c r="AO61" t="str">
        <x:v>THR</x:v>
      </x:c>
      <x:c r="AP61" t="str">
        <x:v>ALA</x:v>
      </x:c>
      <x:c r="AQ61" t="str">
        <x:v>CYS</x:v>
      </x:c>
      <x:c r="AR61" t="str">
        <x:v>TYR</x:v>
      </x:c>
      <x:c r="AS61" t="str">
        <x:v>HIS</x:v>
      </x:c>
    </x:row>
    <x:row r="62">
      <x:c r="A62" t="n">
        <x:v>17</x:v>
      </x:c>
      <x:c r="B62" t="str">
        <x:v>SER</x:v>
      </x:c>
      <x:c r="C62" t="str">
        <x:v>PHE</x:v>
      </x:c>
      <x:c r="D62" t="str">
        <x:v>ALA</x:v>
      </x:c>
      <x:c r="E62" t="str">
        <x:v>PHE</x:v>
      </x:c>
      <x:c r="F62" t="str">
        <x:v>ALA</x:v>
      </x:c>
      <x:c r="G62" t="str">
        <x:v>VAL</x:v>
      </x:c>
      <x:c r="H62" t="str">
        <x:v>LEU</x:v>
      </x:c>
      <x:c r="I62" t="str">
        <x:v>ALA</x:v>
      </x:c>
      <x:c r="J62" t="str">
        <x:v>PRO</x:v>
      </x:c>
      <x:c r="K62" t="str">
        <x:v>ASN</x:v>
      </x:c>
      <x:c r="L62" t="str">
        <x:v>TYR</x:v>
      </x:c>
      <x:c r="M62" t="str">
        <x:v>THR</x:v>
      </x:c>
      <x:c r="N62" t="str">
        <x:v>THR</x:v>
      </x:c>
      <x:c r="O62" t="str">
        <x:v>VAL</x:v>
      </x:c>
      <x:c r="P62" t="str">
        <x:v>LEU</x:v>
      </x:c>
      <x:c r="Q62" t="str">
        <x:v>VAL</x:v>
      </x:c>
      <x:c r="R62" t="str">
        <x:v>ASP</x:v>
      </x:c>
      <x:c r="S62" t="str">
        <x:v>MET</x:v>
      </x:c>
      <x:c r="T62" t="str">
        <x:v>ALA</x:v>
      </x:c>
      <x:c r="U62" t="str">
        <x:v>CYS</x:v>
      </x:c>
      <x:c r="V62" t="str">
        <x:v>TYR</x:v>
      </x:c>
      <x:c r="W62" t="str">
        <x:v>LEU</x:v>
      </x:c>
      <x:c r="X62" t="str">
        <x:v>VAL</x:v>
      </x:c>
      <x:c r="Y62" t="str">
        <x:v>SER</x:v>
      </x:c>
      <x:c r="Z62" t="str">
        <x:v>LEU</x:v>
      </x:c>
      <x:c r="AA62" t="str">
        <x:v>THR</x:v>
      </x:c>
      <x:c r="AB62" t="str">
        <x:v>ALA</x:v>
      </x:c>
      <x:c r="AC62" t="str">
        <x:v>VAL</x:v>
      </x:c>
      <x:c r="AD62" t="str">
        <x:v>VAL</x:v>
      </x:c>
      <x:c r="AE62" t="str">
        <x:v>MET</x:v>
      </x:c>
      <x:c r="AF62" t="str">
        <x:v>PRO</x:v>
      </x:c>
      <x:c r="AG62" t="str">
        <x:v>PRO</x:v>
      </x:c>
      <x:c r="AH62" t="str">
        <x:v>PHE</x:v>
      </x:c>
      <x:c r="AI62" t="str">
        <x:v>CYS</x:v>
      </x:c>
      <x:c r="AJ62" t="str">
        <x:v>VAL</x:v>
      </x:c>
      <x:c r="AK62" t="str">
        <x:v>PRO</x:v>
      </x:c>
      <x:c r="AL62" t="str">
        <x:v>CYS</x:v>
      </x:c>
      <x:c r="AM62" t="str">
        <x:v>TYR</x:v>
      </x:c>
      <x:c r="AN62" t="str">
        <x:v>THR</x:v>
      </x:c>
      <x:c r="AO62" t="str">
        <x:v>VAL</x:v>
      </x:c>
      <x:c r="AP62" t="str">
        <x:v>THR</x:v>
      </x:c>
      <x:c r="AQ62" t="str">
        <x:v>ASP</x:v>
      </x:c>
      <x:c r="AR62" t="str">
        <x:v>ASP</x:v>
      </x:c>
      <x:c r="AS62" t="str">
        <x:v>ARG</x:v>
      </x:c>
    </x:row>
    <x:row r="63">
      <x:c r="A63" t="n">
        <x:v>18</x:v>
      </x:c>
      <x:c r="B63" t="str">
        <x:v>ASP</x:v>
      </x:c>
      <x:c r="C63" t="str">
        <x:v>CYS</x:v>
      </x:c>
      <x:c r="D63" t="str">
        <x:v>CYS</x:v>
      </x:c>
      <x:c r="E63" t="str">
        <x:v>CYS</x:v>
      </x:c>
      <x:c r="F63" t="str">
        <x:v>ARG</x:v>
      </x:c>
      <x:c r="G63" t="str">
        <x:v>SER</x:v>
      </x:c>
      <x:c r="H63" t="str">
        <x:v>PRO</x:v>
      </x:c>
      <x:c r="I63" t="str">
        <x:v>ASP</x:v>
      </x:c>
      <x:c r="J63" t="str">
        <x:v>VAL</x:v>
      </x:c>
      <x:c r="K63" t="str">
        <x:v>VAL</x:v>
      </x:c>
      <x:c r="L63" t="str">
        <x:v>PHE</x:v>
      </x:c>
      <x:c r="M63" t="str">
        <x:v>CYS</x:v>
      </x:c>
      <x:c r="N63" t="str">
        <x:v>ASP</x:v>
      </x:c>
      <x:c r="O63" t="str">
        <x:v>ALA</x:v>
      </x:c>
      <x:c r="P63" t="str">
        <x:v>GLN</x:v>
      </x:c>
      <x:c r="Q63" t="str">
        <x:v>GLY</x:v>
      </x:c>
      <x:c r="R63" t="str">
        <x:v>PHE</x:v>
      </x:c>
      <x:c r="S63" t="str">
        <x:v>GLY</x:v>
      </x:c>
      <x:c r="T63" t="str">
        <x:v>GLY</x:v>
      </x:c>
      <x:c r="U63" t="str">
        <x:v>TYR</x:v>
      </x:c>
      <x:c r="V63" t="str">
        <x:v>SER</x:v>
      </x:c>
      <x:c r="W63" t="str">
        <x:v>TYR</x:v>
      </x:c>
      <x:c r="X63" t="str">
        <x:v>TYR</x:v>
      </x:c>
      <x:c r="Y63" t="str">
        <x:v>VAL</x:v>
      </x:c>
      <x:c r="Z63" t="str">
        <x:v>TYR</x:v>
      </x:c>
      <x:c r="AA63" t="str">
        <x:v>HIS</x:v>
      </x:c>
      <x:c r="AB63" t="str">
        <x:v>VAL</x:v>
      </x:c>
      <x:c r="AC63" t="str">
        <x:v>ALA</x:v>
      </x:c>
      <x:c r="AD63" t="str">
        <x:v>ALA</x:v>
      </x:c>
      <x:c r="AE63" t="str">
        <x:v>PHE</x:v>
      </x:c>
      <x:c r="AF63" t="str">
        <x:v>CYS</x:v>
      </x:c>
      <x:c r="AG63" t="str">
        <x:v>ASP</x:v>
      </x:c>
      <x:c r="AH63" t="str">
        <x:v>LEU</x:v>
      </x:c>
      <x:c r="AI63" t="str">
        <x:v>THR</x:v>
      </x:c>
      <x:c r="AJ63" t="str">
        <x:v>THR</x:v>
      </x:c>
      <x:c r="AK63" t="str">
        <x:v>GLY</x:v>
      </x:c>
      <x:c r="AL63" t="str">
        <x:v>LEU</x:v>
      </x:c>
      <x:c r="AM63" t="str">
        <x:v>THR</x:v>
      </x:c>
      <x:c r="AN63" t="str">
        <x:v>VAL</x:v>
      </x:c>
      <x:c r="AO63" t="str">
        <x:v>ASN</x:v>
      </x:c>
      <x:c r="AP63" t="str">
        <x:v>VAL</x:v>
      </x:c>
      <x:c r="AQ63" t="str">
        <x:v>ARG</x:v>
      </x:c>
      <x:c r="AR63" t="str">
        <x:v>PRO</x:v>
      </x:c>
      <x:c r="AS63" t="str">
        <x:v>ASP</x:v>
      </x:c>
    </x:row>
    <x:row r="64">
      <x:c r="A64" t="n">
        <x:v>19</x:v>
      </x:c>
      <x:c r="B64" t="str">
        <x:v>LEU</x:v>
      </x:c>
      <x:c r="C64" t="str">
        <x:v>THR</x:v>
      </x:c>
      <x:c r="D64" t="str">
        <x:v>PHE</x:v>
      </x:c>
      <x:c r="E64" t="str">
        <x:v>CYS</x:v>
      </x:c>
      <x:c r="F64" t="str">
        <x:v>GLU</x:v>
      </x:c>
      <x:c r="G64" t="str">
        <x:v>TYR</x:v>
      </x:c>
      <x:c r="H64" t="str">
        <x:v>ALA</x:v>
      </x:c>
      <x:c r="I64" t="str">
        <x:v>VAL</x:v>
      </x:c>
      <x:c r="J64" t="str">
        <x:v>LEU</x:v>
      </x:c>
      <x:c r="K64" t="str">
        <x:v>LEU</x:v>
      </x:c>
      <x:c r="L64" t="str">
        <x:v>ALA</x:v>
      </x:c>
      <x:c r="M64" t="str">
        <x:v>GLY</x:v>
      </x:c>
      <x:c r="N64" t="str">
        <x:v>HIS</x:v>
      </x:c>
      <x:c r="O64" t="str">
        <x:v>TYR</x:v>
      </x:c>
      <x:c r="P64" t="str">
        <x:v>PRO</x:v>
      </x:c>
      <x:c r="Q64" t="str">
        <x:v>TYR</x:v>
      </x:c>
      <x:c r="R64" t="str">
        <x:v>THR</x:v>
      </x:c>
      <x:c r="S64" t="str">
        <x:v>LEU</x:v>
      </x:c>
      <x:c r="T64" t="str">
        <x:v>TYR</x:v>
      </x:c>
      <x:c r="U64" t="str">
        <x:v>LEU</x:v>
      </x:c>
      <x:c r="V64" t="str">
        <x:v>LEU</x:v>
      </x:c>
      <x:c r="W64" t="str">
        <x:v>ALA</x:v>
      </x:c>
      <x:c r="X64" t="str">
        <x:v>ALA</x:v>
      </x:c>
      <x:c r="Y64" t="str">
        <x:v>CYS</x:v>
      </x:c>
      <x:c r="Z64" t="str">
        <x:v>ALA</x:v>
      </x:c>
      <x:c r="AA64" t="str">
        <x:v>SER</x:v>
      </x:c>
      <x:c r="AB64" t="str">
        <x:v>LEU</x:v>
      </x:c>
      <x:c r="AC64" t="str">
        <x:v>PHE</x:v>
      </x:c>
      <x:c r="AD64" t="str">
        <x:v>PHE</x:v>
      </x:c>
      <x:c r="AE64" t="str">
        <x:v>TYR</x:v>
      </x:c>
      <x:c r="AF64" t="str">
        <x:v>TYR</x:v>
      </x:c>
      <x:c r="AG64" t="str">
        <x:v>HIS</x:v>
      </x:c>
      <x:c r="AH64" t="str">
        <x:v>PRO</x:v>
      </x:c>
      <x:c r="AI64" t="str">
        <x:v>THR</x:v>
      </x:c>
      <x:c r="AJ64" t="str">
        <x:v>THR</x:v>
      </x:c>
      <x:c r="AK64" t="str">
        <x:v>LEU</x:v>
      </x:c>
      <x:c r="AL64" t="str">
        <x:v>SER</x:v>
      </x:c>
      <x:c r="AM64" t="str">
        <x:v>LEU</x:v>
      </x:c>
      <x:c r="AN64" t="str">
        <x:v>VAL</x:v>
      </x:c>
      <x:c r="AO64" t="str">
        <x:v>VAL</x:v>
      </x:c>
      <x:c r="AP64" t="str">
        <x:v>LEU</x:v>
      </x:c>
      <x:c r="AQ64" t="str">
        <x:v>ILE</x:v>
      </x:c>
      <x:c r="AR64" t="str">
        <x:v>ASP</x:v>
      </x:c>
      <x:c r="AS64" t="str">
        <x:v>VAL</x:v>
      </x:c>
    </x:row>
    <x:row r="65">
      <x:c r="A65" t="n">
        <x:v>20</x:v>
      </x:c>
      <x:c r="B65" t="str">
        <x:v>THR</x:v>
      </x:c>
      <x:c r="C65" t="str">
        <x:v>CYS</x:v>
      </x:c>
      <x:c r="D65" t="str">
        <x:v>ASP</x:v>
      </x:c>
      <x:c r="E65" t="str">
        <x:v>SER</x:v>
      </x:c>
      <x:c r="F65" t="str">
        <x:v>HIS</x:v>
      </x:c>
      <x:c r="G65" t="str">
        <x:v>TYR</x:v>
      </x:c>
      <x:c r="H65" t="str">
        <x:v>VAL</x:v>
      </x:c>
      <x:c r="I65" t="str">
        <x:v>SER</x:v>
      </x:c>
      <x:c r="J65" t="str">
        <x:v>THR</x:v>
      </x:c>
      <x:c r="K65" t="str">
        <x:v>THR</x:v>
      </x:c>
      <x:c r="L65" t="str">
        <x:v>CYS</x:v>
      </x:c>
      <x:c r="M65" t="str">
        <x:v>PRO</x:v>
      </x:c>
      <x:c r="N65" t="str">
        <x:v>PRO</x:v>
      </x:c>
      <x:c r="O65" t="str">
        <x:v>THR</x:v>
      </x:c>
      <x:c r="P65" t="str">
        <x:v>ALA</x:v>
      </x:c>
      <x:c r="Q65" t="str">
        <x:v>VAL</x:v>
      </x:c>
      <x:c r="R65" t="str">
        <x:v>GLU</x:v>
      </x:c>
      <x:c r="S65" t="str">
        <x:v>ALA</x:v>
      </x:c>
      <x:c r="T65" t="str">
        <x:v>HIS</x:v>
      </x:c>
      <x:c r="U65" t="str">
        <x:v>LEU</x:v>
      </x:c>
      <x:c r="V65" t="str">
        <x:v>SER</x:v>
      </x:c>
      <x:c r="W65" t="str">
        <x:v>THR</x:v>
      </x:c>
      <x:c r="X65" t="str">
        <x:v>THR</x:v>
      </x:c>
      <x:c r="Y65" t="str">
        <x:v>ALA</x:v>
      </x:c>
      <x:c r="Z65" t="str">
        <x:v>THR</x:v>
      </x:c>
      <x:c r="AA65" t="str">
        <x:v>ALA</x:v>
      </x:c>
      <x:c r="AB65" t="str">
        <x:v>TYR</x:v>
      </x:c>
      <x:c r="AC65" t="str">
        <x:v>THR</x:v>
      </x:c>
      <x:c r="AD65" t="str">
        <x:v>ASP</x:v>
      </x:c>
      <x:c r="AE65" t="str">
        <x:v>THR</x:v>
      </x:c>
      <x:c r="AF65" t="str">
        <x:v>LEU</x:v>
      </x:c>
      <x:c r="AG65" t="str">
        <x:v>THR</x:v>
      </x:c>
      <x:c r="AH65" t="str">
        <x:v>THR</x:v>
      </x:c>
      <x:c r="AI65" t="str">
        <x:v>VAL</x:v>
      </x:c>
      <x:c r="AJ65" t="str">
        <x:v>ALA</x:v>
      </x:c>
      <x:c r="AK65" t="str">
        <x:v>THR</x:v>
      </x:c>
      <x:c r="AL65" t="str">
        <x:v>HIS</x:v>
      </x:c>
      <x:c r="AM65" t="str">
        <x:v>VAL</x:v>
      </x:c>
      <x:c r="AN65" t="str">
        <x:v>LEU</x:v>
      </x:c>
      <x:c r="AO65" t="str">
        <x:v>GLU</x:v>
      </x:c>
      <x:c r="AP65" t="str">
        <x:v>GLY</x:v>
      </x:c>
      <x:c r="AQ65" t="str">
        <x:v>GLY</x:v>
      </x:c>
      <x:c r="AR65" t="str">
        <x:v>PRO</x:v>
      </x:c>
      <x:c r="AS65" t="str">
        <x:v>GLY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