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f77f26467c4ce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7a50df8c72494b65"/>
    <x:sheet xmlns:r="http://schemas.openxmlformats.org/officeDocument/2006/relationships" name="Similarity Matrix (correlation)" sheetId="2" r:id="R43907306452e499f"/>
    <x:sheet xmlns:r="http://schemas.openxmlformats.org/officeDocument/2006/relationships" name="Top 20 Ranking" sheetId="3" r:id="R5f7e4cdfa9324a3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a50df8c72494b65" /><Relationship Type="http://schemas.openxmlformats.org/officeDocument/2006/relationships/worksheet" Target="/xl/worksheets/sheet2.xml" Id="R43907306452e499f" /><Relationship Type="http://schemas.openxmlformats.org/officeDocument/2006/relationships/worksheet" Target="/xl/worksheets/sheet3.xml" Id="R5f7e4cdfa9324a3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-0.0127</x:v>
      </x:c>
      <x:c r="AT5" t="n">
        <x:v>-0.0121</x:v>
      </x:c>
      <x:c r="AU5" t="n">
        <x:v>0.0875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-0.1585</x:v>
      </x:c>
      <x:c r="N6" t="n">
        <x:v>-0.004</x:v>
      </x:c>
      <x:c r="O6" t="n">
        <x:v>0</x:v>
      </x:c>
      <x:c r="P6" t="n">
        <x:v>0.1007</x:v>
      </x:c>
      <x:c r="Q6" t="n">
        <x:v>0</x:v>
      </x:c>
      <x:c r="R6" t="n">
        <x:v>0</x:v>
      </x:c>
      <x:c r="S6" t="n">
        <x:v>-0.0039</x:v>
      </x:c>
      <x:c r="T6" t="n">
        <x:v>-0.2024</x:v>
      </x:c>
      <x:c r="U6" t="n">
        <x:v>-0.2181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-0.2442</x:v>
      </x:c>
      <x:c r="AJ6" t="n">
        <x:v>-0.0908</x:v>
      </x:c>
      <x:c r="AK6" t="n">
        <x:v>-0.1565</x:v>
      </x:c>
      <x:c r="AL6" t="n">
        <x:v>-0.0949</x:v>
      </x:c>
      <x:c r="AM6" t="n">
        <x:v>-0.2747</x:v>
      </x:c>
      <x:c r="AN6" t="n">
        <x:v>-0.1799</x:v>
      </x:c>
      <x:c r="AO6" t="n">
        <x:v>-0.2263</x:v>
      </x:c>
      <x:c r="AP6" t="n">
        <x:v>-0.0519</x:v>
      </x:c>
      <x:c r="AQ6" t="n">
        <x:v>-0.0924</x:v>
      </x:c>
      <x:c r="AR6" t="n">
        <x:v>0</x:v>
      </x:c>
      <x:c r="AS6" t="n">
        <x:v>-0.1575</x:v>
      </x:c>
      <x:c r="AT6" t="n">
        <x:v>-0.2989</x:v>
      </x:c>
      <x:c r="AU6" t="n">
        <x:v>-0.292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-0.1102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-0.157</x:v>
      </x:c>
      <x:c r="AL7" t="n">
        <x:v>-0.1212</x:v>
      </x:c>
      <x:c r="AM7" t="n">
        <x:v>-0.0411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-0.0673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-0.1899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-0.2983</x:v>
      </x:c>
      <x:c r="V8" t="n">
        <x:v>0</x:v>
      </x:c>
      <x:c r="W8" t="n">
        <x:v>-0.0877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-0.2128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-0.3013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-0.3603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-0.7281</x:v>
      </x:c>
      <x:c r="E12" t="n">
        <x:v>-0.5286</x:v>
      </x:c>
      <x:c r="F12" t="n">
        <x:v>-0.2314</x:v>
      </x:c>
      <x:c r="G12" t="n">
        <x:v>-0.4202</x:v>
      </x:c>
      <x:c r="H12" t="n">
        <x:v>-0.0899</x:v>
      </x:c>
      <x:c r="I12" t="n">
        <x:v>-0.4359</x:v>
      </x:c>
      <x:c r="J12" t="n">
        <x:v>-0.6648</x:v>
      </x:c>
      <x:c r="K12" t="n">
        <x:v>-0.1864</x:v>
      </x:c>
      <x:c r="L12" t="n">
        <x:v>-0.5771</x:v>
      </x:c>
      <x:c r="M12" t="n">
        <x:v>-0.6102</x:v>
      </x:c>
      <x:c r="N12" t="n">
        <x:v>-0.3866</x:v>
      </x:c>
      <x:c r="O12" t="n">
        <x:v>-0.1661</x:v>
      </x:c>
      <x:c r="P12" t="n">
        <x:v>-0.6494</x:v>
      </x:c>
      <x:c r="Q12" t="n">
        <x:v>-0.5598</x:v>
      </x:c>
      <x:c r="R12" t="n">
        <x:v>-0.1565</x:v>
      </x:c>
      <x:c r="S12" t="n">
        <x:v>0.0379</x:v>
      </x:c>
      <x:c r="T12" t="n">
        <x:v>-0.4606</x:v>
      </x:c>
      <x:c r="U12" t="n">
        <x:v>-0.3534</x:v>
      </x:c>
      <x:c r="V12" t="n">
        <x:v>-0.0375</x:v>
      </x:c>
      <x:c r="W12" t="n">
        <x:v>-0.7551</x:v>
      </x:c>
      <x:c r="X12" t="n">
        <x:v>-0.3236</x:v>
      </x:c>
      <x:c r="Y12" t="n">
        <x:v>-0.305</x:v>
      </x:c>
      <x:c r="Z12" t="n">
        <x:v>-0.5184</x:v>
      </x:c>
      <x:c r="AA12" t="n">
        <x:v>-0.3212</x:v>
      </x:c>
      <x:c r="AB12" t="n">
        <x:v>-0.4712</x:v>
      </x:c>
      <x:c r="AC12" t="n">
        <x:v>-0.3699</x:v>
      </x:c>
      <x:c r="AD12" t="n">
        <x:v>-0.4061</x:v>
      </x:c>
      <x:c r="AE12" t="n">
        <x:v>-0.582</x:v>
      </x:c>
      <x:c r="AF12" t="n">
        <x:v>-0.591</x:v>
      </x:c>
      <x:c r="AG12" t="n">
        <x:v>-1.1679</x:v>
      </x:c>
      <x:c r="AH12" t="n">
        <x:v>-0.7195</x:v>
      </x:c>
      <x:c r="AI12" t="n">
        <x:v>-0.23</x:v>
      </x:c>
      <x:c r="AJ12" t="n">
        <x:v>-1.1097</x:v>
      </x:c>
      <x:c r="AK12" t="n">
        <x:v>-1.1587</x:v>
      </x:c>
      <x:c r="AL12" t="n">
        <x:v>-0.9928</x:v>
      </x:c>
      <x:c r="AM12" t="n">
        <x:v>0.0247</x:v>
      </x:c>
      <x:c r="AN12" t="n">
        <x:v>-0.746</x:v>
      </x:c>
      <x:c r="AO12" t="n">
        <x:v>-0.6861</x:v>
      </x:c>
      <x:c r="AP12" t="n">
        <x:v>-1.031</x:v>
      </x:c>
      <x:c r="AQ12" t="n">
        <x:v>-0.9446</x:v>
      </x:c>
      <x:c r="AR12" t="n">
        <x:v>-0.0696</x:v>
      </x:c>
      <x:c r="AS12" t="n">
        <x:v>-1.3428</x:v>
      </x:c>
      <x:c r="AT12" t="n">
        <x:v>-1.1398</x:v>
      </x:c>
      <x:c r="AU12" t="n">
        <x:v>-1.5192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-0.0996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-0.3213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0.0018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-0.3155</x:v>
      </x:c>
      <x:c r="AJ15" t="n">
        <x:v>-0.2571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-0.2619</x:v>
      </x:c>
      <x:c r="AP15" t="n">
        <x:v>-0.1806</x:v>
      </x:c>
      <x:c r="AQ15" t="n">
        <x:v>-0.3195</x:v>
      </x:c>
      <x:c r="AR15" t="n">
        <x:v>0</x:v>
      </x:c>
      <x:c r="AS15" t="n">
        <x:v>-0.4259</x:v>
      </x:c>
      <x:c r="AT15" t="n">
        <x:v>0.0538</x:v>
      </x:c>
      <x:c r="AU15" t="n">
        <x:v>-0.5086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-0.2929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-0.6442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-0.1268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-0.3317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-0.1065</x:v>
      </x:c>
      <x:c r="AN17" t="n">
        <x:v>-0.5538</x:v>
      </x:c>
      <x:c r="AO17" t="n">
        <x:v>-0.2669</x:v>
      </x:c>
      <x:c r="AP17" t="n">
        <x:v>-0.0353</x:v>
      </x:c>
      <x:c r="AQ17" t="n">
        <x:v>-0.5616</x:v>
      </x:c>
      <x:c r="AR17" t="n">
        <x:v>-0.5069</x:v>
      </x:c>
      <x:c r="AS17" t="n">
        <x:v>-0.3181</x:v>
      </x:c>
      <x:c r="AT17" t="n">
        <x:v>-0.0299</x:v>
      </x:c>
      <x:c r="AU17" t="n">
        <x:v>-0.6246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-0.5009</x:v>
      </x:c>
      <x:c r="E20" t="n">
        <x:v>-0.3322</x:v>
      </x:c>
      <x:c r="F20" t="n">
        <x:v>-0.4102</x:v>
      </x:c>
      <x:c r="G20" t="n">
        <x:v>-0.1749</x:v>
      </x:c>
      <x:c r="H20" t="n">
        <x:v>-0.6301</x:v>
      </x:c>
      <x:c r="I20" t="n">
        <x:v>0.7841</x:v>
      </x:c>
      <x:c r="J20" t="n">
        <x:v>-0.3231</x:v>
      </x:c>
      <x:c r="K20" t="n">
        <x:v>-0.0995</x:v>
      </x:c>
      <x:c r="L20" t="n">
        <x:v>-0.2449</x:v>
      </x:c>
      <x:c r="M20" t="n">
        <x:v>0.1679</x:v>
      </x:c>
      <x:c r="N20" t="n">
        <x:v>-0.2277</x:v>
      </x:c>
      <x:c r="O20" t="n">
        <x:v>0.1883</x:v>
      </x:c>
      <x:c r="P20" t="n">
        <x:v>-0.5943</x:v>
      </x:c>
      <x:c r="Q20" t="n">
        <x:v>-0.1139</x:v>
      </x:c>
      <x:c r="R20" t="n">
        <x:v>-0.3047</x:v>
      </x:c>
      <x:c r="S20" t="n">
        <x:v>-0.0921</x:v>
      </x:c>
      <x:c r="T20" t="n">
        <x:v>-0.2062</x:v>
      </x:c>
      <x:c r="U20" t="n">
        <x:v>-0.0486</x:v>
      </x:c>
      <x:c r="V20" t="n">
        <x:v>0</x:v>
      </x:c>
      <x:c r="W20" t="n">
        <x:v>-0.647</x:v>
      </x:c>
      <x:c r="X20" t="n">
        <x:v>-0.3572</x:v>
      </x:c>
      <x:c r="Y20" t="n">
        <x:v>-0.2298</x:v>
      </x:c>
      <x:c r="Z20" t="n">
        <x:v>-0.2212</x:v>
      </x:c>
      <x:c r="AA20" t="n">
        <x:v>-0.4428</x:v>
      </x:c>
      <x:c r="AB20" t="n">
        <x:v>-0.3472</x:v>
      </x:c>
      <x:c r="AC20" t="n">
        <x:v>0.369</x:v>
      </x:c>
      <x:c r="AD20" t="n">
        <x:v>0.7792</x:v>
      </x:c>
      <x:c r="AE20" t="n">
        <x:v>-0.1957</x:v>
      </x:c>
      <x:c r="AF20" t="n">
        <x:v>-0.2337</x:v>
      </x:c>
      <x:c r="AG20" t="n">
        <x:v>-0.2644</x:v>
      </x:c>
      <x:c r="AH20" t="n">
        <x:v>-0.2204</x:v>
      </x:c>
      <x:c r="AI20" t="n">
        <x:v>-0.7139</x:v>
      </x:c>
      <x:c r="AJ20" t="n">
        <x:v>-0.5526</x:v>
      </x:c>
      <x:c r="AK20" t="n">
        <x:v>-0.6199</x:v>
      </x:c>
      <x:c r="AL20" t="n">
        <x:v>-0.4472</x:v>
      </x:c>
      <x:c r="AM20" t="n">
        <x:v>-0.1471</x:v>
      </x:c>
      <x:c r="AN20" t="n">
        <x:v>-0.6084</x:v>
      </x:c>
      <x:c r="AO20" t="n">
        <x:v>0.1706</x:v>
      </x:c>
      <x:c r="AP20" t="n">
        <x:v>2.1316</x:v>
      </x:c>
      <x:c r="AQ20" t="n">
        <x:v>-0.2895</x:v>
      </x:c>
      <x:c r="AR20" t="n">
        <x:v>-0.1101</x:v>
      </x:c>
      <x:c r="AS20" t="n">
        <x:v>9.7036</x:v>
      </x:c>
      <x:c r="AT20" t="n">
        <x:v>-0.7278</x:v>
      </x:c>
      <x:c r="AU20" t="n">
        <x:v>14.2688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-0.2993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-0.0991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-0.1038</x:v>
      </x:c>
      <x:c r="AQ23" t="n">
        <x:v>-0.1984</x:v>
      </x:c>
      <x:c r="AR23" t="n">
        <x:v>0</x:v>
      </x:c>
      <x:c r="AS23" t="n">
        <x:v>-0.0262</x:v>
      </x:c>
      <x:c r="AT23" t="n">
        <x:v>-0.2369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-0.1157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-0.0861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-0.1831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-0.1165</x:v>
      </x:c>
      <x:c r="J34" t="n">
        <x:v>-0.2833</x:v>
      </x:c>
      <x:c r="K34" t="n">
        <x:v>-0.1797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-0.3482</x:v>
      </x:c>
      <x:c r="R34" t="n">
        <x:v>-0.0231</x:v>
      </x:c>
      <x:c r="S34" t="n">
        <x:v>0.235</x:v>
      </x:c>
      <x:c r="T34" t="n">
        <x:v>0</x:v>
      </x:c>
      <x:c r="U34" t="n">
        <x:v>-0.5114</x:v>
      </x:c>
      <x:c r="V34" t="n">
        <x:v>-0.069</x:v>
      </x:c>
      <x:c r="W34" t="n">
        <x:v>-0.3234</x:v>
      </x:c>
      <x:c r="X34" t="n">
        <x:v>-0.2282</x:v>
      </x:c>
      <x:c r="Y34" t="n">
        <x:v>-0.1469</x:v>
      </x:c>
      <x:c r="Z34" t="n">
        <x:v>-0.2613</x:v>
      </x:c>
      <x:c r="AA34" t="n">
        <x:v>-0.004</x:v>
      </x:c>
      <x:c r="AB34" t="n">
        <x:v>-0.1571</x:v>
      </x:c>
      <x:c r="AC34" t="n">
        <x:v>0.0076</x:v>
      </x:c>
      <x:c r="AD34" t="n">
        <x:v>-0.2506</x:v>
      </x:c>
      <x:c r="AE34" t="n">
        <x:v>-0.2878</x:v>
      </x:c>
      <x:c r="AF34" t="n">
        <x:v>-0.0921</x:v>
      </x:c>
      <x:c r="AG34" t="n">
        <x:v>-0.1436</x:v>
      </x:c>
      <x:c r="AH34" t="n">
        <x:v>-0.4168</x:v>
      </x:c>
      <x:c r="AI34" t="n">
        <x:v>0</x:v>
      </x:c>
      <x:c r="AJ34" t="n">
        <x:v>-0.116</x:v>
      </x:c>
      <x:c r="AK34" t="n">
        <x:v>-0.4026</x:v>
      </x:c>
      <x:c r="AL34" t="n">
        <x:v>-0.1111</x:v>
      </x:c>
      <x:c r="AM34" t="n">
        <x:v>-0.3886</x:v>
      </x:c>
      <x:c r="AN34" t="n">
        <x:v>0</x:v>
      </x:c>
      <x:c r="AO34" t="n">
        <x:v>-0.0105</x:v>
      </x:c>
      <x:c r="AP34" t="n">
        <x:v>0.0577</x:v>
      </x:c>
      <x:c r="AQ34" t="n">
        <x:v>0</x:v>
      </x:c>
      <x:c r="AR34" t="n">
        <x:v>-0.2019</x:v>
      </x:c>
      <x:c r="AS34" t="n">
        <x:v>-0.3753</x:v>
      </x:c>
      <x:c r="AT34" t="n">
        <x:v>0.1371</x:v>
      </x:c>
      <x:c r="AU34" t="n">
        <x:v>-0.3564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-0.352</x:v>
      </x:c>
      <x:c r="J35" t="n">
        <x:v>-0.2972</x:v>
      </x:c>
      <x:c r="K35" t="n">
        <x:v>-0.3488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-0.435</x:v>
      </x:c>
      <x:c r="R35" t="n">
        <x:v>-0.093</x:v>
      </x:c>
      <x:c r="S35" t="n">
        <x:v>-0.3643</x:v>
      </x:c>
      <x:c r="T35" t="n">
        <x:v>0</x:v>
      </x:c>
      <x:c r="U35" t="n">
        <x:v>-0.5329</x:v>
      </x:c>
      <x:c r="V35" t="n">
        <x:v>-0.5334</x:v>
      </x:c>
      <x:c r="W35" t="n">
        <x:v>-0.2233</x:v>
      </x:c>
      <x:c r="X35" t="n">
        <x:v>-0.591</x:v>
      </x:c>
      <x:c r="Y35" t="n">
        <x:v>-0.2879</x:v>
      </x:c>
      <x:c r="Z35" t="n">
        <x:v>-0.3932</x:v>
      </x:c>
      <x:c r="AA35" t="n">
        <x:v>-0.0204</x:v>
      </x:c>
      <x:c r="AB35" t="n">
        <x:v>-0.3746</x:v>
      </x:c>
      <x:c r="AC35" t="n">
        <x:v>-0.3688</x:v>
      </x:c>
      <x:c r="AD35" t="n">
        <x:v>-0.24</x:v>
      </x:c>
      <x:c r="AE35" t="n">
        <x:v>-0.4349</x:v>
      </x:c>
      <x:c r="AF35" t="n">
        <x:v>-0.4074</x:v>
      </x:c>
      <x:c r="AG35" t="n">
        <x:v>-0.3958</x:v>
      </x:c>
      <x:c r="AH35" t="n">
        <x:v>-0.3345</x:v>
      </x:c>
      <x:c r="AI35" t="n">
        <x:v>0</x:v>
      </x:c>
      <x:c r="AJ35" t="n">
        <x:v>-0.1782</x:v>
      </x:c>
      <x:c r="AK35" t="n">
        <x:v>-0.4517</x:v>
      </x:c>
      <x:c r="AL35" t="n">
        <x:v>-0.2036</x:v>
      </x:c>
      <x:c r="AM35" t="n">
        <x:v>-0.7097</x:v>
      </x:c>
      <x:c r="AN35" t="n">
        <x:v>-0.1064</x:v>
      </x:c>
      <x:c r="AO35" t="n">
        <x:v>-0.0832</x:v>
      </x:c>
      <x:c r="AP35" t="n">
        <x:v>-0.277</x:v>
      </x:c>
      <x:c r="AQ35" t="n">
        <x:v>0</x:v>
      </x:c>
      <x:c r="AR35" t="n">
        <x:v>-0.2562</x:v>
      </x:c>
      <x:c r="AS35" t="n">
        <x:v>-0.354</x:v>
      </x:c>
      <x:c r="AT35" t="n">
        <x:v>-0.1939</x:v>
      </x:c>
      <x:c r="AU35" t="n">
        <x:v>-0.3427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-0.5952</x:v>
      </x:c>
      <x:c r="J36" t="n">
        <x:v>-0.4377</x:v>
      </x:c>
      <x:c r="K36" t="n">
        <x:v>-0.2906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-0.6782</x:v>
      </x:c>
      <x:c r="R36" t="n">
        <x:v>-0.4937</x:v>
      </x:c>
      <x:c r="S36" t="n">
        <x:v>-0.825</x:v>
      </x:c>
      <x:c r="T36" t="n">
        <x:v>-0.1082</x:v>
      </x:c>
      <x:c r="U36" t="n">
        <x:v>-0.8249</x:v>
      </x:c>
      <x:c r="V36" t="n">
        <x:v>-0.629</x:v>
      </x:c>
      <x:c r="W36" t="n">
        <x:v>-0.4961</x:v>
      </x:c>
      <x:c r="X36" t="n">
        <x:v>-1.0795</x:v>
      </x:c>
      <x:c r="Y36" t="n">
        <x:v>-0.4692</x:v>
      </x:c>
      <x:c r="Z36" t="n">
        <x:v>-0.6013</x:v>
      </x:c>
      <x:c r="AA36" t="n">
        <x:v>-0.1163</x:v>
      </x:c>
      <x:c r="AB36" t="n">
        <x:v>-0.5103</x:v>
      </x:c>
      <x:c r="AC36" t="n">
        <x:v>-0.5917</x:v>
      </x:c>
      <x:c r="AD36" t="n">
        <x:v>-0.5209</x:v>
      </x:c>
      <x:c r="AE36" t="n">
        <x:v>-0.5972</x:v>
      </x:c>
      <x:c r="AF36" t="n">
        <x:v>-0.7148</x:v>
      </x:c>
      <x:c r="AG36" t="n">
        <x:v>-0.8344</x:v>
      </x:c>
      <x:c r="AH36" t="n">
        <x:v>-0.6195</x:v>
      </x:c>
      <x:c r="AI36" t="n">
        <x:v>-0.1564</x:v>
      </x:c>
      <x:c r="AJ36" t="n">
        <x:v>-0.2581</x:v>
      </x:c>
      <x:c r="AK36" t="n">
        <x:v>-0.7232</x:v>
      </x:c>
      <x:c r="AL36" t="n">
        <x:v>-0.7651</x:v>
      </x:c>
      <x:c r="AM36" t="n">
        <x:v>-0.8002</x:v>
      </x:c>
      <x:c r="AN36" t="n">
        <x:v>-0.7622</x:v>
      </x:c>
      <x:c r="AO36" t="n">
        <x:v>-0.2856</x:v>
      </x:c>
      <x:c r="AP36" t="n">
        <x:v>-0.564</x:v>
      </x:c>
      <x:c r="AQ36" t="n">
        <x:v>-0.0835</x:v>
      </x:c>
      <x:c r="AR36" t="n">
        <x:v>0.0841</x:v>
      </x:c>
      <x:c r="AS36" t="n">
        <x:v>-0.5395</x:v>
      </x:c>
      <x:c r="AT36" t="n">
        <x:v>-0.4911</x:v>
      </x:c>
      <x:c r="AU36" t="n">
        <x:v>-0.5993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-0.594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-0.5528</x:v>
      </x:c>
      <x:c r="AH37" t="n">
        <x:v>-0.1775</x:v>
      </x:c>
      <x:c r="AI37" t="n">
        <x:v>-0.011</x:v>
      </x:c>
      <x:c r="AJ37" t="n">
        <x:v>-0.6359</x:v>
      </x:c>
      <x:c r="AK37" t="n">
        <x:v>-0.7325</x:v>
      </x:c>
      <x:c r="AL37" t="n">
        <x:v>-0.0657</x:v>
      </x:c>
      <x:c r="AM37" t="n">
        <x:v>-0.9578</x:v>
      </x:c>
      <x:c r="AN37" t="n">
        <x:v>-0.216</x:v>
      </x:c>
      <x:c r="AO37" t="n">
        <x:v>0.0496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-0.6289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-0.213</x:v>
      </x:c>
      <x:c r="T38" t="n">
        <x:v>0</x:v>
      </x:c>
      <x:c r="U38" t="n">
        <x:v>-0.5425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-0.2371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-0.499</x:v>
      </x:c>
      <x:c r="AL38" t="n">
        <x:v>-0.5364</x:v>
      </x:c>
      <x:c r="AM38" t="n">
        <x:v>-0.9248</x:v>
      </x:c>
      <x:c r="AN38" t="n">
        <x:v>-0.1033</x:v>
      </x:c>
      <x:c r="AO38" t="n">
        <x:v>-0.3262</x:v>
      </x:c>
      <x:c r="AP38" t="n">
        <x:v>-0.2225</x:v>
      </x:c>
      <x:c r="AQ38" t="n">
        <x:v>0</x:v>
      </x:c>
      <x:c r="AR38" t="n">
        <x:v>-0.3707</x:v>
      </x:c>
      <x:c r="AS38" t="n">
        <x:v>-0.2656</x:v>
      </x:c>
      <x:c r="AT38" t="n">
        <x:v>-0.5201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-0.3133</x:v>
      </x:c>
      <x:c r="J39" t="n">
        <x:v>-0.1391</x:v>
      </x:c>
      <x:c r="K39" t="n">
        <x:v>-0.1013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0.2097</x:v>
      </x:c>
      <x:c r="R39" t="n">
        <x:v>-0.0884</x:v>
      </x:c>
      <x:c r="S39" t="n">
        <x:v>-0.2893</x:v>
      </x:c>
      <x:c r="T39" t="n">
        <x:v>-0.1125</x:v>
      </x:c>
      <x:c r="U39" t="n">
        <x:v>-0.6786</x:v>
      </x:c>
      <x:c r="V39" t="n">
        <x:v>-0.1575</x:v>
      </x:c>
      <x:c r="W39" t="n">
        <x:v>5.9003</x:v>
      </x:c>
      <x:c r="X39" t="n">
        <x:v>0.0344</x:v>
      </x:c>
      <x:c r="Y39" t="n">
        <x:v>-0.2988</x:v>
      </x:c>
      <x:c r="Z39" t="n">
        <x:v>-0.3262</x:v>
      </x:c>
      <x:c r="AA39" t="n">
        <x:v>-0.1119</x:v>
      </x:c>
      <x:c r="AB39" t="n">
        <x:v>-0.3246</x:v>
      </x:c>
      <x:c r="AC39" t="n">
        <x:v>-0.3091</x:v>
      </x:c>
      <x:c r="AD39" t="n">
        <x:v>-0.3093</x:v>
      </x:c>
      <x:c r="AE39" t="n">
        <x:v>-0.3158</x:v>
      </x:c>
      <x:c r="AF39" t="n">
        <x:v>-0.3701</x:v>
      </x:c>
      <x:c r="AG39" t="n">
        <x:v>6.9638</x:v>
      </x:c>
      <x:c r="AH39" t="n">
        <x:v>0.3758</x:v>
      </x:c>
      <x:c r="AI39" t="n">
        <x:v>-0.1377</x:v>
      </x:c>
      <x:c r="AJ39" t="n">
        <x:v>0.1003</x:v>
      </x:c>
      <x:c r="AK39" t="n">
        <x:v>0.077</x:v>
      </x:c>
      <x:c r="AL39" t="n">
        <x:v>8.7601</x:v>
      </x:c>
      <x:c r="AM39" t="n">
        <x:v>8.8052</x:v>
      </x:c>
      <x:c r="AN39" t="n">
        <x:v>-0.123</x:v>
      </x:c>
      <x:c r="AO39" t="n">
        <x:v>0.6532</x:v>
      </x:c>
      <x:c r="AP39" t="n">
        <x:v>-0.1154</x:v>
      </x:c>
      <x:c r="AQ39" t="n">
        <x:v>-0.0399</x:v>
      </x:c>
      <x:c r="AR39" t="n">
        <x:v>0</x:v>
      </x:c>
      <x:c r="AS39" t="n">
        <x:v>-0.2149</x:v>
      </x:c>
      <x:c r="AT39" t="n">
        <x:v>-0.1125</x:v>
      </x:c>
      <x:c r="AU39" t="n">
        <x:v>-0.263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-0.5293</x:v>
      </x:c>
      <x:c r="J43" t="n">
        <x:v>-0.2965</x:v>
      </x:c>
      <x:c r="K43" t="n">
        <x:v>-0.4875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-0.352</x:v>
      </x:c>
      <x:c r="R43" t="n">
        <x:v>-0.0339</x:v>
      </x:c>
      <x:c r="S43" t="n">
        <x:v>-0.6229</x:v>
      </x:c>
      <x:c r="T43" t="n">
        <x:v>-0.0341</x:v>
      </x:c>
      <x:c r="U43" t="n">
        <x:v>-0.4726</x:v>
      </x:c>
      <x:c r="V43" t="n">
        <x:v>-0.4924</x:v>
      </x:c>
      <x:c r="W43" t="n">
        <x:v>-0.3802</x:v>
      </x:c>
      <x:c r="X43" t="n">
        <x:v>-0.1545</x:v>
      </x:c>
      <x:c r="Y43" t="n">
        <x:v>-0.3241</x:v>
      </x:c>
      <x:c r="Z43" t="n">
        <x:v>-0.296</x:v>
      </x:c>
      <x:c r="AA43" t="n">
        <x:v>-0.0977</x:v>
      </x:c>
      <x:c r="AB43" t="n">
        <x:v>-0.2105</x:v>
      </x:c>
      <x:c r="AC43" t="n">
        <x:v>-0.4479</x:v>
      </x:c>
      <x:c r="AD43" t="n">
        <x:v>-0.1114</x:v>
      </x:c>
      <x:c r="AE43" t="n">
        <x:v>-0.1026</x:v>
      </x:c>
      <x:c r="AF43" t="n">
        <x:v>-0.0549</x:v>
      </x:c>
      <x:c r="AG43" t="n">
        <x:v>-0.5117</x:v>
      </x:c>
      <x:c r="AH43" t="n">
        <x:v>-0.2702</x:v>
      </x:c>
      <x:c r="AI43" t="n">
        <x:v>-0.0613</x:v>
      </x:c>
      <x:c r="AJ43" t="n">
        <x:v>-0.3173</x:v>
      </x:c>
      <x:c r="AK43" t="n">
        <x:v>-0.6103</x:v>
      </x:c>
      <x:c r="AL43" t="n">
        <x:v>-0.3686</x:v>
      </x:c>
      <x:c r="AM43" t="n">
        <x:v>-0.4395</x:v>
      </x:c>
      <x:c r="AN43" t="n">
        <x:v>-0.0728</x:v>
      </x:c>
      <x:c r="AO43" t="n">
        <x:v>-0.1473</x:v>
      </x:c>
      <x:c r="AP43" t="n">
        <x:v>-0.5257</x:v>
      </x:c>
      <x:c r="AQ43" t="n">
        <x:v>-0.004</x:v>
      </x:c>
      <x:c r="AR43" t="n">
        <x:v>0.3167</x:v>
      </x:c>
      <x:c r="AS43" t="n">
        <x:v>-0.3836</x:v>
      </x:c>
      <x:c r="AT43" t="n">
        <x:v>-0.5687</x:v>
      </x:c>
      <x:c r="AU43" t="n">
        <x:v>-0.4761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-0.2081</x:v>
      </x:c>
      <x:c r="E44" t="n">
        <x:v>-0.2821</x:v>
      </x:c>
      <x:c r="F44" t="n">
        <x:v>-0.18</x:v>
      </x:c>
      <x:c r="G44" t="n">
        <x:v>-0.2027</x:v>
      </x:c>
      <x:c r="H44" t="n">
        <x:v>-0.349</x:v>
      </x:c>
      <x:c r="I44" t="n">
        <x:v>-0.3676</x:v>
      </x:c>
      <x:c r="J44" t="n">
        <x:v>-0.4147</x:v>
      </x:c>
      <x:c r="K44" t="n">
        <x:v>-0.2647</x:v>
      </x:c>
      <x:c r="L44" t="n">
        <x:v>-0.1379</x:v>
      </x:c>
      <x:c r="M44" t="n">
        <x:v>-0.2341</x:v>
      </x:c>
      <x:c r="N44" t="n">
        <x:v>-0.2818</x:v>
      </x:c>
      <x:c r="O44" t="n">
        <x:v>-0.1142</x:v>
      </x:c>
      <x:c r="P44" t="n">
        <x:v>-0.21</x:v>
      </x:c>
      <x:c r="Q44" t="n">
        <x:v>-0.4703</x:v>
      </x:c>
      <x:c r="R44" t="n">
        <x:v>-0.3762</x:v>
      </x:c>
      <x:c r="S44" t="n">
        <x:v>-0.2702</x:v>
      </x:c>
      <x:c r="T44" t="n">
        <x:v>-0.3316</x:v>
      </x:c>
      <x:c r="U44" t="n">
        <x:v>-0.2682</x:v>
      </x:c>
      <x:c r="V44" t="n">
        <x:v>-0.0913</x:v>
      </x:c>
      <x:c r="W44" t="n">
        <x:v>-0.4335</x:v>
      </x:c>
      <x:c r="X44" t="n">
        <x:v>-0.3389</x:v>
      </x:c>
      <x:c r="Y44" t="n">
        <x:v>-0.5298</x:v>
      </x:c>
      <x:c r="Z44" t="n">
        <x:v>-0.5506</x:v>
      </x:c>
      <x:c r="AA44" t="n">
        <x:v>-0.2398</x:v>
      </x:c>
      <x:c r="AB44" t="n">
        <x:v>-0.5352</x:v>
      </x:c>
      <x:c r="AC44" t="n">
        <x:v>-0.3162</x:v>
      </x:c>
      <x:c r="AD44" t="n">
        <x:v>-0.3227</x:v>
      </x:c>
      <x:c r="AE44" t="n">
        <x:v>-0.4842</x:v>
      </x:c>
      <x:c r="AF44" t="n">
        <x:v>-0.4705</x:v>
      </x:c>
      <x:c r="AG44" t="n">
        <x:v>-0.3577</x:v>
      </x:c>
      <x:c r="AH44" t="n">
        <x:v>-0.3005</x:v>
      </x:c>
      <x:c r="AI44" t="n">
        <x:v>-0.2117</x:v>
      </x:c>
      <x:c r="AJ44" t="n">
        <x:v>-0.4205</x:v>
      </x:c>
      <x:c r="AK44" t="n">
        <x:v>-0.4539</x:v>
      </x:c>
      <x:c r="AL44" t="n">
        <x:v>-0.8186</x:v>
      </x:c>
      <x:c r="AM44" t="n">
        <x:v>-0.7436</x:v>
      </x:c>
      <x:c r="AN44" t="n">
        <x:v>-0.2388</x:v>
      </x:c>
      <x:c r="AO44" t="n">
        <x:v>-0.3632</x:v>
      </x:c>
      <x:c r="AP44" t="n">
        <x:v>-0.4081</x:v>
      </x:c>
      <x:c r="AQ44" t="n">
        <x:v>-0.191</x:v>
      </x:c>
      <x:c r="AR44" t="n">
        <x:v>-0.1816</x:v>
      </x:c>
      <x:c r="AS44" t="n">
        <x:v>-0.7487</x:v>
      </x:c>
      <x:c r="AT44" t="n">
        <x:v>-0.5132</x:v>
      </x:c>
      <x:c r="AU44" t="n">
        <x:v>-0.7545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-0.1683</x:v>
      </x:c>
      <x:c r="E45" t="n">
        <x:v>-0.6234</x:v>
      </x:c>
      <x:c r="F45" t="n">
        <x:v>-0.6296</x:v>
      </x:c>
      <x:c r="G45" t="n">
        <x:v>-0.8923</x:v>
      </x:c>
      <x:c r="H45" t="n">
        <x:v>-0.4365</x:v>
      </x:c>
      <x:c r="I45" t="n">
        <x:v>-0.591</x:v>
      </x:c>
      <x:c r="J45" t="n">
        <x:v>-0.6172</x:v>
      </x:c>
      <x:c r="K45" t="n">
        <x:v>-0.4462</x:v>
      </x:c>
      <x:c r="L45" t="n">
        <x:v>-0.3179</x:v>
      </x:c>
      <x:c r="M45" t="n">
        <x:v>-0.1017</x:v>
      </x:c>
      <x:c r="N45" t="n">
        <x:v>-0.6248</x:v>
      </x:c>
      <x:c r="O45" t="n">
        <x:v>-0.5971</x:v>
      </x:c>
      <x:c r="P45" t="n">
        <x:v>-0.1893</x:v>
      </x:c>
      <x:c r="Q45" t="n">
        <x:v>-0.7437</x:v>
      </x:c>
      <x:c r="R45" t="n">
        <x:v>-0.6298</x:v>
      </x:c>
      <x:c r="S45" t="n">
        <x:v>-0.5789</x:v>
      </x:c>
      <x:c r="T45" t="n">
        <x:v>-0.4265</x:v>
      </x:c>
      <x:c r="U45" t="n">
        <x:v>-0.3038</x:v>
      </x:c>
      <x:c r="V45" t="n">
        <x:v>-0.182</x:v>
      </x:c>
      <x:c r="W45" t="n">
        <x:v>-1.0317</x:v>
      </x:c>
      <x:c r="X45" t="n">
        <x:v>-0.7101</x:v>
      </x:c>
      <x:c r="Y45" t="n">
        <x:v>-1.0314</x:v>
      </x:c>
      <x:c r="Z45" t="n">
        <x:v>-0.8613</x:v>
      </x:c>
      <x:c r="AA45" t="n">
        <x:v>-0.8261</x:v>
      </x:c>
      <x:c r="AB45" t="n">
        <x:v>-0.8461</x:v>
      </x:c>
      <x:c r="AC45" t="n">
        <x:v>-0.3793</x:v>
      </x:c>
      <x:c r="AD45" t="n">
        <x:v>-0.6066</x:v>
      </x:c>
      <x:c r="AE45" t="n">
        <x:v>-0.9719</x:v>
      </x:c>
      <x:c r="AF45" t="n">
        <x:v>-0.9635</x:v>
      </x:c>
      <x:c r="AG45" t="n">
        <x:v>-1.2114</x:v>
      </x:c>
      <x:c r="AH45" t="n">
        <x:v>-0.6428</x:v>
      </x:c>
      <x:c r="AI45" t="n">
        <x:v>-0.4619</x:v>
      </x:c>
      <x:c r="AJ45" t="n">
        <x:v>-0.4462</x:v>
      </x:c>
      <x:c r="AK45" t="n">
        <x:v>-0.8215</x:v>
      </x:c>
      <x:c r="AL45" t="n">
        <x:v>-1.2724</x:v>
      </x:c>
      <x:c r="AM45" t="n">
        <x:v>-0.4048</x:v>
      </x:c>
      <x:c r="AN45" t="n">
        <x:v>-0.4455</x:v>
      </x:c>
      <x:c r="AO45" t="n">
        <x:v>-0.147</x:v>
      </x:c>
      <x:c r="AP45" t="n">
        <x:v>-0.6393</x:v>
      </x:c>
      <x:c r="AQ45" t="n">
        <x:v>-0.2745</x:v>
      </x:c>
      <x:c r="AR45" t="n">
        <x:v>-0.3411</x:v>
      </x:c>
      <x:c r="AS45" t="n">
        <x:v>-0.708</x:v>
      </x:c>
      <x:c r="AT45" t="n">
        <x:v>-1.2191</x:v>
      </x:c>
      <x:c r="AU45" t="n">
        <x:v>-0.7456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-0.5907</x:v>
      </x:c>
      <x:c r="F46" t="n">
        <x:v>-0.614</x:v>
      </x:c>
      <x:c r="G46" t="n">
        <x:v>-0.3114</x:v>
      </x:c>
      <x:c r="H46" t="n">
        <x:v>-0.1659</x:v>
      </x:c>
      <x:c r="I46" t="n">
        <x:v>-1.1863</x:v>
      </x:c>
      <x:c r="J46" t="n">
        <x:v>-1.0891</x:v>
      </x:c>
      <x:c r="K46" t="n">
        <x:v>-1.1002</x:v>
      </x:c>
      <x:c r="L46" t="n">
        <x:v>-0.0638</x:v>
      </x:c>
      <x:c r="M46" t="n">
        <x:v>-0.1034</x:v>
      </x:c>
      <x:c r="N46" t="n">
        <x:v>-0.746</x:v>
      </x:c>
      <x:c r="O46" t="n">
        <x:v>-0.5939</x:v>
      </x:c>
      <x:c r="P46" t="n">
        <x:v>-0.4576</x:v>
      </x:c>
      <x:c r="Q46" t="n">
        <x:v>-1.2842</x:v>
      </x:c>
      <x:c r="R46" t="n">
        <x:v>-0.4566</x:v>
      </x:c>
      <x:c r="S46" t="n">
        <x:v>-1.1998</x:v>
      </x:c>
      <x:c r="T46" t="n">
        <x:v>-0.186</x:v>
      </x:c>
      <x:c r="U46" t="n">
        <x:v>-0.6642</x:v>
      </x:c>
      <x:c r="V46" t="n">
        <x:v>-0.5221</x:v>
      </x:c>
      <x:c r="W46" t="n">
        <x:v>-1.1769</x:v>
      </x:c>
      <x:c r="X46" t="n">
        <x:v>-1.3969</x:v>
      </x:c>
      <x:c r="Y46" t="n">
        <x:v>-1.2704</x:v>
      </x:c>
      <x:c r="Z46" t="n">
        <x:v>-1.4092</x:v>
      </x:c>
      <x:c r="AA46" t="n">
        <x:v>-1.0892</x:v>
      </x:c>
      <x:c r="AB46" t="n">
        <x:v>-1.2669</x:v>
      </x:c>
      <x:c r="AC46" t="n">
        <x:v>-1.1679</x:v>
      </x:c>
      <x:c r="AD46" t="n">
        <x:v>-1.0539</x:v>
      </x:c>
      <x:c r="AE46" t="n">
        <x:v>-1.1499</x:v>
      </x:c>
      <x:c r="AF46" t="n">
        <x:v>-1.1873</x:v>
      </x:c>
      <x:c r="AG46" t="n">
        <x:v>-1.6272</x:v>
      </x:c>
      <x:c r="AH46" t="n">
        <x:v>-0.7056</x:v>
      </x:c>
      <x:c r="AI46" t="n">
        <x:v>-0.5379</x:v>
      </x:c>
      <x:c r="AJ46" t="n">
        <x:v>-0.5801</x:v>
      </x:c>
      <x:c r="AK46" t="n">
        <x:v>-1.4974</x:v>
      </x:c>
      <x:c r="AL46" t="n">
        <x:v>-1.6989</x:v>
      </x:c>
      <x:c r="AM46" t="n">
        <x:v>-0.6128</x:v>
      </x:c>
      <x:c r="AN46" t="n">
        <x:v>-0.1418</x:v>
      </x:c>
      <x:c r="AO46" t="n">
        <x:v>-0.207</x:v>
      </x:c>
      <x:c r="AP46" t="n">
        <x:v>-0.7376</x:v>
      </x:c>
      <x:c r="AQ46" t="n">
        <x:v>-0.0625</x:v>
      </x:c>
      <x:c r="AR46" t="n">
        <x:v>-0.7363</x:v>
      </x:c>
      <x:c r="AS46" t="n">
        <x:v>-0.8688</x:v>
      </x:c>
      <x:c r="AT46" t="n">
        <x:v>-1.4681</x:v>
      </x:c>
      <x:c r="AU46" t="n">
        <x:v>-0.8818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-0.3679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-0.1166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-0.4995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-0.0954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-0.4553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-0.5112</x:v>
      </x:c>
      <x:c r="F48" t="n">
        <x:v>-0.1823</x:v>
      </x:c>
      <x:c r="G48" t="n">
        <x:v>-0.0954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-0.1864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-1.1884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-0.4015</x:v>
      </x:c>
      <x:c r="AH48" t="n">
        <x:v>-0.0681</x:v>
      </x:c>
      <x:c r="AI48" t="n">
        <x:v>-0.0666</x:v>
      </x:c>
      <x:c r="AJ48" t="n">
        <x:v>0</x:v>
      </x:c>
      <x:c r="AK48" t="n">
        <x:v>-0.2639</x:v>
      </x:c>
      <x:c r="AL48" t="n">
        <x:v>-0.2986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-0.0303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-0.1895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-0.2908</x:v>
      </x:c>
      <x:c r="Y52" t="n">
        <x:v>-0.2064</x:v>
      </x:c>
      <x:c r="Z52" t="n">
        <x:v>-0.2127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-0.0763</x:v>
      </x:c>
      <x:c r="AF56" t="n">
        <x:v>-0.0739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-0.0343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-0.3433</x:v>
      </x:c>
      <x:c r="E59" t="n">
        <x:v>-0.4402</x:v>
      </x:c>
      <x:c r="F59" t="n">
        <x:v>-0.1345</x:v>
      </x:c>
      <x:c r="G59" t="n">
        <x:v>-0.3335</x:v>
      </x:c>
      <x:c r="H59" t="n">
        <x:v>0.1162</x:v>
      </x:c>
      <x:c r="I59" t="n">
        <x:v>-0.2313</x:v>
      </x:c>
      <x:c r="J59" t="n">
        <x:v>-0.3798</x:v>
      </x:c>
      <x:c r="K59" t="n">
        <x:v>-0.0347</x:v>
      </x:c>
      <x:c r="L59" t="n">
        <x:v>-0.255</x:v>
      </x:c>
      <x:c r="M59" t="n">
        <x:v>-0.2977</x:v>
      </x:c>
      <x:c r="N59" t="n">
        <x:v>-0.3017</x:v>
      </x:c>
      <x:c r="O59" t="n">
        <x:v>-0.2584</x:v>
      </x:c>
      <x:c r="P59" t="n">
        <x:v>-0.0924</x:v>
      </x:c>
      <x:c r="Q59" t="n">
        <x:v>-0.1289</x:v>
      </x:c>
      <x:c r="R59" t="n">
        <x:v>0.0671</x:v>
      </x:c>
      <x:c r="S59" t="n">
        <x:v>0.6766</x:v>
      </x:c>
      <x:c r="T59" t="n">
        <x:v>-0.3026</x:v>
      </x:c>
      <x:c r="U59" t="n">
        <x:v>0</x:v>
      </x:c>
      <x:c r="V59" t="n">
        <x:v>0</x:v>
      </x:c>
      <x:c r="W59" t="n">
        <x:v>-0.2922</x:v>
      </x:c>
      <x:c r="X59" t="n">
        <x:v>-0.1298</x:v>
      </x:c>
      <x:c r="Y59" t="n">
        <x:v>0.3906</x:v>
      </x:c>
      <x:c r="Z59" t="n">
        <x:v>0.5952</x:v>
      </x:c>
      <x:c r="AA59" t="n">
        <x:v>-0.1501</x:v>
      </x:c>
      <x:c r="AB59" t="n">
        <x:v>0.4433</x:v>
      </x:c>
      <x:c r="AC59" t="n">
        <x:v>-0.1643</x:v>
      </x:c>
      <x:c r="AD59" t="n">
        <x:v>-0.2044</x:v>
      </x:c>
      <x:c r="AE59" t="n">
        <x:v>-0.1047</x:v>
      </x:c>
      <x:c r="AF59" t="n">
        <x:v>-0.1059</x:v>
      </x:c>
      <x:c r="AG59" t="n">
        <x:v>-0.204</x:v>
      </x:c>
      <x:c r="AH59" t="n">
        <x:v>-0.1725</x:v>
      </x:c>
      <x:c r="AI59" t="n">
        <x:v>-0.1058</x:v>
      </x:c>
      <x:c r="AJ59" t="n">
        <x:v>-0.3391</x:v>
      </x:c>
      <x:c r="AK59" t="n">
        <x:v>-0.3275</x:v>
      </x:c>
      <x:c r="AL59" t="n">
        <x:v>-0.4477</x:v>
      </x:c>
      <x:c r="AM59" t="n">
        <x:v>0</x:v>
      </x:c>
      <x:c r="AN59" t="n">
        <x:v>-0.2452</x:v>
      </x:c>
      <x:c r="AO59" t="n">
        <x:v>-0.3457</x:v>
      </x:c>
      <x:c r="AP59" t="n">
        <x:v>-0.384</x:v>
      </x:c>
      <x:c r="AQ59" t="n">
        <x:v>-0.4236</x:v>
      </x:c>
      <x:c r="AR59" t="n">
        <x:v>0</x:v>
      </x:c>
      <x:c r="AS59" t="n">
        <x:v>-0.3365</x:v>
      </x:c>
      <x:c r="AT59" t="n">
        <x:v>-0.2292</x:v>
      </x:c>
      <x:c r="AU59" t="n">
        <x:v>-0.4035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-0.302</x:v>
      </x:c>
      <x:c r="E60" t="n">
        <x:v>-0.3094</x:v>
      </x:c>
      <x:c r="F60" t="n">
        <x:v>-0.5092</x:v>
      </x:c>
      <x:c r="G60" t="n">
        <x:v>-0.1029</x:v>
      </x:c>
      <x:c r="H60" t="n">
        <x:v>-0.3266</x:v>
      </x:c>
      <x:c r="I60" t="n">
        <x:v>-0.2144</x:v>
      </x:c>
      <x:c r="J60" t="n">
        <x:v>-0.1402</x:v>
      </x:c>
      <x:c r="K60" t="n">
        <x:v>-0.0452</x:v>
      </x:c>
      <x:c r="L60" t="n">
        <x:v>-0.204</x:v>
      </x:c>
      <x:c r="M60" t="n">
        <x:v>-0.2719</x:v>
      </x:c>
      <x:c r="N60" t="n">
        <x:v>-0.3167</x:v>
      </x:c>
      <x:c r="O60" t="n">
        <x:v>-0.041</x:v>
      </x:c>
      <x:c r="P60" t="n">
        <x:v>-0.0992</x:v>
      </x:c>
      <x:c r="Q60" t="n">
        <x:v>-0.2415</x:v>
      </x:c>
      <x:c r="R60" t="n">
        <x:v>-0.3156</x:v>
      </x:c>
      <x:c r="S60" t="n">
        <x:v>-0.1705</x:v>
      </x:c>
      <x:c r="T60" t="n">
        <x:v>-0.2614</x:v>
      </x:c>
      <x:c r="U60" t="n">
        <x:v>0</x:v>
      </x:c>
      <x:c r="V60" t="n">
        <x:v>0</x:v>
      </x:c>
      <x:c r="W60" t="n">
        <x:v>-0.2915</x:v>
      </x:c>
      <x:c r="X60" t="n">
        <x:v>-0.1838</x:v>
      </x:c>
      <x:c r="Y60" t="n">
        <x:v>-0.3411</x:v>
      </x:c>
      <x:c r="Z60" t="n">
        <x:v>-0.3725</x:v>
      </x:c>
      <x:c r="AA60" t="n">
        <x:v>-0.2662</x:v>
      </x:c>
      <x:c r="AB60" t="n">
        <x:v>-0.3569</x:v>
      </x:c>
      <x:c r="AC60" t="n">
        <x:v>0.2476</x:v>
      </x:c>
      <x:c r="AD60" t="n">
        <x:v>0.816</x:v>
      </x:c>
      <x:c r="AE60" t="n">
        <x:v>-0.3187</x:v>
      </x:c>
      <x:c r="AF60" t="n">
        <x:v>-0.276</x:v>
      </x:c>
      <x:c r="AG60" t="n">
        <x:v>-0.2865</x:v>
      </x:c>
      <x:c r="AH60" t="n">
        <x:v>-0.123</x:v>
      </x:c>
      <x:c r="AI60" t="n">
        <x:v>-0.1466</x:v>
      </x:c>
      <x:c r="AJ60" t="n">
        <x:v>-0.2697</x:v>
      </x:c>
      <x:c r="AK60" t="n">
        <x:v>-0.2909</x:v>
      </x:c>
      <x:c r="AL60" t="n">
        <x:v>-0.3869</x:v>
      </x:c>
      <x:c r="AM60" t="n">
        <x:v>0</x:v>
      </x:c>
      <x:c r="AN60" t="n">
        <x:v>-0.1554</x:v>
      </x:c>
      <x:c r="AO60" t="n">
        <x:v>-0.3255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-0.5149</x:v>
      </x:c>
      <x:c r="E61" t="n">
        <x:v>-0.813</x:v>
      </x:c>
      <x:c r="F61" t="n">
        <x:v>-1.3083</x:v>
      </x:c>
      <x:c r="G61" t="n">
        <x:v>-1.1787</x:v>
      </x:c>
      <x:c r="H61" t="n">
        <x:v>-0.5764</x:v>
      </x:c>
      <x:c r="I61" t="n">
        <x:v>-0.5311</x:v>
      </x:c>
      <x:c r="J61" t="n">
        <x:v>-0.4584</x:v>
      </x:c>
      <x:c r="K61" t="n">
        <x:v>-0.0887</x:v>
      </x:c>
      <x:c r="L61" t="n">
        <x:v>-0.4617</x:v>
      </x:c>
      <x:c r="M61" t="n">
        <x:v>-0.4166</x:v>
      </x:c>
      <x:c r="N61" t="n">
        <x:v>-0.4923</x:v>
      </x:c>
      <x:c r="O61" t="n">
        <x:v>-0.9919</x:v>
      </x:c>
      <x:c r="P61" t="n">
        <x:v>-0.2856</x:v>
      </x:c>
      <x:c r="Q61" t="n">
        <x:v>-0.3257</x:v>
      </x:c>
      <x:c r="R61" t="n">
        <x:v>-0.7729</x:v>
      </x:c>
      <x:c r="S61" t="n">
        <x:v>-0.3761</x:v>
      </x:c>
      <x:c r="T61" t="n">
        <x:v>-0.5652</x:v>
      </x:c>
      <x:c r="U61" t="n">
        <x:v>0</x:v>
      </x:c>
      <x:c r="V61" t="n">
        <x:v>0</x:v>
      </x:c>
      <x:c r="W61" t="n">
        <x:v>-0.8146</x:v>
      </x:c>
      <x:c r="X61" t="n">
        <x:v>-0.4734</x:v>
      </x:c>
      <x:c r="Y61" t="n">
        <x:v>-0.4745</x:v>
      </x:c>
      <x:c r="Z61" t="n">
        <x:v>-0.5252</x:v>
      </x:c>
      <x:c r="AA61" t="n">
        <x:v>-0.5757</x:v>
      </x:c>
      <x:c r="AB61" t="n">
        <x:v>-0.5687</x:v>
      </x:c>
      <x:c r="AC61" t="n">
        <x:v>-0.3196</x:v>
      </x:c>
      <x:c r="AD61" t="n">
        <x:v>-0.4177</x:v>
      </x:c>
      <x:c r="AE61" t="n">
        <x:v>-0.5324</x:v>
      </x:c>
      <x:c r="AF61" t="n">
        <x:v>-0.4739</x:v>
      </x:c>
      <x:c r="AG61" t="n">
        <x:v>-1.0517</x:v>
      </x:c>
      <x:c r="AH61" t="n">
        <x:v>-0.2707</x:v>
      </x:c>
      <x:c r="AI61" t="n">
        <x:v>-0.5208</x:v>
      </x:c>
      <x:c r="AJ61" t="n">
        <x:v>-0.5032</x:v>
      </x:c>
      <x:c r="AK61" t="n">
        <x:v>-0.8444</x:v>
      </x:c>
      <x:c r="AL61" t="n">
        <x:v>-1.1031</x:v>
      </x:c>
      <x:c r="AM61" t="n">
        <x:v>-0.1666</x:v>
      </x:c>
      <x:c r="AN61" t="n">
        <x:v>-0.4654</x:v>
      </x:c>
      <x:c r="AO61" t="n">
        <x:v>-0.6106</x:v>
      </x:c>
      <x:c r="AP61" t="n">
        <x:v>-0.3486</x:v>
      </x:c>
      <x:c r="AQ61" t="n">
        <x:v>-1.0581</x:v>
      </x:c>
      <x:c r="AR61" t="n">
        <x:v>-0.0002</x:v>
      </x:c>
      <x:c r="AS61" t="n">
        <x:v>-0.1357</x:v>
      </x:c>
      <x:c r="AT61" t="n">
        <x:v>-0.9755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-0.3463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-0.5029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-0.1413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-0.5341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-0.4171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1.0000000000000009</x:v>
      </x:c>
      <x:c r="C2" t="n">
        <x:v>0.6324095723238158</x:v>
      </x:c>
      <x:c r="D2" t="n">
        <x:v>0.5902494517558878</x:v>
      </x:c>
      <x:c r="E2" t="n">
        <x:v>0.5888647868090509</x:v>
      </x:c>
      <x:c r="F2" t="n">
        <x:v>0.5973493239066536</x:v>
      </x:c>
      <x:c r="G2" t="n">
        <x:v>0.13755472092041668</x:v>
      </x:c>
      <x:c r="H2" t="n">
        <x:v>0.5574254543726324</x:v>
      </x:c>
      <x:c r="I2" t="n">
        <x:v>0.13862045365211756</x:v>
      </x:c>
      <x:c r="J2" t="n">
        <x:v>0.91976340904273</x:v>
      </x:c>
      <x:c r="K2" t="n">
        <x:v>0.682298323828826</x:v>
      </x:c>
      <x:c r="L2" t="n">
        <x:v>0.630065244754838</x:v>
      </x:c>
      <x:c r="M2" t="n">
        <x:v>0.359200619785561</x:v>
      </x:c>
      <x:c r="N2" t="n">
        <x:v>0.7558999359620937</x:v>
      </x:c>
      <x:c r="O2" t="n">
        <x:v>0.33995585378787263</x:v>
      </x:c>
      <x:c r="P2" t="n">
        <x:v>0.5279322850491914</x:v>
      </x:c>
      <x:c r="Q2" t="n">
        <x:v>0.025040042129475443</x:v>
      </x:c>
      <x:c r="R2" t="n">
        <x:v>0.8397638653568549</x:v>
      </x:c>
      <x:c r="S2" t="n">
        <x:v>0.058890731757810615</x:v>
      </x:c>
      <x:c r="T2" t="n">
        <x:v>-0.07644112719987262</x:v>
      </x:c>
      <x:c r="U2" t="n">
        <x:v>0.18474842112673237</x:v>
      </x:c>
      <x:c r="V2" t="n">
        <x:v>0.3105308990408622</x:v>
      </x:c>
      <x:c r="W2" t="n">
        <x:v>0.2892484290921526</x:v>
      </x:c>
      <x:c r="X2" t="n">
        <x:v>0.30289824541278937</x:v>
      </x:c>
      <x:c r="Y2" t="n">
        <x:v>0.29091624941607225</x:v>
      </x:c>
      <x:c r="Z2" t="n">
        <x:v>0.3752565751344275</x:v>
      </x:c>
      <x:c r="AA2" t="n">
        <x:v>0.1081698461140205</x:v>
      </x:c>
      <x:c r="AB2" t="n">
        <x:v>-0.0017778740213116764</x:v>
      </x:c>
      <x:c r="AC2" t="n">
        <x:v>0.4457732542735451</x:v>
      </x:c>
      <x:c r="AD2" t="n">
        <x:v>0.4462212041612939</x:v>
      </x:c>
      <x:c r="AE2" t="n">
        <x:v>0.17266616674429897</x:v>
      </x:c>
      <x:c r="AF2" t="n">
        <x:v>0.45240608718104514</x:v>
      </x:c>
      <x:c r="AG2" t="n">
        <x:v>0.6465906280112188</x:v>
      </x:c>
      <x:c r="AH2" t="n">
        <x:v>0.7643303355978696</x:v>
      </x:c>
      <x:c r="AI2" t="n">
        <x:v>0.5822307461632892</x:v>
      </x:c>
      <x:c r="AJ2" t="n">
        <x:v>0.1572601707949939</x:v>
      </x:c>
      <x:c r="AK2" t="n">
        <x:v>-0.007483119394126865</x:v>
      </x:c>
      <x:c r="AL2" t="n">
        <x:v>0.7195198693213845</x:v>
      </x:c>
      <x:c r="AM2" t="n">
        <x:v>0.5497193070043154</x:v>
      </x:c>
      <x:c r="AN2" t="n">
        <x:v>0.022233798968030016</x:v>
      </x:c>
      <x:c r="AO2" t="n">
        <x:v>0.8357776337831805</x:v>
      </x:c>
      <x:c r="AP2" t="n">
        <x:v>0.07255279779846344</x:v>
      </x:c>
      <x:c r="AQ2" t="n">
        <x:v>-0.2793387728095027</x:v>
      </x:c>
      <x:c r="AR2" t="n">
        <x:v>0.6441639725185571</x:v>
      </x:c>
      <x:c r="AS2" t="n">
        <x:v>-0.30301686616401774</x:v>
      </x:c>
    </x:row>
    <x:row r="3">
      <x:c r="A3" t="str">
        <x:v>5R7Z</x:v>
      </x:c>
      <x:c r="B3" t="n">
        <x:v>0.6324095723238156</x:v>
      </x:c>
      <x:c r="C3" t="n">
        <x:v>0.9999999999999992</x:v>
      </x:c>
      <x:c r="D3" t="n">
        <x:v>0.8599700680231738</x:v>
      </x:c>
      <x:c r="E3" t="n">
        <x:v>0.8655132072991225</x:v>
      </x:c>
      <x:c r="F3" t="n">
        <x:v>0.5728654787932983</x:v>
      </x:c>
      <x:c r="G3" t="n">
        <x:v>0.4049709565795731</x:v>
      </x:c>
      <x:c r="H3" t="n">
        <x:v>0.6371015540192315</x:v>
      </x:c>
      <x:c r="I3" t="n">
        <x:v>0.354414406372318</x:v>
      </x:c>
      <x:c r="J3" t="n">
        <x:v>0.6595733745514668</x:v>
      </x:c>
      <x:c r="K3" t="n">
        <x:v>0.44101724583760055</x:v>
      </x:c>
      <x:c r="L3" t="n">
        <x:v>0.8292866521670662</x:v>
      </x:c>
      <x:c r="M3" t="n">
        <x:v>0.8335305207762514</x:v>
      </x:c>
      <x:c r="N3" t="n">
        <x:v>0.46312156968811125</x:v>
      </x:c>
      <x:c r="O3" t="n">
        <x:v>0.49963954039398595</x:v>
      </x:c>
      <x:c r="P3" t="n">
        <x:v>0.6623285913121505</x:v>
      </x:c>
      <x:c r="Q3" t="n">
        <x:v>0.26786188386384113</x:v>
      </x:c>
      <x:c r="R3" t="n">
        <x:v>0.7280874977982775</x:v>
      </x:c>
      <x:c r="S3" t="n">
        <x:v>0.013688310452013677</x:v>
      </x:c>
      <x:c r="T3" t="n">
        <x:v>-0.004939443257164319</x:v>
      </x:c>
      <x:c r="U3" t="n">
        <x:v>0.271822874821646</x:v>
      </x:c>
      <x:c r="V3" t="n">
        <x:v>0.4608358858349854</x:v>
      </x:c>
      <x:c r="W3" t="n">
        <x:v>0.5183620386964747</x:v>
      </x:c>
      <x:c r="X3" t="n">
        <x:v>0.4663002793821045</x:v>
      </x:c>
      <x:c r="Y3" t="n">
        <x:v>0.8282573697162496</x:v>
      </x:c>
      <x:c r="Z3" t="n">
        <x:v>0.533679806117096</x:v>
      </x:c>
      <x:c r="AA3" t="n">
        <x:v>0.35012476842592855</x:v>
      </x:c>
      <x:c r="AB3" t="n">
        <x:v>0.28933134993829257</x:v>
      </x:c>
      <x:c r="AC3" t="n">
        <x:v>0.5987631522242917</x:v>
      </x:c>
      <x:c r="AD3" t="n">
        <x:v>0.5873901009255108</x:v>
      </x:c>
      <x:c r="AE3" t="n">
        <x:v>0.2812475788244779</x:v>
      </x:c>
      <x:c r="AF3" t="n">
        <x:v>0.4892422605508569</x:v>
      </x:c>
      <x:c r="AG3" t="n">
        <x:v>0.5817138418820279</x:v>
      </x:c>
      <x:c r="AH3" t="n">
        <x:v>0.5644094545891253</x:v>
      </x:c>
      <x:c r="AI3" t="n">
        <x:v>0.6357597133262679</x:v>
      </x:c>
      <x:c r="AJ3" t="n">
        <x:v>0.26988967418430204</x:v>
      </x:c>
      <x:c r="AK3" t="n">
        <x:v>0.05011411635305126</x:v>
      </x:c>
      <x:c r="AL3" t="n">
        <x:v>0.4061938191061058</x:v>
      </x:c>
      <x:c r="AM3" t="n">
        <x:v>0.4142728351573219</x:v>
      </x:c>
      <x:c r="AN3" t="n">
        <x:v>0.19368493713170853</x:v>
      </x:c>
      <x:c r="AO3" t="n">
        <x:v>0.55635810835547</x:v>
      </x:c>
      <x:c r="AP3" t="n">
        <x:v>0.2523924016425188</x:v>
      </x:c>
      <x:c r="AQ3" t="n">
        <x:v>-0.06825777789403038</x:v>
      </x:c>
      <x:c r="AR3" t="n">
        <x:v>0.7046337290361269</x:v>
      </x:c>
      <x:c r="AS3" t="n">
        <x:v>-0.08296259010178524</x:v>
      </x:c>
    </x:row>
    <x:row r="4">
      <x:c r="A4" t="str">
        <x:v>5R80</x:v>
      </x:c>
      <x:c r="B4" t="n">
        <x:v>0.5902494517558884</x:v>
      </x:c>
      <x:c r="C4" t="n">
        <x:v>0.859970068023174</x:v>
      </x:c>
      <x:c r="D4" t="n">
        <x:v>1</x:v>
      </x:c>
      <x:c r="E4" t="n">
        <x:v>0.89302237768285</x:v>
      </x:c>
      <x:c r="F4" t="n">
        <x:v>0.7643220541314772</x:v>
      </x:c>
      <x:c r="G4" t="n">
        <x:v>0.3813320173619543</x:v>
      </x:c>
      <x:c r="H4" t="n">
        <x:v>0.5598106349079282</x:v>
      </x:c>
      <x:c r="I4" t="n">
        <x:v>0.3276640402755916</x:v>
      </x:c>
      <x:c r="J4" t="n">
        <x:v>0.6223667226609902</x:v>
      </x:c>
      <x:c r="K4" t="n">
        <x:v>0.3833213251901293</x:v>
      </x:c>
      <x:c r="L4" t="n">
        <x:v>0.7858253300111193</x:v>
      </x:c>
      <x:c r="M4" t="n">
        <x:v>0.8526781659090581</x:v>
      </x:c>
      <x:c r="N4" t="n">
        <x:v>0.41251158813238004</x:v>
      </x:c>
      <x:c r="O4" t="n">
        <x:v>0.4625172374159279</x:v>
      </x:c>
      <x:c r="P4" t="n">
        <x:v>0.8168839928779331</x:v>
      </x:c>
      <x:c r="Q4" t="n">
        <x:v>0.3818423449427215</x:v>
      </x:c>
      <x:c r="R4" t="n">
        <x:v>0.7191318623852971</x:v>
      </x:c>
      <x:c r="S4" t="n">
        <x:v>-0.0015670846256772431</x:v>
      </x:c>
      <x:c r="T4" t="n">
        <x:v>0.008850367044056449</x:v>
      </x:c>
      <x:c r="U4" t="n">
        <x:v>0.2694768056739291</x:v>
      </x:c>
      <x:c r="V4" t="n">
        <x:v>0.4754878605990962</x:v>
      </x:c>
      <x:c r="W4" t="n">
        <x:v>0.5847746903169351</x:v>
      </x:c>
      <x:c r="X4" t="n">
        <x:v>0.5418970873627876</x:v>
      </x:c>
      <x:c r="Y4" t="n">
        <x:v>0.6498067612980657</x:v>
      </x:c>
      <x:c r="Z4" t="n">
        <x:v>0.6074921549899618</x:v>
      </x:c>
      <x:c r="AA4" t="n">
        <x:v>0.28007205524066725</x:v>
      </x:c>
      <x:c r="AB4" t="n">
        <x:v>0.1921186607370159</x:v>
      </x:c>
      <x:c r="AC4" t="n">
        <x:v>0.5969530562229697</x:v>
      </x:c>
      <x:c r="AD4" t="n">
        <x:v>0.5706769195422242</x:v>
      </x:c>
      <x:c r="AE4" t="n">
        <x:v>0.26875709944480414</x:v>
      </x:c>
      <x:c r="AF4" t="n">
        <x:v>0.403576469111071</x:v>
      </x:c>
      <x:c r="AG4" t="n">
        <x:v>0.6506343642178155</x:v>
      </x:c>
      <x:c r="AH4" t="n">
        <x:v>0.48912177614119384</x:v>
      </x:c>
      <x:c r="AI4" t="n">
        <x:v>0.5786872245890166</x:v>
      </x:c>
      <x:c r="AJ4" t="n">
        <x:v>0.25633806265570963</x:v>
      </x:c>
      <x:c r="AK4" t="n">
        <x:v>0.06228717361712777</x:v>
      </x:c>
      <x:c r="AL4" t="n">
        <x:v>0.3761268116208674</x:v>
      </x:c>
      <x:c r="AM4" t="n">
        <x:v>0.40021526960110965</x:v>
      </x:c>
      <x:c r="AN4" t="n">
        <x:v>0.09044947869655365</x:v>
      </x:c>
      <x:c r="AO4" t="n">
        <x:v>0.5864826626953021</x:v>
      </x:c>
      <x:c r="AP4" t="n">
        <x:v>0.21931339000513558</x:v>
      </x:c>
      <x:c r="AQ4" t="n">
        <x:v>-0.1349930237060407</x:v>
      </x:c>
      <x:c r="AR4" t="n">
        <x:v>0.6878193054042047</x:v>
      </x:c>
      <x:c r="AS4" t="n">
        <x:v>-0.14392269861150359</x:v>
      </x:c>
    </x:row>
    <x:row r="5">
      <x:c r="A5" t="str">
        <x:v>5R81</x:v>
      </x:c>
      <x:c r="B5" t="n">
        <x:v>0.5888647868090504</x:v>
      </x:c>
      <x:c r="C5" t="n">
        <x:v>0.8655132072991228</x:v>
      </x:c>
      <x:c r="D5" t="n">
        <x:v>0.8930223776828493</x:v>
      </x:c>
      <x:c r="E5" t="n">
        <x:v>1</x:v>
      </x:c>
      <x:c r="F5" t="n">
        <x:v>0.6361910810920685</x:v>
      </x:c>
      <x:c r="G5" t="n">
        <x:v>0.41129979553613527</x:v>
      </x:c>
      <x:c r="H5" t="n">
        <x:v>0.5598890675777827</x:v>
      </x:c>
      <x:c r="I5" t="n">
        <x:v>0.256120401028611</x:v>
      </x:c>
      <x:c r="J5" t="n">
        <x:v>0.7097081670104357</x:v>
      </x:c>
      <x:c r="K5" t="n">
        <x:v>0.4724536783149363</x:v>
      </x:c>
      <x:c r="L5" t="n">
        <x:v>0.7586985616415147</x:v>
      </x:c>
      <x:c r="M5" t="n">
        <x:v>0.9029638275687188</x:v>
      </x:c>
      <x:c r="N5" t="n">
        <x:v>0.37297539083848724</x:v>
      </x:c>
      <x:c r="O5" t="n">
        <x:v>0.4272615334099413</x:v>
      </x:c>
      <x:c r="P5" t="n">
        <x:v>0.7490018517039154</x:v>
      </x:c>
      <x:c r="Q5" t="n">
        <x:v>0.24514680522561072</x:v>
      </x:c>
      <x:c r="R5" t="n">
        <x:v>0.7880618094900591</x:v>
      </x:c>
      <x:c r="S5" t="n">
        <x:v>-0.0022255972306690387</x:v>
      </x:c>
      <x:c r="T5" t="n">
        <x:v>-0.02654461567168366</x:v>
      </x:c>
      <x:c r="U5" t="n">
        <x:v>0.24944805893579858</x:v>
      </x:c>
      <x:c r="V5" t="n">
        <x:v>0.40241269051813366</x:v>
      </x:c>
      <x:c r="W5" t="n">
        <x:v>0.5060851475798456</x:v>
      </x:c>
      <x:c r="X5" t="n">
        <x:v>0.4343350557538044</x:v>
      </x:c>
      <x:c r="Y5" t="n">
        <x:v>0.5827756185047168</x:v>
      </x:c>
      <x:c r="Z5" t="n">
        <x:v>0.5044268723386517</x:v>
      </x:c>
      <x:c r="AA5" t="n">
        <x:v>0.31916477946391897</x:v>
      </x:c>
      <x:c r="AB5" t="n">
        <x:v>0.36780926465387975</x:v>
      </x:c>
      <x:c r="AC5" t="n">
        <x:v>0.581955651146145</x:v>
      </x:c>
      <x:c r="AD5" t="n">
        <x:v>0.5565999944114126</x:v>
      </x:c>
      <x:c r="AE5" t="n">
        <x:v>0.25466515097859616</x:v>
      </x:c>
      <x:c r="AF5" t="n">
        <x:v>0.44336520872359664</x:v>
      </x:c>
      <x:c r="AG5" t="n">
        <x:v>0.5657723824063325</x:v>
      </x:c>
      <x:c r="AH5" t="n">
        <x:v>0.5088577184780995</x:v>
      </x:c>
      <x:c r="AI5" t="n">
        <x:v>0.5487438185623771</x:v>
      </x:c>
      <x:c r="AJ5" t="n">
        <x:v>0.24037458914915022</x:v>
      </x:c>
      <x:c r="AK5" t="n">
        <x:v>0.04614567687335814</x:v>
      </x:c>
      <x:c r="AL5" t="n">
        <x:v>0.4345148692598319</x:v>
      </x:c>
      <x:c r="AM5" t="n">
        <x:v>0.4446123507263895</x:v>
      </x:c>
      <x:c r="AN5" t="n">
        <x:v>0.24885844115148323</x:v>
      </x:c>
      <x:c r="AO5" t="n">
        <x:v>0.649373905182342</x:v>
      </x:c>
      <x:c r="AP5" t="n">
        <x:v>0.17591430283919143</x:v>
      </x:c>
      <x:c r="AQ5" t="n">
        <x:v>0.016640728135100553</x:v>
      </x:c>
      <x:c r="AR5" t="n">
        <x:v>0.6614907934532316</x:v>
      </x:c>
      <x:c r="AS5" t="n">
        <x:v>0.006067744422375353</x:v>
      </x:c>
    </x:row>
    <x:row r="6">
      <x:c r="A6" t="str">
        <x:v>5R82</x:v>
      </x:c>
      <x:c r="B6" t="n">
        <x:v>0.5973493239066535</x:v>
      </x:c>
      <x:c r="C6" t="n">
        <x:v>0.5728654787932981</x:v>
      </x:c>
      <x:c r="D6" t="n">
        <x:v>0.764322054131477</x:v>
      </x:c>
      <x:c r="E6" t="n">
        <x:v>0.6361910810920678</x:v>
      </x:c>
      <x:c r="F6" t="n">
        <x:v>0.9999999999999993</x:v>
      </x:c>
      <x:c r="G6" t="n">
        <x:v>0.055741698233604885</x:v>
      </x:c>
      <x:c r="H6" t="n">
        <x:v>0.44443965955465503</x:v>
      </x:c>
      <x:c r="I6" t="n">
        <x:v>0.23322625330702518</x:v>
      </x:c>
      <x:c r="J6" t="n">
        <x:v>0.5801948427665778</x:v>
      </x:c>
      <x:c r="K6" t="n">
        <x:v>0.16928400188826934</x:v>
      </x:c>
      <x:c r="L6" t="n">
        <x:v>0.6309499545868836</x:v>
      </x:c>
      <x:c r="M6" t="n">
        <x:v>0.42071798994969956</x:v>
      </x:c>
      <x:c r="N6" t="n">
        <x:v>0.5538305222924821</x:v>
      </x:c>
      <x:c r="O6" t="n">
        <x:v>0.34081034817160677</x:v>
      </x:c>
      <x:c r="P6" t="n">
        <x:v>0.8028266631782706</x:v>
      </x:c>
      <x:c r="Q6" t="n">
        <x:v>0.346628280301544</x:v>
      </x:c>
      <x:c r="R6" t="n">
        <x:v>0.6837830042146726</x:v>
      </x:c>
      <x:c r="S6" t="n">
        <x:v>0.0005246888992136761</x:v>
      </x:c>
      <x:c r="T6" t="n">
        <x:v>-0.023322612931101105</x:v>
      </x:c>
      <x:c r="U6" t="n">
        <x:v>0.19884402154992803</x:v>
      </x:c>
      <x:c r="V6" t="n">
        <x:v>0.3776388950352717</x:v>
      </x:c>
      <x:c r="W6" t="n">
        <x:v>0.5593273244592799</x:v>
      </x:c>
      <x:c r="X6" t="n">
        <x:v>0.5073601902379348</x:v>
      </x:c>
      <x:c r="Y6" t="n">
        <x:v>0.41417229975567366</x:v>
      </x:c>
      <x:c r="Z6" t="n">
        <x:v>0.5898350606823303</x:v>
      </x:c>
      <x:c r="AA6" t="n">
        <x:v>0.019826509788857936</x:v>
      </x:c>
      <x:c r="AB6" t="n">
        <x:v>-0.10846400014626843</x:v>
      </x:c>
      <x:c r="AC6" t="n">
        <x:v>0.49404802072284537</x:v>
      </x:c>
      <x:c r="AD6" t="n">
        <x:v>0.4749947679609268</x:v>
      </x:c>
      <x:c r="AE6" t="n">
        <x:v>0.1571155689912069</x:v>
      </x:c>
      <x:c r="AF6" t="n">
        <x:v>0.3266147827576339</x:v>
      </x:c>
      <x:c r="AG6" t="n">
        <x:v>0.777133949885443</x:v>
      </x:c>
      <x:c r="AH6" t="n">
        <x:v>0.47447141202069865</x:v>
      </x:c>
      <x:c r="AI6" t="n">
        <x:v>0.45725095254728143</x:v>
      </x:c>
      <x:c r="AJ6" t="n">
        <x:v>0.16054597859064143</x:v>
      </x:c>
      <x:c r="AK6" t="n">
        <x:v>0.031351718592573685</x:v>
      </x:c>
      <x:c r="AL6" t="n">
        <x:v>0.5283842479179529</x:v>
      </x:c>
      <x:c r="AM6" t="n">
        <x:v>0.22460022482367312</x:v>
      </x:c>
      <x:c r="AN6" t="n">
        <x:v>-0.2740227310943681</x:v>
      </x:c>
      <x:c r="AO6" t="n">
        <x:v>0.5072635375754236</x:v>
      </x:c>
      <x:c r="AP6" t="n">
        <x:v>0.23718035940604446</x:v>
      </x:c>
      <x:c r="AQ6" t="n">
        <x:v>-0.4938629146039543</x:v>
      </x:c>
      <x:c r="AR6" t="n">
        <x:v>0.6042541361669072</x:v>
      </x:c>
      <x:c r="AS6" t="n">
        <x:v>-0.5075883097177148</x:v>
      </x:c>
    </x:row>
    <x:row r="7">
      <x:c r="A7" t="str">
        <x:v>5R83</x:v>
      </x:c>
      <x:c r="B7" t="n">
        <x:v>0.13755472092041676</x:v>
      </x:c>
      <x:c r="C7" t="n">
        <x:v>0.40497095657957316</x:v>
      </x:c>
      <x:c r="D7" t="n">
        <x:v>0.38133201736195393</x:v>
      </x:c>
      <x:c r="E7" t="n">
        <x:v>0.41129979553613594</x:v>
      </x:c>
      <x:c r="F7" t="n">
        <x:v>0.05574169823360485</x:v>
      </x:c>
      <x:c r="G7" t="n">
        <x:v>0.9999999999999998</x:v>
      </x:c>
      <x:c r="H7" t="n">
        <x:v>0.7418283346475913</x:v>
      </x:c>
      <x:c r="I7" t="n">
        <x:v>0.7782163875665558</x:v>
      </x:c>
      <x:c r="J7" t="n">
        <x:v>0.2422837303444074</x:v>
      </x:c>
      <x:c r="K7" t="n">
        <x:v>0.3950122506223676</x:v>
      </x:c>
      <x:c r="L7" t="n">
        <x:v>0.64919000325189</x:v>
      </x:c>
      <x:c r="M7" t="n">
        <x:v>0.6024027946699606</x:v>
      </x:c>
      <x:c r="N7" t="n">
        <x:v>0.1776953016092965</x:v>
      </x:c>
      <x:c r="O7" t="n">
        <x:v>0.7905142166895652</x:v>
      </x:c>
      <x:c r="P7" t="n">
        <x:v>0.5318269415093462</x:v>
      </x:c>
      <x:c r="Q7" t="n">
        <x:v>0.6882877580053195</x:v>
      </x:c>
      <x:c r="R7" t="n">
        <x:v>0.3967489815074596</x:v>
      </x:c>
      <x:c r="S7" t="n">
        <x:v>0.6010702662587462</x:v>
      </x:c>
      <x:c r="T7" t="n">
        <x:v>0.6684102968233215</x:v>
      </x:c>
      <x:c r="U7" t="n">
        <x:v>0.09543640224507988</x:v>
      </x:c>
      <x:c r="V7" t="n">
        <x:v>0.7135920066013568</x:v>
      </x:c>
      <x:c r="W7" t="n">
        <x:v>0.73274110656149</x:v>
      </x:c>
      <x:c r="X7" t="n">
        <x:v>0.7302366875241588</x:v>
      </x:c>
      <x:c r="Y7" t="n">
        <x:v>0.3705885332148497</x:v>
      </x:c>
      <x:c r="Z7" t="n">
        <x:v>0.6987422792404859</x:v>
      </x:c>
      <x:c r="AA7" t="n">
        <x:v>0.91958079664911</x:v>
      </x:c>
      <x:c r="AB7" t="n">
        <x:v>0.8149422925384416</x:v>
      </x:c>
      <x:c r="AC7" t="n">
        <x:v>0.7807134115123013</x:v>
      </x:c>
      <x:c r="AD7" t="n">
        <x:v>0.7713347257008512</x:v>
      </x:c>
      <x:c r="AE7" t="n">
        <x:v>0.157804445925789</x:v>
      </x:c>
      <x:c r="AF7" t="n">
        <x:v>0.6233458003025364</x:v>
      </x:c>
      <x:c r="AG7" t="n">
        <x:v>0.18516134956639632</x:v>
      </x:c>
      <x:c r="AH7" t="n">
        <x:v>0.4029367551446127</x:v>
      </x:c>
      <x:c r="AI7" t="n">
        <x:v>0.6658581001205538</x:v>
      </x:c>
      <x:c r="AJ7" t="n">
        <x:v>0.10228444432482041</x:v>
      </x:c>
      <x:c r="AK7" t="n">
        <x:v>-0.005543343149218695</x:v>
      </x:c>
      <x:c r="AL7" t="n">
        <x:v>0.20761581395205542</x:v>
      </x:c>
      <x:c r="AM7" t="n">
        <x:v>0.37848913964748215</x:v>
      </x:c>
      <x:c r="AN7" t="n">
        <x:v>0.824702743701548</x:v>
      </x:c>
      <x:c r="AO7" t="n">
        <x:v>0.19131658109218008</x:v>
      </x:c>
      <x:c r="AP7" t="n">
        <x:v>0.356405366909536</x:v>
      </x:c>
      <x:c r="AQ7" t="n">
        <x:v>0.6016525434162617</x:v>
      </x:c>
      <x:c r="AR7" t="n">
        <x:v>0.6278228918483254</x:v>
      </x:c>
      <x:c r="AS7" t="n">
        <x:v>0.5828567924826522</x:v>
      </x:c>
    </x:row>
    <x:row r="8">
      <x:c r="A8" t="str">
        <x:v>5R84</x:v>
      </x:c>
      <x:c r="B8" t="n">
        <x:v>0.5574254543726319</x:v>
      </x:c>
      <x:c r="C8" t="n">
        <x:v>0.6371015540192324</x:v>
      </x:c>
      <x:c r="D8" t="n">
        <x:v>0.5598106349079293</x:v>
      </x:c>
      <x:c r="E8" t="n">
        <x:v>0.5598890675777828</x:v>
      </x:c>
      <x:c r="F8" t="n">
        <x:v>0.4444396595546549</x:v>
      </x:c>
      <x:c r="G8" t="n">
        <x:v>0.7418283346475921</x:v>
      </x:c>
      <x:c r="H8" t="n">
        <x:v>1.000000000000001</x:v>
      </x:c>
      <x:c r="I8" t="n">
        <x:v>0.8579370550265499</x:v>
      </x:c>
      <x:c r="J8" t="n">
        <x:v>0.5636249983116495</x:v>
      </x:c>
      <x:c r="K8" t="n">
        <x:v>0.3839578233857183</x:v>
      </x:c>
      <x:c r="L8" t="n">
        <x:v>0.8733132963618159</x:v>
      </x:c>
      <x:c r="M8" t="n">
        <x:v>0.5678451997490683</x:v>
      </x:c>
      <x:c r="N8" t="n">
        <x:v>0.5940269890656682</x:v>
      </x:c>
      <x:c r="O8" t="n">
        <x:v>0.92867175424975</x:v>
      </x:c>
      <x:c r="P8" t="n">
        <x:v>0.691277485121907</x:v>
      </x:c>
      <x:c r="Q8" t="n">
        <x:v>0.6116338590765789</x:v>
      </x:c>
      <x:c r="R8" t="n">
        <x:v>0.6179263897061921</x:v>
      </x:c>
      <x:c r="S8" t="n">
        <x:v>0.5889193332552758</x:v>
      </x:c>
      <x:c r="T8" t="n">
        <x:v>0.5873976387287342</x:v>
      </x:c>
      <x:c r="U8" t="n">
        <x:v>0.2865810805317502</x:v>
      </x:c>
      <x:c r="V8" t="n">
        <x:v>0.8765417186371683</x:v>
      </x:c>
      <x:c r="W8" t="n">
        <x:v>0.8212355651889109</x:v>
      </x:c>
      <x:c r="X8" t="n">
        <x:v>0.8150865083402162</x:v>
      </x:c>
      <x:c r="Y8" t="n">
        <x:v>0.5337692661156735</x:v>
      </x:c>
      <x:c r="Z8" t="n">
        <x:v>0.8381031043965927</x:v>
      </x:c>
      <x:c r="AA8" t="n">
        <x:v>0.7868641654702722</x:v>
      </x:c>
      <x:c r="AB8" t="n">
        <x:v>0.6346452244240932</x:v>
      </x:c>
      <x:c r="AC8" t="n">
        <x:v>0.9319102255404907</x:v>
      </x:c>
      <x:c r="AD8" t="n">
        <x:v>0.9201610641621097</x:v>
      </x:c>
      <x:c r="AE8" t="n">
        <x:v>0.30099054945198284</x:v>
      </x:c>
      <x:c r="AF8" t="n">
        <x:v>0.8629705537733153</x:v>
      </x:c>
      <x:c r="AG8" t="n">
        <x:v>0.5888566163361735</x:v>
      </x:c>
      <x:c r="AH8" t="n">
        <x:v>0.7614537014788006</x:v>
      </x:c>
      <x:c r="AI8" t="n">
        <x:v>0.9177510019460156</x:v>
      </x:c>
      <x:c r="AJ8" t="n">
        <x:v>0.2520669232592732</x:v>
      </x:c>
      <x:c r="AK8" t="n">
        <x:v>0.0983500826862387</x:v>
      </x:c>
      <x:c r="AL8" t="n">
        <x:v>0.5373699722399032</x:v>
      </x:c>
      <x:c r="AM8" t="n">
        <x:v>0.4131919811089966</x:v>
      </x:c>
      <x:c r="AN8" t="n">
        <x:v>0.3924918313757932</x:v>
      </x:c>
      <x:c r="AO8" t="n">
        <x:v>0.39876282522659035</x:v>
      </x:c>
      <x:c r="AP8" t="n">
        <x:v>0.5145101554762259</x:v>
      </x:c>
      <x:c r="AQ8" t="n">
        <x:v>0.024282784824125457</x:v>
      </x:c>
      <x:c r="AR8" t="n">
        <x:v>0.8708922811341182</x:v>
      </x:c>
      <x:c r="AS8" t="n">
        <x:v>-0.011052832354388043</x:v>
      </x:c>
    </x:row>
    <x:row r="9">
      <x:c r="A9" t="str">
        <x:v>5RE4</x:v>
      </x:c>
      <x:c r="B9" t="n">
        <x:v>0.13862045365211756</x:v>
      </x:c>
      <x:c r="C9" t="n">
        <x:v>0.3544144063723184</x:v>
      </x:c>
      <x:c r="D9" t="n">
        <x:v>0.3276640402755918</x:v>
      </x:c>
      <x:c r="E9" t="n">
        <x:v>0.2561204010286114</x:v>
      </x:c>
      <x:c r="F9" t="n">
        <x:v>0.23322625330702504</x:v>
      </x:c>
      <x:c r="G9" t="n">
        <x:v>0.7782163875665556</x:v>
      </x:c>
      <x:c r="H9" t="n">
        <x:v>0.8579370550265488</x:v>
      </x:c>
      <x:c r="I9" t="n">
        <x:v>1.0000000000000002</x:v>
      </x:c>
      <x:c r="J9" t="n">
        <x:v>0.11860861908314822</x:v>
      </x:c>
      <x:c r="K9" t="n">
        <x:v>0.04995832218660529</x:v>
      </x:c>
      <x:c r="L9" t="n">
        <x:v>0.6658028235454763</x:v>
      </x:c>
      <x:c r="M9" t="n">
        <x:v>0.3836687341849858</x:v>
      </x:c>
      <x:c r="N9" t="n">
        <x:v>0.34562599140930494</x:v>
      </x:c>
      <x:c r="O9" t="n">
        <x:v>0.9046555533239939</x:v>
      </x:c>
      <x:c r="P9" t="n">
        <x:v>0.5024704521963133</x:v>
      </x:c>
      <x:c r="Q9" t="n">
        <x:v>0.8037325744973722</x:v>
      </x:c>
      <x:c r="R9" t="n">
        <x:v>0.26308415734053286</x:v>
      </x:c>
      <x:c r="S9" t="n">
        <x:v>0.6671749952318848</x:v>
      </x:c>
      <x:c r="T9" t="n">
        <x:v>0.7674167792914954</x:v>
      </x:c>
      <x:c r="U9" t="n">
        <x:v>0.23101076441386992</x:v>
      </x:c>
      <x:c r="V9" t="n">
        <x:v>0.8532031202914844</x:v>
      </x:c>
      <x:c r="W9" t="n">
        <x:v>0.8586596286345368</x:v>
      </x:c>
      <x:c r="X9" t="n">
        <x:v>0.846614588121283</x:v>
      </x:c>
      <x:c r="Y9" t="n">
        <x:v>0.4601211527003993</x:v>
      </x:c>
      <x:c r="Z9" t="n">
        <x:v>0.8315721510452453</x:v>
      </x:c>
      <x:c r="AA9" t="n">
        <x:v>0.8608855610406329</x:v>
      </x:c>
      <x:c r="AB9" t="n">
        <x:v>0.6488572130831382</x:v>
      </x:c>
      <x:c r="AC9" t="n">
        <x:v>0.8307995485316287</x:v>
      </x:c>
      <x:c r="AD9" t="n">
        <x:v>0.8245852254515559</x:v>
      </x:c>
      <x:c r="AE9" t="n">
        <x:v>0.25692877074796006</x:v>
      </x:c>
      <x:c r="AF9" t="n">
        <x:v>0.733133659991493</x:v>
      </x:c>
      <x:c r="AG9" t="n">
        <x:v>0.4052784284749294</x:v>
      </x:c>
      <x:c r="AH9" t="n">
        <x:v>0.5004036515059692</x:v>
      </x:c>
      <x:c r="AI9" t="n">
        <x:v>0.8000052913154883</x:v>
      </x:c>
      <x:c r="AJ9" t="n">
        <x:v>0.20519709298252825</x:v>
      </x:c>
      <x:c r="AK9" t="n">
        <x:v>0.11875661350680368</x:v>
      </x:c>
      <x:c r="AL9" t="n">
        <x:v>0.22580806095655373</x:v>
      </x:c>
      <x:c r="AM9" t="n">
        <x:v>0.17811416207411712</x:v>
      </x:c>
      <x:c r="AN9" t="n">
        <x:v>0.3911487234907767</x:v>
      </x:c>
      <x:c r="AO9" t="n">
        <x:v>-0.0031269787189065396</x:v>
      </x:c>
      <x:c r="AP9" t="n">
        <x:v>0.5489506383817871</x:v>
      </x:c>
      <x:c r="AQ9" t="n">
        <x:v>0.10987662489090556</x:v>
      </x:c>
      <x:c r="AR9" t="n">
        <x:v>0.736966395431229</x:v>
      </x:c>
      <x:c r="AS9" t="n">
        <x:v>0.08047675094257567</x:v>
      </x:c>
    </x:row>
    <x:row r="10">
      <x:c r="A10" t="str">
        <x:v>5RE9</x:v>
      </x:c>
      <x:c r="B10" t="n">
        <x:v>0.91976340904273</x:v>
      </x:c>
      <x:c r="C10" t="n">
        <x:v>0.6595733745514669</x:v>
      </x:c>
      <x:c r="D10" t="n">
        <x:v>0.6223667226609904</x:v>
      </x:c>
      <x:c r="E10" t="n">
        <x:v>0.7097081670104359</x:v>
      </x:c>
      <x:c r="F10" t="n">
        <x:v>0.5801948427665776</x:v>
      </x:c>
      <x:c r="G10" t="n">
        <x:v>0.24228373034440728</x:v>
      </x:c>
      <x:c r="H10" t="n">
        <x:v>0.563624998311649</x:v>
      </x:c>
      <x:c r="I10" t="n">
        <x:v>0.11860861908314808</x:v>
      </x:c>
      <x:c r="J10" t="n">
        <x:v>1.0000000000000007</x:v>
      </x:c>
      <x:c r="K10" t="n">
        <x:v>0.7608540671788812</x:v>
      </x:c>
      <x:c r="L10" t="n">
        <x:v>0.6754839628869098</x:v>
      </x:c>
      <x:c r="M10" t="n">
        <x:v>0.4661263967404174</x:v>
      </x:c>
      <x:c r="N10" t="n">
        <x:v>0.7014392211865816</x:v>
      </x:c>
      <x:c r="O10" t="n">
        <x:v>0.36958764631591634</x:v>
      </x:c>
      <x:c r="P10" t="n">
        <x:v>0.6049442948183573</x:v>
      </x:c>
      <x:c r="Q10" t="n">
        <x:v>0.04665186603756126</x:v>
      </x:c>
      <x:c r="R10" t="n">
        <x:v>0.897529430039031</x:v>
      </x:c>
      <x:c r="S10" t="n">
        <x:v>0.02886427486471196</x:v>
      </x:c>
      <x:c r="T10" t="n">
        <x:v>-0.09359567476410643</x:v>
      </x:c>
      <x:c r="U10" t="n">
        <x:v>0.21336444294601373</x:v>
      </x:c>
      <x:c r="V10" t="n">
        <x:v>0.3158225671156642</x:v>
      </x:c>
      <x:c r="W10" t="n">
        <x:v>0.3417686488357322</x:v>
      </x:c>
      <x:c r="X10" t="n">
        <x:v>0.32386463136045235</x:v>
      </x:c>
      <x:c r="Y10" t="n">
        <x:v>0.28717585419361924</x:v>
      </x:c>
      <x:c r="Z10" t="n">
        <x:v>0.39740927799965375</x:v>
      </x:c>
      <x:c r="AA10" t="n">
        <x:v>0.15358279446732928</x:v>
      </x:c>
      <x:c r="AB10" t="n">
        <x:v>0.12858142174601514</x:v>
      </x:c>
      <x:c r="AC10" t="n">
        <x:v>0.49911435446631497</x:v>
      </x:c>
      <x:c r="AD10" t="n">
        <x:v>0.4911106882060916</x:v>
      </x:c>
      <x:c r="AE10" t="n">
        <x:v>0.21151461009145078</x:v>
      </x:c>
      <x:c r="AF10" t="n">
        <x:v>0.5039298400298863</x:v>
      </x:c>
      <x:c r="AG10" t="n">
        <x:v>0.6246121206602624</x:v>
      </x:c>
      <x:c r="AH10" t="n">
        <x:v>0.745406058194788</x:v>
      </x:c>
      <x:c r="AI10" t="n">
        <x:v>0.5785252960029028</x:v>
      </x:c>
      <x:c r="AJ10" t="n">
        <x:v>0.1858030546320433</x:v>
      </x:c>
      <x:c r="AK10" t="n">
        <x:v>0.01235011896387503</x:v>
      </x:c>
      <x:c r="AL10" t="n">
        <x:v>0.7413614650542876</x:v>
      </x:c>
      <x:c r="AM10" t="n">
        <x:v>0.6059683507442164</x:v>
      </x:c>
      <x:c r="AN10" t="n">
        <x:v>0.2001372077573427</x:v>
      </x:c>
      <x:c r="AO10" t="n">
        <x:v>0.9037639425832088</x:v>
      </x:c>
      <x:c r="AP10" t="n">
        <x:v>0.09976317079043853</x:v>
      </x:c>
      <x:c r="AQ10" t="n">
        <x:v>-0.0930730479899547</x:v>
      </x:c>
      <x:c r="AR10" t="n">
        <x:v>0.650396486772852</x:v>
      </x:c>
      <x:c r="AS10" t="n">
        <x:v>-0.11251876630664522</x:v>
      </x:c>
    </x:row>
    <x:row r="11">
      <x:c r="A11" t="str">
        <x:v>5REB</x:v>
      </x:c>
      <x:c r="B11" t="n">
        <x:v>0.6822983238288264</x:v>
      </x:c>
      <x:c r="C11" t="n">
        <x:v>0.44101724583760055</x:v>
      </x:c>
      <x:c r="D11" t="n">
        <x:v>0.38332132519012946</x:v>
      </x:c>
      <x:c r="E11" t="n">
        <x:v>0.4724536783149362</x:v>
      </x:c>
      <x:c r="F11" t="n">
        <x:v>0.16928400188826948</x:v>
      </x:c>
      <x:c r="G11" t="n">
        <x:v>0.3950122506223677</x:v>
      </x:c>
      <x:c r="H11" t="n">
        <x:v>0.3839578233857183</x:v>
      </x:c>
      <x:c r="I11" t="n">
        <x:v>0.04995832218660523</x:v>
      </x:c>
      <x:c r="J11" t="n">
        <x:v>0.7608540671788809</x:v>
      </x:c>
      <x:c r="K11" t="n">
        <x:v>0.9999999999999998</x:v>
      </x:c>
      <x:c r="L11" t="n">
        <x:v>0.4666098734754219</x:v>
      </x:c>
      <x:c r="M11" t="n">
        <x:v>0.4064111960968149</x:v>
      </x:c>
      <x:c r="N11" t="n">
        <x:v>0.4859058820735181</x:v>
      </x:c>
      <x:c r="O11" t="n">
        <x:v>0.25683386667986347</x:v>
      </x:c>
      <x:c r="P11" t="n">
        <x:v>0.3335722978370688</x:v>
      </x:c>
      <x:c r="Q11" t="n">
        <x:v>-0.04507663520839776</x:v>
      </x:c>
      <x:c r="R11" t="n">
        <x:v>0.7164792701262451</x:v>
      </x:c>
      <x:c r="S11" t="n">
        <x:v>0.022481524210390028</x:v>
      </x:c>
      <x:c r="T11" t="n">
        <x:v>-0.11331883518164203</x:v>
      </x:c>
      <x:c r="U11" t="n">
        <x:v>0.09354013407559053</x:v>
      </x:c>
      <x:c r="V11" t="n">
        <x:v>0.13459818359390804</x:v>
      </x:c>
      <x:c r="W11" t="n">
        <x:v>0.17102640173985864</x:v>
      </x:c>
      <x:c r="X11" t="n">
        <x:v>0.1913842221197125</x:v>
      </x:c>
      <x:c r="Y11" t="n">
        <x:v>0.10401698353817708</x:v>
      </x:c>
      <x:c r="Z11" t="n">
        <x:v>0.2140628263892655</x:v>
      </x:c>
      <x:c r="AA11" t="n">
        <x:v>0.22906085298750253</x:v>
      </x:c>
      <x:c r="AB11" t="n">
        <x:v>0.2405236726076313</x:v>
      </x:c>
      <x:c r="AC11" t="n">
        <x:v>0.3285602873789291</x:v>
      </x:c>
      <x:c r="AD11" t="n">
        <x:v>0.31442339394446345</x:v>
      </x:c>
      <x:c r="AE11" t="n">
        <x:v>0.12276569946309294</x:v>
      </x:c>
      <x:c r="AF11" t="n">
        <x:v>0.3140627701610598</x:v>
      </x:c>
      <x:c r="AG11" t="n">
        <x:v>0.3022733833837796</x:v>
      </x:c>
      <x:c r="AH11" t="n">
        <x:v>0.5558264564021339</x:v>
      </x:c>
      <x:c r="AI11" t="n">
        <x:v>0.387002859913821</x:v>
      </x:c>
      <x:c r="AJ11" t="n">
        <x:v>0.0997694562146069</x:v>
      </x:c>
      <x:c r="AK11" t="n">
        <x:v>-0.030781547896617474</x:v>
      </x:c>
      <x:c r="AL11" t="n">
        <x:v>0.4222162619483636</x:v>
      </x:c>
      <x:c r="AM11" t="n">
        <x:v>0.7216048893235609</x:v>
      </x:c>
      <x:c r="AN11" t="n">
        <x:v>0.5489735031316941</x:v>
      </x:c>
      <x:c r="AO11" t="n">
        <x:v>0.8048251622765723</x:v>
      </x:c>
      <x:c r="AP11" t="n">
        <x:v>0.036083627925393554</x:v>
      </x:c>
      <x:c r="AQ11" t="n">
        <x:v>0.3850879474149406</x:v>
      </x:c>
      <x:c r="AR11" t="n">
        <x:v>0.41321679608922957</x:v>
      </x:c>
      <x:c r="AS11" t="n">
        <x:v>0.3700418551969791</x:v>
      </x:c>
    </x:row>
    <x:row r="12">
      <x:c r="A12" t="str">
        <x:v>5REZ</x:v>
      </x:c>
      <x:c r="B12" t="n">
        <x:v>0.6300652447548372</x:v>
      </x:c>
      <x:c r="C12" t="n">
        <x:v>0.8292866521670661</x:v>
      </x:c>
      <x:c r="D12" t="n">
        <x:v>0.7858253300111181</x:v>
      </x:c>
      <x:c r="E12" t="n">
        <x:v>0.7586985616415154</x:v>
      </x:c>
      <x:c r="F12" t="n">
        <x:v>0.6309499545868833</x:v>
      </x:c>
      <x:c r="G12" t="n">
        <x:v>0.6491900032518895</x:v>
      </x:c>
      <x:c r="H12" t="n">
        <x:v>0.8733132963618155</x:v>
      </x:c>
      <x:c r="I12" t="n">
        <x:v>0.6658028235454762</x:v>
      </x:c>
      <x:c r="J12" t="n">
        <x:v>0.6754839628869087</x:v>
      </x:c>
      <x:c r="K12" t="n">
        <x:v>0.46660987347542204</x:v>
      </x:c>
      <x:c r="L12" t="n">
        <x:v>1.0000000000000004</x:v>
      </x:c>
      <x:c r="M12" t="n">
        <x:v>0.7419820736043707</x:v>
      </x:c>
      <x:c r="N12" t="n">
        <x:v>0.5936633613519725</x:v>
      </x:c>
      <x:c r="O12" t="n">
        <x:v>0.7763608982066859</x:v>
      </x:c>
      <x:c r="P12" t="n">
        <x:v>0.8112896217453109</x:v>
      </x:c>
      <x:c r="Q12" t="n">
        <x:v>0.5243725922162549</x:v>
      </x:c>
      <x:c r="R12" t="n">
        <x:v>0.7933405165502098</x:v>
      </x:c>
      <x:c r="S12" t="n">
        <x:v>0.27013850664966566</x:v>
      </x:c>
      <x:c r="T12" t="n">
        <x:v>0.28299422790531065</x:v>
      </x:c>
      <x:c r="U12" t="n">
        <x:v>0.2675146122909199</x:v>
      </x:c>
      <x:c r="V12" t="n">
        <x:v>0.7293453835695008</x:v>
      </x:c>
      <x:c r="W12" t="n">
        <x:v>0.7942054885194431</x:v>
      </x:c>
      <x:c r="X12" t="n">
        <x:v>0.7381786876045494</x:v>
      </x:c>
      <x:c r="Y12" t="n">
        <x:v>0.6511289318805218</x:v>
      </x:c>
      <x:c r="Z12" t="n">
        <x:v>0.790544579504215</x:v>
      </x:c>
      <x:c r="AA12" t="n">
        <x:v>0.5931207406969838</x:v>
      </x:c>
      <x:c r="AB12" t="n">
        <x:v>0.45789904205201576</x:v>
      </x:c>
      <x:c r="AC12" t="n">
        <x:v>0.8635327051866871</x:v>
      </x:c>
      <x:c r="AD12" t="n">
        <x:v>0.8578533582579343</x:v>
      </x:c>
      <x:c r="AE12" t="n">
        <x:v>0.2765537444732672</x:v>
      </x:c>
      <x:c r="AF12" t="n">
        <x:v>0.6793101388247719</x:v>
      </x:c>
      <x:c r="AG12" t="n">
        <x:v>0.7107670680409923</x:v>
      </x:c>
      <x:c r="AH12" t="n">
        <x:v>0.6684061890555654</x:v>
      </x:c>
      <x:c r="AI12" t="n">
        <x:v>0.7899188568612644</x:v>
      </x:c>
      <x:c r="AJ12" t="n">
        <x:v>0.2496512970918543</x:v>
      </x:c>
      <x:c r="AK12" t="n">
        <x:v>0.04249433529312978</x:v>
      </x:c>
      <x:c r="AL12" t="n">
        <x:v>0.5299319944200197</x:v>
      </x:c>
      <x:c r="AM12" t="n">
        <x:v>0.42800062386177024</x:v>
      </x:c>
      <x:c r="AN12" t="n">
        <x:v>0.32891505762053946</x:v>
      </x:c>
      <x:c r="AO12" t="n">
        <x:v>0.5289666512137957</x:v>
      </x:c>
      <x:c r="AP12" t="n">
        <x:v>0.4779271682648454</x:v>
      </x:c>
      <x:c r="AQ12" t="n">
        <x:v>0.0022617555572346953</x:v>
      </x:c>
      <x:c r="AR12" t="n">
        <x:v>0.8648492575783412</x:v>
      </x:c>
      <x:c r="AS12" t="n">
        <x:v>-0.022446881681930268</x:v>
      </x:c>
    </x:row>
    <x:row r="13">
      <x:c r="A13" t="str">
        <x:v>5RF1</x:v>
      </x:c>
      <x:c r="B13" t="n">
        <x:v>0.35920061978556084</x:v>
      </x:c>
      <x:c r="C13" t="n">
        <x:v>0.8335305207762519</x:v>
      </x:c>
      <x:c r="D13" t="n">
        <x:v>0.8526781659090582</x:v>
      </x:c>
      <x:c r="E13" t="n">
        <x:v>0.9029638275687194</x:v>
      </x:c>
      <x:c r="F13" t="n">
        <x:v>0.4207179899496997</x:v>
      </x:c>
      <x:c r="G13" t="n">
        <x:v>0.6024027946699612</x:v>
      </x:c>
      <x:c r="H13" t="n">
        <x:v>0.5678451997490683</x:v>
      </x:c>
      <x:c r="I13" t="n">
        <x:v>0.383668734184986</x:v>
      </x:c>
      <x:c r="J13" t="n">
        <x:v>0.46612639674041784</x:v>
      </x:c>
      <x:c r="K13" t="n">
        <x:v>0.40641119609681536</x:v>
      </x:c>
      <x:c r="L13" t="n">
        <x:v>0.7419820736043706</x:v>
      </x:c>
      <x:c r="M13" t="n">
        <x:v>1.0000000000000004</x:v>
      </x:c>
      <x:c r="N13" t="n">
        <x:v>0.2194340941087668</x:v>
      </x:c>
      <x:c r="O13" t="n">
        <x:v>0.5023590034450038</x:v>
      </x:c>
      <x:c r="P13" t="n">
        <x:v>0.6797874640067233</x:v>
      </x:c>
      <x:c r="Q13" t="n">
        <x:v>0.3759873784699458</x:v>
      </x:c>
      <x:c r="R13" t="n">
        <x:v>0.622674447162361</x:v>
      </x:c>
      <x:c r="S13" t="n">
        <x:v>0.04987622170910099</x:v>
      </x:c>
      <x:c r="T13" t="n">
        <x:v>0.07323681725850505</x:v>
      </x:c>
      <x:c r="U13" t="n">
        <x:v>0.24219630510312515</x:v>
      </x:c>
      <x:c r="V13" t="n">
        <x:v>0.47141428402127555</x:v>
      </x:c>
      <x:c r="W13" t="n">
        <x:v>0.5503516801684166</x:v>
      </x:c>
      <x:c r="X13" t="n">
        <x:v>0.4924362480993873</x:v>
      </x:c>
      <x:c r="Y13" t="n">
        <x:v>0.6639183831099797</x:v>
      </x:c>
      <x:c r="Z13" t="n">
        <x:v>0.534464782034716</x:v>
      </x:c>
      <x:c r="AA13" t="n">
        <x:v>0.5132054235415467</x:v>
      </x:c>
      <x:c r="AB13" t="n">
        <x:v>0.5523669739038647</x:v>
      </x:c>
      <x:c r="AC13" t="n">
        <x:v>0.5969811636008527</x:v>
      </x:c>
      <x:c r="AD13" t="n">
        <x:v>0.5726034198283114</x:v>
      </x:c>
      <x:c r="AE13" t="n">
        <x:v>0.27189982537218</x:v>
      </x:c>
      <x:c r="AF13" t="n">
        <x:v>0.4141690190104402</x:v>
      </x:c>
      <x:c r="AG13" t="n">
        <x:v>0.4374543524178678</x:v>
      </x:c>
      <x:c r="AH13" t="n">
        <x:v>0.3675054554567816</x:v>
      </x:c>
      <x:c r="AI13" t="n">
        <x:v>0.5433229763796718</x:v>
      </x:c>
      <x:c r="AJ13" t="n">
        <x:v>0.25307859428719426</x:v>
      </x:c>
      <x:c r="AK13" t="n">
        <x:v>0.06426112187476922</x:v>
      </x:c>
      <x:c r="AL13" t="n">
        <x:v>0.21262933285513863</x:v>
      </x:c>
      <x:c r="AM13" t="n">
        <x:v>0.4143914640441634</x:v>
      </x:c>
      <x:c r="AN13" t="n">
        <x:v>0.4237682650463781</x:v>
      </x:c>
      <x:c r="AO13" t="n">
        <x:v>0.4681564438821044</x:v>
      </x:c>
      <x:c r="AP13" t="n">
        <x:v>0.2628675787405444</x:v>
      </x:c>
      <x:c r="AQ13" t="n">
        <x:v>0.24801374242682422</x:v>
      </x:c>
      <x:c r="AR13" t="n">
        <x:v>0.6119205374806719</x:v>
      </x:c>
      <x:c r="AS13" t="n">
        <x:v>0.24094273021196488</x:v>
      </x:c>
    </x:row>
    <x:row r="14">
      <x:c r="A14" t="str">
        <x:v>5RF6</x:v>
      </x:c>
      <x:c r="B14" t="n">
        <x:v>0.7558999359620936</x:v>
      </x:c>
      <x:c r="C14" t="n">
        <x:v>0.4631215696881114</x:v>
      </x:c>
      <x:c r="D14" t="n">
        <x:v>0.4125115881323796</x:v>
      </x:c>
      <x:c r="E14" t="n">
        <x:v>0.3729753908384872</x:v>
      </x:c>
      <x:c r="F14" t="n">
        <x:v>0.5538305222924822</x:v>
      </x:c>
      <x:c r="G14" t="n">
        <x:v>0.17769530160929625</x:v>
      </x:c>
      <x:c r="H14" t="n">
        <x:v>0.5940269890656684</x:v>
      </x:c>
      <x:c r="I14" t="n">
        <x:v>0.3456259914093056</x:v>
      </x:c>
      <x:c r="J14" t="n">
        <x:v>0.7014392211865819</x:v>
      </x:c>
      <x:c r="K14" t="n">
        <x:v>0.48590588207351787</x:v>
      </x:c>
      <x:c r="L14" t="n">
        <x:v>0.5936633613519721</x:v>
      </x:c>
      <x:c r="M14" t="n">
        <x:v>0.2194340941087665</x:v>
      </x:c>
      <x:c r="N14" t="n">
        <x:v>0.9999999999999993</x:v>
      </x:c>
      <x:c r="O14" t="n">
        <x:v>0.4354079498891676</x:v>
      </x:c>
      <x:c r="P14" t="n">
        <x:v>0.4902393381870269</x:v>
      </x:c>
      <x:c r="Q14" t="n">
        <x:v>0.2734248640072554</x:v>
      </x:c>
      <x:c r="R14" t="n">
        <x:v>0.5917214924859636</x:v>
      </x:c>
      <x:c r="S14" t="n">
        <x:v>0.19973020832106045</x:v>
      </x:c>
      <x:c r="T14" t="n">
        <x:v>0.08879127054843888</x:v>
      </x:c>
      <x:c r="U14" t="n">
        <x:v>0.12862099852205822</x:v>
      </x:c>
      <x:c r="V14" t="n">
        <x:v>0.43104299757839615</x:v>
      </x:c>
      <x:c r="W14" t="n">
        <x:v>0.44496693273335797</x:v>
      </x:c>
      <x:c r="X14" t="n">
        <x:v>0.46784699371256344</x:v>
      </x:c>
      <x:c r="Y14" t="n">
        <x:v>0.3150892035633503</x:v>
      </x:c>
      <x:c r="Z14" t="n">
        <x:v>0.5163437680211185</x:v>
      </x:c>
      <x:c r="AA14" t="n">
        <x:v>0.26719318908015505</x:v>
      </x:c>
      <x:c r="AB14" t="n">
        <x:v>0.14120308905751477</x:v>
      </x:c>
      <x:c r="AC14" t="n">
        <x:v>0.49651111556805366</x:v>
      </x:c>
      <x:c r="AD14" t="n">
        <x:v>0.5244464138525755</x:v>
      </x:c>
      <x:c r="AE14" t="n">
        <x:v>0.12608248656864085</x:v>
      </x:c>
      <x:c r="AF14" t="n">
        <x:v>0.4727345028781391</x:v>
      </x:c>
      <x:c r="AG14" t="n">
        <x:v>0.7807146105404229</x:v>
      </x:c>
      <x:c r="AH14" t="n">
        <x:v>0.7077341261465381</x:v>
      </x:c>
      <x:c r="AI14" t="n">
        <x:v>0.6230774105674745</x:v>
      </x:c>
      <x:c r="AJ14" t="n">
        <x:v>0.09393703579286389</x:v>
      </x:c>
      <x:c r="AK14" t="n">
        <x:v>-0.04829633422630443</x:v>
      </x:c>
      <x:c r="AL14" t="n">
        <x:v>0.6829571687864077</x:v>
      </x:c>
      <x:c r="AM14" t="n">
        <x:v>0.3674505910005837</x:v>
      </x:c>
      <x:c r="AN14" t="n">
        <x:v>-0.04332175114654993</x:v>
      </x:c>
      <x:c r="AO14" t="n">
        <x:v>0.63376091902924</x:v>
      </x:c>
      <x:c r="AP14" t="n">
        <x:v>0.3262941828863758</x:v>
      </x:c>
      <x:c r="AQ14" t="n">
        <x:v>-0.3267833692283476</x:v>
      </x:c>
      <x:c r="AR14" t="n">
        <x:v>0.6427638834188208</x:v>
      </x:c>
      <x:c r="AS14" t="n">
        <x:v>-0.3604290436190329</x:v>
      </x:c>
    </x:row>
    <x:row r="15">
      <x:c r="A15" t="str">
        <x:v>5RF7</x:v>
      </x:c>
      <x:c r="B15" t="n">
        <x:v>0.33995585378787285</x:v>
      </x:c>
      <x:c r="C15" t="n">
        <x:v>0.4996395403939867</x:v>
      </x:c>
      <x:c r="D15" t="n">
        <x:v>0.46251723741592754</x:v>
      </x:c>
      <x:c r="E15" t="n">
        <x:v>0.4272615334099412</x:v>
      </x:c>
      <x:c r="F15" t="n">
        <x:v>0.3408103481716069</x:v>
      </x:c>
      <x:c r="G15" t="n">
        <x:v>0.7905142166895653</x:v>
      </x:c>
      <x:c r="H15" t="n">
        <x:v>0.9286717542497502</x:v>
      </x:c>
      <x:c r="I15" t="n">
        <x:v>0.9046555533239944</x:v>
      </x:c>
      <x:c r="J15" t="n">
        <x:v>0.36958764631591573</x:v>
      </x:c>
      <x:c r="K15" t="n">
        <x:v>0.25683386667986335</x:v>
      </x:c>
      <x:c r="L15" t="n">
        <x:v>0.7763608982066857</x:v>
      </x:c>
      <x:c r="M15" t="n">
        <x:v>0.5023590034450042</x:v>
      </x:c>
      <x:c r="N15" t="n">
        <x:v>0.4354079498891682</x:v>
      </x:c>
      <x:c r="O15" t="n">
        <x:v>0.9999999999999998</x:v>
      </x:c>
      <x:c r="P15" t="n">
        <x:v>0.6694505588169108</x:v>
      </x:c>
      <x:c r="Q15" t="n">
        <x:v>0.7242625985270358</x:v>
      </x:c>
      <x:c r="R15" t="n">
        <x:v>0.4568434386679799</x:v>
      </x:c>
      <x:c r="S15" t="n">
        <x:v>0.6110914084231502</x:v>
      </x:c>
      <x:c r="T15" t="n">
        <x:v>0.7021864083554852</x:v>
      </x:c>
      <x:c r="U15" t="n">
        <x:v>0.45625853394784277</x:v>
      </x:c>
      <x:c r="V15" t="n">
        <x:v>0.9357174743577777</x:v>
      </x:c>
      <x:c r="W15" t="n">
        <x:v>0.8645220829374961</x:v>
      </x:c>
      <x:c r="X15" t="n">
        <x:v>0.8687497641226447</x:v>
      </x:c>
      <x:c r="Y15" t="n">
        <x:v>0.4980084896240862</x:v>
      </x:c>
      <x:c r="Z15" t="n">
        <x:v>0.8601448175633807</x:v>
      </x:c>
      <x:c r="AA15" t="n">
        <x:v>0.8076170656758714</x:v>
      </x:c>
      <x:c r="AB15" t="n">
        <x:v>0.6447740235409567</x:v>
      </x:c>
      <x:c r="AC15" t="n">
        <x:v>0.9191473845447123</x:v>
      </x:c>
      <x:c r="AD15" t="n">
        <x:v>0.902789097727446</x:v>
      </x:c>
      <x:c r="AE15" t="n">
        <x:v>0.4807846501570017</x:v>
      </x:c>
      <x:c r="AF15" t="n">
        <x:v>0.9228970844144297</x:v>
      </x:c>
      <x:c r="AG15" t="n">
        <x:v>0.4604625805023724</x:v>
      </x:c>
      <x:c r="AH15" t="n">
        <x:v>0.66076717492195</x:v>
      </x:c>
      <x:c r="AI15" t="n">
        <x:v>0.8899325797850243</x:v>
      </x:c>
      <x:c r="AJ15" t="n">
        <x:v>0.42915226259103895</x:v>
      </x:c>
      <x:c r="AK15" t="n">
        <x:v>0.3144414440606588</x:v>
      </x:c>
      <x:c r="AL15" t="n">
        <x:v>0.4365767380311203</x:v>
      </x:c>
      <x:c r="AM15" t="n">
        <x:v>0.45250167865002033</x:v>
      </x:c>
      <x:c r="AN15" t="n">
        <x:v>0.4721698390885356</x:v>
      </x:c>
      <x:c r="AO15" t="n">
        <x:v>0.2208262152108</x:v>
      </x:c>
      <x:c r="AP15" t="n">
        <x:v>0.5504618011688738</x:v>
      </x:c>
      <x:c r="AQ15" t="n">
        <x:v>0.15061666957812897</x:v>
      </x:c>
      <x:c r="AR15" t="n">
        <x:v>0.810934546687314</x:v>
      </x:c>
      <x:c r="AS15" t="n">
        <x:v>0.11682935747359321</x:v>
      </x:c>
    </x:row>
    <x:row r="16">
      <x:c r="A16" t="str">
        <x:v>5RFE</x:v>
      </x:c>
      <x:c r="B16" t="n">
        <x:v>0.5279322850491914</x:v>
      </x:c>
      <x:c r="C16" t="n">
        <x:v>0.6623285913121502</x:v>
      </x:c>
      <x:c r="D16" t="n">
        <x:v>0.8168839928779329</x:v>
      </x:c>
      <x:c r="E16" t="n">
        <x:v>0.7490018517039153</x:v>
      </x:c>
      <x:c r="F16" t="n">
        <x:v>0.8028266631782708</x:v>
      </x:c>
      <x:c r="G16" t="n">
        <x:v>0.5318269415093456</x:v>
      </x:c>
      <x:c r="H16" t="n">
        <x:v>0.6912774851219065</x:v>
      </x:c>
      <x:c r="I16" t="n">
        <x:v>0.5024704521963126</x:v>
      </x:c>
      <x:c r="J16" t="n">
        <x:v>0.6049442948183568</x:v>
      </x:c>
      <x:c r="K16" t="n">
        <x:v>0.33357229783706893</x:v>
      </x:c>
      <x:c r="L16" t="n">
        <x:v>0.8112896217453114</x:v>
      </x:c>
      <x:c r="M16" t="n">
        <x:v>0.6797874640067233</x:v>
      </x:c>
      <x:c r="N16" t="n">
        <x:v>0.4902393381870269</x:v>
      </x:c>
      <x:c r="O16" t="n">
        <x:v>0.6694505588169107</x:v>
      </x:c>
      <x:c r="P16" t="n">
        <x:v>0.9999999999999999</x:v>
      </x:c>
      <x:c r="Q16" t="n">
        <x:v>0.6452612871661605</x:v>
      </x:c>
      <x:c r="R16" t="n">
        <x:v>0.7354895814656989</x:v>
      </x:c>
      <x:c r="S16" t="n">
        <x:v>0.30838189683760064</x:v>
      </x:c>
      <x:c r="T16" t="n">
        <x:v>0.346025958592589</x:v>
      </x:c>
      <x:c r="U16" t="n">
        <x:v>0.2479690619919946</x:v>
      </x:c>
      <x:c r="V16" t="n">
        <x:v>0.7270180909845028</x:v>
      </x:c>
      <x:c r="W16" t="n">
        <x:v>0.7917537837924861</x:v>
      </x:c>
      <x:c r="X16" t="n">
        <x:v>0.756860546556742</x:v>
      </x:c>
      <x:c r="Y16" t="n">
        <x:v>0.5189917006794976</x:v>
      </x:c>
      <x:c r="Z16" t="n">
        <x:v>0.8071900147312856</x:v>
      </x:c>
      <x:c r="AA16" t="n">
        <x:v>0.46785325128366867</x:v>
      </x:c>
      <x:c r="AB16" t="n">
        <x:v>0.358377425157613</x:v>
      </x:c>
      <x:c r="AC16" t="n">
        <x:v>0.7900225744755086</x:v>
      </x:c>
      <x:c r="AD16" t="n">
        <x:v>0.7892293917955132</x:v>
      </x:c>
      <x:c r="AE16" t="n">
        <x:v>0.25317029053117796</x:v>
      </x:c>
      <x:c r="AF16" t="n">
        <x:v>0.6062278138612731</x:v>
      </x:c>
      <x:c r="AG16" t="n">
        <x:v>0.7055361058264854</x:v>
      </x:c>
      <x:c r="AH16" t="n">
        <x:v>0.5315861156922513</x:v>
      </x:c>
      <x:c r="AI16" t="n">
        <x:v>0.6734693000413527</x:v>
      </x:c>
      <x:c r="AJ16" t="n">
        <x:v>0.22755649851279</x:v>
      </x:c>
      <x:c r="AK16" t="n">
        <x:v>0.07499386318900211</x:v>
      </x:c>
      <x:c r="AL16" t="n">
        <x:v>0.6266573763558235</x:v>
      </x:c>
      <x:c r="AM16" t="n">
        <x:v>0.3916070669603425</x:v>
      </x:c>
      <x:c r="AN16" t="n">
        <x:v>0.19093722968201854</x:v>
      </x:c>
      <x:c r="AO16" t="n">
        <x:v>0.5105605282136769</x:v>
      </x:c>
      <x:c r="AP16" t="n">
        <x:v>0.32298178295100577</x:v>
      </x:c>
      <x:c r="AQ16" t="n">
        <x:v>-0.08754915107172591</x:v>
      </x:c>
      <x:c r="AR16" t="n">
        <x:v>0.7503612804812176</x:v>
      </x:c>
      <x:c r="AS16" t="n">
        <x:v>-0.1060474517735019</x:v>
      </x:c>
    </x:row>
    <x:row r="17">
      <x:c r="A17" t="str">
        <x:v>5RG1</x:v>
      </x:c>
      <x:c r="B17" t="n">
        <x:v>0.02504004212947545</x:v>
      </x:c>
      <x:c r="C17" t="n">
        <x:v>0.26786188386384097</x:v>
      </x:c>
      <x:c r="D17" t="n">
        <x:v>0.3818423449427218</x:v>
      </x:c>
      <x:c r="E17" t="n">
        <x:v>0.24514680522561033</x:v>
      </x:c>
      <x:c r="F17" t="n">
        <x:v>0.34662828030154386</x:v>
      </x:c>
      <x:c r="G17" t="n">
        <x:v>0.6882877580053189</x:v>
      </x:c>
      <x:c r="H17" t="n">
        <x:v>0.6116338590765794</x:v>
      </x:c>
      <x:c r="I17" t="n">
        <x:v>0.8037325744973723</x:v>
      </x:c>
      <x:c r="J17" t="n">
        <x:v>0.046651866037561246</x:v>
      </x:c>
      <x:c r="K17" t="n">
        <x:v>-0.04507663520839771</x:v>
      </x:c>
      <x:c r="L17" t="n">
        <x:v>0.5243725922162557</x:v>
      </x:c>
      <x:c r="M17" t="n">
        <x:v>0.37598737846994656</x:v>
      </x:c>
      <x:c r="N17" t="n">
        <x:v>0.273424864007255</x:v>
      </x:c>
      <x:c r="O17" t="n">
        <x:v>0.7242625985270355</x:v>
      </x:c>
      <x:c r="P17" t="n">
        <x:v>0.6452612871661606</x:v>
      </x:c>
      <x:c r="Q17" t="n">
        <x:v>1.0000000000000009</x:v>
      </x:c>
      <x:c r="R17" t="n">
        <x:v>0.18519629420877043</x:v>
      </x:c>
      <x:c r="S17" t="n">
        <x:v>0.6074491334173493</x:v>
      </x:c>
      <x:c r="T17" t="n">
        <x:v>0.7795296843483974</x:v>
      </x:c>
      <x:c r="U17" t="n">
        <x:v>0.09848926961296024</x:v>
      </x:c>
      <x:c r="V17" t="n">
        <x:v>0.7826449621742543</x:v>
      </x:c>
      <x:c r="W17" t="n">
        <x:v>0.8657372845639031</x:v>
      </x:c>
      <x:c r="X17" t="n">
        <x:v>0.870799717054763</x:v>
      </x:c>
      <x:c r="Y17" t="n">
        <x:v>0.4525320731323213</x:v>
      </x:c>
      <x:c r="Z17" t="n">
        <x:v>0.8496483410402783</x:v>
      </x:c>
      <x:c r="AA17" t="n">
        <x:v>0.7566840602690451</x:v>
      </x:c>
      <x:c r="AB17" t="n">
        <x:v>0.5122996878861087</x:v>
      </x:c>
      <x:c r="AC17" t="n">
        <x:v>0.7194162464531489</x:v>
      </x:c>
      <x:c r="AD17" t="n">
        <x:v>0.7494466550053887</x:v>
      </x:c>
      <x:c r="AE17" t="n">
        <x:v>0.14401006573065142</x:v>
      </x:c>
      <x:c r="AF17" t="n">
        <x:v>0.5293941639127898</x:v>
      </x:c>
      <x:c r="AG17" t="n">
        <x:v>0.4049641357238016</x:v>
      </x:c>
      <x:c r="AH17" t="n">
        <x:v>0.3073874279955567</x:v>
      </x:c>
      <x:c r="AI17" t="n">
        <x:v>0.6244880294783162</x:v>
      </x:c>
      <x:c r="AJ17" t="n">
        <x:v>0.08829194708198071</x:v>
      </x:c>
      <x:c r="AK17" t="n">
        <x:v>0.017087670902137947</x:v>
      </x:c>
      <x:c r="AL17" t="n">
        <x:v>0.2663906961652932</x:v>
      </x:c>
      <x:c r="AM17" t="n">
        <x:v>0.07718599461447234</x:v>
      </x:c>
      <x:c r="AN17" t="n">
        <x:v>0.31414509070722724</x:v>
      </x:c>
      <x:c r="AO17" t="n">
        <x:v>-0.03490055216318944</x:v>
      </x:c>
      <x:c r="AP17" t="n">
        <x:v>0.35493665930504936</x:v>
      </x:c>
      <x:c r="AQ17" t="n">
        <x:v>0.08014114373754573</x:v>
      </x:c>
      <x:c r="AR17" t="n">
        <x:v>0.6440273814739718</x:v>
      </x:c>
      <x:c r="AS17" t="n">
        <x:v>0.06175520669422175</x:v>
      </x:c>
    </x:row>
    <x:row r="18">
      <x:c r="A18" t="str">
        <x:v>5RGH</x:v>
      </x:c>
      <x:c r="B18" t="n">
        <x:v>0.8397638653568549</x:v>
      </x:c>
      <x:c r="C18" t="n">
        <x:v>0.7280874977982782</x:v>
      </x:c>
      <x:c r="D18" t="n">
        <x:v>0.7191318623852975</x:v>
      </x:c>
      <x:c r="E18" t="n">
        <x:v>0.7880618094900602</x:v>
      </x:c>
      <x:c r="F18" t="n">
        <x:v>0.6837830042146729</x:v>
      </x:c>
      <x:c r="G18" t="n">
        <x:v>0.39674898150745985</x:v>
      </x:c>
      <x:c r="H18" t="n">
        <x:v>0.6179263897061916</x:v>
      </x:c>
      <x:c r="I18" t="n">
        <x:v>0.26308415734053275</x:v>
      </x:c>
      <x:c r="J18" t="n">
        <x:v>0.8975294300390319</x:v>
      </x:c>
      <x:c r="K18" t="n">
        <x:v>0.716479270126245</x:v>
      </x:c>
      <x:c r="L18" t="n">
        <x:v>0.7933405165502103</x:v>
      </x:c>
      <x:c r="M18" t="n">
        <x:v>0.622674447162361</x:v>
      </x:c>
      <x:c r="N18" t="n">
        <x:v>0.5917214924859638</x:v>
      </x:c>
      <x:c r="O18" t="n">
        <x:v>0.4568434386679801</x:v>
      </x:c>
      <x:c r="P18" t="n">
        <x:v>0.7354895814656989</x:v>
      </x:c>
      <x:c r="Q18" t="n">
        <x:v>0.1851962942087705</x:v>
      </x:c>
      <x:c r="R18" t="n">
        <x:v>1.0000000000000009</x:v>
      </x:c>
      <x:c r="S18" t="n">
        <x:v>0.11445362380166171</x:v>
      </x:c>
      <x:c r="T18" t="n">
        <x:v>0.009928613156754152</x:v>
      </x:c>
      <x:c r="U18" t="n">
        <x:v>0.18601044288610874</x:v>
      </x:c>
      <x:c r="V18" t="n">
        <x:v>0.408334104120052</x:v>
      </x:c>
      <x:c r="W18" t="n">
        <x:v>0.48039634295434436</x:v>
      </x:c>
      <x:c r="X18" t="n">
        <x:v>0.43905626875037035</x:v>
      </x:c>
      <x:c r="Y18" t="n">
        <x:v>0.39213322883108087</x:v>
      </x:c>
      <x:c r="Z18" t="n">
        <x:v>0.507381838984597</x:v>
      </x:c>
      <x:c r="AA18" t="n">
        <x:v>0.2838549432665219</x:v>
      </x:c>
      <x:c r="AB18" t="n">
        <x:v>0.24727649640754726</x:v>
      </x:c>
      <x:c r="AC18" t="n">
        <x:v>0.5984369322114005</x:v>
      </x:c>
      <x:c r="AD18" t="n">
        <x:v>0.5902738228892933</x:v>
      </x:c>
      <x:c r="AE18" t="n">
        <x:v>0.18174720602968314</x:v>
      </x:c>
      <x:c r="AF18" t="n">
        <x:v>0.4897952555979036</x:v>
      </x:c>
      <x:c r="AG18" t="n">
        <x:v>0.6749985693930588</x:v>
      </x:c>
      <x:c r="AH18" t="n">
        <x:v>0.6641644727349766</x:v>
      </x:c>
      <x:c r="AI18" t="n">
        <x:v>0.5853793708515262</x:v>
      </x:c>
      <x:c r="AJ18" t="n">
        <x:v>0.16947124454883755</x:v>
      </x:c>
      <x:c r="AK18" t="n">
        <x:v>-0.004941945462163281</x:v>
      </x:c>
      <x:c r="AL18" t="n">
        <x:v>0.7007907726511616</x:v>
      </x:c>
      <x:c r="AM18" t="n">
        <x:v>0.5986245989144392</x:v>
      </x:c>
      <x:c r="AN18" t="n">
        <x:v>0.26407726916444113</x:v>
      </x:c>
      <x:c r="AO18" t="n">
        <x:v>0.8292608985697172</x:v>
      </x:c>
      <x:c r="AP18" t="n">
        <x:v>0.24347864644096107</x:v>
      </x:c>
      <x:c r="AQ18" t="n">
        <x:v>-0.011171962349701156</x:v>
      </x:c>
      <x:c r="AR18" t="n">
        <x:v>0.7074607559733762</x:v>
      </x:c>
      <x:c r="AS18" t="n">
        <x:v>-0.03014350881204366</x:v>
      </x:c>
    </x:row>
    <x:row r="19">
      <x:c r="A19" t="str">
        <x:v>5RGI</x:v>
      </x:c>
      <x:c r="B19" t="n">
        <x:v>0.058890731757810635</x:v>
      </x:c>
      <x:c r="C19" t="n">
        <x:v>0.013688310452013677</x:v>
      </x:c>
      <x:c r="D19" t="n">
        <x:v>-0.0015670846256774038</x:v>
      </x:c>
      <x:c r="E19" t="n">
        <x:v>-0.0022255972306689745</x:v>
      </x:c>
      <x:c r="F19" t="n">
        <x:v>0.0005246888992137119</x:v>
      </x:c>
      <x:c r="G19" t="n">
        <x:v>0.601070266258746</x:v>
      </x:c>
      <x:c r="H19" t="n">
        <x:v>0.588919333255277</x:v>
      </x:c>
      <x:c r="I19" t="n">
        <x:v>0.667174995231886</x:v>
      </x:c>
      <x:c r="J19" t="n">
        <x:v>0.028864274864711992</x:v>
      </x:c>
      <x:c r="K19" t="n">
        <x:v>0.022481524210390087</x:v>
      </x:c>
      <x:c r="L19" t="n">
        <x:v>0.27013850664966566</x:v>
      </x:c>
      <x:c r="M19" t="n">
        <x:v>0.04987622170910095</x:v>
      </x:c>
      <x:c r="N19" t="n">
        <x:v>0.19973020832106025</x:v>
      </x:c>
      <x:c r="O19" t="n">
        <x:v>0.61109140842315</x:v>
      </x:c>
      <x:c r="P19" t="n">
        <x:v>0.30838189683760087</x:v>
      </x:c>
      <x:c r="Q19" t="n">
        <x:v>0.6074491334173492</x:v>
      </x:c>
      <x:c r="R19" t="n">
        <x:v>0.1144536238016617</x:v>
      </x:c>
      <x:c r="S19" t="n">
        <x:v>0.9999999999999986</x:v>
      </x:c>
      <x:c r="T19" t="n">
        <x:v>0.7867699670142029</x:v>
      </x:c>
      <x:c r="U19" t="n">
        <x:v>-0.1644056505851439</x:v>
      </x:c>
      <x:c r="V19" t="n">
        <x:v>0.6461021837362074</x:v>
      </x:c>
      <x:c r="W19" t="n">
        <x:v>0.5787779872917246</x:v>
      </x:c>
      <x:c r="X19" t="n">
        <x:v>0.6216048546183357</x:v>
      </x:c>
      <x:c r="Y19" t="n">
        <x:v>0.08679753228385972</x:v>
      </x:c>
      <x:c r="Z19" t="n">
        <x:v>0.5872062437140558</x:v>
      </x:c>
      <x:c r="AA19" t="n">
        <x:v>0.6860734211045112</x:v>
      </x:c>
      <x:c r="AB19" t="n">
        <x:v>0.5654557868959569</x:v>
      </x:c>
      <x:c r="AC19" t="n">
        <x:v>0.6275887031994106</x:v>
      </x:c>
      <x:c r="AD19" t="n">
        <x:v>0.6348408712062344</x:v>
      </x:c>
      <x:c r="AE19" t="n">
        <x:v>-0.1233323314103995</x:v>
      </x:c>
      <x:c r="AF19" t="n">
        <x:v>0.5614164847350818</x:v>
      </x:c>
      <x:c r="AG19" t="n">
        <x:v>0.1399687593048419</x:v>
      </x:c>
      <x:c r="AH19" t="n">
        <x:v>0.41940388600302453</x:v>
      </x:c>
      <x:c r="AI19" t="n">
        <x:v>0.6337399830644095</x:v>
      </x:c>
      <x:c r="AJ19" t="n">
        <x:v>-0.1917308863053754</x:v>
      </x:c>
      <x:c r="AK19" t="n">
        <x:v>-0.17533605523555512</x:v>
      </x:c>
      <x:c r="AL19" t="n">
        <x:v>0.33764529531891985</x:v>
      </x:c>
      <x:c r="AM19" t="n">
        <x:v>-0.002498537432074137</x:v>
      </x:c>
      <x:c r="AN19" t="n">
        <x:v>0.36267426805081093</x:v>
      </x:c>
      <x:c r="AO19" t="n">
        <x:v>-0.08507532009679282</x:v>
      </x:c>
      <x:c r="AP19" t="n">
        <x:v>0.29472646505504974</x:v>
      </x:c>
      <x:c r="AQ19" t="n">
        <x:v>0.15607578685454693</x:v>
      </x:c>
      <x:c r="AR19" t="n">
        <x:v>0.5028796663007266</x:v>
      </x:c>
      <x:c r="AS19" t="n">
        <x:v>0.1344701882434055</x:v>
      </x:c>
    </x:row>
    <x:row r="20">
      <x:c r="A20" t="str">
        <x:v>5RGK</x:v>
      </x:c>
      <x:c r="B20" t="n">
        <x:v>-0.07644112719987267</x:v>
      </x:c>
      <x:c r="C20" t="n">
        <x:v>-0.004939443257164377</x:v>
      </x:c>
      <x:c r="D20" t="n">
        <x:v>0.008850367044056374</x:v>
      </x:c>
      <x:c r="E20" t="n">
        <x:v>-0.026544615671683695</x:v>
      </x:c>
      <x:c r="F20" t="n">
        <x:v>-0.023322612931101244</x:v>
      </x:c>
      <x:c r="G20" t="n">
        <x:v>0.6684102968233205</x:v>
      </x:c>
      <x:c r="H20" t="n">
        <x:v>0.5873976387287343</x:v>
      </x:c>
      <x:c r="I20" t="n">
        <x:v>0.7674167792914954</x:v>
      </x:c>
      <x:c r="J20" t="n">
        <x:v>-0.09359567476410635</x:v>
      </x:c>
      <x:c r="K20" t="n">
        <x:v>-0.11331883518164229</x:v>
      </x:c>
      <x:c r="L20" t="n">
        <x:v>0.28299422790531065</x:v>
      </x:c>
      <x:c r="M20" t="n">
        <x:v>0.07323681725850512</x:v>
      </x:c>
      <x:c r="N20" t="n">
        <x:v>0.08879127054843905</x:v>
      </x:c>
      <x:c r="O20" t="n">
        <x:v>0.7021864083554853</x:v>
      </x:c>
      <x:c r="P20" t="n">
        <x:v>0.34602595859258867</x:v>
      </x:c>
      <x:c r="Q20" t="n">
        <x:v>0.7795296843483979</x:v>
      </x:c>
      <x:c r="R20" t="n">
        <x:v>0.009928613156754104</x:v>
      </x:c>
      <x:c r="S20" t="n">
        <x:v>0.7867699670142027</x:v>
      </x:c>
      <x:c r="T20" t="n">
        <x:v>1</x:v>
      </x:c>
      <x:c r="U20" t="n">
        <x:v>0.07533540897840943</x:v>
      </x:c>
      <x:c r="V20" t="n">
        <x:v>0.7613116531291657</x:v>
      </x:c>
      <x:c r="W20" t="n">
        <x:v>0.6113189337715916</x:v>
      </x:c>
      <x:c r="X20" t="n">
        <x:v>0.6309654996290605</x:v>
      </x:c>
      <x:c r="Y20" t="n">
        <x:v>0.13841325476986402</x:v>
      </x:c>
      <x:c r="Z20" t="n">
        <x:v>0.6014386753420945</x:v>
      </x:c>
      <x:c r="AA20" t="n">
        <x:v>0.7726563435352992</x:v>
      </x:c>
      <x:c r="AB20" t="n">
        <x:v>0.5379204858584646</x:v>
      </x:c>
      <x:c r="AC20" t="n">
        <x:v>0.610466709880882</x:v>
      </x:c>
      <x:c r="AD20" t="n">
        <x:v>0.6353342696638739</x:v>
      </x:c>
      <x:c r="AE20" t="n">
        <x:v>0.11635685553429177</x:v>
      </x:c>
      <x:c r="AF20" t="n">
        <x:v>0.5937087930033766</x:v>
      </x:c>
      <x:c r="AG20" t="n">
        <x:v>0.10761893833269846</x:v>
      </x:c>
      <x:c r="AH20" t="n">
        <x:v>0.27644300401667316</x:v>
      </x:c>
      <x:c r="AI20" t="n">
        <x:v>0.588901898764302</x:v>
      </x:c>
      <x:c r="AJ20" t="n">
        <x:v>0.055029700483685336</x:v>
      </x:c>
      <x:c r="AK20" t="n">
        <x:v>0.06574136967597509</x:v>
      </x:c>
      <x:c r="AL20" t="n">
        <x:v>0.24681114181751176</x:v>
      </x:c>
      <x:c r="AM20" t="n">
        <x:v>0.0626039457141294</x:v>
      </x:c>
      <x:c r="AN20" t="n">
        <x:v>0.37737382734598274</x:v>
      </x:c>
      <x:c r="AO20" t="n">
        <x:v>-0.17978700567811767</x:v>
      </x:c>
      <x:c r="AP20" t="n">
        <x:v>0.15249410530974372</x:v>
      </x:c>
      <x:c r="AQ20" t="n">
        <x:v>0.14866194763317622</x:v>
      </x:c>
      <x:c r="AR20" t="n">
        <x:v>0.46209605503898854</x:v>
      </x:c>
      <x:c r="AS20" t="n">
        <x:v>0.12970324108688347</x:v>
      </x:c>
    </x:row>
    <x:row r="21">
      <x:c r="A21" t="str">
        <x:v>5RGT</x:v>
      </x:c>
      <x:c r="B21" t="n">
        <x:v>0.18474842112673248</x:v>
      </x:c>
      <x:c r="C21" t="n">
        <x:v>0.27182287482164613</x:v>
      </x:c>
      <x:c r="D21" t="n">
        <x:v>0.2694768056739289</x:v>
      </x:c>
      <x:c r="E21" t="n">
        <x:v>0.2494480589357982</x:v>
      </x:c>
      <x:c r="F21" t="n">
        <x:v>0.19884402154992803</x:v>
      </x:c>
      <x:c r="G21" t="n">
        <x:v>0.09543640224507974</x:v>
      </x:c>
      <x:c r="H21" t="n">
        <x:v>0.28658108053175024</x:v>
      </x:c>
      <x:c r="I21" t="n">
        <x:v>0.2310107644138698</x:v>
      </x:c>
      <x:c r="J21" t="n">
        <x:v>0.213364442946014</x:v>
      </x:c>
      <x:c r="K21" t="n">
        <x:v>0.09354013407559057</x:v>
      </x:c>
      <x:c r="L21" t="n">
        <x:v>0.26751461229091983</x:v>
      </x:c>
      <x:c r="M21" t="n">
        <x:v>0.2421963051031248</x:v>
      </x:c>
      <x:c r="N21" t="n">
        <x:v>0.12862099852205816</x:v>
      </x:c>
      <x:c r="O21" t="n">
        <x:v>0.45625853394784305</x:v>
      </x:c>
      <x:c r="P21" t="n">
        <x:v>0.2479690619919945</x:v>
      </x:c>
      <x:c r="Q21" t="n">
        <x:v>0.09848926961296017</x:v>
      </x:c>
      <x:c r="R21" t="n">
        <x:v>0.18601044288610874</x:v>
      </x:c>
      <x:c r="S21" t="n">
        <x:v>-0.16440565058514378</x:v>
      </x:c>
      <x:c r="T21" t="n">
        <x:v>0.0753354089784094</x:v>
      </x:c>
      <x:c r="U21" t="n">
        <x:v>1</x:v>
      </x:c>
      <x:c r="V21" t="n">
        <x:v>0.34643278811635175</x:v>
      </x:c>
      <x:c r="W21" t="n">
        <x:v>0.1749884441707685</x:v>
      </x:c>
      <x:c r="X21" t="n">
        <x:v>0.16547910637354069</x:v>
      </x:c>
      <x:c r="Y21" t="n">
        <x:v>0.21277544788095118</x:v>
      </x:c>
      <x:c r="Z21" t="n">
        <x:v>0.16662862639252302</x:v>
      </x:c>
      <x:c r="AA21" t="n">
        <x:v>0.07770058302003861</x:v>
      </x:c>
      <x:c r="AB21" t="n">
        <x:v>0.042685302323886995</x:v>
      </x:c>
      <x:c r="AC21" t="n">
        <x:v>0.18928855907258366</x:v>
      </x:c>
      <x:c r="AD21" t="n">
        <x:v>0.15565808189809868</x:v>
      </x:c>
      <x:c r="AE21" t="n">
        <x:v>0.9935874375644551</x:v>
      </x:c>
      <x:c r="AF21" t="n">
        <x:v>0.5909409252347037</x:v>
      </x:c>
      <x:c r="AG21" t="n">
        <x:v>0.19512916334595987</x:v>
      </x:c>
      <x:c r="AH21" t="n">
        <x:v>0.3947845114258761</x:v>
      </x:c>
      <x:c r="AI21" t="n">
        <x:v>0.41211265748630427</x:v>
      </x:c>
      <x:c r="AJ21" t="n">
        <x:v>0.9943599116890235</x:v>
      </x:c>
      <x:c r="AK21" t="n">
        <x:v>0.9635057509861736</x:v>
      </x:c>
      <x:c r="AL21" t="n">
        <x:v>0.1926156560893718</x:v>
      </x:c>
      <x:c r="AM21" t="n">
        <x:v>0.6602178537129474</x:v>
      </x:c>
      <x:c r="AN21" t="n">
        <x:v>0.07634022503211009</x:v>
      </x:c>
      <x:c r="AO21" t="n">
        <x:v>0.19794946812258749</x:v>
      </x:c>
      <x:c r="AP21" t="n">
        <x:v>0.2072679716183394</x:v>
      </x:c>
      <x:c r="AQ21" t="n">
        <x:v>-0.05197352430598727</x:v>
      </x:c>
      <x:c r="AR21" t="n">
        <x:v>0.3346230951432527</x:v>
      </x:c>
      <x:c r="AS21" t="n">
        <x:v>-0.06428207202959879</x:v>
      </x:c>
    </x:row>
    <x:row r="22">
      <x:c r="A22" t="str">
        <x:v>5RGV</x:v>
      </x:c>
      <x:c r="B22" t="n">
        <x:v>0.3105308990408621</x:v>
      </x:c>
      <x:c r="C22" t="n">
        <x:v>0.4608358858349861</x:v>
      </x:c>
      <x:c r="D22" t="n">
        <x:v>0.47548786059909653</x:v>
      </x:c>
      <x:c r="E22" t="n">
        <x:v>0.40241269051813405</x:v>
      </x:c>
      <x:c r="F22" t="n">
        <x:v>0.37763889503527165</x:v>
      </x:c>
      <x:c r="G22" t="n">
        <x:v>0.7135920066013566</x:v>
      </x:c>
      <x:c r="H22" t="n">
        <x:v>0.876541718637169</x:v>
      </x:c>
      <x:c r="I22" t="n">
        <x:v>0.8532031202914843</x:v>
      </x:c>
      <x:c r="J22" t="n">
        <x:v>0.315822567115664</x:v>
      </x:c>
      <x:c r="K22" t="n">
        <x:v>0.13459818359390788</x:v>
      </x:c>
      <x:c r="L22" t="n">
        <x:v>0.7293453835695005</x:v>
      </x:c>
      <x:c r="M22" t="n">
        <x:v>0.47141428402127544</x:v>
      </x:c>
      <x:c r="N22" t="n">
        <x:v>0.4310429975783959</x:v>
      </x:c>
      <x:c r="O22" t="n">
        <x:v>0.9357174743577773</x:v>
      </x:c>
      <x:c r="P22" t="n">
        <x:v>0.7270180909845024</x:v>
      </x:c>
      <x:c r="Q22" t="n">
        <x:v>0.7826449621742538</x:v>
      </x:c>
      <x:c r="R22" t="n">
        <x:v>0.40833410412005233</x:v>
      </x:c>
      <x:c r="S22" t="n">
        <x:v>0.6461021837362082</x:v>
      </x:c>
      <x:c r="T22" t="n">
        <x:v>0.7613116531291656</x:v>
      </x:c>
      <x:c r="U22" t="n">
        <x:v>0.34643278811635164</x:v>
      </x:c>
      <x:c r="V22" t="n">
        <x:v>0.9999999999999997</x:v>
      </x:c>
      <x:c r="W22" t="n">
        <x:v>0.8408203427861872</x:v>
      </x:c>
      <x:c r="X22" t="n">
        <x:v>0.8480194779155373</x:v>
      </x:c>
      <x:c r="Y22" t="n">
        <x:v>0.4903219955391882</x:v>
      </x:c>
      <x:c r="Z22" t="n">
        <x:v>0.8553661631399317</x:v>
      </x:c>
      <x:c r="AA22" t="n">
        <x:v>0.7866318405971556</x:v>
      </x:c>
      <x:c r="AB22" t="n">
        <x:v>0.6086072847075356</x:v>
      </x:c>
      <x:c r="AC22" t="n">
        <x:v>0.9030771203673849</x:v>
      </x:c>
      <x:c r="AD22" t="n">
        <x:v>0.9151526339639028</x:v>
      </x:c>
      <x:c r="AE22" t="n">
        <x:v>0.3704759462170912</x:v>
      </x:c>
      <x:c r="AF22" t="n">
        <x:v>0.8386094811523894</x:v>
      </x:c>
      <x:c r="AG22" t="n">
        <x:v>0.5209127120359048</x:v>
      </x:c>
      <x:c r="AH22" t="n">
        <x:v>0.5578260958910154</x:v>
      </x:c>
      <x:c r="AI22" t="n">
        <x:v>0.8368623510163444</x:v>
      </x:c>
      <x:c r="AJ22" t="n">
        <x:v>0.3192869109131908</x:v>
      </x:c>
      <x:c r="AK22" t="n">
        <x:v>0.22027951665598272</x:v>
      </x:c>
      <x:c r="AL22" t="n">
        <x:v>0.5039401819556341</x:v>
      </x:c>
      <x:c r="AM22" t="n">
        <x:v>0.32315273714982556</x:v>
      </x:c>
      <x:c r="AN22" t="n">
        <x:v>0.3175704416288054</x:v>
      </x:c>
      <x:c r="AO22" t="n">
        <x:v>0.1781996071120369</x:v>
      </x:c>
      <x:c r="AP22" t="n">
        <x:v>0.5436828547115956</x:v>
      </x:c>
      <x:c r="AQ22" t="n">
        <x:v>0.007950763889578005</x:v>
      </x:c>
      <x:c r="AR22" t="n">
        <x:v>0.7608375182643232</x:v>
      </x:c>
      <x:c r="AS22" t="n">
        <x:v>-0.021558387185061246</x:v>
      </x:c>
    </x:row>
    <x:row r="23">
      <x:c r="A23" t="str">
        <x:v>5RGW</x:v>
      </x:c>
      <x:c r="B23" t="n">
        <x:v>0.28924842909215254</x:v>
      </x:c>
      <x:c r="C23" t="n">
        <x:v>0.5183620386964745</x:v>
      </x:c>
      <x:c r="D23" t="n">
        <x:v>0.5847746903169352</x:v>
      </x:c>
      <x:c r="E23" t="n">
        <x:v>0.506085147579845</x:v>
      </x:c>
      <x:c r="F23" t="n">
        <x:v>0.5593273244592797</x:v>
      </x:c>
      <x:c r="G23" t="n">
        <x:v>0.73274110656149</x:v>
      </x:c>
      <x:c r="H23" t="n">
        <x:v>0.8212355651889115</x:v>
      </x:c>
      <x:c r="I23" t="n">
        <x:v>0.8586596286345377</x:v>
      </x:c>
      <x:c r="J23" t="n">
        <x:v>0.34176864883573255</x:v>
      </x:c>
      <x:c r="K23" t="n">
        <x:v>0.17102640173985847</x:v>
      </x:c>
      <x:c r="L23" t="n">
        <x:v>0.7942054885194433</x:v>
      </x:c>
      <x:c r="M23" t="n">
        <x:v>0.5503516801684166</x:v>
      </x:c>
      <x:c r="N23" t="n">
        <x:v>0.4449669327333579</x:v>
      </x:c>
      <x:c r="O23" t="n">
        <x:v>0.8645220829374958</x:v>
      </x:c>
      <x:c r="P23" t="n">
        <x:v>0.7917537837924851</x:v>
      </x:c>
      <x:c r="Q23" t="n">
        <x:v>0.865737284563903</x:v>
      </x:c>
      <x:c r="R23" t="n">
        <x:v>0.4803963429543448</x:v>
      </x:c>
      <x:c r="S23" t="n">
        <x:v>0.5787779872917241</x:v>
      </x:c>
      <x:c r="T23" t="n">
        <x:v>0.6113189337715921</x:v>
      </x:c>
      <x:c r="U23" t="n">
        <x:v>0.1749884441707685</x:v>
      </x:c>
      <x:c r="V23" t="n">
        <x:v>0.8408203427861872</x:v>
      </x:c>
      <x:c r="W23" t="n">
        <x:v>1.0000000000000004</x:v>
      </x:c>
      <x:c r="X23" t="n">
        <x:v>0.9786579101657255</x:v>
      </x:c>
      <x:c r="Y23" t="n">
        <x:v>0.5709088863875516</x:v>
      </x:c>
      <x:c r="Z23" t="n">
        <x:v>0.9829478986257093</x:v>
      </x:c>
      <x:c r="AA23" t="n">
        <x:v>0.7368356953792297</x:v>
      </x:c>
      <x:c r="AB23" t="n">
        <x:v>0.5708170682305185</x:v>
      </x:c>
      <x:c r="AC23" t="n">
        <x:v>0.927371121019135</x:v>
      </x:c>
      <x:c r="AD23" t="n">
        <x:v>0.9208046386607898</x:v>
      </x:c>
      <x:c r="AE23" t="n">
        <x:v>0.1964787234616427</x:v>
      </x:c>
      <x:c r="AF23" t="n">
        <x:v>0.7061891859534153</x:v>
      </x:c>
      <x:c r="AG23" t="n">
        <x:v>0.5713520821894985</x:v>
      </x:c>
      <x:c r="AH23" t="n">
        <x:v>0.5291614927641786</x:v>
      </x:c>
      <x:c r="AI23" t="n">
        <x:v>0.7681352123244958</x:v>
      </x:c>
      <x:c r="AJ23" t="n">
        <x:v>0.14935396320635502</x:v>
      </x:c>
      <x:c r="AK23" t="n">
        <x:v>0.02002511111127409</x:v>
      </x:c>
      <x:c r="AL23" t="n">
        <x:v>0.3873056394278849</x:v>
      </x:c>
      <x:c r="AM23" t="n">
        <x:v>0.20967396727280646</x:v>
      </x:c>
      <x:c r="AN23" t="n">
        <x:v>0.3495228639003154</x:v>
      </x:c>
      <x:c r="AO23" t="n">
        <x:v>0.18696708054987193</x:v>
      </x:c>
      <x:c r="AP23" t="n">
        <x:v>0.5575344834153139</x:v>
      </x:c>
      <x:c r="AQ23" t="n">
        <x:v>0.061021407977701975</x:v>
      </x:c>
      <x:c r="AR23" t="n">
        <x:v>0.8131572360834488</x:v>
      </x:c>
      <x:c r="AS23" t="n">
        <x:v>0.031431645836218484</x:v>
      </x:c>
    </x:row>
    <x:row r="24">
      <x:c r="A24" t="str">
        <x:v>5RGX</x:v>
      </x:c>
      <x:c r="B24" t="n">
        <x:v>0.30289824541278915</x:v>
      </x:c>
      <x:c r="C24" t="n">
        <x:v>0.46630027938210467</x:v>
      </x:c>
      <x:c r="D24" t="n">
        <x:v>0.5418970873627873</x:v>
      </x:c>
      <x:c r="E24" t="n">
        <x:v>0.4343350557538047</x:v>
      </x:c>
      <x:c r="F24" t="n">
        <x:v>0.5073601902379349</x:v>
      </x:c>
      <x:c r="G24" t="n">
        <x:v>0.7302366875241588</x:v>
      </x:c>
      <x:c r="H24" t="n">
        <x:v>0.8150865083402162</x:v>
      </x:c>
      <x:c r="I24" t="n">
        <x:v>0.846614588121282</x:v>
      </x:c>
      <x:c r="J24" t="n">
        <x:v>0.3238646313604521</x:v>
      </x:c>
      <x:c r="K24" t="n">
        <x:v>0.19138422211971248</x:v>
      </x:c>
      <x:c r="L24" t="n">
        <x:v>0.7381786876045505</x:v>
      </x:c>
      <x:c r="M24" t="n">
        <x:v>0.4924362480993878</x:v>
      </x:c>
      <x:c r="N24" t="n">
        <x:v>0.46784699371256283</x:v>
      </x:c>
      <x:c r="O24" t="n">
        <x:v>0.8687497641226448</x:v>
      </x:c>
      <x:c r="P24" t="n">
        <x:v>0.7568605465567416</x:v>
      </x:c>
      <x:c r="Q24" t="n">
        <x:v>0.8707997170547633</x:v>
      </x:c>
      <x:c r="R24" t="n">
        <x:v>0.43905626875036996</x:v>
      </x:c>
      <x:c r="S24" t="n">
        <x:v>0.6216048546183347</x:v>
      </x:c>
      <x:c r="T24" t="n">
        <x:v>0.6309654996290603</x:v>
      </x:c>
      <x:c r="U24" t="n">
        <x:v>0.16547910637354057</x:v>
      </x:c>
      <x:c r="V24" t="n">
        <x:v>0.8480194779155363</x:v>
      </x:c>
      <x:c r="W24" t="n">
        <x:v>0.9786579101657253</x:v>
      </x:c>
      <x:c r="X24" t="n">
        <x:v>1.0000000000000007</x:v>
      </x:c>
      <x:c r="Y24" t="n">
        <x:v>0.5276192868810338</x:v>
      </x:c>
      <x:c r="Z24" t="n">
        <x:v>0.9914668387692002</x:v>
      </x:c>
      <x:c r="AA24" t="n">
        <x:v>0.7456690620801785</x:v>
      </x:c>
      <x:c r="AB24" t="n">
        <x:v>0.5708356072526203</x:v>
      </x:c>
      <x:c r="AC24" t="n">
        <x:v>0.9155509129999287</x:v>
      </x:c>
      <x:c r="AD24" t="n">
        <x:v>0.9075244384733493</x:v>
      </x:c>
      <x:c r="AE24" t="n">
        <x:v>0.19442722305192234</x:v>
      </x:c>
      <x:c r="AF24" t="n">
        <x:v>0.7232160944562627</x:v>
      </x:c>
      <x:c r="AG24" t="n">
        <x:v>0.527146100600328</x:v>
      </x:c>
      <x:c r="AH24" t="n">
        <x:v>0.5444893310889848</x:v>
      </x:c>
      <x:c r="AI24" t="n">
        <x:v>0.7828832556641085</x:v>
      </x:c>
      <x:c r="AJ24" t="n">
        <x:v>0.1414237133480611</x:v>
      </x:c>
      <x:c r="AK24" t="n">
        <x:v>0.020176099577419622</x:v>
      </x:c>
      <x:c r="AL24" t="n">
        <x:v>0.39581449104376204</x:v>
      </x:c>
      <x:c r="AM24" t="n">
        <x:v>0.22714622766359932</x:v>
      </x:c>
      <x:c r="AN24" t="n">
        <x:v>0.3594470684814748</x:v>
      </x:c>
      <x:c r="AO24" t="n">
        <x:v>0.1920504147546488</x:v>
      </x:c>
      <x:c r="AP24" t="n">
        <x:v>0.539878720342478</x:v>
      </x:c>
      <x:c r="AQ24" t="n">
        <x:v>0.07894747784173176</x:v>
      </x:c>
      <x:c r="AR24" t="n">
        <x:v>0.7901265347795866</x:v>
      </x:c>
      <x:c r="AS24" t="n">
        <x:v>0.048397705793099176</x:v>
      </x:c>
    </x:row>
    <x:row r="25">
      <x:c r="A25" t="str">
        <x:v>5RGY</x:v>
      </x:c>
      <x:c r="B25" t="n">
        <x:v>0.29091624941607214</x:v>
      </x:c>
      <x:c r="C25" t="n">
        <x:v>0.8282573697162496</x:v>
      </x:c>
      <x:c r="D25" t="n">
        <x:v>0.6498067612980654</x:v>
      </x:c>
      <x:c r="E25" t="n">
        <x:v>0.5827756185047163</x:v>
      </x:c>
      <x:c r="F25" t="n">
        <x:v>0.41417229975567293</x:v>
      </x:c>
      <x:c r="G25" t="n">
        <x:v>0.37058853321485014</x:v>
      </x:c>
      <x:c r="H25" t="n">
        <x:v>0.533769266115673</x:v>
      </x:c>
      <x:c r="I25" t="n">
        <x:v>0.46012115270039927</x:v>
      </x:c>
      <x:c r="J25" t="n">
        <x:v>0.2871758541936193</x:v>
      </x:c>
      <x:c r="K25" t="n">
        <x:v>0.1040169835381771</x:v>
      </x:c>
      <x:c r="L25" t="n">
        <x:v>0.6511289318805215</x:v>
      </x:c>
      <x:c r="M25" t="n">
        <x:v>0.6639183831099795</x:v>
      </x:c>
      <x:c r="N25" t="n">
        <x:v>0.3150892035633505</x:v>
      </x:c>
      <x:c r="O25" t="n">
        <x:v>0.49800848962408567</x:v>
      </x:c>
      <x:c r="P25" t="n">
        <x:v>0.5189917006794976</x:v>
      </x:c>
      <x:c r="Q25" t="n">
        <x:v>0.45253207313232174</x:v>
      </x:c>
      <x:c r="R25" t="n">
        <x:v>0.3921332288310806</x:v>
      </x:c>
      <x:c r="S25" t="n">
        <x:v>0.08679753228385952</x:v>
      </x:c>
      <x:c r="T25" t="n">
        <x:v>0.1384132547698639</x:v>
      </x:c>
      <x:c r="U25" t="n">
        <x:v>0.21277544788095132</x:v>
      </x:c>
      <x:c r="V25" t="n">
        <x:v>0.4903219955391877</x:v>
      </x:c>
      <x:c r="W25" t="n">
        <x:v>0.5709088863875513</x:v>
      </x:c>
      <x:c r="X25" t="n">
        <x:v>0.5276192868810328</x:v>
      </x:c>
      <x:c r="Y25" t="n">
        <x:v>1</x:v>
      </x:c>
      <x:c r="Z25" t="n">
        <x:v>0.5603925398672012</x:v>
      </x:c>
      <x:c r="AA25" t="n">
        <x:v>0.3938965287208559</x:v>
      </x:c>
      <x:c r="AB25" t="n">
        <x:v>0.29304669538899014</x:v>
      </x:c>
      <x:c r="AC25" t="n">
        <x:v>0.545902441390897</x:v>
      </x:c>
      <x:c r="AD25" t="n">
        <x:v>0.546561785307552</x:v>
      </x:c>
      <x:c r="AE25" t="n">
        <x:v>0.23580652122579762</x:v>
      </x:c>
      <x:c r="AF25" t="n">
        <x:v>0.41677445350168657</x:v>
      </x:c>
      <x:c r="AG25" t="n">
        <x:v>0.48435608553263115</x:v>
      </x:c>
      <x:c r="AH25" t="n">
        <x:v>0.3333388219917261</x:v>
      </x:c>
      <x:c r="AI25" t="n">
        <x:v>0.5590898046953943</x:v>
      </x:c>
      <x:c r="AJ25" t="n">
        <x:v>0.2175686002754377</x:v>
      </x:c>
      <x:c r="AK25" t="n">
        <x:v>0.038991780126871316</x:v>
      </x:c>
      <x:c r="AL25" t="n">
        <x:v>0.19551241953538825</x:v>
      </x:c>
      <x:c r="AM25" t="n">
        <x:v>0.13479438110106653</x:v>
      </x:c>
      <x:c r="AN25" t="n">
        <x:v>0.10089081848956444</x:v>
      </x:c>
      <x:c r="AO25" t="n">
        <x:v>0.18278278417551996</x:v>
      </x:c>
      <x:c r="AP25" t="n">
        <x:v>0.3152168576654383</x:v>
      </x:c>
      <x:c r="AQ25" t="n">
        <x:v>-0.09239616413765257</x:v>
      </x:c>
      <x:c r="AR25" t="n">
        <x:v>0.5931569159971458</x:v>
      </x:c>
      <x:c r="AS25" t="n">
        <x:v>-0.10541958100422136</x:v>
      </x:c>
    </x:row>
    <x:row r="26">
      <x:c r="A26" t="str">
        <x:v>5RGZ</x:v>
      </x:c>
      <x:c r="B26" t="n">
        <x:v>0.37525657513442745</x:v>
      </x:c>
      <x:c r="C26" t="n">
        <x:v>0.5336798061170961</x:v>
      </x:c>
      <x:c r="D26" t="n">
        <x:v>0.6074921549899618</x:v>
      </x:c>
      <x:c r="E26" t="n">
        <x:v>0.5044268723386516</x:v>
      </x:c>
      <x:c r="F26" t="n">
        <x:v>0.5898350606823307</x:v>
      </x:c>
      <x:c r="G26" t="n">
        <x:v>0.6987422792404856</x:v>
      </x:c>
      <x:c r="H26" t="n">
        <x:v>0.8381031043965923</x:v>
      </x:c>
      <x:c r="I26" t="n">
        <x:v>0.8315721510452461</x:v>
      </x:c>
      <x:c r="J26" t="n">
        <x:v>0.3974092779996538</x:v>
      </x:c>
      <x:c r="K26" t="n">
        <x:v>0.21406282638926533</x:v>
      </x:c>
      <x:c r="L26" t="n">
        <x:v>0.7905445795042159</x:v>
      </x:c>
      <x:c r="M26" t="n">
        <x:v>0.5344647820347159</x:v>
      </x:c>
      <x:c r="N26" t="n">
        <x:v>0.5163437680211186</x:v>
      </x:c>
      <x:c r="O26" t="n">
        <x:v>0.8601448175633808</x:v>
      </x:c>
      <x:c r="P26" t="n">
        <x:v>0.8071900147312857</x:v>
      </x:c>
      <x:c r="Q26" t="n">
        <x:v>0.8496483410402789</x:v>
      </x:c>
      <x:c r="R26" t="n">
        <x:v>0.5073818389845965</x:v>
      </x:c>
      <x:c r="S26" t="n">
        <x:v>0.587206243714056</x:v>
      </x:c>
      <x:c r="T26" t="n">
        <x:v>0.6014386753420949</x:v>
      </x:c>
      <x:c r="U26" t="n">
        <x:v>0.16662862639252288</x:v>
      </x:c>
      <x:c r="V26" t="n">
        <x:v>0.8553661631399325</x:v>
      </x:c>
      <x:c r="W26" t="n">
        <x:v>0.9829478986257093</x:v>
      </x:c>
      <x:c r="X26" t="n">
        <x:v>0.9914668387692</x:v>
      </x:c>
      <x:c r="Y26" t="n">
        <x:v>0.5603925398672006</x:v>
      </x:c>
      <x:c r="Z26" t="n">
        <x:v>1.0000000000000004</x:v>
      </x:c>
      <x:c r="AA26" t="n">
        <x:v>0.7192977313993011</x:v>
      </x:c>
      <x:c r="AB26" t="n">
        <x:v>0.5397960450276483</x:v>
      </x:c>
      <x:c r="AC26" t="n">
        <x:v>0.9334589961217522</x:v>
      </x:c>
      <x:c r="AD26" t="n">
        <x:v>0.9290204707168631</x:v>
      </x:c>
      <x:c r="AE26" t="n">
        <x:v>0.18895453680102098</x:v>
      </x:c>
      <x:c r="AF26" t="n">
        <x:v>0.7184083776923575</x:v>
      </x:c>
      <x:c r="AG26" t="n">
        <x:v>0.5974352558157224</x:v>
      </x:c>
      <x:c r="AH26" t="n">
        <x:v>0.5797209631137661</x:v>
      </x:c>
      <x:c r="AI26" t="n">
        <x:v>0.7963975868632606</x:v>
      </x:c>
      <x:c r="AJ26" t="n">
        <x:v>0.13987202753680067</x:v>
      </x:c>
      <x:c r="AK26" t="n">
        <x:v>0.0064822549891078215</x:v>
      </x:c>
      <x:c r="AL26" t="n">
        <x:v>0.44498840402722567</x:v>
      </x:c>
      <x:c r="AM26" t="n">
        <x:v>0.23649088141726365</x:v>
      </x:c>
      <x:c r="AN26" t="n">
        <x:v>0.30484056072889826</x:v>
      </x:c>
      <x:c r="AO26" t="n">
        <x:v>0.2522020739924115</x:v>
      </x:c>
      <x:c r="AP26" t="n">
        <x:v>0.5568880171619849</x:v>
      </x:c>
      <x:c r="AQ26" t="n">
        <x:v>0.004747494112878567</x:v>
      </x:c>
      <x:c r="AR26" t="n">
        <x:v>0.825820901054128</x:v>
      </x:c>
      <x:c r="AS26" t="n">
        <x:v>-0.026004749571189947</x:v>
      </x:c>
    </x:row>
    <x:row r="27">
      <x:c r="A27" t="str">
        <x:v>5RH0</x:v>
      </x:c>
      <x:c r="B27" t="n">
        <x:v>0.10816984611402061</x:v>
      </x:c>
      <x:c r="C27" t="n">
        <x:v>0.3501247684259282</x:v>
      </x:c>
      <x:c r="D27" t="n">
        <x:v>0.28007205524066736</x:v>
      </x:c>
      <x:c r="E27" t="n">
        <x:v>0.3191647794639191</x:v>
      </x:c>
      <x:c r="F27" t="n">
        <x:v>0.01982650978885797</x:v>
      </x:c>
      <x:c r="G27" t="n">
        <x:v>0.9195807966491095</x:v>
      </x:c>
      <x:c r="H27" t="n">
        <x:v>0.7868641654702724</x:v>
      </x:c>
      <x:c r="I27" t="n">
        <x:v>0.8608855610406329</x:v>
      </x:c>
      <x:c r="J27" t="n">
        <x:v>0.15358279446732936</x:v>
      </x:c>
      <x:c r="K27" t="n">
        <x:v>0.22906085298750278</x:v>
      </x:c>
      <x:c r="L27" t="n">
        <x:v>0.5931207406969835</x:v>
      </x:c>
      <x:c r="M27" t="n">
        <x:v>0.5132054235415469</x:v>
      </x:c>
      <x:c r="N27" t="n">
        <x:v>0.26719318908015466</x:v>
      </x:c>
      <x:c r="O27" t="n">
        <x:v>0.8076170656758718</x:v>
      </x:c>
      <x:c r="P27" t="n">
        <x:v>0.46785325128366856</x:v>
      </x:c>
      <x:c r="Q27" t="n">
        <x:v>0.756684060269046</x:v>
      </x:c>
      <x:c r="R27" t="n">
        <x:v>0.2838549432665217</x:v>
      </x:c>
      <x:c r="S27" t="n">
        <x:v>0.6860734211045126</x:v>
      </x:c>
      <x:c r="T27" t="n">
        <x:v>0.7726563435352999</x:v>
      </x:c>
      <x:c r="U27" t="n">
        <x:v>0.07770058302003865</x:v>
      </x:c>
      <x:c r="V27" t="n">
        <x:v>0.7866318405971555</x:v>
      </x:c>
      <x:c r="W27" t="n">
        <x:v>0.7368356953792293</x:v>
      </x:c>
      <x:c r="X27" t="n">
        <x:v>0.7456690620801784</x:v>
      </x:c>
      <x:c r="Y27" t="n">
        <x:v>0.3938965287208558</x:v>
      </x:c>
      <x:c r="Z27" t="n">
        <x:v>0.7192977313993004</x:v>
      </x:c>
      <x:c r="AA27" t="n">
        <x:v>0.9999999999999989</x:v>
      </x:c>
      <x:c r="AB27" t="n">
        <x:v>0.8855840636850079</x:v>
      </x:c>
      <x:c r="AC27" t="n">
        <x:v>0.7749357994551473</x:v>
      </x:c>
      <x:c r="AD27" t="n">
        <x:v>0.7934514969995694</x:v>
      </x:c>
      <x:c r="AE27" t="n">
        <x:v>0.13790406000559063</x:v>
      </x:c>
      <x:c r="AF27" t="n">
        <x:v>0.6385533171155482</x:v>
      </x:c>
      <x:c r="AG27" t="n">
        <x:v>0.2492545057211121</x:v>
      </x:c>
      <x:c r="AH27" t="n">
        <x:v>0.42056640479303026</x:v>
      </x:c>
      <x:c r="AI27" t="n">
        <x:v>0.7124550794533318</x:v>
      </x:c>
      <x:c r="AJ27" t="n">
        <x:v>0.08038636303887754</x:v>
      </x:c>
      <x:c r="AK27" t="n">
        <x:v>-0.015290881787838672</x:v>
      </x:c>
      <x:c r="AL27" t="n">
        <x:v>0.24364440000630477</x:v>
      </x:c>
      <x:c r="AM27" t="n">
        <x:v>0.2537670693312512</x:v>
      </x:c>
      <x:c r="AN27" t="n">
        <x:v>0.6653743000934313</x:v>
      </x:c>
      <x:c r="AO27" t="n">
        <x:v>0.09309768402762</x:v>
      </x:c>
      <x:c r="AP27" t="n">
        <x:v>0.4235535577659026</x:v>
      </x:c>
      <x:c r="AQ27" t="n">
        <x:v>0.4117962397514923</x:v>
      </x:c>
      <x:c r="AR27" t="n">
        <x:v>0.6475809565168351</x:v>
      </x:c>
      <x:c r="AS27" t="n">
        <x:v>0.3878553639654285</x:v>
      </x:c>
    </x:row>
    <x:row r="28">
      <x:c r="A28" t="str">
        <x:v>5RH1</x:v>
      </x:c>
      <x:c r="B28" t="n">
        <x:v>-0.001777874021311564</x:v>
      </x:c>
      <x:c r="C28" t="n">
        <x:v>0.2893313499382928</x:v>
      </x:c>
      <x:c r="D28" t="n">
        <x:v>0.19211866073701594</x:v>
      </x:c>
      <x:c r="E28" t="n">
        <x:v>0.3678092646538798</x:v>
      </x:c>
      <x:c r="F28" t="n">
        <x:v>-0.10846400014626846</x:v>
      </x:c>
      <x:c r="G28" t="n">
        <x:v>0.8149422925384412</x:v>
      </x:c>
      <x:c r="H28" t="n">
        <x:v>0.6346452244240933</x:v>
      </x:c>
      <x:c r="I28" t="n">
        <x:v>0.6488572130831388</x:v>
      </x:c>
      <x:c r="J28" t="n">
        <x:v>0.12858142174601506</x:v>
      </x:c>
      <x:c r="K28" t="n">
        <x:v>0.24052367260763097</x:v>
      </x:c>
      <x:c r="L28" t="n">
        <x:v>0.45789904205201565</x:v>
      </x:c>
      <x:c r="M28" t="n">
        <x:v>0.5523669739038649</x:v>
      </x:c>
      <x:c r="N28" t="n">
        <x:v>0.14120308905751472</x:v>
      </x:c>
      <x:c r="O28" t="n">
        <x:v>0.6447740235409567</x:v>
      </x:c>
      <x:c r="P28" t="n">
        <x:v>0.35837742515761345</x:v>
      </x:c>
      <x:c r="Q28" t="n">
        <x:v>0.5122996878861085</x:v>
      </x:c>
      <x:c r="R28" t="n">
        <x:v>0.2472764964075471</x:v>
      </x:c>
      <x:c r="S28" t="n">
        <x:v>0.565455786895957</x:v>
      </x:c>
      <x:c r="T28" t="n">
        <x:v>0.5379204858584645</x:v>
      </x:c>
      <x:c r="U28" t="n">
        <x:v>0.042685302323887016</x:v>
      </x:c>
      <x:c r="V28" t="n">
        <x:v>0.6086072847075353</x:v>
      </x:c>
      <x:c r="W28" t="n">
        <x:v>0.5708170682305195</x:v>
      </x:c>
      <x:c r="X28" t="n">
        <x:v>0.5708356072526207</x:v>
      </x:c>
      <x:c r="Y28" t="n">
        <x:v>0.29304669538899003</x:v>
      </x:c>
      <x:c r="Z28" t="n">
        <x:v>0.5397960450276487</x:v>
      </x:c>
      <x:c r="AA28" t="n">
        <x:v>0.8855840636850074</x:v>
      </x:c>
      <x:c r="AB28" t="n">
        <x:v>0.9999999999999994</x:v>
      </x:c>
      <x:c r="AC28" t="n">
        <x:v>0.6498267239905314</x:v>
      </x:c>
      <x:c r="AD28" t="n">
        <x:v>0.6490500919733373</x:v>
      </x:c>
      <x:c r="AE28" t="n">
        <x:v>0.10061735087260039</x:v>
      </x:c>
      <x:c r="AF28" t="n">
        <x:v>0.5399970908045609</x:v>
      </x:c>
      <x:c r="AG28" t="n">
        <x:v>0.12835000507092942</x:v>
      </x:c>
      <x:c r="AH28" t="n">
        <x:v>0.2818288912173426</x:v>
      </x:c>
      <x:c r="AI28" t="n">
        <x:v>0.5359582459301876</x:v>
      </x:c>
      <x:c r="AJ28" t="n">
        <x:v>0.05008748270832924</x:v>
      </x:c>
      <x:c r="AK28" t="n">
        <x:v>-0.026107103793182904</x:v>
      </x:c>
      <x:c r="AL28" t="n">
        <x:v>0.16707613861980772</x:v>
      </x:c>
      <x:c r="AM28" t="n">
        <x:v>0.222605299863056</x:v>
      </x:c>
      <x:c r="AN28" t="n">
        <x:v>0.7005448018673123</x:v>
      </x:c>
      <x:c r="AO28" t="n">
        <x:v>0.10513440954019335</x:v>
      </x:c>
      <x:c r="AP28" t="n">
        <x:v>0.442019008360751</x:v>
      </x:c>
      <x:c r="AQ28" t="n">
        <x:v>0.554894323569619</x:v>
      </x:c>
      <x:c r="AR28" t="n">
        <x:v>0.46188042391254147</x:v>
      </x:c>
      <x:c r="AS28" t="n">
        <x:v>0.5346457650490709</x:v>
      </x:c>
    </x:row>
    <x:row r="29">
      <x:c r="A29" t="str">
        <x:v>5RH2</x:v>
      </x:c>
      <x:c r="B29" t="n">
        <x:v>0.44577325427354486</x:v>
      </x:c>
      <x:c r="C29" t="n">
        <x:v>0.5987631522242917</x:v>
      </x:c>
      <x:c r="D29" t="n">
        <x:v>0.5969530562229689</x:v>
      </x:c>
      <x:c r="E29" t="n">
        <x:v>0.5819556511461458</x:v>
      </x:c>
      <x:c r="F29" t="n">
        <x:v>0.4940480207228448</x:v>
      </x:c>
      <x:c r="G29" t="n">
        <x:v>0.7807134115123016</x:v>
      </x:c>
      <x:c r="H29" t="n">
        <x:v>0.9319102255404899</x:v>
      </x:c>
      <x:c r="I29" t="n">
        <x:v>0.8307995485316296</x:v>
      </x:c>
      <x:c r="J29" t="n">
        <x:v>0.499114354466315</x:v>
      </x:c>
      <x:c r="K29" t="n">
        <x:v>0.3285602873789293</x:v>
      </x:c>
      <x:c r="L29" t="n">
        <x:v>0.8635327051866867</x:v>
      </x:c>
      <x:c r="M29" t="n">
        <x:v>0.596981163600852</x:v>
      </x:c>
      <x:c r="N29" t="n">
        <x:v>0.4965111155680538</x:v>
      </x:c>
      <x:c r="O29" t="n">
        <x:v>0.9191473845447123</x:v>
      </x:c>
      <x:c r="P29" t="n">
        <x:v>0.7900225744755089</x:v>
      </x:c>
      <x:c r="Q29" t="n">
        <x:v>0.7194162464531485</x:v>
      </x:c>
      <x:c r="R29" t="n">
        <x:v>0.598436932211401</x:v>
      </x:c>
      <x:c r="S29" t="n">
        <x:v>0.6275887031994111</x:v>
      </x:c>
      <x:c r="T29" t="n">
        <x:v>0.6104667098808816</x:v>
      </x:c>
      <x:c r="U29" t="n">
        <x:v>0.18928855907258352</x:v>
      </x:c>
      <x:c r="V29" t="n">
        <x:v>0.9030771203673852</x:v>
      </x:c>
      <x:c r="W29" t="n">
        <x:v>0.9273711210191349</x:v>
      </x:c>
      <x:c r="X29" t="n">
        <x:v>0.9155509129999287</x:v>
      </x:c>
      <x:c r="Y29" t="n">
        <x:v>0.5459024413908968</x:v>
      </x:c>
      <x:c r="Z29" t="n">
        <x:v>0.9334589961217528</x:v>
      </x:c>
      <x:c r="AA29" t="n">
        <x:v>0.7749357994551469</x:v>
      </x:c>
      <x:c r="AB29" t="n">
        <x:v>0.6498267239905314</x:v>
      </x:c>
      <x:c r="AC29" t="n">
        <x:v>1.000000000000001</x:v>
      </x:c>
      <x:c r="AD29" t="n">
        <x:v>0.9887781117407921</x:v>
      </x:c>
      <x:c r="AE29" t="n">
        <x:v>0.21189132371798874</x:v>
      </x:c>
      <x:c r="AF29" t="n">
        <x:v>0.818389939012627</x:v>
      </x:c>
      <x:c r="AG29" t="n">
        <x:v>0.5580691746118155</x:v>
      </x:c>
      <x:c r="AH29" t="n">
        <x:v>0.6454807978184014</x:v>
      </x:c>
      <x:c r="AI29" t="n">
        <x:v>0.8483859519516833</x:v>
      </x:c>
      <x:c r="AJ29" t="n">
        <x:v>0.16098840191096034</x:v>
      </x:c>
      <x:c r="AK29" t="n">
        <x:v>0.01731915592250996</x:v>
      </x:c>
      <x:c r="AL29" t="n">
        <x:v>0.5090631416216941</x:v>
      </x:c>
      <x:c r="AM29" t="n">
        <x:v>0.3241625508325113</x:v>
      </x:c>
      <x:c r="AN29" t="n">
        <x:v>0.4351814274669129</x:v>
      </x:c>
      <x:c r="AO29" t="n">
        <x:v>0.3239591862797622</x:v>
      </x:c>
      <x:c r="AP29" t="n">
        <x:v>0.5702062842863607</x:v>
      </x:c>
      <x:c r="AQ29" t="n">
        <x:v>0.10869634225294404</x:v>
      </x:c>
      <x:c r="AR29" t="n">
        <x:v>0.8449056936123728</x:v>
      </x:c>
      <x:c r="AS29" t="n">
        <x:v>0.07577575041119748</x:v>
      </x:c>
    </x:row>
    <x:row r="30">
      <x:c r="A30" t="str">
        <x:v>5RH3</x:v>
      </x:c>
      <x:c r="B30" t="n">
        <x:v>0.44622120416129374</x:v>
      </x:c>
      <x:c r="C30" t="n">
        <x:v>0.5873901009255109</x:v>
      </x:c>
      <x:c r="D30" t="n">
        <x:v>0.570676919542224</x:v>
      </x:c>
      <x:c r="E30" t="n">
        <x:v>0.5565999944114124</x:v>
      </x:c>
      <x:c r="F30" t="n">
        <x:v>0.4749947679609275</x:v>
      </x:c>
      <x:c r="G30" t="n">
        <x:v>0.7713347257008498</x:v>
      </x:c>
      <x:c r="H30" t="n">
        <x:v>0.9201610641621107</x:v>
      </x:c>
      <x:c r="I30" t="n">
        <x:v>0.8245852254515571</x:v>
      </x:c>
      <x:c r="J30" t="n">
        <x:v>0.49111068820609155</x:v>
      </x:c>
      <x:c r="K30" t="n">
        <x:v>0.31442339394446306</x:v>
      </x:c>
      <x:c r="L30" t="n">
        <x:v>0.8578533582579349</x:v>
      </x:c>
      <x:c r="M30" t="n">
        <x:v>0.5726034198283115</x:v>
      </x:c>
      <x:c r="N30" t="n">
        <x:v>0.5244464138525762</x:v>
      </x:c>
      <x:c r="O30" t="n">
        <x:v>0.9027890977274468</x:v>
      </x:c>
      <x:c r="P30" t="n">
        <x:v>0.7892293917955128</x:v>
      </x:c>
      <x:c r="Q30" t="n">
        <x:v>0.7494466550053883</x:v>
      </x:c>
      <x:c r="R30" t="n">
        <x:v>0.5902738228892933</x:v>
      </x:c>
      <x:c r="S30" t="n">
        <x:v>0.6348408712062346</x:v>
      </x:c>
      <x:c r="T30" t="n">
        <x:v>0.6353342696638736</x:v>
      </x:c>
      <x:c r="U30" t="n">
        <x:v>0.1556580818980988</x:v>
      </x:c>
      <x:c r="V30" t="n">
        <x:v>0.915152633963903</x:v>
      </x:c>
      <x:c r="W30" t="n">
        <x:v>0.9208046386607901</x:v>
      </x:c>
      <x:c r="X30" t="n">
        <x:v>0.9075244384733483</x:v>
      </x:c>
      <x:c r="Y30" t="n">
        <x:v>0.5465617853075517</x:v>
      </x:c>
      <x:c r="Z30" t="n">
        <x:v>0.9290204707168621</x:v>
      </x:c>
      <x:c r="AA30" t="n">
        <x:v>0.7934514969995698</x:v>
      </x:c>
      <x:c r="AB30" t="n">
        <x:v>0.6490500919733374</x:v>
      </x:c>
      <x:c r="AC30" t="n">
        <x:v>0.9887781117407924</x:v>
      </x:c>
      <x:c r="AD30" t="n">
        <x:v>1</x:v>
      </x:c>
      <x:c r="AE30" t="n">
        <x:v>0.183405679500679</x:v>
      </x:c>
      <x:c r="AF30" t="n">
        <x:v>0.7941266488918919</x:v>
      </x:c>
      <x:c r="AG30" t="n">
        <x:v>0.5755613615662747</x:v>
      </x:c>
      <x:c r="AH30" t="n">
        <x:v>0.638982492860352</x:v>
      </x:c>
      <x:c r="AI30" t="n">
        <x:v>0.8375733406735268</x:v>
      </x:c>
      <x:c r="AJ30" t="n">
        <x:v>0.13203888984033735</x:v>
      </x:c>
      <x:c r="AK30" t="n">
        <x:v>-0.011997915792339447</x:v>
      </x:c>
      <x:c r="AL30" t="n">
        <x:v>0.5477250370191185</x:v>
      </x:c>
      <x:c r="AM30" t="n">
        <x:v>0.3010199438754681</x:v>
      </x:c>
      <x:c r="AN30" t="n">
        <x:v>0.4223524612191029</x:v>
      </x:c>
      <x:c r="AO30" t="n">
        <x:v>0.30998194703094245</x:v>
      </x:c>
      <x:c r="AP30" t="n">
        <x:v>0.5638012976294807</x:v>
      </x:c>
      <x:c r="AQ30" t="n">
        <x:v>0.08560094316456744</x:v>
      </x:c>
      <x:c r="AR30" t="n">
        <x:v>0.8522547986397814</x:v>
      </x:c>
      <x:c r="AS30" t="n">
        <x:v>0.05295445944111334</x:v>
      </x:c>
    </x:row>
    <x:row r="31">
      <x:c r="A31" t="str">
        <x:v>5RH6</x:v>
      </x:c>
      <x:c r="B31" t="n">
        <x:v>0.17266616674429905</x:v>
      </x:c>
      <x:c r="C31" t="n">
        <x:v>0.28124757882447815</x:v>
      </x:c>
      <x:c r="D31" t="n">
        <x:v>0.2687570994448043</x:v>
      </x:c>
      <x:c r="E31" t="n">
        <x:v>0.25466515097859616</x:v>
      </x:c>
      <x:c r="F31" t="n">
        <x:v>0.15711556899120702</x:v>
      </x:c>
      <x:c r="G31" t="n">
        <x:v>0.15780444592578874</x:v>
      </x:c>
      <x:c r="H31" t="n">
        <x:v>0.30099054945198284</x:v>
      </x:c>
      <x:c r="I31" t="n">
        <x:v>0.25692877074796006</x:v>
      </x:c>
      <x:c r="J31" t="n">
        <x:v>0.21151461009145073</x:v>
      </x:c>
      <x:c r="K31" t="n">
        <x:v>0.12276569946309282</x:v>
      </x:c>
      <x:c r="L31" t="n">
        <x:v>0.276553744473267</x:v>
      </x:c>
      <x:c r="M31" t="n">
        <x:v>0.27189982537218005</x:v>
      </x:c>
      <x:c r="N31" t="n">
        <x:v>0.1260824865686406</x:v>
      </x:c>
      <x:c r="O31" t="n">
        <x:v>0.4807846501570022</x:v>
      </x:c>
      <x:c r="P31" t="n">
        <x:v>0.25317029053117796</x:v>
      </x:c>
      <x:c r="Q31" t="n">
        <x:v>0.1440100657306514</x:v>
      </x:c>
      <x:c r="R31" t="n">
        <x:v>0.18174720602968297</x:v>
      </x:c>
      <x:c r="S31" t="n">
        <x:v>-0.12333233141039947</x:v>
      </x:c>
      <x:c r="T31" t="n">
        <x:v>0.11635685553429195</x:v>
      </x:c>
      <x:c r="U31" t="n">
        <x:v>0.9935874375644552</x:v>
      </x:c>
      <x:c r="V31" t="n">
        <x:v>0.37047594621709123</x:v>
      </x:c>
      <x:c r="W31" t="n">
        <x:v>0.19647872346164236</x:v>
      </x:c>
      <x:c r="X31" t="n">
        <x:v>0.19442722305192245</x:v>
      </x:c>
      <x:c r="Y31" t="n">
        <x:v>0.23580652122579757</x:v>
      </x:c>
      <x:c r="Z31" t="n">
        <x:v>0.1889545368010211</x:v>
      </x:c>
      <x:c r="AA31" t="n">
        <x:v>0.13790406000559066</x:v>
      </x:c>
      <x:c r="AB31" t="n">
        <x:v>0.10061735087260056</x:v>
      </x:c>
      <x:c r="AC31" t="n">
        <x:v>0.2118913237179887</x:v>
      </x:c>
      <x:c r="AD31" t="n">
        <x:v>0.1834056795006789</x:v>
      </x:c>
      <x:c r="AE31" t="n">
        <x:v>1.0000000000000016</x:v>
      </x:c>
      <x:c r="AF31" t="n">
        <x:v>0.6079609267210363</x:v>
      </x:c>
      <x:c r="AG31" t="n">
        <x:v>0.17484473260830757</x:v>
      </x:c>
      <x:c r="AH31" t="n">
        <x:v>0.41015741886099166</x:v>
      </x:c>
      <x:c r="AI31" t="n">
        <x:v>0.44173698491707386</x:v>
      </x:c>
      <x:c r="AJ31" t="n">
        <x:v>0.9916929233031908</x:v>
      </x:c>
      <x:c r="AK31" t="n">
        <x:v>0.9581620229646988</x:v>
      </x:c>
      <x:c r="AL31" t="n">
        <x:v>0.19607871112550804</x:v>
      </x:c>
      <x:c r="AM31" t="n">
        <x:v>0.6787963212457843</x:v>
      </x:c>
      <x:c r="AN31" t="n">
        <x:v>0.15391835354536354</x:v>
      </x:c>
      <x:c r="AO31" t="n">
        <x:v>0.19971344959439039</x:v>
      </x:c>
      <x:c r="AP31" t="n">
        <x:v>0.20535553653293795</x:v>
      </x:c>
      <x:c r="AQ31" t="n">
        <x:v>0.02032718711962912</x:v>
      </x:c>
      <x:c r="AR31" t="n">
        <x:v>0.35895018630536696</x:v>
      </x:c>
      <x:c r="AS31" t="n">
        <x:v>0.007749750155254117</x:v>
      </x:c>
    </x:row>
    <x:row r="32">
      <x:c r="A32" t="str">
        <x:v>5RH8</x:v>
      </x:c>
      <x:c r="B32" t="n">
        <x:v>0.4524060871810452</x:v>
      </x:c>
      <x:c r="C32" t="n">
        <x:v>0.489242260550857</x:v>
      </x:c>
      <x:c r="D32" t="n">
        <x:v>0.4035764691110714</x:v>
      </x:c>
      <x:c r="E32" t="n">
        <x:v>0.44336520872359675</x:v>
      </x:c>
      <x:c r="F32" t="n">
        <x:v>0.32661478275763367</x:v>
      </x:c>
      <x:c r="G32" t="n">
        <x:v>0.6233458003025368</x:v>
      </x:c>
      <x:c r="H32" t="n">
        <x:v>0.8629705537733154</x:v>
      </x:c>
      <x:c r="I32" t="n">
        <x:v>0.7331336599914947</x:v>
      </x:c>
      <x:c r="J32" t="n">
        <x:v>0.5039298400298862</x:v>
      </x:c>
      <x:c r="K32" t="n">
        <x:v>0.31406277016105993</x:v>
      </x:c>
      <x:c r="L32" t="n">
        <x:v>0.6793101388247714</x:v>
      </x:c>
      <x:c r="M32" t="n">
        <x:v>0.41416901901043995</x:v>
      </x:c>
      <x:c r="N32" t="n">
        <x:v>0.472734502878139</x:v>
      </x:c>
      <x:c r="O32" t="n">
        <x:v>0.9228970844144292</x:v>
      </x:c>
      <x:c r="P32" t="n">
        <x:v>0.6062278138612729</x:v>
      </x:c>
      <x:c r="Q32" t="n">
        <x:v>0.5293941639127898</x:v>
      </x:c>
      <x:c r="R32" t="n">
        <x:v>0.48979525559790327</x:v>
      </x:c>
      <x:c r="S32" t="n">
        <x:v>0.5614164847350825</x:v>
      </x:c>
      <x:c r="T32" t="n">
        <x:v>0.5937087930033773</x:v>
      </x:c>
      <x:c r="U32" t="n">
        <x:v>0.5909409252347039</x:v>
      </x:c>
      <x:c r="V32" t="n">
        <x:v>0.8386094811523898</x:v>
      </x:c>
      <x:c r="W32" t="n">
        <x:v>0.7061891859534146</x:v>
      </x:c>
      <x:c r="X32" t="n">
        <x:v>0.7232160944562632</x:v>
      </x:c>
      <x:c r="Y32" t="n">
        <x:v>0.41677445350168646</x:v>
      </x:c>
      <x:c r="Z32" t="n">
        <x:v>0.7184083776923572</x:v>
      </x:c>
      <x:c r="AA32" t="n">
        <x:v>0.6385533171155482</x:v>
      </x:c>
      <x:c r="AB32" t="n">
        <x:v>0.5399970908045613</x:v>
      </x:c>
      <x:c r="AC32" t="n">
        <x:v>0.8183899390126265</x:v>
      </x:c>
      <x:c r="AD32" t="n">
        <x:v>0.7941266488918917</x:v>
      </x:c>
      <x:c r="AE32" t="n">
        <x:v>0.6079609267210365</x:v>
      </x:c>
      <x:c r="AF32" t="n">
        <x:v>0.9999999999999997</x:v>
      </x:c>
      <x:c r="AG32" t="n">
        <x:v>0.4280572636651753</x:v>
      </x:c>
      <x:c r="AH32" t="n">
        <x:v>0.7633510209985624</x:v>
      </x:c>
      <x:c r="AI32" t="n">
        <x:v>0.8969182292787647</x:v>
      </x:c>
      <x:c r="AJ32" t="n">
        <x:v>0.5525906896548624</x:v>
      </x:c>
      <x:c r="AK32" t="n">
        <x:v>0.451357181749762</x:v>
      </x:c>
      <x:c r="AL32" t="n">
        <x:v>0.5699192247618937</x:v>
      </x:c>
      <x:c r="AM32" t="n">
        <x:v>0.5756449443399099</x:v>
      </x:c>
      <x:c r="AN32" t="n">
        <x:v>0.408448200498685</x:v>
      </x:c>
      <x:c r="AO32" t="n">
        <x:v>0.3397961000822302</x:v>
      </x:c>
      <x:c r="AP32" t="n">
        <x:v>0.44547778732645965</x:v>
      </x:c>
      <x:c r="AQ32" t="n">
        <x:v>0.07247094976533351</x:v>
      </x:c>
      <x:c r="AR32" t="n">
        <x:v>0.7816976074420111</x:v>
      </x:c>
      <x:c r="AS32" t="n">
        <x:v>0.03754373765327763</x:v>
      </x:c>
    </x:row>
    <x:row r="33">
      <x:c r="A33" t="str">
        <x:v>5RHD</x:v>
      </x:c>
      <x:c r="B33" t="n">
        <x:v>0.6465906280112187</x:v>
      </x:c>
      <x:c r="C33" t="n">
        <x:v>0.5817138418820279</x:v>
      </x:c>
      <x:c r="D33" t="n">
        <x:v>0.6506343642178157</x:v>
      </x:c>
      <x:c r="E33" t="n">
        <x:v>0.5657723824063324</x:v>
      </x:c>
      <x:c r="F33" t="n">
        <x:v>0.7771339498854424</x:v>
      </x:c>
      <x:c r="G33" t="n">
        <x:v>0.18516134956639618</x:v>
      </x:c>
      <x:c r="H33" t="n">
        <x:v>0.588856616336173</x:v>
      </x:c>
      <x:c r="I33" t="n">
        <x:v>0.40527842847492934</x:v>
      </x:c>
      <x:c r="J33" t="n">
        <x:v>0.6246121206602625</x:v>
      </x:c>
      <x:c r="K33" t="n">
        <x:v>0.3022733833837798</x:v>
      </x:c>
      <x:c r="L33" t="n">
        <x:v>0.7107670680409913</x:v>
      </x:c>
      <x:c r="M33" t="n">
        <x:v>0.4374543524178684</x:v>
      </x:c>
      <x:c r="N33" t="n">
        <x:v>0.7807146105404229</x:v>
      </x:c>
      <x:c r="O33" t="n">
        <x:v>0.4604625805023728</x:v>
      </x:c>
      <x:c r="P33" t="n">
        <x:v>0.7055361058264847</x:v>
      </x:c>
      <x:c r="Q33" t="n">
        <x:v>0.4049641357238021</x:v>
      </x:c>
      <x:c r="R33" t="n">
        <x:v>0.6749985693930581</x:v>
      </x:c>
      <x:c r="S33" t="n">
        <x:v>0.13996875930484187</x:v>
      </x:c>
      <x:c r="T33" t="n">
        <x:v>0.10761893833269857</x:v>
      </x:c>
      <x:c r="U33" t="n">
        <x:v>0.1951291633459598</x:v>
      </x:c>
      <x:c r="V33" t="n">
        <x:v>0.5209127120359047</x:v>
      </x:c>
      <x:c r="W33" t="n">
        <x:v>0.5713520821894983</x:v>
      </x:c>
      <x:c r="X33" t="n">
        <x:v>0.5271461006003276</x:v>
      </x:c>
      <x:c r="Y33" t="n">
        <x:v>0.4843560855326309</x:v>
      </x:c>
      <x:c r="Z33" t="n">
        <x:v>0.597435255815722</x:v>
      </x:c>
      <x:c r="AA33" t="n">
        <x:v>0.2492545057211124</x:v>
      </x:c>
      <x:c r="AB33" t="n">
        <x:v>0.12835000507092958</x:v>
      </x:c>
      <x:c r="AC33" t="n">
        <x:v>0.558069174611815</x:v>
      </x:c>
      <x:c r="AD33" t="n">
        <x:v>0.5755613615662747</x:v>
      </x:c>
      <x:c r="AE33" t="n">
        <x:v>0.17484473260830774</x:v>
      </x:c>
      <x:c r="AF33" t="n">
        <x:v>0.42805726366517494</x:v>
      </x:c>
      <x:c r="AG33" t="n">
        <x:v>1.0000000000000013</x:v>
      </x:c>
      <x:c r="AH33" t="n">
        <x:v>0.5533665445827155</x:v>
      </x:c>
      <x:c r="AI33" t="n">
        <x:v>0.6028890882517883</x:v>
      </x:c>
      <x:c r="AJ33" t="n">
        <x:v>0.15664262678157415</x:v>
      </x:c>
      <x:c r="AK33" t="n">
        <x:v>0.009346829158658754</x:v>
      </x:c>
      <x:c r="AL33" t="n">
        <x:v>0.6276317761882275</x:v>
      </x:c>
      <x:c r="AM33" t="n">
        <x:v>0.29656153828655857</x:v>
      </x:c>
      <x:c r="AN33" t="n">
        <x:v>-0.17666690191075032</x:v>
      </x:c>
      <x:c r="AO33" t="n">
        <x:v>0.5550232905831066</x:v>
      </x:c>
      <x:c r="AP33" t="n">
        <x:v>0.40172162134808026</x:v>
      </x:c>
      <x:c r="AQ33" t="n">
        <x:v>-0.43339491408081526</x:v>
      </x:c>
      <x:c r="AR33" t="n">
        <x:v>0.6886178724849618</x:v>
      </x:c>
      <x:c r="AS33" t="n">
        <x:v>-0.4563767919111145</x:v>
      </x:c>
    </x:row>
    <x:row r="34">
      <x:c r="A34" t="str">
        <x:v>6M2N</x:v>
      </x:c>
      <x:c r="B34" t="n">
        <x:v>0.7643303355978698</x:v>
      </x:c>
      <x:c r="C34" t="n">
        <x:v>0.5644094545891251</x:v>
      </x:c>
      <x:c r="D34" t="n">
        <x:v>0.48912177614119345</x:v>
      </x:c>
      <x:c r="E34" t="n">
        <x:v>0.5088577184780999</x:v>
      </x:c>
      <x:c r="F34" t="n">
        <x:v>0.4744714120206988</x:v>
      </x:c>
      <x:c r="G34" t="n">
        <x:v>0.40293675514461214</x:v>
      </x:c>
      <x:c r="H34" t="n">
        <x:v>0.7614537014788005</x:v>
      </x:c>
      <x:c r="I34" t="n">
        <x:v>0.50040365150597</x:v>
      </x:c>
      <x:c r="J34" t="n">
        <x:v>0.7454060581947874</x:v>
      </x:c>
      <x:c r="K34" t="n">
        <x:v>0.5558264564021344</x:v>
      </x:c>
      <x:c r="L34" t="n">
        <x:v>0.6684061890555657</x:v>
      </x:c>
      <x:c r="M34" t="n">
        <x:v>0.36750545545678126</x:v>
      </x:c>
      <x:c r="N34" t="n">
        <x:v>0.7077341261465382</x:v>
      </x:c>
      <x:c r="O34" t="n">
        <x:v>0.6607671749219493</x:v>
      </x:c>
      <x:c r="P34" t="n">
        <x:v>0.5315861156922519</x:v>
      </x:c>
      <x:c r="Q34" t="n">
        <x:v>0.30738742799555663</x:v>
      </x:c>
      <x:c r="R34" t="n">
        <x:v>0.6641644727349766</x:v>
      </x:c>
      <x:c r="S34" t="n">
        <x:v>0.4194038860030246</x:v>
      </x:c>
      <x:c r="T34" t="n">
        <x:v>0.2764430040166736</x:v>
      </x:c>
      <x:c r="U34" t="n">
        <x:v>0.39478451142587595</x:v>
      </x:c>
      <x:c r="V34" t="n">
        <x:v>0.5578260958910152</x:v>
      </x:c>
      <x:c r="W34" t="n">
        <x:v>0.5291614927641793</x:v>
      </x:c>
      <x:c r="X34" t="n">
        <x:v>0.5444893310889846</x:v>
      </x:c>
      <x:c r="Y34" t="n">
        <x:v>0.3333388219917262</x:v>
      </x:c>
      <x:c r="Z34" t="n">
        <x:v>0.5797209631137661</x:v>
      </x:c>
      <x:c r="AA34" t="n">
        <x:v>0.42056640479303026</x:v>
      </x:c>
      <x:c r="AB34" t="n">
        <x:v>0.2818288912173425</x:v>
      </x:c>
      <x:c r="AC34" t="n">
        <x:v>0.645480797818402</x:v>
      </x:c>
      <x:c r="AD34" t="n">
        <x:v>0.6389824928603526</x:v>
      </x:c>
      <x:c r="AE34" t="n">
        <x:v>0.41015741886099155</x:v>
      </x:c>
      <x:c r="AF34" t="n">
        <x:v>0.7633510209985623</x:v>
      </x:c>
      <x:c r="AG34" t="n">
        <x:v>0.5533665445827151</x:v>
      </x:c>
      <x:c r="AH34" t="n">
        <x:v>1.0000000000000007</x:v>
      </x:c>
      <x:c r="AI34" t="n">
        <x:v>0.8779448297870224</x:v>
      </x:c>
      <x:c r="AJ34" t="n">
        <x:v>0.351268105431694</x:v>
      </x:c>
      <x:c r="AK34" t="n">
        <x:v>0.24307923640614226</x:v>
      </x:c>
      <x:c r="AL34" t="n">
        <x:v>0.6706564546452913</x:v>
      </x:c>
      <x:c r="AM34" t="n">
        <x:v>0.5738454370178702</x:v>
      </x:c>
      <x:c r="AN34" t="n">
        <x:v>0.25389441038362615</x:v>
      </x:c>
      <x:c r="AO34" t="n">
        <x:v>0.608591119976258</x:v>
      </x:c>
      <x:c r="AP34" t="n">
        <x:v>0.27009003244322427</x:v>
      </x:c>
      <x:c r="AQ34" t="n">
        <x:v>-0.11419885516668067</x:v>
      </x:c>
      <x:c r="AR34" t="n">
        <x:v>0.8494124979339529</x:v>
      </x:c>
      <x:c r="AS34" t="n">
        <x:v>-0.14742204233021486</x:v>
      </x:c>
    </x:row>
    <x:row r="35">
      <x:c r="A35" t="str">
        <x:v>6W63</x:v>
      </x:c>
      <x:c r="B35" t="n">
        <x:v>0.5822307461632892</x:v>
      </x:c>
      <x:c r="C35" t="n">
        <x:v>0.6357597133262681</x:v>
      </x:c>
      <x:c r="D35" t="n">
        <x:v>0.5786872245890171</x:v>
      </x:c>
      <x:c r="E35" t="n">
        <x:v>0.5487438185623772</x:v>
      </x:c>
      <x:c r="F35" t="n">
        <x:v>0.4572509525472815</x:v>
      </x:c>
      <x:c r="G35" t="n">
        <x:v>0.6658581001205549</x:v>
      </x:c>
      <x:c r="H35" t="n">
        <x:v>0.9177510019460169</x:v>
      </x:c>
      <x:c r="I35" t="n">
        <x:v>0.8000052913154878</x:v>
      </x:c>
      <x:c r="J35" t="n">
        <x:v>0.5785252960029026</x:v>
      </x:c>
      <x:c r="K35" t="n">
        <x:v>0.38700285991382105</x:v>
      </x:c>
      <x:c r="L35" t="n">
        <x:v>0.7899188568612647</x:v>
      </x:c>
      <x:c r="M35" t="n">
        <x:v>0.5433229763796716</x:v>
      </x:c>
      <x:c r="N35" t="n">
        <x:v>0.6230774105674742</x:v>
      </x:c>
      <x:c r="O35" t="n">
        <x:v>0.8899325797850232</x:v>
      </x:c>
      <x:c r="P35" t="n">
        <x:v>0.673469300041353</x:v>
      </x:c>
      <x:c r="Q35" t="n">
        <x:v>0.6244880294783163</x:v>
      </x:c>
      <x:c r="R35" t="n">
        <x:v>0.585379370851525</x:v>
      </x:c>
      <x:c r="S35" t="n">
        <x:v>0.6337399830644096</x:v>
      </x:c>
      <x:c r="T35" t="n">
        <x:v>0.5889018987643022</x:v>
      </x:c>
      <x:c r="U35" t="n">
        <x:v>0.41211265748630366</x:v>
      </x:c>
      <x:c r="V35" t="n">
        <x:v>0.8368623510163447</x:v>
      </x:c>
      <x:c r="W35" t="n">
        <x:v>0.7681352123244952</x:v>
      </x:c>
      <x:c r="X35" t="n">
        <x:v>0.7828832556641088</x:v>
      </x:c>
      <x:c r="Y35" t="n">
        <x:v>0.5590898046953939</x:v>
      </x:c>
      <x:c r="Z35" t="n">
        <x:v>0.7963975868632601</x:v>
      </x:c>
      <x:c r="AA35" t="n">
        <x:v>0.7124550794533318</x:v>
      </x:c>
      <x:c r="AB35" t="n">
        <x:v>0.5359582459301875</x:v>
      </x:c>
      <x:c r="AC35" t="n">
        <x:v>0.8483859519516829</x:v>
      </x:c>
      <x:c r="AD35" t="n">
        <x:v>0.8375733406735267</x:v>
      </x:c>
      <x:c r="AE35" t="n">
        <x:v>0.44173698491707364</x:v>
      </x:c>
      <x:c r="AF35" t="n">
        <x:v>0.8969182292787644</x:v>
      </x:c>
      <x:c r="AG35" t="n">
        <x:v>0.6028890882517876</x:v>
      </x:c>
      <x:c r="AH35" t="n">
        <x:v>0.8779448297870229</x:v>
      </x:c>
      <x:c r="AI35" t="n">
        <x:v>1.0000000000000013</x:v>
      </x:c>
      <x:c r="AJ35" t="n">
        <x:v>0.3714234169603444</x:v>
      </x:c>
      <x:c r="AK35" t="n">
        <x:v>0.2501423120128896</x:v>
      </x:c>
      <x:c r="AL35" t="n">
        <x:v>0.600933636053419</x:v>
      </x:c>
      <x:c r="AM35" t="n">
        <x:v>0.5057548166572718</x:v>
      </x:c>
      <x:c r="AN35" t="n">
        <x:v>0.35105556008029976</x:v>
      </x:c>
      <x:c r="AO35" t="n">
        <x:v>0.42916567824714946</x:v>
      </x:c>
      <x:c r="AP35" t="n">
        <x:v>0.4649931498599237</x:v>
      </x:c>
      <x:c r="AQ35" t="n">
        <x:v>-0.026675721315362673</x:v>
      </x:c>
      <x:c r="AR35" t="n">
        <x:v>0.9248309687605899</x:v>
      </x:c>
      <x:c r="AS35" t="n">
        <x:v>-0.060170228556246964</x:v>
      </x:c>
    </x:row>
    <x:row r="36">
      <x:c r="A36" t="str">
        <x:v>6WNP</x:v>
      </x:c>
      <x:c r="B36" t="n">
        <x:v>0.15726017079499388</x:v>
      </x:c>
      <x:c r="C36" t="n">
        <x:v>0.2698896741843022</x:v>
      </x:c>
      <x:c r="D36" t="n">
        <x:v>0.2563380626557096</x:v>
      </x:c>
      <x:c r="E36" t="n">
        <x:v>0.24037458914915066</x:v>
      </x:c>
      <x:c r="F36" t="n">
        <x:v>0.1605459785906415</x:v>
      </x:c>
      <x:c r="G36" t="n">
        <x:v>0.10228444432482027</x:v>
      </x:c>
      <x:c r="H36" t="n">
        <x:v>0.25206692325927316</x:v>
      </x:c>
      <x:c r="I36" t="n">
        <x:v>0.2051970929825281</x:v>
      </x:c>
      <x:c r="J36" t="n">
        <x:v>0.18580305463204327</x:v>
      </x:c>
      <x:c r="K36" t="n">
        <x:v>0.09976945621460691</x:v>
      </x:c>
      <x:c r="L36" t="n">
        <x:v>0.24965129709185407</x:v>
      </x:c>
      <x:c r="M36" t="n">
        <x:v>0.2530785942871945</x:v>
      </x:c>
      <x:c r="N36" t="n">
        <x:v>0.09393703579286387</x:v>
      </x:c>
      <x:c r="O36" t="n">
        <x:v>0.42915226259103906</x:v>
      </x:c>
      <x:c r="P36" t="n">
        <x:v>0.22755649851279022</x:v>
      </x:c>
      <x:c r="Q36" t="n">
        <x:v>0.0882919470819807</x:v>
      </x:c>
      <x:c r="R36" t="n">
        <x:v>0.16947124454883755</x:v>
      </x:c>
      <x:c r="S36" t="n">
        <x:v>-0.19173088630537546</x:v>
      </x:c>
      <x:c r="T36" t="n">
        <x:v>0.05502970048368525</x:v>
      </x:c>
      <x:c r="U36" t="n">
        <x:v>0.9943599116890239</x:v>
      </x:c>
      <x:c r="V36" t="n">
        <x:v>0.3192869109131907</x:v>
      </x:c>
      <x:c r="W36" t="n">
        <x:v>0.1493539632063549</x:v>
      </x:c>
      <x:c r="X36" t="n">
        <x:v>0.14142371334806111</x:v>
      </x:c>
      <x:c r="Y36" t="n">
        <x:v>0.21756860027543742</x:v>
      </x:c>
      <x:c r="Z36" t="n">
        <x:v>0.13987202753680078</x:v>
      </x:c>
      <x:c r="AA36" t="n">
        <x:v>0.08038636303887751</x:v>
      </x:c>
      <x:c r="AB36" t="n">
        <x:v>0.050087482708329266</x:v>
      </x:c>
      <x:c r="AC36" t="n">
        <x:v>0.16098840191096053</x:v>
      </x:c>
      <x:c r="AD36" t="n">
        <x:v>0.13203888984033735</x:v>
      </x:c>
      <x:c r="AE36" t="n">
        <x:v>0.99169292330319</x:v>
      </x:c>
      <x:c r="AF36" t="n">
        <x:v>0.5525906896548624</x:v>
      </x:c>
      <x:c r="AG36" t="n">
        <x:v>0.1566426267815742</x:v>
      </x:c>
      <x:c r="AH36" t="n">
        <x:v>0.35126810543169396</x:v>
      </x:c>
      <x:c r="AI36" t="n">
        <x:v>0.37142341696034414</x:v>
      </x:c>
      <x:c r="AJ36" t="n">
        <x:v>0.9999999999999996</x:v>
      </x:c>
      <x:c r="AK36" t="n">
        <x:v>0.9653072645332066</x:v>
      </x:c>
      <x:c r="AL36" t="n">
        <x:v>0.15852588904668632</x:v>
      </x:c>
      <x:c r="AM36" t="n">
        <x:v>0.6724117825735697</x:v>
      </x:c>
      <x:c r="AN36" t="n">
        <x:v>0.10665592297083785</x:v>
      </x:c>
      <x:c r="AO36" t="n">
        <x:v>0.17601807529393498</x:v>
      </x:c>
      <x:c r="AP36" t="n">
        <x:v>0.18507395548318922</x:v>
      </x:c>
      <x:c r="AQ36" t="n">
        <x:v>-0.0065165346855828405</x:v>
      </x:c>
      <x:c r="AR36" t="n">
        <x:v>0.29977915901455376</x:v>
      </x:c>
      <x:c r="AS36" t="n">
        <x:v>-0.01737656605274514</x:v>
      </x:c>
    </x:row>
    <x:row r="37">
      <x:c r="A37" t="str">
        <x:v>6XFN</x:v>
      </x:c>
      <x:c r="B37" t="n">
        <x:v>-0.00748311939412688</x:v>
      </x:c>
      <x:c r="C37" t="n">
        <x:v>0.05011411635305131</x:v>
      </x:c>
      <x:c r="D37" t="n">
        <x:v>0.062287173617127864</x:v>
      </x:c>
      <x:c r="E37" t="n">
        <x:v>0.046145676873358146</x:v>
      </x:c>
      <x:c r="F37" t="n">
        <x:v>0.03135171859257371</x:v>
      </x:c>
      <x:c r="G37" t="n">
        <x:v>-0.005543343149218682</x:v>
      </x:c>
      <x:c r="H37" t="n">
        <x:v>0.0983500826862387</x:v>
      </x:c>
      <x:c r="I37" t="n">
        <x:v>0.11875661350680368</x:v>
      </x:c>
      <x:c r="J37" t="n">
        <x:v>0.012350118963875058</x:v>
      </x:c>
      <x:c r="K37" t="n">
        <x:v>-0.030781547896617512</x:v>
      </x:c>
      <x:c r="L37" t="n">
        <x:v>0.04249433529312978</x:v>
      </x:c>
      <x:c r="M37" t="n">
        <x:v>0.0642611218747692</x:v>
      </x:c>
      <x:c r="N37" t="n">
        <x:v>-0.04829633422630438</x:v>
      </x:c>
      <x:c r="O37" t="n">
        <x:v>0.314441444060659</x:v>
      </x:c>
      <x:c r="P37" t="n">
        <x:v>0.07499386318900209</x:v>
      </x:c>
      <x:c r="Q37" t="n">
        <x:v>0.017087670902137947</x:v>
      </x:c>
      <x:c r="R37" t="n">
        <x:v>-0.004941945462163268</x:v>
      </x:c>
      <x:c r="S37" t="n">
        <x:v>-0.17533605523555512</x:v>
      </x:c>
      <x:c r="T37" t="n">
        <x:v>0.06574136967597513</x:v>
      </x:c>
      <x:c r="U37" t="n">
        <x:v>0.963505750986174</x:v>
      </x:c>
      <x:c r="V37" t="n">
        <x:v>0.22027951665598255</x:v>
      </x:c>
      <x:c r="W37" t="n">
        <x:v>0.020025111111274096</x:v>
      </x:c>
      <x:c r="X37" t="n">
        <x:v>0.020176099577419615</x:v>
      </x:c>
      <x:c r="Y37" t="n">
        <x:v>0.038991780126871295</x:v>
      </x:c>
      <x:c r="Z37" t="n">
        <x:v>0.006482254989107824</x:v>
      </x:c>
      <x:c r="AA37" t="n">
        <x:v>-0.015290881787838682</x:v>
      </x:c>
      <x:c r="AB37" t="n">
        <x:v>-0.026107103793182887</x:v>
      </x:c>
      <x:c r="AC37" t="n">
        <x:v>0.017319155922509943</x:v>
      </x:c>
      <x:c r="AD37" t="n">
        <x:v>-0.011997915792339393</x:v>
      </x:c>
      <x:c r="AE37" t="n">
        <x:v>0.958162022964699</x:v>
      </x:c>
      <x:c r="AF37" t="n">
        <x:v>0.4513571817497623</x:v>
      </x:c>
      <x:c r="AG37" t="n">
        <x:v>0.009346829158658759</x:v>
      </x:c>
      <x:c r="AH37" t="n">
        <x:v>0.24307923640614204</x:v>
      </x:c>
      <x:c r="AI37" t="n">
        <x:v>0.2501423120128898</x:v>
      </x:c>
      <x:c r="AJ37" t="n">
        <x:v>0.965307264533206</x:v>
      </x:c>
      <x:c r="AK37" t="n">
        <x:v>0.9999999999999991</x:v>
      </x:c>
      <x:c r="AL37" t="n">
        <x:v>0.06677262154546412</x:v>
      </x:c>
      <x:c r="AM37" t="n">
        <x:v>0.5849728428406669</x:v>
      </x:c>
      <x:c r="AN37" t="n">
        <x:v>0.044671681149908035</x:v>
      </x:c>
      <x:c r="AO37" t="n">
        <x:v>0.029957871473620466</x:v>
      </x:c>
      <x:c r="AP37" t="n">
        <x:v>0.14834026072065887</x:v>
      </x:c>
      <x:c r="AQ37" t="n">
        <x:v>-0.0038424035336402547</x:v>
      </x:c>
      <x:c r="AR37" t="n">
        <x:v>0.14992834528117335</x:v>
      </x:c>
      <x:c r="AS37" t="n">
        <x:v>-0.010158969839522863</x:v>
      </x:c>
    </x:row>
    <x:row r="38">
      <x:c r="A38" t="str">
        <x:v>7A1U</x:v>
      </x:c>
      <x:c r="B38" t="n">
        <x:v>0.7195198693213845</x:v>
      </x:c>
      <x:c r="C38" t="n">
        <x:v>0.40619381910610625</x:v>
      </x:c>
      <x:c r="D38" t="n">
        <x:v>0.3761268116208678</x:v>
      </x:c>
      <x:c r="E38" t="n">
        <x:v>0.43451486925983246</x:v>
      </x:c>
      <x:c r="F38" t="n">
        <x:v>0.5283842479179529</x:v>
      </x:c>
      <x:c r="G38" t="n">
        <x:v>0.2076158139520555</x:v>
      </x:c>
      <x:c r="H38" t="n">
        <x:v>0.5373699722399029</x:v>
      </x:c>
      <x:c r="I38" t="n">
        <x:v>0.22580806095655329</x:v>
      </x:c>
      <x:c r="J38" t="n">
        <x:v>0.7413614650542872</x:v>
      </x:c>
      <x:c r="K38" t="n">
        <x:v>0.42221626194836404</x:v>
      </x:c>
      <x:c r="L38" t="n">
        <x:v>0.5299319944200201</x:v>
      </x:c>
      <x:c r="M38" t="n">
        <x:v>0.21262933285513855</x:v>
      </x:c>
      <x:c r="N38" t="n">
        <x:v>0.6829571687864076</x:v>
      </x:c>
      <x:c r="O38" t="n">
        <x:v>0.43657673803112046</x:v>
      </x:c>
      <x:c r="P38" t="n">
        <x:v>0.6266573763558241</x:v>
      </x:c>
      <x:c r="Q38" t="n">
        <x:v>0.2663906961652931</x:v>
      </x:c>
      <x:c r="R38" t="n">
        <x:v>0.7007907726511611</x:v>
      </x:c>
      <x:c r="S38" t="n">
        <x:v>0.33764529531891957</x:v>
      </x:c>
      <x:c r="T38" t="n">
        <x:v>0.24681114181751163</x:v>
      </x:c>
      <x:c r="U38" t="n">
        <x:v>0.1926156560893717</x:v>
      </x:c>
      <x:c r="V38" t="n">
        <x:v>0.5039401819556346</x:v>
      </x:c>
      <x:c r="W38" t="n">
        <x:v>0.3873056394278851</x:v>
      </x:c>
      <x:c r="X38" t="n">
        <x:v>0.3958144910437622</x:v>
      </x:c>
      <x:c r="Y38" t="n">
        <x:v>0.1955124195353887</x:v>
      </x:c>
      <x:c r="Z38" t="n">
        <x:v>0.4449884040272257</x:v>
      </x:c>
      <x:c r="AA38" t="n">
        <x:v>0.24364440000630516</x:v>
      </x:c>
      <x:c r="AB38" t="n">
        <x:v>0.16707613861980763</x:v>
      </x:c>
      <x:c r="AC38" t="n">
        <x:v>0.5090631416216934</x:v>
      </x:c>
      <x:c r="AD38" t="n">
        <x:v>0.5477250370191183</x:v>
      </x:c>
      <x:c r="AE38" t="n">
        <x:v>0.19607871112550815</x:v>
      </x:c>
      <x:c r="AF38" t="n">
        <x:v>0.5699192247618937</x:v>
      </x:c>
      <x:c r="AG38" t="n">
        <x:v>0.6276317761882273</x:v>
      </x:c>
      <x:c r="AH38" t="n">
        <x:v>0.6706564546452917</x:v>
      </x:c>
      <x:c r="AI38" t="n">
        <x:v>0.6009336360534199</x:v>
      </x:c>
      <x:c r="AJ38" t="n">
        <x:v>0.15852588904668638</x:v>
      </x:c>
      <x:c r="AK38" t="n">
        <x:v>0.06677262154546412</x:v>
      </x:c>
      <x:c r="AL38" t="n">
        <x:v>0.9999999999999993</x:v>
      </x:c>
      <x:c r="AM38" t="n">
        <x:v>0.4389395821563429</x:v>
      </x:c>
      <x:c r="AN38" t="n">
        <x:v>0.06453657284086772</x:v>
      </x:c>
      <x:c r="AO38" t="n">
        <x:v>0.649883029788178</x:v>
      </x:c>
      <x:c r="AP38" t="n">
        <x:v>0.19524834743616093</x:v>
      </x:c>
      <x:c r="AQ38" t="n">
        <x:v>-0.23633754028999596</x:v>
      </x:c>
      <x:c r="AR38" t="n">
        <x:v>0.620867593605926</x:v>
      </x:c>
      <x:c r="AS38" t="n">
        <x:v>-0.2552073327770189</x:v>
      </x:c>
    </x:row>
    <x:row r="39">
      <x:c r="A39" t="str">
        <x:v>7ANS</x:v>
      </x:c>
      <x:c r="B39" t="n">
        <x:v>0.5497193070043153</x:v>
      </x:c>
      <x:c r="C39" t="n">
        <x:v>0.4142728351573216</x:v>
      </x:c>
      <x:c r="D39" t="n">
        <x:v>0.4002152696011091</x:v>
      </x:c>
      <x:c r="E39" t="n">
        <x:v>0.4446123507263903</x:v>
      </x:c>
      <x:c r="F39" t="n">
        <x:v>0.22460022482367317</x:v>
      </x:c>
      <x:c r="G39" t="n">
        <x:v>0.3784891396474822</x:v>
      </x:c>
      <x:c r="H39" t="n">
        <x:v>0.4131919811089966</x:v>
      </x:c>
      <x:c r="I39" t="n">
        <x:v>0.17811416207411712</x:v>
      </x:c>
      <x:c r="J39" t="n">
        <x:v>0.6059683507442166</x:v>
      </x:c>
      <x:c r="K39" t="n">
        <x:v>0.7216048893235611</x:v>
      </x:c>
      <x:c r="L39" t="n">
        <x:v>0.4280006238617705</x:v>
      </x:c>
      <x:c r="M39" t="n">
        <x:v>0.4143914640441636</x:v>
      </x:c>
      <x:c r="N39" t="n">
        <x:v>0.3674505910005838</x:v>
      </x:c>
      <x:c r="O39" t="n">
        <x:v>0.4525016786500206</x:v>
      </x:c>
      <x:c r="P39" t="n">
        <x:v>0.39160706696034264</x:v>
      </x:c>
      <x:c r="Q39" t="n">
        <x:v>0.0771859946144724</x:v>
      </x:c>
      <x:c r="R39" t="n">
        <x:v>0.5986245989144386</x:v>
      </x:c>
      <x:c r="S39" t="n">
        <x:v>-0.002498537432074122</x:v>
      </x:c>
      <x:c r="T39" t="n">
        <x:v>0.06260394571412943</x:v>
      </x:c>
      <x:c r="U39" t="n">
        <x:v>0.6602178537129466</x:v>
      </x:c>
      <x:c r="V39" t="n">
        <x:v>0.32315273714982556</x:v>
      </x:c>
      <x:c r="W39" t="n">
        <x:v>0.2096739672728064</x:v>
      </x:c>
      <x:c r="X39" t="n">
        <x:v>0.22714622766359913</x:v>
      </x:c>
      <x:c r="Y39" t="n">
        <x:v>0.1347943811010668</x:v>
      </x:c>
      <x:c r="Z39" t="n">
        <x:v>0.23649088141726377</x:v>
      </x:c>
      <x:c r="AA39" t="n">
        <x:v>0.2537670693312515</x:v>
      </x:c>
      <x:c r="AB39" t="n">
        <x:v>0.2226052998630561</x:v>
      </x:c>
      <x:c r="AC39" t="n">
        <x:v>0.3241625508325114</x:v>
      </x:c>
      <x:c r="AD39" t="n">
        <x:v>0.30101994387546854</x:v>
      </x:c>
      <x:c r="AE39" t="n">
        <x:v>0.6787963212457844</x:v>
      </x:c>
      <x:c r="AF39" t="n">
        <x:v>0.5756449443399093</x:v>
      </x:c>
      <x:c r="AG39" t="n">
        <x:v>0.2965615382865588</x:v>
      </x:c>
      <x:c r="AH39" t="n">
        <x:v>0.5738454370178699</x:v>
      </x:c>
      <x:c r="AI39" t="n">
        <x:v>0.505754816657272</x:v>
      </x:c>
      <x:c r="AJ39" t="n">
        <x:v>0.67241178257357</x:v>
      </x:c>
      <x:c r="AK39" t="n">
        <x:v>0.5849728428406668</x:v>
      </x:c>
      <x:c r="AL39" t="n">
        <x:v>0.438939582156343</x:v>
      </x:c>
      <x:c r="AM39" t="n">
        <x:v>0.9999999999999987</x:v>
      </x:c>
      <x:c r="AN39" t="n">
        <x:v>0.4839177491491015</x:v>
      </x:c>
      <x:c r="AO39" t="n">
        <x:v>0.6580241552461633</x:v>
      </x:c>
      <x:c r="AP39" t="n">
        <x:v>0.1320310198532826</x:v>
      </x:c>
      <x:c r="AQ39" t="n">
        <x:v>0.2990329647854557</x:v>
      </x:c>
      <x:c r="AR39" t="n">
        <x:v>0.47539720165565424</x:v>
      </x:c>
      <x:c r="AS39" t="n">
        <x:v>0.28299965111834613</x:v>
      </x:c>
    </x:row>
    <x:row r="40">
      <x:c r="A40" t="str">
        <x:v>7AP6</x:v>
      </x:c>
      <x:c r="B40" t="n">
        <x:v>0.022233798968030186</x:v>
      </x:c>
      <x:c r="C40" t="n">
        <x:v>0.1936849371317088</x:v>
      </x:c>
      <x:c r="D40" t="n">
        <x:v>0.09044947869655363</x:v>
      </x:c>
      <x:c r="E40" t="n">
        <x:v>0.24885844115148306</x:v>
      </x:c>
      <x:c r="F40" t="n">
        <x:v>-0.27402273109436803</x:v>
      </x:c>
      <x:c r="G40" t="n">
        <x:v>0.8247027437015482</x:v>
      </x:c>
      <x:c r="H40" t="n">
        <x:v>0.3924918313757934</x:v>
      </x:c>
      <x:c r="I40" t="n">
        <x:v>0.39114872349077645</x:v>
      </x:c>
      <x:c r="J40" t="n">
        <x:v>0.20013720775734262</x:v>
      </x:c>
      <x:c r="K40" t="n">
        <x:v>0.548973503131694</x:v>
      </x:c>
      <x:c r="L40" t="n">
        <x:v>0.3289150576205392</x:v>
      </x:c>
      <x:c r="M40" t="n">
        <x:v>0.4237682650463784</x:v>
      </x:c>
      <x:c r="N40" t="n">
        <x:v>-0.04332175114654986</x:v>
      </x:c>
      <x:c r="O40" t="n">
        <x:v>0.4721698390885351</x:v>
      </x:c>
      <x:c r="P40" t="n">
        <x:v>0.19093722968201854</x:v>
      </x:c>
      <x:c r="Q40" t="n">
        <x:v>0.3141450907072272</x:v>
      </x:c>
      <x:c r="R40" t="n">
        <x:v>0.2640772691644411</x:v>
      </x:c>
      <x:c r="S40" t="n">
        <x:v>0.36267426805081054</x:v>
      </x:c>
      <x:c r="T40" t="n">
        <x:v>0.3773738273459824</x:v>
      </x:c>
      <x:c r="U40" t="n">
        <x:v>0.0763402250321101</x:v>
      </x:c>
      <x:c r="V40" t="n">
        <x:v>0.3175704416288052</x:v>
      </x:c>
      <x:c r="W40" t="n">
        <x:v>0.3495228639003153</x:v>
      </x:c>
      <x:c r="X40" t="n">
        <x:v>0.359447068481475</x:v>
      </x:c>
      <x:c r="Y40" t="n">
        <x:v>0.10089081848956447</x:v>
      </x:c>
      <x:c r="Z40" t="n">
        <x:v>0.3048405607288983</x:v>
      </x:c>
      <x:c r="AA40" t="n">
        <x:v>0.6653743000934311</x:v>
      </x:c>
      <x:c r="AB40" t="n">
        <x:v>0.7005448018673124</x:v>
      </x:c>
      <x:c r="AC40" t="n">
        <x:v>0.4351814274669125</x:v>
      </x:c>
      <x:c r="AD40" t="n">
        <x:v>0.4223524612191026</x:v>
      </x:c>
      <x:c r="AE40" t="n">
        <x:v>0.15391835354536362</x:v>
      </x:c>
      <x:c r="AF40" t="n">
        <x:v>0.40844820049868485</x:v>
      </x:c>
      <x:c r="AG40" t="n">
        <x:v>-0.17666690191075063</x:v>
      </x:c>
      <x:c r="AH40" t="n">
        <x:v>0.2538944103836262</x:v>
      </x:c>
      <x:c r="AI40" t="n">
        <x:v>0.3510555600802998</x:v>
      </x:c>
      <x:c r="AJ40" t="n">
        <x:v>0.10665592297083783</x:v>
      </x:c>
      <x:c r="AK40" t="n">
        <x:v>0.04467168114990799</x:v>
      </x:c>
      <x:c r="AL40" t="n">
        <x:v>0.0645365728408676</x:v>
      </x:c>
      <x:c r="AM40" t="n">
        <x:v>0.48391774914910124</x:v>
      </x:c>
      <x:c r="AN40" t="n">
        <x:v>0.9999999999999981</x:v>
      </x:c>
      <x:c r="AO40" t="n">
        <x:v>0.19968430275203772</x:v>
      </x:c>
      <x:c r="AP40" t="n">
        <x:v>0.11863117986772378</x:v>
      </x:c>
      <x:c r="AQ40" t="n">
        <x:v>0.9003083684525641</x:v>
      </x:c>
      <x:c r="AR40" t="n">
        <x:v>0.318994473076398</x:v>
      </x:c>
      <x:c r="AS40" t="n">
        <x:v>0.8874082278308445</x:v>
      </x:c>
    </x:row>
    <x:row r="41">
      <x:c r="A41" t="str">
        <x:v>7AVD</x:v>
      </x:c>
      <x:c r="B41" t="n">
        <x:v>0.8357776337831794</x:v>
      </x:c>
      <x:c r="C41" t="n">
        <x:v>0.5563581083554696</x:v>
      </x:c>
      <x:c r="D41" t="n">
        <x:v>0.5864826626953022</x:v>
      </x:c>
      <x:c r="E41" t="n">
        <x:v>0.6493739051823415</x:v>
      </x:c>
      <x:c r="F41" t="n">
        <x:v>0.5072635375754241</x:v>
      </x:c>
      <x:c r="G41" t="n">
        <x:v>0.19131658109218033</x:v>
      </x:c>
      <x:c r="H41" t="n">
        <x:v>0.3987628252265904</x:v>
      </x:c>
      <x:c r="I41" t="n">
        <x:v>-0.0031269787189065383</x:v>
      </x:c>
      <x:c r="J41" t="n">
        <x:v>0.9037639425832086</x:v>
      </x:c>
      <x:c r="K41" t="n">
        <x:v>0.8048251622765732</x:v>
      </x:c>
      <x:c r="L41" t="n">
        <x:v>0.5289666512137953</x:v>
      </x:c>
      <x:c r="M41" t="n">
        <x:v>0.4681564438821048</x:v>
      </x:c>
      <x:c r="N41" t="n">
        <x:v>0.6337609190292396</x:v>
      </x:c>
      <x:c r="O41" t="n">
        <x:v>0.22082621521079993</x:v>
      </x:c>
      <x:c r="P41" t="n">
        <x:v>0.5105605282136768</x:v>
      </x:c>
      <x:c r="Q41" t="n">
        <x:v>-0.03490055216318952</x:v>
      </x:c>
      <x:c r="R41" t="n">
        <x:v>0.8292608985697177</x:v>
      </x:c>
      <x:c r="S41" t="n">
        <x:v>-0.08507532009679286</x:v>
      </x:c>
      <x:c r="T41" t="n">
        <x:v>-0.17978700567811734</x:v>
      </x:c>
      <x:c r="U41" t="n">
        <x:v>0.19794946812258757</x:v>
      </x:c>
      <x:c r="V41" t="n">
        <x:v>0.17819960711203667</x:v>
      </x:c>
      <x:c r="W41" t="n">
        <x:v>0.18696708054987177</x:v>
      </x:c>
      <x:c r="X41" t="n">
        <x:v>0.19205041475464874</x:v>
      </x:c>
      <x:c r="Y41" t="n">
        <x:v>0.18278278417552024</x:v>
      </x:c>
      <x:c r="Z41" t="n">
        <x:v>0.2522020739924111</x:v>
      </x:c>
      <x:c r="AA41" t="n">
        <x:v>0.09309768402761992</x:v>
      </x:c>
      <x:c r="AB41" t="n">
        <x:v>0.10513440954019336</x:v>
      </x:c>
      <x:c r="AC41" t="n">
        <x:v>0.3239591862797622</x:v>
      </x:c>
      <x:c r="AD41" t="n">
        <x:v>0.309981947030943</x:v>
      </x:c>
      <x:c r="AE41" t="n">
        <x:v>0.19971344959439066</x:v>
      </x:c>
      <x:c r="AF41" t="n">
        <x:v>0.33979610008223027</x:v>
      </x:c>
      <x:c r="AG41" t="n">
        <x:v>0.5550232905831065</x:v>
      </x:c>
      <x:c r="AH41" t="n">
        <x:v>0.6085911199762581</x:v>
      </x:c>
      <x:c r="AI41" t="n">
        <x:v>0.4291656782471495</x:v>
      </x:c>
      <x:c r="AJ41" t="n">
        <x:v>0.1760180752939351</x:v>
      </x:c>
      <x:c r="AK41" t="n">
        <x:v>0.02995787147362046</x:v>
      </x:c>
      <x:c r="AL41" t="n">
        <x:v>0.6498830297881776</x:v>
      </x:c>
      <x:c r="AM41" t="n">
        <x:v>0.658024155246163</x:v>
      </x:c>
      <x:c r="AN41" t="n">
        <x:v>0.19968430275203775</x:v>
      </x:c>
      <x:c r="AO41" t="n">
        <x:v>0.9999999999999993</x:v>
      </x:c>
      <x:c r="AP41" t="n">
        <x:v>0.08390925149807485</x:v>
      </x:c>
      <x:c r="AQ41" t="n">
        <x:v>-0.00816578919436549</x:v>
      </x:c>
      <x:c r="AR41" t="n">
        <x:v>0.4934067554190922</x:v>
      </x:c>
      <x:c r="AS41" t="n">
        <x:v>-0.021022702387724388</x:v>
      </x:c>
    </x:row>
    <x:row r="42">
      <x:c r="A42" t="str">
        <x:v>7AWU</x:v>
      </x:c>
      <x:c r="B42" t="n">
        <x:v>0.07255279779846349</x:v>
      </x:c>
      <x:c r="C42" t="n">
        <x:v>0.25239240164251897</x:v>
      </x:c>
      <x:c r="D42" t="n">
        <x:v>0.219313390005136</x:v>
      </x:c>
      <x:c r="E42" t="n">
        <x:v>0.1759143028391914</x:v>
      </x:c>
      <x:c r="F42" t="n">
        <x:v>0.23718035940604443</x:v>
      </x:c>
      <x:c r="G42" t="n">
        <x:v>0.35640536690953645</x:v>
      </x:c>
      <x:c r="H42" t="n">
        <x:v>0.514510155476226</x:v>
      </x:c>
      <x:c r="I42" t="n">
        <x:v>0.5489506383817873</x:v>
      </x:c>
      <x:c r="J42" t="n">
        <x:v>0.09976317079043867</x:v>
      </x:c>
      <x:c r="K42" t="n">
        <x:v>0.036083627925393644</x:v>
      </x:c>
      <x:c r="L42" t="n">
        <x:v>0.4779271682648454</x:v>
      </x:c>
      <x:c r="M42" t="n">
        <x:v>0.26286757874054395</x:v>
      </x:c>
      <x:c r="N42" t="n">
        <x:v>0.32629418288637646</x:v>
      </x:c>
      <x:c r="O42" t="n">
        <x:v>0.5504618011688732</x:v>
      </x:c>
      <x:c r="P42" t="n">
        <x:v>0.32298178295100605</x:v>
      </x:c>
      <x:c r="Q42" t="n">
        <x:v>0.3549366593050494</x:v>
      </x:c>
      <x:c r="R42" t="n">
        <x:v>0.24347864644096118</x:v>
      </x:c>
      <x:c r="S42" t="n">
        <x:v>0.2947264650550493</x:v>
      </x:c>
      <x:c r="T42" t="n">
        <x:v>0.1524941053097438</x:v>
      </x:c>
      <x:c r="U42" t="n">
        <x:v>0.20726797161833957</x:v>
      </x:c>
      <x:c r="V42" t="n">
        <x:v>0.5436828547115956</x:v>
      </x:c>
      <x:c r="W42" t="n">
        <x:v>0.5575344834153136</x:v>
      </x:c>
      <x:c r="X42" t="n">
        <x:v>0.5398787203424785</x:v>
      </x:c>
      <x:c r="Y42" t="n">
        <x:v>0.31521685766543867</x:v>
      </x:c>
      <x:c r="Z42" t="n">
        <x:v>0.5568880171619854</x:v>
      </x:c>
      <x:c r="AA42" t="n">
        <x:v>0.4235535577659025</x:v>
      </x:c>
      <x:c r="AB42" t="n">
        <x:v>0.44201900836075053</x:v>
      </x:c>
      <x:c r="AC42" t="n">
        <x:v>0.5702062842863607</x:v>
      </x:c>
      <x:c r="AD42" t="n">
        <x:v>0.5638012976294813</x:v>
      </x:c>
      <x:c r="AE42" t="n">
        <x:v>0.20535553653293792</x:v>
      </x:c>
      <x:c r="AF42" t="n">
        <x:v>0.4454777873264595</x:v>
      </x:c>
      <x:c r="AG42" t="n">
        <x:v>0.4017216213480807</x:v>
      </x:c>
      <x:c r="AH42" t="n">
        <x:v>0.2700900324432244</x:v>
      </x:c>
      <x:c r="AI42" t="n">
        <x:v>0.46499314985992274</x:v>
      </x:c>
      <x:c r="AJ42" t="n">
        <x:v>0.1850739554831895</x:v>
      </x:c>
      <x:c r="AK42" t="n">
        <x:v>0.14834026072065878</x:v>
      </x:c>
      <x:c r="AL42" t="n">
        <x:v>0.1952483474361611</x:v>
      </x:c>
      <x:c r="AM42" t="n">
        <x:v>0.13203101985328236</x:v>
      </x:c>
      <x:c r="AN42" t="n">
        <x:v>0.11863117986772385</x:v>
      </x:c>
      <x:c r="AO42" t="n">
        <x:v>0.08390925149807507</x:v>
      </x:c>
      <x:c r="AP42" t="n">
        <x:v>0.9999999999999999</x:v>
      </x:c>
      <x:c r="AQ42" t="n">
        <x:v>0.03521467234797409</x:v>
      </x:c>
      <x:c r="AR42" t="n">
        <x:v>0.4454653424560624</x:v>
      </x:c>
      <x:c r="AS42" t="n">
        <x:v>0.018574677407455133</x:v>
      </x:c>
    </x:row>
    <x:row r="43">
      <x:c r="A43" t="str">
        <x:v>7JU7</x:v>
      </x:c>
      <x:c r="B43" t="n">
        <x:v>-0.27933877280950287</x:v>
      </x:c>
      <x:c r="C43" t="n">
        <x:v>-0.0682577778940304</x:v>
      </x:c>
      <x:c r="D43" t="n">
        <x:v>-0.13499302370604033</x:v>
      </x:c>
      <x:c r="E43" t="n">
        <x:v>0.01664072813510054</x:v>
      </x:c>
      <x:c r="F43" t="n">
        <x:v>-0.4938629146039545</x:v>
      </x:c>
      <x:c r="G43" t="n">
        <x:v>0.6016525434162618</x:v>
      </x:c>
      <x:c r="H43" t="n">
        <x:v>0.024282784824125377</x:v>
      </x:c>
      <x:c r="I43" t="n">
        <x:v>0.10987662489090567</x:v>
      </x:c>
      <x:c r="J43" t="n">
        <x:v>-0.09307304798995472</x:v>
      </x:c>
      <x:c r="K43" t="n">
        <x:v>0.38508794741494073</x:v>
      </x:c>
      <x:c r="L43" t="n">
        <x:v>0.002261755557234768</x:v>
      </x:c>
      <x:c r="M43" t="n">
        <x:v>0.24801374242682425</x:v>
      </x:c>
      <x:c r="N43" t="n">
        <x:v>-0.32678336922834733</x:v>
      </x:c>
      <x:c r="O43" t="n">
        <x:v>0.15061666957812894</x:v>
      </x:c>
      <x:c r="P43" t="n">
        <x:v>-0.08754915107172576</x:v>
      </x:c>
      <x:c r="Q43" t="n">
        <x:v>0.08014114373754577</x:v>
      </x:c>
      <x:c r="R43" t="n">
        <x:v>-0.011171962349701149</x:v>
      </x:c>
      <x:c r="S43" t="n">
        <x:v>0.15607578685454693</x:v>
      </x:c>
      <x:c r="T43" t="n">
        <x:v>0.14866194763317625</x:v>
      </x:c>
      <x:c r="U43" t="n">
        <x:v>-0.0519735243059873</x:v>
      </x:c>
      <x:c r="V43" t="n">
        <x:v>0.007950763889578003</x:v>
      </x:c>
      <x:c r="W43" t="n">
        <x:v>0.061021407977702016</x:v>
      </x:c>
      <x:c r="X43" t="n">
        <x:v>0.07894747784173192</x:v>
      </x:c>
      <x:c r="Y43" t="n">
        <x:v>-0.09239616413765261</x:v>
      </x:c>
      <x:c r="Z43" t="n">
        <x:v>0.004747494112878501</x:v>
      </x:c>
      <x:c r="AA43" t="n">
        <x:v>0.41179623975149293</x:v>
      </x:c>
      <x:c r="AB43" t="n">
        <x:v>0.5548943235696193</x:v>
      </x:c>
      <x:c r="AC43" t="n">
        <x:v>0.10869634225294401</x:v>
      </x:c>
      <x:c r="AD43" t="n">
        <x:v>0.08560094316456747</x:v>
      </x:c>
      <x:c r="AE43" t="n">
        <x:v>0.020327187119629116</x:v>
      </x:c>
      <x:c r="AF43" t="n">
        <x:v>0.07247094976533347</x:v>
      </x:c>
      <x:c r="AG43" t="n">
        <x:v>-0.43339491408081515</x:v>
      </x:c>
      <x:c r="AH43" t="n">
        <x:v>-0.1141988551666806</x:v>
      </x:c>
      <x:c r="AI43" t="n">
        <x:v>-0.026675721315362673</x:v>
      </x:c>
      <x:c r="AJ43" t="n">
        <x:v>-0.006516534685582828</x:v>
      </x:c>
      <x:c r="AK43" t="n">
        <x:v>-0.0038424035336402785</x:v>
      </x:c>
      <x:c r="AL43" t="n">
        <x:v>-0.23633754028999576</x:v>
      </x:c>
      <x:c r="AM43" t="n">
        <x:v>0.29903296478545566</x:v>
      </x:c>
      <x:c r="AN43" t="n">
        <x:v>0.9003083684525651</x:v>
      </x:c>
      <x:c r="AO43" t="n">
        <x:v>-0.008165789194365503</x:v>
      </x:c>
      <x:c r="AP43" t="n">
        <x:v>0.03521467234797407</x:v>
      </x:c>
      <x:c r="AQ43" t="n">
        <x:v>0.9999999999999999</x:v>
      </x:c>
      <x:c r="AR43" t="n">
        <x:v>-0.07055078461531943</x:v>
      </x:c>
      <x:c r="AS43" t="n">
        <x:v>0.9982165748915934</x:v>
      </x:c>
    </x:row>
    <x:row r="44">
      <x:c r="A44" t="str">
        <x:v>7KX5</x:v>
      </x:c>
      <x:c r="B44" t="n">
        <x:v>0.6441639725185577</x:v>
      </x:c>
      <x:c r="C44" t="n">
        <x:v>0.7046337290361258</x:v>
      </x:c>
      <x:c r="D44" t="n">
        <x:v>0.6878193054042064</x:v>
      </x:c>
      <x:c r="E44" t="n">
        <x:v>0.6614907934532315</x:v>
      </x:c>
      <x:c r="F44" t="n">
        <x:v>0.6042541361669073</x:v>
      </x:c>
      <x:c r="G44" t="n">
        <x:v>0.6278228918483246</x:v>
      </x:c>
      <x:c r="H44" t="n">
        <x:v>0.8708922811341194</x:v>
      </x:c>
      <x:c r="I44" t="n">
        <x:v>0.7369663954312294</x:v>
      </x:c>
      <x:c r="J44" t="n">
        <x:v>0.6503964867728514</x:v>
      </x:c>
      <x:c r="K44" t="n">
        <x:v>0.41321679608922973</x:v>
      </x:c>
      <x:c r="L44" t="n">
        <x:v>0.864849257578341</x:v>
      </x:c>
      <x:c r="M44" t="n">
        <x:v>0.611920537480673</x:v>
      </x:c>
      <x:c r="N44" t="n">
        <x:v>0.6427638834188206</x:v>
      </x:c>
      <x:c r="O44" t="n">
        <x:v>0.8109345466873145</x:v>
      </x:c>
      <x:c r="P44" t="n">
        <x:v>0.7503612804812172</x:v>
      </x:c>
      <x:c r="Q44" t="n">
        <x:v>0.6440273814739713</x:v>
      </x:c>
      <x:c r="R44" t="n">
        <x:v>0.7074607559733762</x:v>
      </x:c>
      <x:c r="S44" t="n">
        <x:v>0.5028796663007273</x:v>
      </x:c>
      <x:c r="T44" t="n">
        <x:v>0.4620960550389886</x:v>
      </x:c>
      <x:c r="U44" t="n">
        <x:v>0.3346230951432528</x:v>
      </x:c>
      <x:c r="V44" t="n">
        <x:v>0.7608375182643227</x:v>
      </x:c>
      <x:c r="W44" t="n">
        <x:v>0.8131572360834488</x:v>
      </x:c>
      <x:c r="X44" t="n">
        <x:v>0.7901265347795856</x:v>
      </x:c>
      <x:c r="Y44" t="n">
        <x:v>0.5931569159971459</x:v>
      </x:c>
      <x:c r="Z44" t="n">
        <x:v>0.8258209010541282</x:v>
      </x:c>
      <x:c r="AA44" t="n">
        <x:v>0.647580956516836</x:v>
      </x:c>
      <x:c r="AB44" t="n">
        <x:v>0.46188042391254047</x:v>
      </x:c>
      <x:c r="AC44" t="n">
        <x:v>0.8449056936123738</x:v>
      </x:c>
      <x:c r="AD44" t="n">
        <x:v>0.8522547986397797</x:v>
      </x:c>
      <x:c r="AE44" t="n">
        <x:v>0.3589501863053669</x:v>
      </x:c>
      <x:c r="AF44" t="n">
        <x:v>0.7816976074420111</x:v>
      </x:c>
      <x:c r="AG44" t="n">
        <x:v>0.6886178724849611</x:v>
      </x:c>
      <x:c r="AH44" t="n">
        <x:v>0.8494124979339523</x:v>
      </x:c>
      <x:c r="AI44" t="n">
        <x:v>0.9248309687605896</x:v>
      </x:c>
      <x:c r="AJ44" t="n">
        <x:v>0.2997791590145537</x:v>
      </x:c>
      <x:c r="AK44" t="n">
        <x:v>0.1499283452811733</x:v>
      </x:c>
      <x:c r="AL44" t="n">
        <x:v>0.6208675936059257</x:v>
      </x:c>
      <x:c r="AM44" t="n">
        <x:v>0.4753972016556544</x:v>
      </x:c>
      <x:c r="AN44" t="n">
        <x:v>0.3189944730763977</x:v>
      </x:c>
      <x:c r="AO44" t="n">
        <x:v>0.4934067554190923</x:v>
      </x:c>
      <x:c r="AP44" t="n">
        <x:v>0.44546534245606234</x:v>
      </x:c>
      <x:c r="AQ44" t="n">
        <x:v>-0.07055078461531954</x:v>
      </x:c>
      <x:c r="AR44" t="n">
        <x:v>0.9999999999999992</x:v>
      </x:c>
      <x:c r="AS44" t="n">
        <x:v>-0.1021842515836745</x:v>
      </x:c>
    </x:row>
    <x:row r="45">
      <x:c r="A45" t="str">
        <x:v>7L5D</x:v>
      </x:c>
      <x:c r="B45" t="n">
        <x:v>-0.30301686616401796</x:v>
      </x:c>
      <x:c r="C45" t="n">
        <x:v>-0.0829625901017853</x:v>
      </x:c>
      <x:c r="D45" t="n">
        <x:v>-0.1439226986115035</x:v>
      </x:c>
      <x:c r="E45" t="n">
        <x:v>0.006067744422375319</x:v>
      </x:c>
      <x:c r="F45" t="n">
        <x:v>-0.5075883097177146</x:v>
      </x:c>
      <x:c r="G45" t="n">
        <x:v>0.5828567924826517</x:v>
      </x:c>
      <x:c r="H45" t="n">
        <x:v>-0.01105283235438803</x:v>
      </x:c>
      <x:c r="I45" t="n">
        <x:v>0.08047675094257566</x:v>
      </x:c>
      <x:c r="J45" t="n">
        <x:v>-0.11251876630664527</x:v>
      </x:c>
      <x:c r="K45" t="n">
        <x:v>0.3700418551969791</x:v>
      </x:c>
      <x:c r="L45" t="n">
        <x:v>-0.02244688168193019</x:v>
      </x:c>
      <x:c r="M45" t="n">
        <x:v>0.24094273021196463</x:v>
      </x:c>
      <x:c r="N45" t="n">
        <x:v>-0.36042904361903294</x:v>
      </x:c>
      <x:c r="O45" t="n">
        <x:v>0.1168293574735933</x:v>
      </x:c>
      <x:c r="P45" t="n">
        <x:v>-0.10604745177350214</x:v>
      </x:c>
      <x:c r="Q45" t="n">
        <x:v>0.061755206694221805</x:v>
      </x:c>
      <x:c r="R45" t="n">
        <x:v>-0.030143508812043734</x:v>
      </x:c>
      <x:c r="S45" t="n">
        <x:v>0.13447018824340556</x:v>
      </x:c>
      <x:c r="T45" t="n">
        <x:v>0.1297032410868833</x:v>
      </x:c>
      <x:c r="U45" t="n">
        <x:v>-0.06428207202959887</x:v>
      </x:c>
      <x:c r="V45" t="n">
        <x:v>-0.021558387185061305</x:v>
      </x:c>
      <x:c r="W45" t="n">
        <x:v>0.03143164583621854</x:v>
      </x:c>
      <x:c r="X45" t="n">
        <x:v>0.04839770579309917</x:v>
      </x:c>
      <x:c r="Y45" t="n">
        <x:v>-0.10541958100422132</x:v>
      </x:c>
      <x:c r="Z45" t="n">
        <x:v>-0.02600474957119004</x:v>
      </x:c>
      <x:c r="AA45" t="n">
        <x:v>0.38785536396542775</x:v>
      </x:c>
      <x:c r="AB45" t="n">
        <x:v>0.53464576504907</x:v>
      </x:c>
      <x:c r="AC45" t="n">
        <x:v>0.07577575041119747</x:v>
      </x:c>
      <x:c r="AD45" t="n">
        <x:v>0.052954459441113336</x:v>
      </x:c>
      <x:c r="AE45" t="n">
        <x:v>0.007749750155254123</x:v>
      </x:c>
      <x:c r="AF45" t="n">
        <x:v>0.03754373765327761</x:v>
      </x:c>
      <x:c r="AG45" t="n">
        <x:v>-0.4563767919111144</x:v>
      </x:c>
      <x:c r="AH45" t="n">
        <x:v>-0.14742204233021508</x:v>
      </x:c>
      <x:c r="AI45" t="n">
        <x:v>-0.0601702285562469</x:v>
      </x:c>
      <x:c r="AJ45" t="n">
        <x:v>-0.017376566052745113</x:v>
      </x:c>
      <x:c r="AK45" t="n">
        <x:v>-0.010158969839522858</x:v>
      </x:c>
      <x:c r="AL45" t="n">
        <x:v>-0.255207332777019</x:v>
      </x:c>
      <x:c r="AM45" t="n">
        <x:v>0.2829996511183461</x:v>
      </x:c>
      <x:c r="AN45" t="n">
        <x:v>0.8874082278308437</x:v>
      </x:c>
      <x:c r="AO45" t="n">
        <x:v>-0.021022702387724374</x:v>
      </x:c>
      <x:c r="AP45" t="n">
        <x:v>0.018574677407455123</x:v>
      </x:c>
      <x:c r="AQ45" t="n">
        <x:v>0.9982165748915934</x:v>
      </x:c>
      <x:c r="AR45" t="n">
        <x:v>-0.1021842515836747</x:v>
      </x:c>
      <x:c r="AS45" t="n">
        <x:v>0.9999999999999993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-0.7281</x:v>
      </x:c>
      <x:c r="C2" t="n">
        <x:v>-0.813</x:v>
      </x:c>
      <x:c r="D2" t="n">
        <x:v>-1.3083</x:v>
      </x:c>
      <x:c r="E2" t="n">
        <x:v>-1.1787</x:v>
      </x:c>
      <x:c r="F2" t="n">
        <x:v>-0.6301</x:v>
      </x:c>
      <x:c r="G2" t="n">
        <x:v>-1.1863</x:v>
      </x:c>
      <x:c r="H2" t="n">
        <x:v>-1.0891</x:v>
      </x:c>
      <x:c r="I2" t="n">
        <x:v>-1.1002</x:v>
      </x:c>
      <x:c r="J2" t="n">
        <x:v>-0.5771</x:v>
      </x:c>
      <x:c r="K2" t="n">
        <x:v>-0.6102</x:v>
      </x:c>
      <x:c r="L2" t="n">
        <x:v>-0.746</x:v>
      </x:c>
      <x:c r="M2" t="n">
        <x:v>-0.9919</x:v>
      </x:c>
      <x:c r="N2" t="n">
        <x:v>-0.6494</x:v>
      </x:c>
      <x:c r="O2" t="n">
        <x:v>-1.2842</x:v>
      </x:c>
      <x:c r="P2" t="n">
        <x:v>-0.7729</x:v>
      </x:c>
      <x:c r="Q2" t="n">
        <x:v>-1.1998</x:v>
      </x:c>
      <x:c r="R2" t="n">
        <x:v>-0.5652</x:v>
      </x:c>
      <x:c r="S2" t="n">
        <x:v>-0.8249</x:v>
      </x:c>
      <x:c r="T2" t="n">
        <x:v>-0.629</x:v>
      </x:c>
      <x:c r="U2" t="n">
        <x:v>-1.1769</x:v>
      </x:c>
      <x:c r="V2" t="n">
        <x:v>-1.3969</x:v>
      </x:c>
      <x:c r="W2" t="n">
        <x:v>-1.2704</x:v>
      </x:c>
      <x:c r="X2" t="n">
        <x:v>-1.4092</x:v>
      </x:c>
      <x:c r="Y2" t="n">
        <x:v>-1.1884</x:v>
      </x:c>
      <x:c r="Z2" t="n">
        <x:v>-1.2669</x:v>
      </x:c>
      <x:c r="AA2" t="n">
        <x:v>-1.1679</x:v>
      </x:c>
      <x:c r="AB2" t="n">
        <x:v>-1.0539</x:v>
      </x:c>
      <x:c r="AC2" t="n">
        <x:v>-1.1499</x:v>
      </x:c>
      <x:c r="AD2" t="n">
        <x:v>-1.1873</x:v>
      </x:c>
      <x:c r="AE2" t="n">
        <x:v>-1.6272</x:v>
      </x:c>
      <x:c r="AF2" t="n">
        <x:v>-0.7195</x:v>
      </x:c>
      <x:c r="AG2" t="n">
        <x:v>-0.7139</x:v>
      </x:c>
      <x:c r="AH2" t="n">
        <x:v>-1.1097</x:v>
      </x:c>
      <x:c r="AI2" t="n">
        <x:v>-1.4974</x:v>
      </x:c>
      <x:c r="AJ2" t="n">
        <x:v>-1.6989</x:v>
      </x:c>
      <x:c r="AK2" t="n">
        <x:v>-0.9578</x:v>
      </x:c>
      <x:c r="AL2" t="n">
        <x:v>-0.7622</x:v>
      </x:c>
      <x:c r="AM2" t="n">
        <x:v>-0.6861</x:v>
      </x:c>
      <x:c r="AN2" t="n">
        <x:v>-1.031</x:v>
      </x:c>
      <x:c r="AO2" t="n">
        <x:v>-1.0581</x:v>
      </x:c>
      <x:c r="AP2" t="n">
        <x:v>-0.7363</x:v>
      </x:c>
      <x:c r="AQ2" t="n">
        <x:v>-1.3428</x:v>
      </x:c>
      <x:c r="AR2" t="n">
        <x:v>-1.4681</x:v>
      </x:c>
      <x:c r="AS2" t="n">
        <x:v>-1.5192</x:v>
      </x:c>
    </x:row>
    <x:row r="3">
      <x:c r="A3" t="n">
        <x:v>2</x:v>
      </x:c>
      <x:c r="B3" t="n">
        <x:v>-0.5149</x:v>
      </x:c>
      <x:c r="C3" t="n">
        <x:v>-0.6234</x:v>
      </x:c>
      <x:c r="D3" t="n">
        <x:v>-0.6296</x:v>
      </x:c>
      <x:c r="E3" t="n">
        <x:v>-0.8923</x:v>
      </x:c>
      <x:c r="F3" t="n">
        <x:v>-0.5764</x:v>
      </x:c>
      <x:c r="G3" t="n">
        <x:v>-0.5952</x:v>
      </x:c>
      <x:c r="H3" t="n">
        <x:v>-0.6648</x:v>
      </x:c>
      <x:c r="I3" t="n">
        <x:v>-0.4875</x:v>
      </x:c>
      <x:c r="J3" t="n">
        <x:v>-0.4617</x:v>
      </x:c>
      <x:c r="K3" t="n">
        <x:v>-0.4166</x:v>
      </x:c>
      <x:c r="L3" t="n">
        <x:v>-0.6248</x:v>
      </x:c>
      <x:c r="M3" t="n">
        <x:v>-0.5971</x:v>
      </x:c>
      <x:c r="N3" t="n">
        <x:v>-0.5943</x:v>
      </x:c>
      <x:c r="O3" t="n">
        <x:v>-0.7437</x:v>
      </x:c>
      <x:c r="P3" t="n">
        <x:v>-0.6298</x:v>
      </x:c>
      <x:c r="Q3" t="n">
        <x:v>-0.825</x:v>
      </x:c>
      <x:c r="R3" t="n">
        <x:v>-0.4606</x:v>
      </x:c>
      <x:c r="S3" t="n">
        <x:v>-0.6786</x:v>
      </x:c>
      <x:c r="T3" t="n">
        <x:v>-0.5334</x:v>
      </x:c>
      <x:c r="U3" t="n">
        <x:v>-1.0317</x:v>
      </x:c>
      <x:c r="V3" t="n">
        <x:v>-1.0795</x:v>
      </x:c>
      <x:c r="W3" t="n">
        <x:v>-1.0314</x:v>
      </x:c>
      <x:c r="X3" t="n">
        <x:v>-0.8613</x:v>
      </x:c>
      <x:c r="Y3" t="n">
        <x:v>-1.0892</x:v>
      </x:c>
      <x:c r="Z3" t="n">
        <x:v>-0.8461</x:v>
      </x:c>
      <x:c r="AA3" t="n">
        <x:v>-0.5917</x:v>
      </x:c>
      <x:c r="AB3" t="n">
        <x:v>-0.6066</x:v>
      </x:c>
      <x:c r="AC3" t="n">
        <x:v>-0.9719</x:v>
      </x:c>
      <x:c r="AD3" t="n">
        <x:v>-0.9635</x:v>
      </x:c>
      <x:c r="AE3" t="n">
        <x:v>-1.2114</x:v>
      </x:c>
      <x:c r="AF3" t="n">
        <x:v>-0.7056</x:v>
      </x:c>
      <x:c r="AG3" t="n">
        <x:v>-0.5379</x:v>
      </x:c>
      <x:c r="AH3" t="n">
        <x:v>-0.6359</x:v>
      </x:c>
      <x:c r="AI3" t="n">
        <x:v>-1.1587</x:v>
      </x:c>
      <x:c r="AJ3" t="n">
        <x:v>-1.2724</x:v>
      </x:c>
      <x:c r="AK3" t="n">
        <x:v>-0.9248</x:v>
      </x:c>
      <x:c r="AL3" t="n">
        <x:v>-0.746</x:v>
      </x:c>
      <x:c r="AM3" t="n">
        <x:v>-0.6106</x:v>
      </x:c>
      <x:c r="AN3" t="n">
        <x:v>-0.7376</x:v>
      </x:c>
      <x:c r="AO3" t="n">
        <x:v>-0.9446</x:v>
      </x:c>
      <x:c r="AP3" t="n">
        <x:v>-0.5069</x:v>
      </x:c>
      <x:c r="AQ3" t="n">
        <x:v>-0.8688</x:v>
      </x:c>
      <x:c r="AR3" t="n">
        <x:v>-1.2191</x:v>
      </x:c>
      <x:c r="AS3" t="n">
        <x:v>-0.8818</x:v>
      </x:c>
    </x:row>
    <x:row r="4">
      <x:c r="A4" t="n">
        <x:v>3</x:v>
      </x:c>
      <x:c r="B4" t="n">
        <x:v>-0.5009</x:v>
      </x:c>
      <x:c r="C4" t="n">
        <x:v>-0.5907</x:v>
      </x:c>
      <x:c r="D4" t="n">
        <x:v>-0.614</x:v>
      </x:c>
      <x:c r="E4" t="n">
        <x:v>-0.4202</x:v>
      </x:c>
      <x:c r="F4" t="n">
        <x:v>-0.4365</x:v>
      </x:c>
      <x:c r="G4" t="n">
        <x:v>-0.591</x:v>
      </x:c>
      <x:c r="H4" t="n">
        <x:v>-0.6172</x:v>
      </x:c>
      <x:c r="I4" t="n">
        <x:v>-0.4462</x:v>
      </x:c>
      <x:c r="J4" t="n">
        <x:v>-0.3179</x:v>
      </x:c>
      <x:c r="K4" t="n">
        <x:v>-0.3213</x:v>
      </x:c>
      <x:c r="L4" t="n">
        <x:v>-0.4923</x:v>
      </x:c>
      <x:c r="M4" t="n">
        <x:v>-0.5939</x:v>
      </x:c>
      <x:c r="N4" t="n">
        <x:v>-0.4576</x:v>
      </x:c>
      <x:c r="O4" t="n">
        <x:v>-0.6782</x:v>
      </x:c>
      <x:c r="P4" t="n">
        <x:v>-0.4937</x:v>
      </x:c>
      <x:c r="Q4" t="n">
        <x:v>-0.6229</x:v>
      </x:c>
      <x:c r="R4" t="n">
        <x:v>-0.4265</x:v>
      </x:c>
      <x:c r="S4" t="n">
        <x:v>-0.6642</x:v>
      </x:c>
      <x:c r="T4" t="n">
        <x:v>-0.5221</x:v>
      </x:c>
      <x:c r="U4" t="n">
        <x:v>-0.8146</x:v>
      </x:c>
      <x:c r="V4" t="n">
        <x:v>-0.7101</x:v>
      </x:c>
      <x:c r="W4" t="n">
        <x:v>-0.5298</x:v>
      </x:c>
      <x:c r="X4" t="n">
        <x:v>-0.6013</x:v>
      </x:c>
      <x:c r="Y4" t="n">
        <x:v>-0.8261</x:v>
      </x:c>
      <x:c r="Z4" t="n">
        <x:v>-0.5687</x:v>
      </x:c>
      <x:c r="AA4" t="n">
        <x:v>-0.4479</x:v>
      </x:c>
      <x:c r="AB4" t="n">
        <x:v>-0.5209</x:v>
      </x:c>
      <x:c r="AC4" t="n">
        <x:v>-0.5972</x:v>
      </x:c>
      <x:c r="AD4" t="n">
        <x:v>-0.7148</x:v>
      </x:c>
      <x:c r="AE4" t="n">
        <x:v>-1.1679</x:v>
      </x:c>
      <x:c r="AF4" t="n">
        <x:v>-0.6428</x:v>
      </x:c>
      <x:c r="AG4" t="n">
        <x:v>-0.5208</x:v>
      </x:c>
      <x:c r="AH4" t="n">
        <x:v>-0.5801</x:v>
      </x:c>
      <x:c r="AI4" t="n">
        <x:v>-0.8444</x:v>
      </x:c>
      <x:c r="AJ4" t="n">
        <x:v>-1.1031</x:v>
      </x:c>
      <x:c r="AK4" t="n">
        <x:v>-0.8002</x:v>
      </x:c>
      <x:c r="AL4" t="n">
        <x:v>-0.6084</x:v>
      </x:c>
      <x:c r="AM4" t="n">
        <x:v>-0.3632</x:v>
      </x:c>
      <x:c r="AN4" t="n">
        <x:v>-0.6393</x:v>
      </x:c>
      <x:c r="AO4" t="n">
        <x:v>-0.5616</x:v>
      </x:c>
      <x:c r="AP4" t="n">
        <x:v>-0.3707</x:v>
      </x:c>
      <x:c r="AQ4" t="n">
        <x:v>-0.7487</x:v>
      </x:c>
      <x:c r="AR4" t="n">
        <x:v>-1.1398</x:v>
      </x:c>
      <x:c r="AS4" t="n">
        <x:v>-0.7545</x:v>
      </x:c>
    </x:row>
    <x:row r="5">
      <x:c r="A5" t="n">
        <x:v>4</x:v>
      </x:c>
      <x:c r="B5" t="n">
        <x:v>-0.3433</x:v>
      </x:c>
      <x:c r="C5" t="n">
        <x:v>-0.5286</x:v>
      </x:c>
      <x:c r="D5" t="n">
        <x:v>-0.5092</x:v>
      </x:c>
      <x:c r="E5" t="n">
        <x:v>-0.3335</x:v>
      </x:c>
      <x:c r="F5" t="n">
        <x:v>-0.349</x:v>
      </x:c>
      <x:c r="G5" t="n">
        <x:v>-0.5311</x:v>
      </x:c>
      <x:c r="H5" t="n">
        <x:v>-0.4584</x:v>
      </x:c>
      <x:c r="I5" t="n">
        <x:v>-0.3488</x:v>
      </x:c>
      <x:c r="J5" t="n">
        <x:v>-0.255</x:v>
      </x:c>
      <x:c r="K5" t="n">
        <x:v>-0.2977</x:v>
      </x:c>
      <x:c r="L5" t="n">
        <x:v>-0.3866</x:v>
      </x:c>
      <x:c r="M5" t="n">
        <x:v>-0.2587</x:v>
      </x:c>
      <x:c r="N5" t="n">
        <x:v>-0.3317</x:v>
      </x:c>
      <x:c r="O5" t="n">
        <x:v>-0.5598</x:v>
      </x:c>
      <x:c r="P5" t="n">
        <x:v>-0.4566</x:v>
      </x:c>
      <x:c r="Q5" t="n">
        <x:v>-0.5789</x:v>
      </x:c>
      <x:c r="R5" t="n">
        <x:v>-0.3316</x:v>
      </x:c>
      <x:c r="S5" t="n">
        <x:v>-0.594</x:v>
      </x:c>
      <x:c r="T5" t="n">
        <x:v>-0.4924</x:v>
      </x:c>
      <x:c r="U5" t="n">
        <x:v>-0.7551</x:v>
      </x:c>
      <x:c r="V5" t="n">
        <x:v>-0.591</x:v>
      </x:c>
      <x:c r="W5" t="n">
        <x:v>-0.4745</x:v>
      </x:c>
      <x:c r="X5" t="n">
        <x:v>-0.5506</x:v>
      </x:c>
      <x:c r="Y5" t="n">
        <x:v>-0.5757</x:v>
      </x:c>
      <x:c r="Z5" t="n">
        <x:v>-0.5352</x:v>
      </x:c>
      <x:c r="AA5" t="n">
        <x:v>-0.3793</x:v>
      </x:c>
      <x:c r="AB5" t="n">
        <x:v>-0.4177</x:v>
      </x:c>
      <x:c r="AC5" t="n">
        <x:v>-0.582</x:v>
      </x:c>
      <x:c r="AD5" t="n">
        <x:v>-0.591</x:v>
      </x:c>
      <x:c r="AE5" t="n">
        <x:v>-1.0517</x:v>
      </x:c>
      <x:c r="AF5" t="n">
        <x:v>-0.6195</x:v>
      </x:c>
      <x:c r="AG5" t="n">
        <x:v>-0.4619</x:v>
      </x:c>
      <x:c r="AH5" t="n">
        <x:v>-0.5526</x:v>
      </x:c>
      <x:c r="AI5" t="n">
        <x:v>-0.8215</x:v>
      </x:c>
      <x:c r="AJ5" t="n">
        <x:v>-0.9928</x:v>
      </x:c>
      <x:c r="AK5" t="n">
        <x:v>-0.7436</x:v>
      </x:c>
      <x:c r="AL5" t="n">
        <x:v>-0.5538</x:v>
      </x:c>
      <x:c r="AM5" t="n">
        <x:v>-0.3457</x:v>
      </x:c>
      <x:c r="AN5" t="n">
        <x:v>-0.564</x:v>
      </x:c>
      <x:c r="AO5" t="n">
        <x:v>-0.4236</x:v>
      </x:c>
      <x:c r="AP5" t="n">
        <x:v>-0.3411</x:v>
      </x:c>
      <x:c r="AQ5" t="n">
        <x:v>-0.708</x:v>
      </x:c>
      <x:c r="AR5" t="n">
        <x:v>-0.9755</x:v>
      </x:c>
      <x:c r="AS5" t="n">
        <x:v>-0.7456</x:v>
      </x:c>
    </x:row>
    <x:row r="6">
      <x:c r="A6" t="n">
        <x:v>5</x:v>
      </x:c>
      <x:c r="B6" t="n">
        <x:v>-0.302</x:v>
      </x:c>
      <x:c r="C6" t="n">
        <x:v>-0.5112</x:v>
      </x:c>
      <x:c r="D6" t="n">
        <x:v>-0.4102</x:v>
      </x:c>
      <x:c r="E6" t="n">
        <x:v>-0.3114</x:v>
      </x:c>
      <x:c r="F6" t="n">
        <x:v>-0.3266</x:v>
      </x:c>
      <x:c r="G6" t="n">
        <x:v>-0.5293</x:v>
      </x:c>
      <x:c r="H6" t="n">
        <x:v>-0.4377</x:v>
      </x:c>
      <x:c r="I6" t="n">
        <x:v>-0.2906</x:v>
      </x:c>
      <x:c r="J6" t="n">
        <x:v>-0.2449</x:v>
      </x:c>
      <x:c r="K6" t="n">
        <x:v>-0.2719</x:v>
      </x:c>
      <x:c r="L6" t="n">
        <x:v>-0.3167</x:v>
      </x:c>
      <x:c r="M6" t="n">
        <x:v>-0.2584</x:v>
      </x:c>
      <x:c r="N6" t="n">
        <x:v>-0.3115</x:v>
      </x:c>
      <x:c r="O6" t="n">
        <x:v>-0.4703</x:v>
      </x:c>
      <x:c r="P6" t="n">
        <x:v>-0.3762</x:v>
      </x:c>
      <x:c r="Q6" t="n">
        <x:v>-0.3761</x:v>
      </x:c>
      <x:c r="R6" t="n">
        <x:v>-0.3026</x:v>
      </x:c>
      <x:c r="S6" t="n">
        <x:v>-0.5425</x:v>
      </x:c>
      <x:c r="T6" t="n">
        <x:v>-0.1895</x:v>
      </x:c>
      <x:c r="U6" t="n">
        <x:v>-0.647</x:v>
      </x:c>
      <x:c r="V6" t="n">
        <x:v>-0.4734</x:v>
      </x:c>
      <x:c r="W6" t="n">
        <x:v>-0.4692</x:v>
      </x:c>
      <x:c r="X6" t="n">
        <x:v>-0.5252</x:v>
      </x:c>
      <x:c r="Y6" t="n">
        <x:v>-0.5341</x:v>
      </x:c>
      <x:c r="Z6" t="n">
        <x:v>-0.5103</x:v>
      </x:c>
      <x:c r="AA6" t="n">
        <x:v>-0.3699</x:v>
      </x:c>
      <x:c r="AB6" t="n">
        <x:v>-0.4061</x:v>
      </x:c>
      <x:c r="AC6" t="n">
        <x:v>-0.5324</x:v>
      </x:c>
      <x:c r="AD6" t="n">
        <x:v>-0.4739</x:v>
      </x:c>
      <x:c r="AE6" t="n">
        <x:v>-0.8344</x:v>
      </x:c>
      <x:c r="AF6" t="n">
        <x:v>-0.4168</x:v>
      </x:c>
      <x:c r="AG6" t="n">
        <x:v>-0.3694</x:v>
      </x:c>
      <x:c r="AH6" t="n">
        <x:v>-0.5032</x:v>
      </x:c>
      <x:c r="AI6" t="n">
        <x:v>-0.7325</x:v>
      </x:c>
      <x:c r="AJ6" t="n">
        <x:v>-0.8186</x:v>
      </x:c>
      <x:c r="AK6" t="n">
        <x:v>-0.7097</x:v>
      </x:c>
      <x:c r="AL6" t="n">
        <x:v>-0.4654</x:v>
      </x:c>
      <x:c r="AM6" t="n">
        <x:v>-0.3262</x:v>
      </x:c>
      <x:c r="AN6" t="n">
        <x:v>-0.5257</x:v>
      </x:c>
      <x:c r="AO6" t="n">
        <x:v>-0.3236</x:v>
      </x:c>
      <x:c r="AP6" t="n">
        <x:v>-0.2562</x:v>
      </x:c>
      <x:c r="AQ6" t="n">
        <x:v>-0.6442</x:v>
      </x:c>
      <x:c r="AR6" t="n">
        <x:v>-0.7278</x:v>
      </x:c>
      <x:c r="AS6" t="n">
        <x:v>-0.6246</x:v>
      </x:c>
    </x:row>
    <x:row r="7">
      <x:c r="A7" t="n">
        <x:v>6</x:v>
      </x:c>
      <x:c r="B7" t="n">
        <x:v>-0.2081</x:v>
      </x:c>
      <x:c r="C7" t="n">
        <x:v>-0.4402</x:v>
      </x:c>
      <x:c r="D7" t="n">
        <x:v>-0.2644</x:v>
      </x:c>
      <x:c r="E7" t="n">
        <x:v>-0.2876</x:v>
      </x:c>
      <x:c r="F7" t="n">
        <x:v>-0.1767</x:v>
      </x:c>
      <x:c r="G7" t="n">
        <x:v>-0.4359</x:v>
      </x:c>
      <x:c r="H7" t="n">
        <x:v>-0.4147</x:v>
      </x:c>
      <x:c r="I7" t="n">
        <x:v>-0.2647</x:v>
      </x:c>
      <x:c r="J7" t="n">
        <x:v>-0.204</x:v>
      </x:c>
      <x:c r="K7" t="n">
        <x:v>-0.2341</x:v>
      </x:c>
      <x:c r="L7" t="n">
        <x:v>-0.3017</x:v>
      </x:c>
      <x:c r="M7" t="n">
        <x:v>-0.2487</x:v>
      </x:c>
      <x:c r="N7" t="n">
        <x:v>-0.2929</x:v>
      </x:c>
      <x:c r="O7" t="n">
        <x:v>-0.435</x:v>
      </x:c>
      <x:c r="P7" t="n">
        <x:v>-0.3156</x:v>
      </x:c>
      <x:c r="Q7" t="n">
        <x:v>-0.3643</x:v>
      </x:c>
      <x:c r="R7" t="n">
        <x:v>-0.2715</x:v>
      </x:c>
      <x:c r="S7" t="n">
        <x:v>-0.5329</x:v>
      </x:c>
      <x:c r="T7" t="n">
        <x:v>-0.182</x:v>
      </x:c>
      <x:c r="U7" t="n">
        <x:v>-0.4961</x:v>
      </x:c>
      <x:c r="V7" t="n">
        <x:v>-0.3572</x:v>
      </x:c>
      <x:c r="W7" t="n">
        <x:v>-0.3411</x:v>
      </x:c>
      <x:c r="X7" t="n">
        <x:v>-0.5184</x:v>
      </x:c>
      <x:c r="Y7" t="n">
        <x:v>-0.5029</x:v>
      </x:c>
      <x:c r="Z7" t="n">
        <x:v>-0.4712</x:v>
      </x:c>
      <x:c r="AA7" t="n">
        <x:v>-0.3688</x:v>
      </x:c>
      <x:c r="AB7" t="n">
        <x:v>-0.3227</x:v>
      </x:c>
      <x:c r="AC7" t="n">
        <x:v>-0.4842</x:v>
      </x:c>
      <x:c r="AD7" t="n">
        <x:v>-0.4705</x:v>
      </x:c>
      <x:c r="AE7" t="n">
        <x:v>-0.5528</x:v>
      </x:c>
      <x:c r="AF7" t="n">
        <x:v>-0.3345</x:v>
      </x:c>
      <x:c r="AG7" t="n">
        <x:v>-0.3155</x:v>
      </x:c>
      <x:c r="AH7" t="n">
        <x:v>-0.4462</x:v>
      </x:c>
      <x:c r="AI7" t="n">
        <x:v>-0.7232</x:v>
      </x:c>
      <x:c r="AJ7" t="n">
        <x:v>-0.7651</x:v>
      </x:c>
      <x:c r="AK7" t="n">
        <x:v>-0.6128</x:v>
      </x:c>
      <x:c r="AL7" t="n">
        <x:v>-0.4455</x:v>
      </x:c>
      <x:c r="AM7" t="n">
        <x:v>-0.3255</x:v>
      </x:c>
      <x:c r="AN7" t="n">
        <x:v>-0.4081</x:v>
      </x:c>
      <x:c r="AO7" t="n">
        <x:v>-0.3195</x:v>
      </x:c>
      <x:c r="AP7" t="n">
        <x:v>-0.2019</x:v>
      </x:c>
      <x:c r="AQ7" t="n">
        <x:v>-0.5395</x:v>
      </x:c>
      <x:c r="AR7" t="n">
        <x:v>-0.6289</x:v>
      </x:c>
      <x:c r="AS7" t="n">
        <x:v>-0.5993</x:v>
      </x:c>
    </x:row>
    <x:row r="8">
      <x:c r="A8" t="n">
        <x:v>7</x:v>
      </x:c>
      <x:c r="B8" t="n">
        <x:v>-0.1683</x:v>
      </x:c>
      <x:c r="C8" t="n">
        <x:v>-0.3679</x:v>
      </x:c>
      <x:c r="D8" t="n">
        <x:v>-0.2437</x:v>
      </x:c>
      <x:c r="E8" t="n">
        <x:v>-0.2655</x:v>
      </x:c>
      <x:c r="F8" t="n">
        <x:v>-0.1659</x:v>
      </x:c>
      <x:c r="G8" t="n">
        <x:v>-0.3676</x:v>
      </x:c>
      <x:c r="H8" t="n">
        <x:v>-0.3798</x:v>
      </x:c>
      <x:c r="I8" t="n">
        <x:v>-0.2132</x:v>
      </x:c>
      <x:c r="J8" t="n">
        <x:v>-0.1761</x:v>
      </x:c>
      <x:c r="K8" t="n">
        <x:v>-0.2088</x:v>
      </x:c>
      <x:c r="L8" t="n">
        <x:v>-0.2818</x:v>
      </x:c>
      <x:c r="M8" t="n">
        <x:v>-0.2452</x:v>
      </x:c>
      <x:c r="N8" t="n">
        <x:v>-0.2856</x:v>
      </x:c>
      <x:c r="O8" t="n">
        <x:v>-0.352</x:v>
      </x:c>
      <x:c r="P8" t="n">
        <x:v>-0.3047</x:v>
      </x:c>
      <x:c r="Q8" t="n">
        <x:v>-0.2893</x:v>
      </x:c>
      <x:c r="R8" t="n">
        <x:v>-0.2614</x:v>
      </x:c>
      <x:c r="S8" t="n">
        <x:v>-0.5114</x:v>
      </x:c>
      <x:c r="T8" t="n">
        <x:v>-0.1782</x:v>
      </x:c>
      <x:c r="U8" t="n">
        <x:v>-0.4335</x:v>
      </x:c>
      <x:c r="V8" t="n">
        <x:v>-0.3389</x:v>
      </x:c>
      <x:c r="W8" t="n">
        <x:v>-0.3241</x:v>
      </x:c>
      <x:c r="X8" t="n">
        <x:v>-0.3932</x:v>
      </x:c>
      <x:c r="Y8" t="n">
        <x:v>-0.4995</x:v>
      </x:c>
      <x:c r="Z8" t="n">
        <x:v>-0.3746</x:v>
      </x:c>
      <x:c r="AA8" t="n">
        <x:v>-0.3196</x:v>
      </x:c>
      <x:c r="AB8" t="n">
        <x:v>-0.3093</x:v>
      </x:c>
      <x:c r="AC8" t="n">
        <x:v>-0.4349</x:v>
      </x:c>
      <x:c r="AD8" t="n">
        <x:v>-0.4074</x:v>
      </x:c>
      <x:c r="AE8" t="n">
        <x:v>-0.5117</x:v>
      </x:c>
      <x:c r="AF8" t="n">
        <x:v>-0.3005</x:v>
      </x:c>
      <x:c r="AG8" t="n">
        <x:v>-0.2495</x:v>
      </x:c>
      <x:c r="AH8" t="n">
        <x:v>-0.4205</x:v>
      </x:c>
      <x:c r="AI8" t="n">
        <x:v>-0.6199</x:v>
      </x:c>
      <x:c r="AJ8" t="n">
        <x:v>-0.5364</x:v>
      </x:c>
      <x:c r="AK8" t="n">
        <x:v>-0.4395</x:v>
      </x:c>
      <x:c r="AL8" t="n">
        <x:v>-0.2993</x:v>
      </x:c>
      <x:c r="AM8" t="n">
        <x:v>-0.2856</x:v>
      </x:c>
      <x:c r="AN8" t="n">
        <x:v>-0.384</x:v>
      </x:c>
      <x:c r="AO8" t="n">
        <x:v>-0.2981</x:v>
      </x:c>
      <x:c r="AP8" t="n">
        <x:v>-0.1823</x:v>
      </x:c>
      <x:c r="AQ8" t="n">
        <x:v>-0.4259</x:v>
      </x:c>
      <x:c r="AR8" t="n">
        <x:v>-0.5687</x:v>
      </x:c>
      <x:c r="AS8" t="n">
        <x:v>-0.5086</x:v>
      </x:c>
    </x:row>
    <x:row r="9">
      <x:c r="A9" t="n">
        <x:v>8</x:v>
      </x:c>
      <x:c r="B9" t="n">
        <x:v>-0.167</x:v>
      </x:c>
      <x:c r="C9" t="n">
        <x:v>-0.3463</x:v>
      </x:c>
      <x:c r="D9" t="n">
        <x:v>-0.2335</x:v>
      </x:c>
      <x:c r="E9" t="n">
        <x:v>-0.2376</x:v>
      </x:c>
      <x:c r="F9" t="n">
        <x:v>-0.0899</x:v>
      </x:c>
      <x:c r="G9" t="n">
        <x:v>-0.352</x:v>
      </x:c>
      <x:c r="H9" t="n">
        <x:v>-0.3231</x:v>
      </x:c>
      <x:c r="I9" t="n">
        <x:v>-0.1864</x:v>
      </x:c>
      <x:c r="J9" t="n">
        <x:v>-0.1592</x:v>
      </x:c>
      <x:c r="K9" t="n">
        <x:v>-0.1872</x:v>
      </x:c>
      <x:c r="L9" t="n">
        <x:v>-0.2277</x:v>
      </x:c>
      <x:c r="M9" t="n">
        <x:v>-0.1864</x:v>
      </x:c>
      <x:c r="N9" t="n">
        <x:v>-0.21</x:v>
      </x:c>
      <x:c r="O9" t="n">
        <x:v>-0.3482</x:v>
      </x:c>
      <x:c r="P9" t="n">
        <x:v>-0.162</x:v>
      </x:c>
      <x:c r="Q9" t="n">
        <x:v>-0.2702</x:v>
      </x:c>
      <x:c r="R9" t="n">
        <x:v>-0.2062</x:v>
      </x:c>
      <x:c r="S9" t="n">
        <x:v>-0.4726</x:v>
      </x:c>
      <x:c r="T9" t="n">
        <x:v>-0.1575</x:v>
      </x:c>
      <x:c r="U9" t="n">
        <x:v>-0.3802</x:v>
      </x:c>
      <x:c r="V9" t="n">
        <x:v>-0.3236</x:v>
      </x:c>
      <x:c r="W9" t="n">
        <x:v>-0.305</x:v>
      </x:c>
      <x:c r="X9" t="n">
        <x:v>-0.3725</x:v>
      </x:c>
      <x:c r="Y9" t="n">
        <x:v>-0.4428</x:v>
      </x:c>
      <x:c r="Z9" t="n">
        <x:v>-0.3569</x:v>
      </x:c>
      <x:c r="AA9" t="n">
        <x:v>-0.3162</x:v>
      </x:c>
      <x:c r="AB9" t="n">
        <x:v>-0.2506</x:v>
      </x:c>
      <x:c r="AC9" t="n">
        <x:v>-0.3187</x:v>
      </x:c>
      <x:c r="AD9" t="n">
        <x:v>-0.3701</x:v>
      </x:c>
      <x:c r="AE9" t="n">
        <x:v>-0.4015</x:v>
      </x:c>
      <x:c r="AF9" t="n">
        <x:v>-0.2823</x:v>
      </x:c>
      <x:c r="AG9" t="n">
        <x:v>-0.2442</x:v>
      </x:c>
      <x:c r="AH9" t="n">
        <x:v>-0.3391</x:v>
      </x:c>
      <x:c r="AI9" t="n">
        <x:v>-0.6103</x:v>
      </x:c>
      <x:c r="AJ9" t="n">
        <x:v>-0.4553</x:v>
      </x:c>
      <x:c r="AK9" t="n">
        <x:v>-0.4048</x:v>
      </x:c>
      <x:c r="AL9" t="n">
        <x:v>-0.2452</x:v>
      </x:c>
      <x:c r="AM9" t="n">
        <x:v>-0.2669</x:v>
      </x:c>
      <x:c r="AN9" t="n">
        <x:v>-0.3486</x:v>
      </x:c>
      <x:c r="AO9" t="n">
        <x:v>-0.2895</x:v>
      </x:c>
      <x:c r="AP9" t="n">
        <x:v>-0.1816</x:v>
      </x:c>
      <x:c r="AQ9" t="n">
        <x:v>-0.3836</x:v>
      </x:c>
      <x:c r="AR9" t="n">
        <x:v>-0.5201</x:v>
      </x:c>
      <x:c r="AS9" t="n">
        <x:v>-0.4761</x:v>
      </x:c>
    </x:row>
    <x:row r="10">
      <x:c r="A10" t="n">
        <x:v>9</x:v>
      </x:c>
      <x:c r="B10" t="n">
        <x:v>-0.1663</x:v>
      </x:c>
      <x:c r="C10" t="n">
        <x:v>-0.3322</x:v>
      </x:c>
      <x:c r="D10" t="n">
        <x:v>-0.2314</x:v>
      </x:c>
      <x:c r="E10" t="n">
        <x:v>-0.2027</x:v>
      </x:c>
      <x:c r="F10" t="n">
        <x:v>-0.0871</x:v>
      </x:c>
      <x:c r="G10" t="n">
        <x:v>-0.3133</x:v>
      </x:c>
      <x:c r="H10" t="n">
        <x:v>-0.2972</x:v>
      </x:c>
      <x:c r="I10" t="n">
        <x:v>-0.1797</x:v>
      </x:c>
      <x:c r="J10" t="n">
        <x:v>-0.1379</x:v>
      </x:c>
      <x:c r="K10" t="n">
        <x:v>-0.1585</x:v>
      </x:c>
      <x:c r="L10" t="n">
        <x:v>-0.1691</x:v>
      </x:c>
      <x:c r="M10" t="n">
        <x:v>-0.1661</x:v>
      </x:c>
      <x:c r="N10" t="n">
        <x:v>-0.204</x:v>
      </x:c>
      <x:c r="O10" t="n">
        <x:v>-0.3257</x:v>
      </x:c>
      <x:c r="P10" t="n">
        <x:v>-0.1565</x:v>
      </x:c>
      <x:c r="Q10" t="n">
        <x:v>-0.2271</x:v>
      </x:c>
      <x:c r="R10" t="n">
        <x:v>-0.2024</x:v>
      </x:c>
      <x:c r="S10" t="n">
        <x:v>-0.3534</x:v>
      </x:c>
      <x:c r="T10" t="n">
        <x:v>-0.1191</x:v>
      </x:c>
      <x:c r="U10" t="n">
        <x:v>-0.3646</x:v>
      </x:c>
      <x:c r="V10" t="n">
        <x:v>-0.2908</x:v>
      </x:c>
      <x:c r="W10" t="n">
        <x:v>-0.2988</x:v>
      </x:c>
      <x:c r="X10" t="n">
        <x:v>-0.3262</x:v>
      </x:c>
      <x:c r="Y10" t="n">
        <x:v>-0.3638</x:v>
      </x:c>
      <x:c r="Z10" t="n">
        <x:v>-0.3472</x:v>
      </x:c>
      <x:c r="AA10" t="n">
        <x:v>-0.3091</x:v>
      </x:c>
      <x:c r="AB10" t="n">
        <x:v>-0.24</x:v>
      </x:c>
      <x:c r="AC10" t="n">
        <x:v>-0.3158</x:v>
      </x:c>
      <x:c r="AD10" t="n">
        <x:v>-0.276</x:v>
      </x:c>
      <x:c r="AE10" t="n">
        <x:v>-0.3958</x:v>
      </x:c>
      <x:c r="AF10" t="n">
        <x:v>-0.2707</x:v>
      </x:c>
      <x:c r="AG10" t="n">
        <x:v>-0.23</x:v>
      </x:c>
      <x:c r="AH10" t="n">
        <x:v>-0.3173</x:v>
      </x:c>
      <x:c r="AI10" t="n">
        <x:v>-0.499</x:v>
      </x:c>
      <x:c r="AJ10" t="n">
        <x:v>-0.4477</x:v>
      </x:c>
      <x:c r="AK10" t="n">
        <x:v>-0.3886</x:v>
      </x:c>
      <x:c r="AL10" t="n">
        <x:v>-0.2388</x:v>
      </x:c>
      <x:c r="AM10" t="n">
        <x:v>-0.2619</x:v>
      </x:c>
      <x:c r="AN10" t="n">
        <x:v>-0.277</x:v>
      </x:c>
      <x:c r="AO10" t="n">
        <x:v>-0.2745</x:v>
      </x:c>
      <x:c r="AP10" t="n">
        <x:v>-0.1365</x:v>
      </x:c>
      <x:c r="AQ10" t="n">
        <x:v>-0.3753</x:v>
      </x:c>
      <x:c r="AR10" t="n">
        <x:v>-0.5132</x:v>
      </x:c>
      <x:c r="AS10" t="n">
        <x:v>-0.4621</x:v>
      </x:c>
    </x:row>
    <x:row r="11">
      <x:c r="A11" t="n">
        <x:v>10</x:v>
      </x:c>
      <x:c r="B11" t="n">
        <x:v>-0.1597</x:v>
      </x:c>
      <x:c r="C11" t="n">
        <x:v>-0.3094</x:v>
      </x:c>
      <x:c r="D11" t="n">
        <x:v>-0.1823</x:v>
      </x:c>
      <x:c r="E11" t="n">
        <x:v>-0.1749</x:v>
      </x:c>
      <x:c r="F11" t="n">
        <x:v>-0.0871</x:v>
      </x:c>
      <x:c r="G11" t="n">
        <x:v>-0.2313</x:v>
      </x:c>
      <x:c r="H11" t="n">
        <x:v>-0.2965</x:v>
      </x:c>
      <x:c r="I11" t="n">
        <x:v>-0.1602</x:v>
      </x:c>
      <x:c r="J11" t="n">
        <x:v>-0.1083</x:v>
      </x:c>
      <x:c r="K11" t="n">
        <x:v>-0.1428</x:v>
      </x:c>
      <x:c r="L11" t="n">
        <x:v>-0.1442</x:v>
      </x:c>
      <x:c r="M11" t="n">
        <x:v>-0.116</x:v>
      </x:c>
      <x:c r="N11" t="n">
        <x:v>-0.1899</x:v>
      </x:c>
      <x:c r="O11" t="n">
        <x:v>-0.2453</x:v>
      </x:c>
      <x:c r="P11" t="n">
        <x:v>-0.1025</x:v>
      </x:c>
      <x:c r="Q11" t="n">
        <x:v>-0.213</x:v>
      </x:c>
      <x:c r="R11" t="n">
        <x:v>-0.186</x:v>
      </x:c>
      <x:c r="S11" t="n">
        <x:v>-0.3038</x:v>
      </x:c>
      <x:c r="T11" t="n">
        <x:v>-0.0913</x:v>
      </x:c>
      <x:c r="U11" t="n">
        <x:v>-0.3234</x:v>
      </x:c>
      <x:c r="V11" t="n">
        <x:v>-0.2749</x:v>
      </x:c>
      <x:c r="W11" t="n">
        <x:v>-0.2879</x:v>
      </x:c>
      <x:c r="X11" t="n">
        <x:v>-0.296</x:v>
      </x:c>
      <x:c r="Y11" t="n">
        <x:v>-0.3212</x:v>
      </x:c>
      <x:c r="Z11" t="n">
        <x:v>-0.3246</x:v>
      </x:c>
      <x:c r="AA11" t="n">
        <x:v>-0.2253</x:v>
      </x:c>
      <x:c r="AB11" t="n">
        <x:v>-0.2221</x:v>
      </x:c>
      <x:c r="AC11" t="n">
        <x:v>-0.2878</x:v>
      </x:c>
      <x:c r="AD11" t="n">
        <x:v>-0.2488</x:v>
      </x:c>
      <x:c r="AE11" t="n">
        <x:v>-0.3821</x:v>
      </x:c>
      <x:c r="AF11" t="n">
        <x:v>-0.2702</x:v>
      </x:c>
      <x:c r="AG11" t="n">
        <x:v>-0.2117</x:v>
      </x:c>
      <x:c r="AH11" t="n">
        <x:v>-0.2697</x:v>
      </x:c>
      <x:c r="AI11" t="n">
        <x:v>-0.4539</x:v>
      </x:c>
      <x:c r="AJ11" t="n">
        <x:v>-0.4472</x:v>
      </x:c>
      <x:c r="AK11" t="n">
        <x:v>-0.3013</x:v>
      </x:c>
      <x:c r="AL11" t="n">
        <x:v>-0.216</x:v>
      </x:c>
      <x:c r="AM11" t="n">
        <x:v>-0.2514</x:v>
      </x:c>
      <x:c r="AN11" t="n">
        <x:v>-0.2225</x:v>
      </x:c>
      <x:c r="AO11" t="n">
        <x:v>-0.2424</x:v>
      </x:c>
      <x:c r="AP11" t="n">
        <x:v>-0.1101</x:v>
      </x:c>
      <x:c r="AQ11" t="n">
        <x:v>-0.354</x:v>
      </x:c>
      <x:c r="AR11" t="n">
        <x:v>-0.4911</x:v>
      </x:c>
      <x:c r="AS11" t="n">
        <x:v>-0.4035</x:v>
      </x:c>
    </x:row>
    <x:row r="12">
      <x:c r="A12" t="n">
        <x:v>11</x:v>
      </x:c>
      <x:c r="B12" t="n">
        <x:v>-0.1268</x:v>
      </x:c>
      <x:c r="C12" t="n">
        <x:v>-0.2821</x:v>
      </x:c>
      <x:c r="D12" t="n">
        <x:v>-0.18</x:v>
      </x:c>
      <x:c r="E12" t="n">
        <x:v>-0.1265</x:v>
      </x:c>
      <x:c r="F12" t="n">
        <x:v>-0.0796</x:v>
      </x:c>
      <x:c r="G12" t="n">
        <x:v>-0.2144</x:v>
      </x:c>
      <x:c r="H12" t="n">
        <x:v>-0.2833</x:v>
      </x:c>
      <x:c r="I12" t="n">
        <x:v>-0.1128</x:v>
      </x:c>
      <x:c r="J12" t="n">
        <x:v>-0.0837</x:v>
      </x:c>
      <x:c r="K12" t="n">
        <x:v>-0.1034</x:v>
      </x:c>
      <x:c r="L12" t="n">
        <x:v>-0.112</x:v>
      </x:c>
      <x:c r="M12" t="n">
        <x:v>-0.1142</x:v>
      </x:c>
      <x:c r="N12" t="n">
        <x:v>-0.1893</x:v>
      </x:c>
      <x:c r="O12" t="n">
        <x:v>-0.2415</x:v>
      </x:c>
      <x:c r="P12" t="n">
        <x:v>-0.093</x:v>
      </x:c>
      <x:c r="Q12" t="n">
        <x:v>-0.1897</x:v>
      </x:c>
      <x:c r="R12" t="n">
        <x:v>-0.1445</x:v>
      </x:c>
      <x:c r="S12" t="n">
        <x:v>-0.2983</x:v>
      </x:c>
      <x:c r="T12" t="n">
        <x:v>-0.069</x:v>
      </x:c>
      <x:c r="U12" t="n">
        <x:v>-0.2922</x:v>
      </x:c>
      <x:c r="V12" t="n">
        <x:v>-0.2282</x:v>
      </x:c>
      <x:c r="W12" t="n">
        <x:v>-0.2298</x:v>
      </x:c>
      <x:c r="X12" t="n">
        <x:v>-0.2613</x:v>
      </x:c>
      <x:c r="Y12" t="n">
        <x:v>-0.2662</x:v>
      </x:c>
      <x:c r="Z12" t="n">
        <x:v>-0.2128</x:v>
      </x:c>
      <x:c r="AA12" t="n">
        <x:v>-0.1977</x:v>
      </x:c>
      <x:c r="AB12" t="n">
        <x:v>-0.2125</x:v>
      </x:c>
      <x:c r="AC12" t="n">
        <x:v>-0.2433</x:v>
      </x:c>
      <x:c r="AD12" t="n">
        <x:v>-0.2337</x:v>
      </x:c>
      <x:c r="AE12" t="n">
        <x:v>-0.3638</x:v>
      </x:c>
      <x:c r="AF12" t="n">
        <x:v>-0.2204</x:v>
      </x:c>
      <x:c r="AG12" t="n">
        <x:v>-0.1667</x:v>
      </x:c>
      <x:c r="AH12" t="n">
        <x:v>-0.2581</x:v>
      </x:c>
      <x:c r="AI12" t="n">
        <x:v>-0.4517</x:v>
      </x:c>
      <x:c r="AJ12" t="n">
        <x:v>-0.4171</x:v>
      </x:c>
      <x:c r="AK12" t="n">
        <x:v>-0.2747</x:v>
      </x:c>
      <x:c r="AL12" t="n">
        <x:v>-0.1799</x:v>
      </x:c>
      <x:c r="AM12" t="n">
        <x:v>-0.2263</x:v>
      </x:c>
      <x:c r="AN12" t="n">
        <x:v>-0.1999</x:v>
      </x:c>
      <x:c r="AO12" t="n">
        <x:v>-0.2282</x:v>
      </x:c>
      <x:c r="AP12" t="n">
        <x:v>-0.0946</x:v>
      </x:c>
      <x:c r="AQ12" t="n">
        <x:v>-0.3365</x:v>
      </x:c>
      <x:c r="AR12" t="n">
        <x:v>-0.4719</x:v>
      </x:c>
      <x:c r="AS12" t="n">
        <x:v>-0.3564</x:v>
      </x:c>
    </x:row>
    <x:row r="13">
      <x:c r="A13" t="n">
        <x:v>12</x:v>
      </x:c>
      <x:c r="B13" t="n">
        <x:v>-0.1184</x:v>
      </x:c>
      <x:c r="C13" t="n">
        <x:v>-0.2724</x:v>
      </x:c>
      <x:c r="D13" t="n">
        <x:v>-0.1376</x:v>
      </x:c>
      <x:c r="E13" t="n">
        <x:v>-0.1029</x:v>
      </x:c>
      <x:c r="F13" t="n">
        <x:v>-0.077</x:v>
      </x:c>
      <x:c r="G13" t="n">
        <x:v>-0.1957</x:v>
      </x:c>
      <x:c r="H13" t="n">
        <x:v>-0.1989</x:v>
      </x:c>
      <x:c r="I13" t="n">
        <x:v>-0.1013</x:v>
      </x:c>
      <x:c r="J13" t="n">
        <x:v>-0.0822</x:v>
      </x:c>
      <x:c r="K13" t="n">
        <x:v>-0.1017</x:v>
      </x:c>
      <x:c r="L13" t="n">
        <x:v>-0.0998</x:v>
      </x:c>
      <x:c r="M13" t="n">
        <x:v>-0.1039</x:v>
      </x:c>
      <x:c r="N13" t="n">
        <x:v>-0.1716</x:v>
      </x:c>
      <x:c r="O13" t="n">
        <x:v>-0.22</x:v>
      </x:c>
      <x:c r="P13" t="n">
        <x:v>-0.0884</x:v>
      </x:c>
      <x:c r="Q13" t="n">
        <x:v>-0.1705</x:v>
      </x:c>
      <x:c r="R13" t="n">
        <x:v>-0.1125</x:v>
      </x:c>
      <x:c r="S13" t="n">
        <x:v>-0.2682</x:v>
      </x:c>
      <x:c r="T13" t="n">
        <x:v>-0.0549</x:v>
      </x:c>
      <x:c r="U13" t="n">
        <x:v>-0.2915</x:v>
      </x:c>
      <x:c r="V13" t="n">
        <x:v>-0.1838</x:v>
      </x:c>
      <x:c r="W13" t="n">
        <x:v>-0.2156</x:v>
      </x:c>
      <x:c r="X13" t="n">
        <x:v>-0.2261</x:v>
      </x:c>
      <x:c r="Y13" t="n">
        <x:v>-0.2398</x:v>
      </x:c>
      <x:c r="Z13" t="n">
        <x:v>-0.2105</x:v>
      </x:c>
      <x:c r="AA13" t="n">
        <x:v>-0.1643</x:v>
      </x:c>
      <x:c r="AB13" t="n">
        <x:v>-0.2044</x:v>
      </x:c>
      <x:c r="AC13" t="n">
        <x:v>-0.2371</x:v>
      </x:c>
      <x:c r="AD13" t="n">
        <x:v>-0.2217</x:v>
      </x:c>
      <x:c r="AE13" t="n">
        <x:v>-0.3577</x:v>
      </x:c>
      <x:c r="AF13" t="n">
        <x:v>-0.1781</x:v>
      </x:c>
      <x:c r="AG13" t="n">
        <x:v>-0.1564</x:v>
      </x:c>
      <x:c r="AH13" t="n">
        <x:v>-0.2571</x:v>
      </x:c>
      <x:c r="AI13" t="n">
        <x:v>-0.4026</x:v>
      </x:c>
      <x:c r="AJ13" t="n">
        <x:v>-0.3869</x:v>
      </x:c>
      <x:c r="AK13" t="n">
        <x:v>-0.2379</x:v>
      </x:c>
      <x:c r="AL13" t="n">
        <x:v>-0.1646</x:v>
      </x:c>
      <x:c r="AM13" t="n">
        <x:v>-0.2099</x:v>
      </x:c>
      <x:c r="AN13" t="n">
        <x:v>-0.1806</x:v>
      </x:c>
      <x:c r="AO13" t="n">
        <x:v>-0.1984</x:v>
      </x:c>
      <x:c r="AP13" t="n">
        <x:v>-0.0696</x:v>
      </x:c>
      <x:c r="AQ13" t="n">
        <x:v>-0.3181</x:v>
      </x:c>
      <x:c r="AR13" t="n">
        <x:v>-0.3603</x:v>
      </x:c>
      <x:c r="AS13" t="n">
        <x:v>-0.3427</x:v>
      </x:c>
    </x:row>
    <x:row r="14">
      <x:c r="A14" t="n">
        <x:v>13</x:v>
      </x:c>
      <x:c r="B14" t="n">
        <x:v>-0.0996</x:v>
      </x:c>
      <x:c r="C14" t="n">
        <x:v>-0.1489</x:v>
      </x:c>
      <x:c r="D14" t="n">
        <x:v>-0.1345</x:v>
      </x:c>
      <x:c r="E14" t="n">
        <x:v>-0.0963</x:v>
      </x:c>
      <x:c r="F14" t="n">
        <x:v>-0.0631</x:v>
      </x:c>
      <x:c r="G14" t="n">
        <x:v>-0.1895</x:v>
      </x:c>
      <x:c r="H14" t="n">
        <x:v>-0.1849</x:v>
      </x:c>
      <x:c r="I14" t="n">
        <x:v>-0.0995</x:v>
      </x:c>
      <x:c r="J14" t="n">
        <x:v>-0.0638</x:v>
      </x:c>
      <x:c r="K14" t="n">
        <x:v>-0.0979</x:v>
      </x:c>
      <x:c r="L14" t="n">
        <x:v>-0.072</x:v>
      </x:c>
      <x:c r="M14" t="n">
        <x:v>-0.041</x:v>
      </x:c>
      <x:c r="N14" t="n">
        <x:v>-0.1567</x:v>
      </x:c>
      <x:c r="O14" t="n">
        <x:v>-0.1427</x:v>
      </x:c>
      <x:c r="P14" t="n">
        <x:v>-0.0844</x:v>
      </x:c>
      <x:c r="Q14" t="n">
        <x:v>-0.1292</x:v>
      </x:c>
      <x:c r="R14" t="n">
        <x:v>-0.1082</x:v>
      </x:c>
      <x:c r="S14" t="n">
        <x:v>-0.2181</x:v>
      </x:c>
      <x:c r="T14" t="n">
        <x:v>-0.0397</x:v>
      </x:c>
      <x:c r="U14" t="n">
        <x:v>-0.2587</x:v>
      </x:c>
      <x:c r="V14" t="n">
        <x:v>-0.1601</x:v>
      </x:c>
      <x:c r="W14" t="n">
        <x:v>-0.2064</x:v>
      </x:c>
      <x:c r="X14" t="n">
        <x:v>-0.2212</x:v>
      </x:c>
      <x:c r="Y14" t="n">
        <x:v>-0.1501</x:v>
      </x:c>
      <x:c r="Z14" t="n">
        <x:v>-0.2029</x:v>
      </x:c>
      <x:c r="AA14" t="n">
        <x:v>-0.157</x:v>
      </x:c>
      <x:c r="AB14" t="n">
        <x:v>-0.1261</x:v>
      </x:c>
      <x:c r="AC14" t="n">
        <x:v>-0.1957</x:v>
      </x:c>
      <x:c r="AD14" t="n">
        <x:v>-0.1495</x:v>
      </x:c>
      <x:c r="AE14" t="n">
        <x:v>-0.2865</x:v>
      </x:c>
      <x:c r="AF14" t="n">
        <x:v>-0.1775</x:v>
      </x:c>
      <x:c r="AG14" t="n">
        <x:v>-0.1466</x:v>
      </x:c>
      <x:c r="AH14" t="n">
        <x:v>-0.2456</x:v>
      </x:c>
      <x:c r="AI14" t="n">
        <x:v>-0.3275</x:v>
      </x:c>
      <x:c r="AJ14" t="n">
        <x:v>-0.3686</x:v>
      </x:c>
      <x:c r="AK14" t="n">
        <x:v>-0.1666</x:v>
      </x:c>
      <x:c r="AL14" t="n">
        <x:v>-0.1554</x:v>
      </x:c>
      <x:c r="AM14" t="n">
        <x:v>-0.207</x:v>
      </x:c>
      <x:c r="AN14" t="n">
        <x:v>-0.1762</x:v>
      </x:c>
      <x:c r="AO14" t="n">
        <x:v>-0.191</x:v>
      </x:c>
      <x:c r="AP14" t="n">
        <x:v>-0.0596</x:v>
      </x:c>
      <x:c r="AQ14" t="n">
        <x:v>-0.2656</x:v>
      </x:c>
      <x:c r="AR14" t="n">
        <x:v>-0.2989</x:v>
      </x:c>
      <x:c r="AS14" t="n">
        <x:v>-0.292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-0.1157</x:v>
      </x:c>
      <x:c r="E15" t="n">
        <x:v>-0.0954</x:v>
      </x:c>
      <x:c r="F15" t="n">
        <x:v>-0.0608</x:v>
      </x:c>
      <x:c r="G15" t="n">
        <x:v>-0.1165</x:v>
      </x:c>
      <x:c r="H15" t="n">
        <x:v>-0.1402</x:v>
      </x:c>
      <x:c r="I15" t="n">
        <x:v>-0.0887</x:v>
      </x:c>
      <x:c r="J15" t="n">
        <x:v>-0.0527</x:v>
      </x:c>
      <x:c r="K15" t="n">
        <x:v>-0.0908</x:v>
      </x:c>
      <x:c r="L15" t="n">
        <x:v>-0.0713</x:v>
      </x:c>
      <x:c r="M15" t="n">
        <x:v>-0.0373</x:v>
      </x:c>
      <x:c r="N15" t="n">
        <x:v>-0.0992</x:v>
      </x:c>
      <x:c r="O15" t="n">
        <x:v>-0.1289</x:v>
      </x:c>
      <x:c r="P15" t="n">
        <x:v>-0.0819</x:v>
      </x:c>
      <x:c r="Q15" t="n">
        <x:v>-0.1146</x:v>
      </x:c>
      <x:c r="R15" t="n">
        <x:v>-0.0781</x:v>
      </x:c>
      <x:c r="S15" t="n">
        <x:v>-0.2052</x:v>
      </x:c>
      <x:c r="T15" t="n">
        <x:v>-0.0375</x:v>
      </x:c>
      <x:c r="U15" t="n">
        <x:v>-0.2291</x:v>
      </x:c>
      <x:c r="V15" t="n">
        <x:v>-0.1545</x:v>
      </x:c>
      <x:c r="W15" t="n">
        <x:v>-0.1469</x:v>
      </x:c>
      <x:c r="X15" t="n">
        <x:v>-0.2127</x:v>
      </x:c>
      <x:c r="Y15" t="n">
        <x:v>-0.1163</x:v>
      </x:c>
      <x:c r="Z15" t="n">
        <x:v>-0.1571</x:v>
      </x:c>
      <x:c r="AA15" t="n">
        <x:v>-0.1186</x:v>
      </x:c>
      <x:c r="AB15" t="n">
        <x:v>-0.1114</x:v>
      </x:c>
      <x:c r="AC15" t="n">
        <x:v>-0.1322</x:v>
      </x:c>
      <x:c r="AD15" t="n">
        <x:v>-0.1059</x:v>
      </x:c>
      <x:c r="AE15" t="n">
        <x:v>-0.2644</x:v>
      </x:c>
      <x:c r="AF15" t="n">
        <x:v>-0.1725</x:v>
      </x:c>
      <x:c r="AG15" t="n">
        <x:v>-0.1377</x:v>
      </x:c>
      <x:c r="AH15" t="n">
        <x:v>-0.1782</x:v>
      </x:c>
      <x:c r="AI15" t="n">
        <x:v>-0.2909</x:v>
      </x:c>
      <x:c r="AJ15" t="n">
        <x:v>-0.2986</x:v>
      </x:c>
      <x:c r="AK15" t="n">
        <x:v>-0.1471</x:v>
      </x:c>
      <x:c r="AL15" t="n">
        <x:v>-0.1517</x:v>
      </x:c>
      <x:c r="AM15" t="n">
        <x:v>-0.1473</x:v>
      </x:c>
      <x:c r="AN15" t="n">
        <x:v>-0.1637</x:v>
      </x:c>
      <x:c r="AO15" t="n">
        <x:v>-0.144</x:v>
      </x:c>
      <x:c r="AP15" t="n">
        <x:v>-0.0392</x:v>
      </x:c>
      <x:c r="AQ15" t="n">
        <x:v>-0.2607</x:v>
      </x:c>
      <x:c r="AR15" t="n">
        <x:v>-0.2662</x:v>
      </x:c>
      <x:c r="AS15" t="n">
        <x:v>-0.2743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-0.0532</x:v>
      </x:c>
      <x:c r="G16" t="n">
        <x:v>-0.1111</x:v>
      </x:c>
      <x:c r="H16" t="n">
        <x:v>-0.1391</x:v>
      </x:c>
      <x:c r="I16" t="n">
        <x:v>-0.0793</x:v>
      </x:c>
      <x:c r="J16" t="n">
        <x:v>-0.0468</x:v>
      </x:c>
      <x:c r="K16" t="n">
        <x:v>-0.0686</x:v>
      </x:c>
      <x:c r="L16" t="n">
        <x:v>-0.067</x:v>
      </x:c>
      <x:c r="M16" t="n">
        <x:v>-0.0298</x:v>
      </x:c>
      <x:c r="N16" t="n">
        <x:v>-0.0971</x:v>
      </x:c>
      <x:c r="O16" t="n">
        <x:v>-0.1166</x:v>
      </x:c>
      <x:c r="P16" t="n">
        <x:v>-0.0628</x:v>
      </x:c>
      <x:c r="Q16" t="n">
        <x:v>-0.0921</x:v>
      </x:c>
      <x:c r="R16" t="n">
        <x:v>-0.0762</x:v>
      </x:c>
      <x:c r="S16" t="n">
        <x:v>-0.1177</x:v>
      </x:c>
      <x:c r="T16" t="n">
        <x:v>-0.0351</x:v>
      </x:c>
      <x:c r="U16" t="n">
        <x:v>-0.2233</x:v>
      </x:c>
      <x:c r="V16" t="n">
        <x:v>-0.1378</x:v>
      </x:c>
      <x:c r="W16" t="n">
        <x:v>-0.1156</x:v>
      </x:c>
      <x:c r="X16" t="n">
        <x:v>-0.126</x:v>
      </x:c>
      <x:c r="Y16" t="n">
        <x:v>-0.1119</x:v>
      </x:c>
      <x:c r="Z16" t="n">
        <x:v>-0.113</x:v>
      </x:c>
      <x:c r="AA16" t="n">
        <x:v>-0.062</x:v>
      </x:c>
      <x:c r="AB16" t="n">
        <x:v>-0.0926</x:v>
      </x:c>
      <x:c r="AC16" t="n">
        <x:v>-0.1047</x:v>
      </x:c>
      <x:c r="AD16" t="n">
        <x:v>-0.0954</x:v>
      </x:c>
      <x:c r="AE16" t="n">
        <x:v>-0.2128</x:v>
      </x:c>
      <x:c r="AF16" t="n">
        <x:v>-0.1268</x:v>
      </x:c>
      <x:c r="AG16" t="n">
        <x:v>-0.1137</x:v>
      </x:c>
      <x:c r="AH16" t="n">
        <x:v>-0.1731</x:v>
      </x:c>
      <x:c r="AI16" t="n">
        <x:v>-0.2827</x:v>
      </x:c>
      <x:c r="AJ16" t="n">
        <x:v>-0.2343</x:v>
      </x:c>
      <x:c r="AK16" t="n">
        <x:v>-0.1239</x:v>
      </x:c>
      <x:c r="AL16" t="n">
        <x:v>-0.1418</x:v>
      </x:c>
      <x:c r="AM16" t="n">
        <x:v>-0.147</x:v>
      </x:c>
      <x:c r="AN16" t="n">
        <x:v>-0.1614</x:v>
      </x:c>
      <x:c r="AO16" t="n">
        <x:v>-0.0955</x:v>
      </x:c>
      <x:c r="AP16" t="n">
        <x:v>-0.0323</x:v>
      </x:c>
      <x:c r="AQ16" t="n">
        <x:v>-0.2221</x:v>
      </x:c>
      <x:c r="AR16" t="n">
        <x:v>-0.2369</x:v>
      </x:c>
      <x:c r="AS16" t="n">
        <x:v>-0.263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-0.0463</x:v>
      </x:c>
      <x:c r="G17" t="n">
        <x:v>-0.101</x:v>
      </x:c>
      <x:c r="H17" t="n">
        <x:v>-0.1033</x:v>
      </x:c>
      <x:c r="I17" t="n">
        <x:v>-0.0452</x:v>
      </x:c>
      <x:c r="J17" t="n">
        <x:v>-0.0415</x:v>
      </x:c>
      <x:c r="K17" t="n">
        <x:v>-0.0664</x:v>
      </x:c>
      <x:c r="L17" t="n">
        <x:v>-0.0529</x:v>
      </x:c>
      <x:c r="M17" t="n">
        <x:v>-0.0289</x:v>
      </x:c>
      <x:c r="N17" t="n">
        <x:v>-0.0924</x:v>
      </x:c>
      <x:c r="O17" t="n">
        <x:v>-0.1139</x:v>
      </x:c>
      <x:c r="P17" t="n">
        <x:v>-0.055</x:v>
      </x:c>
      <x:c r="Q17" t="n">
        <x:v>-0.0861</x:v>
      </x:c>
      <x:c r="R17" t="n">
        <x:v>-0.0742</x:v>
      </x:c>
      <x:c r="S17" t="n">
        <x:v>-0.1102</x:v>
      </x:c>
      <x:c r="T17" t="n">
        <x:v>-0.0265</x:v>
      </x:c>
      <x:c r="U17" t="n">
        <x:v>-0.2186</x:v>
      </x:c>
      <x:c r="V17" t="n">
        <x:v>-0.1298</x:v>
      </x:c>
      <x:c r="W17" t="n">
        <x:v>-0.1074</x:v>
      </x:c>
      <x:c r="X17" t="n">
        <x:v>-0.1094</x:v>
      </x:c>
      <x:c r="Y17" t="n">
        <x:v>-0.0977</x:v>
      </x:c>
      <x:c r="Z17" t="n">
        <x:v>-0.1108</x:v>
      </x:c>
      <x:c r="AA17" t="n">
        <x:v>-0.057</x:v>
      </x:c>
      <x:c r="AB17" t="n">
        <x:v>-0.0683</x:v>
      </x:c>
      <x:c r="AC17" t="n">
        <x:v>-0.1026</x:v>
      </x:c>
      <x:c r="AD17" t="n">
        <x:v>-0.0921</x:v>
      </x:c>
      <x:c r="AE17" t="n">
        <x:v>-0.2122</x:v>
      </x:c>
      <x:c r="AF17" t="n">
        <x:v>-0.123</x:v>
      </x:c>
      <x:c r="AG17" t="n">
        <x:v>-0.1099</x:v>
      </x:c>
      <x:c r="AH17" t="n">
        <x:v>-0.1532</x:v>
      </x:c>
      <x:c r="AI17" t="n">
        <x:v>-0.2639</x:v>
      </x:c>
      <x:c r="AJ17" t="n">
        <x:v>-0.2036</x:v>
      </x:c>
      <x:c r="AK17" t="n">
        <x:v>-0.1065</x:v>
      </x:c>
      <x:c r="AL17" t="n">
        <x:v>-0.1306</x:v>
      </x:c>
      <x:c r="AM17" t="n">
        <x:v>-0.1447</x:v>
      </x:c>
      <x:c r="AN17" t="n">
        <x:v>-0.1154</x:v>
      </x:c>
      <x:c r="AO17" t="n">
        <x:v>-0.0924</x:v>
      </x:c>
      <x:c r="AP17" t="n">
        <x:v>-0.0278</x:v>
      </x:c>
      <x:c r="AQ17" t="n">
        <x:v>-0.2182</x:v>
      </x:c>
      <x:c r="AR17" t="n">
        <x:v>-0.2292</x:v>
      </x:c>
      <x:c r="AS17" t="n">
        <x:v>-0.2157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-0.0415</x:v>
      </x:c>
      <x:c r="G18" t="n">
        <x:v>-0.0667</x:v>
      </x:c>
      <x:c r="H18" t="n">
        <x:v>-0.0928</x:v>
      </x:c>
      <x:c r="I18" t="n">
        <x:v>-0.0402</x:v>
      </x:c>
      <x:c r="J18" t="n">
        <x:v>-0.0388</x:v>
      </x:c>
      <x:c r="K18" t="n">
        <x:v>-0.064</x:v>
      </x:c>
      <x:c r="L18" t="n">
        <x:v>-0.0519</x:v>
      </x:c>
      <x:c r="M18" t="n">
        <x:v>-0.0147</x:v>
      </x:c>
      <x:c r="N18" t="n">
        <x:v>-0.0832</x:v>
      </x:c>
      <x:c r="O18" t="n">
        <x:v>-0.0723</x:v>
      </x:c>
      <x:c r="P18" t="n">
        <x:v>-0.0539</x:v>
      </x:c>
      <x:c r="Q18" t="n">
        <x:v>-0.0494</x:v>
      </x:c>
      <x:c r="R18" t="n">
        <x:v>-0.0626</x:v>
      </x:c>
      <x:c r="S18" t="n">
        <x:v>-0.0551</x:v>
      </x:c>
      <x:c r="T18" t="n">
        <x:v>-0.0245</x:v>
      </x:c>
      <x:c r="U18" t="n">
        <x:v>-0.1314</x:v>
      </x:c>
      <x:c r="V18" t="n">
        <x:v>-0.065</x:v>
      </x:c>
      <x:c r="W18" t="n">
        <x:v>-0.1046</x:v>
      </x:c>
      <x:c r="X18" t="n">
        <x:v>-0.1078</x:v>
      </x:c>
      <x:c r="Y18" t="n">
        <x:v>-0.0574</x:v>
      </x:c>
      <x:c r="Z18" t="n">
        <x:v>-0.1108</x:v>
      </x:c>
      <x:c r="AA18" t="n">
        <x:v>-0.0562</x:v>
      </x:c>
      <x:c r="AB18" t="n">
        <x:v>-0.0561</x:v>
      </x:c>
      <x:c r="AC18" t="n">
        <x:v>-0.1002</x:v>
      </x:c>
      <x:c r="AD18" t="n">
        <x:v>-0.0755</x:v>
      </x:c>
      <x:c r="AE18" t="n">
        <x:v>-0.204</x:v>
      </x:c>
      <x:c r="AF18" t="n">
        <x:v>-0.0681</x:v>
      </x:c>
      <x:c r="AG18" t="n">
        <x:v>-0.1058</x:v>
      </x:c>
      <x:c r="AH18" t="n">
        <x:v>-0.1166</x:v>
      </x:c>
      <x:c r="AI18" t="n">
        <x:v>-0.2499</x:v>
      </x:c>
      <x:c r="AJ18" t="n">
        <x:v>-0.1453</x:v>
      </x:c>
      <x:c r="AK18" t="n">
        <x:v>-0.1007</x:v>
      </x:c>
      <x:c r="AL18" t="n">
        <x:v>-0.1273</x:v>
      </x:c>
      <x:c r="AM18" t="n">
        <x:v>-0.1259</x:v>
      </x:c>
      <x:c r="AN18" t="n">
        <x:v>-0.1038</x:v>
      </x:c>
      <x:c r="AO18" t="n">
        <x:v>-0.0855</x:v>
      </x:c>
      <x:c r="AP18" t="n">
        <x:v>-0.0228</x:v>
      </x:c>
      <x:c r="AQ18" t="n">
        <x:v>-0.2149</x:v>
      </x:c>
      <x:c r="AR18" t="n">
        <x:v>-0.2143</x:v>
      </x:c>
      <x:c r="AS18" t="n">
        <x:v>-0.2128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-0.0356</x:v>
      </x:c>
      <x:c r="G19" t="n">
        <x:v>-0.0642</x:v>
      </x:c>
      <x:c r="H19" t="n">
        <x:v>-0.0837</x:v>
      </x:c>
      <x:c r="I19" t="n">
        <x:v>-0.0391</x:v>
      </x:c>
      <x:c r="J19" t="n">
        <x:v>-0.0349</x:v>
      </x:c>
      <x:c r="K19" t="n">
        <x:v>-0.0631</x:v>
      </x:c>
      <x:c r="L19" t="n">
        <x:v>-0.0511</x:v>
      </x:c>
      <x:c r="M19" t="n">
        <x:v>-0.0144</x:v>
      </x:c>
      <x:c r="N19" t="n">
        <x:v>-0.0653</x:v>
      </x:c>
      <x:c r="O19" t="n">
        <x:v>-0.0538</x:v>
      </x:c>
      <x:c r="P19" t="n">
        <x:v>-0.0526</x:v>
      </x:c>
      <x:c r="Q19" t="n">
        <x:v>-0.0452</x:v>
      </x:c>
      <x:c r="R19" t="n">
        <x:v>-0.055</x:v>
      </x:c>
      <x:c r="S19" t="n">
        <x:v>-0.053</x:v>
      </x:c>
      <x:c r="T19" t="n">
        <x:v>-0.0208</x:v>
      </x:c>
      <x:c r="U19" t="n">
        <x:v>-0.0992</x:v>
      </x:c>
      <x:c r="V19" t="n">
        <x:v>-0.0644</x:v>
      </x:c>
      <x:c r="W19" t="n">
        <x:v>-0.0936</x:v>
      </x:c>
      <x:c r="X19" t="n">
        <x:v>-0.1073</x:v>
      </x:c>
      <x:c r="Y19" t="n">
        <x:v>-0.0447</x:v>
      </x:c>
      <x:c r="Z19" t="n">
        <x:v>-0.0949</x:v>
      </x:c>
      <x:c r="AA19" t="n">
        <x:v>-0.0547</x:v>
      </x:c>
      <x:c r="AB19" t="n">
        <x:v>-0.0492</x:v>
      </x:c>
      <x:c r="AC19" t="n">
        <x:v>-0.0794</x:v>
      </x:c>
      <x:c r="AD19" t="n">
        <x:v>-0.0739</x:v>
      </x:c>
      <x:c r="AE19" t="n">
        <x:v>-0.1549</x:v>
      </x:c>
      <x:c r="AF19" t="n">
        <x:v>-0.0627</x:v>
      </x:c>
      <x:c r="AG19" t="n">
        <x:v>-0.0934</x:v>
      </x:c>
      <x:c r="AH19" t="n">
        <x:v>-0.116</x:v>
      </x:c>
      <x:c r="AI19" t="n">
        <x:v>-0.1945</x:v>
      </x:c>
      <x:c r="AJ19" t="n">
        <x:v>-0.1413</x:v>
      </x:c>
      <x:c r="AK19" t="n">
        <x:v>-0.07</x:v>
      </x:c>
      <x:c r="AL19" t="n">
        <x:v>-0.123</x:v>
      </x:c>
      <x:c r="AM19" t="n">
        <x:v>-0.098</x:v>
      </x:c>
      <x:c r="AN19" t="n">
        <x:v>-0.0724</x:v>
      </x:c>
      <x:c r="AO19" t="n">
        <x:v>-0.0835</x:v>
      </x:c>
      <x:c r="AP19" t="n">
        <x:v>-0.0166</x:v>
      </x:c>
      <x:c r="AQ19" t="n">
        <x:v>-0.2097</x:v>
      </x:c>
      <x:c r="AR19" t="n">
        <x:v>-0.2049</x:v>
      </x:c>
      <x:c r="AS19" t="n">
        <x:v>-0.2105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-0.0328</x:v>
      </x:c>
      <x:c r="G20" t="n">
        <x:v>-0.062</x:v>
      </x:c>
      <x:c r="H20" t="n">
        <x:v>-0.0585</x:v>
      </x:c>
      <x:c r="I20" t="n">
        <x:v>-0.0347</x:v>
      </x:c>
      <x:c r="J20" t="n">
        <x:v>-0.03</x:v>
      </x:c>
      <x:c r="K20" t="n">
        <x:v>-0.0454</x:v>
      </x:c>
      <x:c r="L20" t="n">
        <x:v>-0.0495</x:v>
      </x:c>
      <x:c r="M20" t="n">
        <x:v>-0.0128</x:v>
      </x:c>
      <x:c r="N20" t="n">
        <x:v>-0.0622</x:v>
      </x:c>
      <x:c r="O20" t="n">
        <x:v>-0.0522</x:v>
      </x:c>
      <x:c r="P20" t="n">
        <x:v>-0.0405</x:v>
      </x:c>
      <x:c r="Q20" t="n">
        <x:v>-0.0448</x:v>
      </x:c>
      <x:c r="R20" t="n">
        <x:v>-0.0542</x:v>
      </x:c>
      <x:c r="S20" t="n">
        <x:v>-0.0486</x:v>
      </x:c>
      <x:c r="T20" t="n">
        <x:v>-0.0036</x:v>
      </x:c>
      <x:c r="U20" t="n">
        <x:v>-0.0904</x:v>
      </x:c>
      <x:c r="V20" t="n">
        <x:v>-0.0518</x:v>
      </x:c>
      <x:c r="W20" t="n">
        <x:v>-0.0891</x:v>
      </x:c>
      <x:c r="X20" t="n">
        <x:v>-0.0813</x:v>
      </x:c>
      <x:c r="Y20" t="n">
        <x:v>-0.0427</x:v>
      </x:c>
      <x:c r="Z20" t="n">
        <x:v>-0.0931</x:v>
      </x:c>
      <x:c r="AA20" t="n">
        <x:v>-0.0441</x:v>
      </x:c>
      <x:c r="AB20" t="n">
        <x:v>-0.049</x:v>
      </x:c>
      <x:c r="AC20" t="n">
        <x:v>-0.0791</x:v>
      </x:c>
      <x:c r="AD20" t="n">
        <x:v>-0.0714</x:v>
      </x:c>
      <x:c r="AE20" t="n">
        <x:v>-0.1436</x:v>
      </x:c>
      <x:c r="AF20" t="n">
        <x:v>-0.0593</x:v>
      </x:c>
      <x:c r="AG20" t="n">
        <x:v>-0.0671</x:v>
      </x:c>
      <x:c r="AH20" t="n">
        <x:v>-0.0991</x:v>
      </x:c>
      <x:c r="AI20" t="n">
        <x:v>-0.1732</x:v>
      </x:c>
      <x:c r="AJ20" t="n">
        <x:v>-0.1212</x:v>
      </x:c>
      <x:c r="AK20" t="n">
        <x:v>-0.0622</x:v>
      </x:c>
      <x:c r="AL20" t="n">
        <x:v>-0.1064</x:v>
      </x:c>
      <x:c r="AM20" t="n">
        <x:v>-0.0921</x:v>
      </x:c>
      <x:c r="AN20" t="n">
        <x:v>-0.0589</x:v>
      </x:c>
      <x:c r="AO20" t="n">
        <x:v>-0.0648</x:v>
      </x:c>
      <x:c r="AP20" t="n">
        <x:v>-0.0134</x:v>
      </x:c>
      <x:c r="AQ20" t="n">
        <x:v>-0.1676</x:v>
      </x:c>
      <x:c r="AR20" t="n">
        <x:v>-0.1939</x:v>
      </x:c>
      <x:c r="AS20" t="n">
        <x:v>-0.185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-0.0311</x:v>
      </x:c>
      <x:c r="G21" t="n">
        <x:v>-0.0479</x:v>
      </x:c>
      <x:c r="H21" t="n">
        <x:v>-0.058</x:v>
      </x:c>
      <x:c r="I21" t="n">
        <x:v>-0.0308</x:v>
      </x:c>
      <x:c r="J21" t="n">
        <x:v>-0.0276</x:v>
      </x:c>
      <x:c r="K21" t="n">
        <x:v>-0.0431</x:v>
      </x:c>
      <x:c r="L21" t="n">
        <x:v>-0.0277</x:v>
      </x:c>
      <x:c r="M21" t="n">
        <x:v>-0.0097</x:v>
      </x:c>
      <x:c r="N21" t="n">
        <x:v>-0.0583</x:v>
      </x:c>
      <x:c r="O21" t="n">
        <x:v>-0.0443</x:v>
      </x:c>
      <x:c r="P21" t="n">
        <x:v>-0.0397</x:v>
      </x:c>
      <x:c r="Q21" t="n">
        <x:v>-0.0432</x:v>
      </x:c>
      <x:c r="R21" t="n">
        <x:v>-0.0488</x:v>
      </x:c>
      <x:c r="S21" t="n">
        <x:v>-0.0445</x:v>
      </x:c>
      <x:c r="T21" t="n">
        <x:v>-0.0034</x:v>
      </x:c>
      <x:c r="U21" t="n">
        <x:v>-0.0877</x:v>
      </x:c>
      <x:c r="V21" t="n">
        <x:v>-0.0485</x:v>
      </x:c>
      <x:c r="W21" t="n">
        <x:v>-0.0761</x:v>
      </x:c>
      <x:c r="X21" t="n">
        <x:v>-0.0758</x:v>
      </x:c>
      <x:c r="Y21" t="n">
        <x:v>-0.0417</x:v>
      </x:c>
      <x:c r="Z21" t="n">
        <x:v>-0.0753</x:v>
      </x:c>
      <x:c r="AA21" t="n">
        <x:v>-0.0361</x:v>
      </x:c>
      <x:c r="AB21" t="n">
        <x:v>-0.0452</x:v>
      </x:c>
      <x:c r="AC21" t="n">
        <x:v>-0.0763</x:v>
      </x:c>
      <x:c r="AD21" t="n">
        <x:v>-0.0664</x:v>
      </x:c>
      <x:c r="AE21" t="n">
        <x:v>-0.0918</x:v>
      </x:c>
      <x:c r="AF21" t="n">
        <x:v>-0.0542</x:v>
      </x:c>
      <x:c r="AG21" t="n">
        <x:v>-0.0666</x:v>
      </x:c>
      <x:c r="AH21" t="n">
        <x:v>-0.0938</x:v>
      </x:c>
      <x:c r="AI21" t="n">
        <x:v>-0.157</x:v>
      </x:c>
      <x:c r="AJ21" t="n">
        <x:v>-0.1144</x:v>
      </x:c>
      <x:c r="AK21" t="n">
        <x:v>-0.0453</x:v>
      </x:c>
      <x:c r="AL21" t="n">
        <x:v>-0.1033</x:v>
      </x:c>
      <x:c r="AM21" t="n">
        <x:v>-0.0832</x:v>
      </x:c>
      <x:c r="AN21" t="n">
        <x:v>-0.0557</x:v>
      </x:c>
      <x:c r="AO21" t="n">
        <x:v>-0.0625</x:v>
      </x:c>
      <x:c r="AP21" t="n">
        <x:v>-0.0081</x:v>
      </x:c>
      <x:c r="AQ21" t="n">
        <x:v>-0.1575</x:v>
      </x:c>
      <x:c r="AR21" t="n">
        <x:v>-0.1831</x:v>
      </x:c>
      <x:c r="AS21" t="n">
        <x:v>-0.1587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H41</x:v>
      </x:c>
      <x:c r="K24" t="str">
        <x:v>H41</x:v>
      </x:c>
      <x:c r="L24" t="str">
        <x:v>E166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Q189</x:v>
      </x:c>
      <x:c r="S24" t="str">
        <x:v>N142</x:v>
      </x:c>
      <x:c r="T24" t="str">
        <x:v>N142</x:v>
      </x:c>
      <x:c r="U24" t="str">
        <x:v>E166</x:v>
      </x:c>
      <x:c r="V24" t="str">
        <x:v>E166</x:v>
      </x:c>
      <x:c r="W24" t="str">
        <x:v>E166</x:v>
      </x:c>
      <x:c r="X24" t="str">
        <x:v>E166</x:v>
      </x:c>
      <x:c r="Y24" t="str">
        <x:v>P168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H41</x:v>
      </x:c>
      <x:c r="AG24" t="str">
        <x:v>M49</x:v>
      </x:c>
      <x:c r="AH24" t="str">
        <x:v>H41</x:v>
      </x:c>
      <x:c r="AI24" t="str">
        <x:v>E166</x:v>
      </x:c>
      <x:c r="AJ24" t="str">
        <x:v>E166</x:v>
      </x:c>
      <x:c r="AK24" t="str">
        <x:v>G143</x:v>
      </x:c>
      <x:c r="AL24" t="str">
        <x:v>N142</x:v>
      </x:c>
      <x:c r="AM24" t="str">
        <x:v>H41</x:v>
      </x:c>
      <x:c r="AN24" t="str">
        <x:v>H41</x:v>
      </x:c>
      <x:c r="AO24" t="str">
        <x:v>Q189</x:v>
      </x:c>
      <x:c r="AP24" t="str">
        <x:v>E166</x:v>
      </x:c>
      <x:c r="AQ24" t="str">
        <x:v>H41</x:v>
      </x:c>
      <x:c r="AR24" t="str">
        <x:v>E166</x:v>
      </x:c>
      <x:c r="AS24" t="str">
        <x:v>H41</x:v>
      </x:c>
    </x:row>
    <x:row r="25">
      <x:c r="A25" t="n">
        <x:v>2</x:v>
      </x:c>
      <x:c r="B25" t="str">
        <x:v>Q189</x:v>
      </x:c>
      <x:c r="C25" t="str">
        <x:v>M165</x:v>
      </x:c>
      <x:c r="D25" t="str">
        <x:v>M165</x:v>
      </x:c>
      <x:c r="E25" t="str">
        <x:v>M165</x:v>
      </x:c>
      <x:c r="F25" t="str">
        <x:v>Q189</x:v>
      </x:c>
      <x:c r="G25" t="str">
        <x:v>N142</x:v>
      </x:c>
      <x:c r="H25" t="str">
        <x:v>H41</x:v>
      </x:c>
      <x:c r="I25" t="str">
        <x:v>H163</x:v>
      </x:c>
      <x:c r="J25" t="str">
        <x:v>Q189</x:v>
      </x:c>
      <x:c r="K25" t="str">
        <x:v>Q189</x:v>
      </x:c>
      <x:c r="L25" t="str">
        <x:v>M165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N142</x:v>
      </x:c>
      <x:c r="R25" t="str">
        <x:v>H41</x:v>
      </x:c>
      <x:c r="S25" t="str">
        <x:v>C145</x:v>
      </x:c>
      <x:c r="T25" t="str">
        <x:v>L141</x:v>
      </x:c>
      <x:c r="U25" t="str">
        <x:v>M165</x:v>
      </x:c>
      <x:c r="V25" t="str">
        <x:v>N142</x:v>
      </x:c>
      <x:c r="W25" t="str">
        <x:v>M165</x:v>
      </x:c>
      <x:c r="X25" t="str">
        <x:v>M165</x:v>
      </x:c>
      <x:c r="Y25" t="str">
        <x:v>E166</x:v>
      </x:c>
      <x:c r="Z25" t="str">
        <x:v>M165</x:v>
      </x:c>
      <x:c r="AA25" t="str">
        <x:v>N142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E166</x:v>
      </x:c>
      <x:c r="AG25" t="str">
        <x:v>E166</x:v>
      </x:c>
      <x:c r="AH25" t="str">
        <x:v>G143</x:v>
      </x:c>
      <x:c r="AI25" t="str">
        <x:v>H41</x:v>
      </x:c>
      <x:c r="AJ25" t="str">
        <x:v>M165</x:v>
      </x:c>
      <x:c r="AK25" t="str">
        <x:v>S144</x:v>
      </x:c>
      <x:c r="AL25" t="str">
        <x:v>H41</x:v>
      </x:c>
      <x:c r="AM25" t="str">
        <x:v>Q189</x:v>
      </x:c>
      <x:c r="AN25" t="str">
        <x:v>E166</x:v>
      </x:c>
      <x:c r="AO25" t="str">
        <x:v>H41</x:v>
      </x:c>
      <x:c r="AP25" t="str">
        <x:v>S46</x:v>
      </x:c>
      <x:c r="AQ25" t="str">
        <x:v>E166</x:v>
      </x:c>
      <x:c r="AR25" t="str">
        <x:v>M165</x:v>
      </x:c>
      <x:c r="AS25" t="str">
        <x:v>E166</x:v>
      </x:c>
    </x:row>
    <x:row r="26">
      <x:c r="A26" t="n">
        <x:v>3</x:v>
      </x:c>
      <x:c r="B26" t="str">
        <x:v>M49</x:v>
      </x:c>
      <x:c r="C26" t="str">
        <x:v>E166</x:v>
      </x:c>
      <x:c r="D26" t="str">
        <x:v>E166</x:v>
      </x:c>
      <x:c r="E26" t="str">
        <x:v>H41</x:v>
      </x:c>
      <x:c r="F26" t="str">
        <x:v>M165</x:v>
      </x:c>
      <x:c r="G26" t="str">
        <x:v>M165</x:v>
      </x:c>
      <x:c r="H26" t="str">
        <x:v>M165</x:v>
      </x:c>
      <x:c r="I26" t="str">
        <x:v>M165</x:v>
      </x:c>
      <x:c r="J26" t="str">
        <x:v>M165</x:v>
      </x:c>
      <x:c r="K26" t="str">
        <x:v>C44</x:v>
      </x:c>
      <x:c r="L26" t="str">
        <x:v>Q189</x:v>
      </x:c>
      <x:c r="M26" t="str">
        <x:v>E166</x:v>
      </x:c>
      <x:c r="N26" t="str">
        <x:v>E166</x:v>
      </x:c>
      <x:c r="O26" t="str">
        <x:v>N142</x:v>
      </x:c>
      <x:c r="P26" t="str">
        <x:v>N142</x:v>
      </x:c>
      <x:c r="Q26" t="str">
        <x:v>H163</x:v>
      </x:c>
      <x:c r="R26" t="str">
        <x:v>M165</x:v>
      </x:c>
      <x:c r="S26" t="str">
        <x:v>E166</x:v>
      </x:c>
      <x:c r="T26" t="str">
        <x:v>E166</x:v>
      </x:c>
      <x:c r="U26" t="str">
        <x:v>Q189</x:v>
      </x:c>
      <x:c r="V26" t="str">
        <x:v>M165</x:v>
      </x:c>
      <x:c r="W26" t="str">
        <x:v>H164</x:v>
      </x:c>
      <x:c r="X26" t="str">
        <x:v>N142</x:v>
      </x:c>
      <x:c r="Y26" t="str">
        <x:v>M165</x:v>
      </x:c>
      <x:c r="Z26" t="str">
        <x:v>Q189</x:v>
      </x:c>
      <x:c r="AA26" t="str">
        <x:v>H163</x:v>
      </x:c>
      <x:c r="AB26" t="str">
        <x:v>N142</x:v>
      </x:c>
      <x:c r="AC26" t="str">
        <x:v>N142</x:v>
      </x:c>
      <x:c r="AD26" t="str">
        <x:v>N142</x:v>
      </x:c>
      <x:c r="AE26" t="str">
        <x:v>H41</x:v>
      </x:c>
      <x:c r="AF26" t="str">
        <x:v>M165</x:v>
      </x:c>
      <x:c r="AG26" t="str">
        <x:v>Q189</x:v>
      </x:c>
      <x:c r="AH26" t="str">
        <x:v>E166</x:v>
      </x:c>
      <x:c r="AI26" t="str">
        <x:v>Q189</x:v>
      </x:c>
      <x:c r="AJ26" t="str">
        <x:v>Q189</x:v>
      </x:c>
      <x:c r="AK26" t="str">
        <x:v>N142</x:v>
      </x:c>
      <x:c r="AL26" t="str">
        <x:v>M49</x:v>
      </x:c>
      <x:c r="AM26" t="str">
        <x:v>H164</x:v>
      </x:c>
      <x:c r="AN26" t="str">
        <x:v>M165</x:v>
      </x:c>
      <x:c r="AO26" t="str">
        <x:v>S46</x:v>
      </x:c>
      <x:c r="AP26" t="str">
        <x:v>S144</x:v>
      </x:c>
      <x:c r="AQ26" t="str">
        <x:v>H164</x:v>
      </x:c>
      <x:c r="AR26" t="str">
        <x:v>H41</x:v>
      </x:c>
      <x:c r="AS26" t="str">
        <x:v>H164</x:v>
      </x:c>
    </x:row>
    <x:row r="27">
      <x:c r="A27" t="n">
        <x:v>4</x:v>
      </x:c>
      <x:c r="B27" t="str">
        <x:v>D187</x:v>
      </x:c>
      <x:c r="C27" t="str">
        <x:v>H41</x:v>
      </x:c>
      <x:c r="D27" t="str">
        <x:v>R188</x:v>
      </x:c>
      <x:c r="E27" t="str">
        <x:v>D187</x:v>
      </x:c>
      <x:c r="F27" t="str">
        <x:v>H164</x:v>
      </x:c>
      <x:c r="G27" t="str">
        <x:v>Q189</x:v>
      </x:c>
      <x:c r="H27" t="str">
        <x:v>Q189</x:v>
      </x:c>
      <x:c r="I27" t="str">
        <x:v>L141</x:v>
      </x:c>
      <x:c r="J27" t="str">
        <x:v>D187</x:v>
      </x:c>
      <x:c r="K27" t="str">
        <x:v>D187</x:v>
      </x:c>
      <x:c r="L27" t="str">
        <x:v>H41</x:v>
      </x:c>
      <x:c r="M27" t="str">
        <x:v>L167</x:v>
      </x:c>
      <x:c r="N27" t="str">
        <x:v>S46</x:v>
      </x:c>
      <x:c r="O27" t="str">
        <x:v>H41</x:v>
      </x:c>
      <x:c r="P27" t="str">
        <x:v>E166</x:v>
      </x:c>
      <x:c r="Q27" t="str">
        <x:v>M165</x:v>
      </x:c>
      <x:c r="R27" t="str">
        <x:v>H164</x:v>
      </x:c>
      <x:c r="S27" t="str">
        <x:v>G143</x:v>
      </x:c>
      <x:c r="T27" t="str">
        <x:v>H163</x:v>
      </x:c>
      <x:c r="U27" t="str">
        <x:v>H41</x:v>
      </x:c>
      <x:c r="V27" t="str">
        <x:v>L141</x:v>
      </x:c>
      <x:c r="W27" t="str">
        <x:v>Q189</x:v>
      </x:c>
      <x:c r="X27" t="str">
        <x:v>H164</x:v>
      </x:c>
      <x:c r="Y27" t="str">
        <x:v>Q189</x:v>
      </x:c>
      <x:c r="Z27" t="str">
        <x:v>H164</x:v>
      </x:c>
      <x:c r="AA27" t="str">
        <x:v>M165</x:v>
      </x:c>
      <x:c r="AB27" t="str">
        <x:v>Q189</x:v>
      </x:c>
      <x:c r="AC27" t="str">
        <x:v>H41</x:v>
      </x:c>
      <x:c r="AD27" t="str">
        <x:v>H41</x:v>
      </x:c>
      <x:c r="AE27" t="str">
        <x:v>Q189</x:v>
      </x:c>
      <x:c r="AF27" t="str">
        <x:v>N142</x:v>
      </x:c>
      <x:c r="AG27" t="str">
        <x:v>M165</x:v>
      </x:c>
      <x:c r="AH27" t="str">
        <x:v>M49</x:v>
      </x:c>
      <x:c r="AI27" t="str">
        <x:v>M165</x:v>
      </x:c>
      <x:c r="AJ27" t="str">
        <x:v>H41</x:v>
      </x:c>
      <x:c r="AK27" t="str">
        <x:v>H164</x:v>
      </x:c>
      <x:c r="AL27" t="str">
        <x:v>S46</x:v>
      </x:c>
      <x:c r="AM27" t="str">
        <x:v>D187</x:v>
      </x:c>
      <x:c r="AN27" t="str">
        <x:v>N142</x:v>
      </x:c>
      <x:c r="AO27" t="str">
        <x:v>D187</x:v>
      </x:c>
      <x:c r="AP27" t="str">
        <x:v>M165</x:v>
      </x:c>
      <x:c r="AQ27" t="str">
        <x:v>M165</x:v>
      </x:c>
      <x:c r="AR27" t="str">
        <x:v>Q189</x:v>
      </x:c>
      <x:c r="AS27" t="str">
        <x:v>M165</x:v>
      </x:c>
    </x:row>
    <x:row r="28">
      <x:c r="A28" t="n">
        <x:v>5</x:v>
      </x:c>
      <x:c r="B28" t="str">
        <x:v>R188</x:v>
      </x:c>
      <x:c r="C28" t="str">
        <x:v>P168</x:v>
      </x:c>
      <x:c r="D28" t="str">
        <x:v>M49</x:v>
      </x:c>
      <x:c r="E28" t="str">
        <x:v>E166</x:v>
      </x:c>
      <x:c r="F28" t="str">
        <x:v>R188</x:v>
      </x:c>
      <x:c r="G28" t="str">
        <x:v>H163</x:v>
      </x:c>
      <x:c r="H28" t="str">
        <x:v>N142</x:v>
      </x:c>
      <x:c r="I28" t="str">
        <x:v>N142</x:v>
      </x:c>
      <x:c r="J28" t="str">
        <x:v>M49</x:v>
      </x:c>
      <x:c r="K28" t="str">
        <x:v>R188</x:v>
      </x:c>
      <x:c r="L28" t="str">
        <x:v>R188</x:v>
      </x:c>
      <x:c r="M28" t="str">
        <x:v>D187</x:v>
      </x:c>
      <x:c r="N28" t="str">
        <x:v>C44</x:v>
      </x:c>
      <x:c r="O28" t="str">
        <x:v>H164</x:v>
      </x:c>
      <x:c r="P28" t="str">
        <x:v>H164</x:v>
      </x:c>
      <x:c r="Q28" t="str">
        <x:v>Q189</x:v>
      </x:c>
      <x:c r="R28" t="str">
        <x:v>D187</x:v>
      </x:c>
      <x:c r="S28" t="str">
        <x:v>S144</x:v>
      </x:c>
      <x:c r="T28" t="str">
        <x:v>H172</x:v>
      </x:c>
      <x:c r="U28" t="str">
        <x:v>M49</x:v>
      </x:c>
      <x:c r="V28" t="str">
        <x:v>Q189</x:v>
      </x:c>
      <x:c r="W28" t="str">
        <x:v>N142</x:v>
      </x:c>
      <x:c r="X28" t="str">
        <x:v>Q189</x:v>
      </x:c>
      <x:c r="Y28" t="str">
        <x:v>A191</x:v>
      </x:c>
      <x:c r="Z28" t="str">
        <x:v>N142</x:v>
      </x:c>
      <x:c r="AA28" t="str">
        <x:v>H41</x:v>
      </x:c>
      <x:c r="AB28" t="str">
        <x:v>H41</x:v>
      </x:c>
      <x:c r="AC28" t="str">
        <x:v>Q189</x:v>
      </x:c>
      <x:c r="AD28" t="str">
        <x:v>Q189</x:v>
      </x:c>
      <x:c r="AE28" t="str">
        <x:v>N142</x:v>
      </x:c>
      <x:c r="AF28" t="str">
        <x:v>F140</x:v>
      </x:c>
      <x:c r="AG28" t="str">
        <x:v>S46</x:v>
      </x:c>
      <x:c r="AH28" t="str">
        <x:v>Q189</x:v>
      </x:c>
      <x:c r="AI28" t="str">
        <x:v>G143</x:v>
      </x:c>
      <x:c r="AJ28" t="str">
        <x:v>H164</x:v>
      </x:c>
      <x:c r="AK28" t="str">
        <x:v>L141</x:v>
      </x:c>
      <x:c r="AL28" t="str">
        <x:v>Q189</x:v>
      </x:c>
      <x:c r="AM28" t="str">
        <x:v>S144</x:v>
      </x:c>
      <x:c r="AN28" t="str">
        <x:v>H163</x:v>
      </x:c>
      <x:c r="AO28" t="str">
        <x:v>T45</x:v>
      </x:c>
      <x:c r="AP28" t="str">
        <x:v>L141</x:v>
      </x:c>
      <x:c r="AQ28" t="str">
        <x:v>T45</x:v>
      </x:c>
      <x:c r="AR28" t="str">
        <x:v>M49</x:v>
      </x:c>
      <x:c r="AS28" t="str">
        <x:v>S46</x:v>
      </x:c>
    </x:row>
    <x:row r="29">
      <x:c r="A29" t="n">
        <x:v>6</x:v>
      </x:c>
      <x:c r="B29" t="str">
        <x:v>H164</x:v>
      </x:c>
      <x:c r="C29" t="str">
        <x:v>D187</x:v>
      </x:c>
      <x:c r="D29" t="str">
        <x:v>T190</x:v>
      </x:c>
      <x:c r="E29" t="str">
        <x:v>T190</x:v>
      </x:c>
      <x:c r="F29" t="str">
        <x:v>S46</x:v>
      </x:c>
      <x:c r="G29" t="str">
        <x:v>H41</x:v>
      </x:c>
      <x:c r="H29" t="str">
        <x:v>H164</x:v>
      </x:c>
      <x:c r="I29" t="str">
        <x:v>H164</x:v>
      </x:c>
      <x:c r="J29" t="str">
        <x:v>R188</x:v>
      </x:c>
      <x:c r="K29" t="str">
        <x:v>H164</x:v>
      </x:c>
      <x:c r="L29" t="str">
        <x:v>D187</x:v>
      </x:c>
      <x:c r="M29" t="str">
        <x:v>Q192</x:v>
      </x:c>
      <x:c r="N29" t="str">
        <x:v>T45</x:v>
      </x:c>
      <x:c r="O29" t="str">
        <x:v>L141</x:v>
      </x:c>
      <x:c r="P29" t="str">
        <x:v>R188</x:v>
      </x:c>
      <x:c r="Q29" t="str">
        <x:v>L141</x:v>
      </x:c>
      <x:c r="R29" t="str">
        <x:v>S46</x:v>
      </x:c>
      <x:c r="S29" t="str">
        <x:v>L141</x:v>
      </x:c>
      <x:c r="T29" t="str">
        <x:v>M165</x:v>
      </x:c>
      <x:c r="U29" t="str">
        <x:v>N142</x:v>
      </x:c>
      <x:c r="V29" t="str">
        <x:v>M49</x:v>
      </x:c>
      <x:c r="W29" t="str">
        <x:v>R188</x:v>
      </x:c>
      <x:c r="X29" t="str">
        <x:v>H41</x:v>
      </x:c>
      <x:c r="Y29" t="str">
        <x:v>T190</x:v>
      </x:c>
      <x:c r="Z29" t="str">
        <x:v>H41</x:v>
      </x:c>
      <x:c r="AA29" t="str">
        <x:v>L141</x:v>
      </x:c>
      <x:c r="AB29" t="str">
        <x:v>H164</x:v>
      </x:c>
      <x:c r="AC29" t="str">
        <x:v>H164</x:v>
      </x:c>
      <x:c r="AD29" t="str">
        <x:v>H164</x:v>
      </x:c>
      <x:c r="AE29" t="str">
        <x:v>G143</x:v>
      </x:c>
      <x:c r="AF29" t="str">
        <x:v>L141</x:v>
      </x:c>
      <x:c r="AG29" t="str">
        <x:v>C44</x:v>
      </x:c>
      <x:c r="AH29" t="str">
        <x:v>M165</x:v>
      </x:c>
      <x:c r="AI29" t="str">
        <x:v>N142</x:v>
      </x:c>
      <x:c r="AJ29" t="str">
        <x:v>N142</x:v>
      </x:c>
      <x:c r="AK29" t="str">
        <x:v>E166</x:v>
      </x:c>
      <x:c r="AL29" t="str">
        <x:v>M165</x:v>
      </x:c>
      <x:c r="AM29" t="str">
        <x:v>R188</x:v>
      </x:c>
      <x:c r="AN29" t="str">
        <x:v>H164</x:v>
      </x:c>
      <x:c r="AO29" t="str">
        <x:v>C44</x:v>
      </x:c>
      <x:c r="AP29" t="str">
        <x:v>F140</x:v>
      </x:c>
      <x:c r="AQ29" t="str">
        <x:v>N142</x:v>
      </x:c>
      <x:c r="AR29" t="str">
        <x:v>G143</x:v>
      </x:c>
      <x:c r="AS29" t="str">
        <x:v>N142</x:v>
      </x:c>
    </x:row>
    <x:row r="30">
      <x:c r="A30" t="n">
        <x:v>7</x:v>
      </x:c>
      <x:c r="B30" t="str">
        <x:v>M165</x:v>
      </x:c>
      <x:c r="C30" t="str">
        <x:v>L167</x:v>
      </x:c>
      <x:c r="D30" t="str">
        <x:v>L167</x:v>
      </x:c>
      <x:c r="E30" t="str">
        <x:v>L167</x:v>
      </x:c>
      <x:c r="F30" t="str">
        <x:v>E166</x:v>
      </x:c>
      <x:c r="G30" t="str">
        <x:v>H164</x:v>
      </x:c>
      <x:c r="H30" t="str">
        <x:v>D187</x:v>
      </x:c>
      <x:c r="I30" t="str">
        <x:v>S144</x:v>
      </x:c>
      <x:c r="J30" t="str">
        <x:v>S46</x:v>
      </x:c>
      <x:c r="K30" t="str">
        <x:v>S46</x:v>
      </x:c>
      <x:c r="L30" t="str">
        <x:v>H164</x:v>
      </x:c>
      <x:c r="M30" t="str">
        <x:v>T190</x:v>
      </x:c>
      <x:c r="N30" t="str">
        <x:v>Q189</x:v>
      </x:c>
      <x:c r="O30" t="str">
        <x:v>H163</x:v>
      </x:c>
      <x:c r="P30" t="str">
        <x:v>M49</x:v>
      </x:c>
      <x:c r="Q30" t="str">
        <x:v>C145</x:v>
      </x:c>
      <x:c r="R30" t="str">
        <x:v>R188</x:v>
      </x:c>
      <x:c r="S30" t="str">
        <x:v>F140</x:v>
      </x:c>
      <x:c r="T30" t="str">
        <x:v>S144</x:v>
      </x:c>
      <x:c r="U30" t="str">
        <x:v>H164</x:v>
      </x:c>
      <x:c r="V30" t="str">
        <x:v>H164</x:v>
      </x:c>
      <x:c r="W30" t="str">
        <x:v>H163</x:v>
      </x:c>
      <x:c r="X30" t="str">
        <x:v>L141</x:v>
      </x:c>
      <x:c r="Y30" t="str">
        <x:v>L167</x:v>
      </x:c>
      <x:c r="Z30" t="str">
        <x:v>L141</x:v>
      </x:c>
      <x:c r="AA30" t="str">
        <x:v>Q189</x:v>
      </x:c>
      <x:c r="AB30" t="str">
        <x:v>C145</x:v>
      </x:c>
      <x:c r="AC30" t="str">
        <x:v>L141</x:v>
      </x:c>
      <x:c r="AD30" t="str">
        <x:v>L141</x:v>
      </x:c>
      <x:c r="AE30" t="str">
        <x:v>H163</x:v>
      </x:c>
      <x:c r="AF30" t="str">
        <x:v>H164</x:v>
      </x:c>
      <x:c r="AG30" t="str">
        <x:v>T45</x:v>
      </x:c>
      <x:c r="AH30" t="str">
        <x:v>H164</x:v>
      </x:c>
      <x:c r="AI30" t="str">
        <x:v>M49</x:v>
      </x:c>
      <x:c r="AJ30" t="str">
        <x:v>S144</x:v>
      </x:c>
      <x:c r="AK30" t="str">
        <x:v>H163</x:v>
      </x:c>
      <x:c r="AL30" t="str">
        <x:v>L50</x:v>
      </x:c>
      <x:c r="AM30" t="str">
        <x:v>N142</x:v>
      </x:c>
      <x:c r="AN30" t="str">
        <x:v>D187</x:v>
      </x:c>
      <x:c r="AO30" t="str">
        <x:v>R188</x:v>
      </x:c>
      <x:c r="AP30" t="str">
        <x:v>H172</x:v>
      </x:c>
      <x:c r="AQ30" t="str">
        <x:v>C44</x:v>
      </x:c>
      <x:c r="AR30" t="str">
        <x:v>H163</x:v>
      </x:c>
      <x:c r="AS30" t="str">
        <x:v>C44</x:v>
      </x:c>
    </x:row>
    <x:row r="31">
      <x:c r="A31" t="n">
        <x:v>8</x:v>
      </x:c>
      <x:c r="B31" t="str">
        <x:v>T25</x:v>
      </x:c>
      <x:c r="C31" t="str">
        <x:v>T190</x:v>
      </x:c>
      <x:c r="D31" t="str">
        <x:v>Q192</x:v>
      </x:c>
      <x:c r="E31" t="str">
        <x:v>Q192</x:v>
      </x:c>
      <x:c r="F31" t="str">
        <x:v>H41</x:v>
      </x:c>
      <x:c r="G31" t="str">
        <x:v>L141</x:v>
      </x:c>
      <x:c r="H31" t="str">
        <x:v>M49</x:v>
      </x:c>
      <x:c r="I31" t="str">
        <x:v>H41</x:v>
      </x:c>
      <x:c r="J31" t="str">
        <x:v>C44</x:v>
      </x:c>
      <x:c r="K31" t="str">
        <x:v>T45</x:v>
      </x:c>
      <x:c r="L31" t="str">
        <x:v>M49</x:v>
      </x:c>
      <x:c r="M31" t="str">
        <x:v>P168</x:v>
      </x:c>
      <x:c r="N31" t="str">
        <x:v>H164</x:v>
      </x:c>
      <x:c r="O31" t="str">
        <x:v>F140</x:v>
      </x:c>
      <x:c r="P31" t="str">
        <x:v>S46</x:v>
      </x:c>
      <x:c r="Q31" t="str">
        <x:v>H164</x:v>
      </x:c>
      <x:c r="R31" t="str">
        <x:v>M49</x:v>
      </x:c>
      <x:c r="S31" t="str">
        <x:v>H163</x:v>
      </x:c>
      <x:c r="T31" t="str">
        <x:v>C145</x:v>
      </x:c>
      <x:c r="U31" t="str">
        <x:v>H163</x:v>
      </x:c>
      <x:c r="V31" t="str">
        <x:v>H41</x:v>
      </x:c>
      <x:c r="W31" t="str">
        <x:v>H41</x:v>
      </x:c>
      <x:c r="X31" t="str">
        <x:v>R188</x:v>
      </x:c>
      <x:c r="Y31" t="str">
        <x:v>M49</x:v>
      </x:c>
      <x:c r="Z31" t="str">
        <x:v>R188</x:v>
      </x:c>
      <x:c r="AA31" t="str">
        <x:v>H164</x:v>
      </x:c>
      <x:c r="AB31" t="str">
        <x:v>F140</x:v>
      </x:c>
      <x:c r="AC31" t="str">
        <x:v>R188</x:v>
      </x:c>
      <x:c r="AD31" t="str">
        <x:v>C145</x:v>
      </x:c>
      <x:c r="AE31" t="str">
        <x:v>P168</x:v>
      </x:c>
      <x:c r="AF31" t="str">
        <x:v>S144</x:v>
      </x:c>
      <x:c r="AG31" t="str">
        <x:v>T25</x:v>
      </x:c>
      <x:c r="AH31" t="str">
        <x:v>D187</x:v>
      </x:c>
      <x:c r="AI31" t="str">
        <x:v>H163</x:v>
      </x:c>
      <x:c r="AJ31" t="str">
        <x:v>L167</x:v>
      </x:c>
      <x:c r="AK31" t="str">
        <x:v>M165</x:v>
      </x:c>
      <x:c r="AL31" t="str">
        <x:v>D187</x:v>
      </x:c>
      <x:c r="AM31" t="str">
        <x:v>S46</x:v>
      </x:c>
      <x:c r="AN31" t="str">
        <x:v>Q189</x:v>
      </x:c>
      <x:c r="AO31" t="str">
        <x:v>M49</x:v>
      </x:c>
      <x:c r="AP31" t="str">
        <x:v>H164</x:v>
      </x:c>
      <x:c r="AQ31" t="str">
        <x:v>H163</x:v>
      </x:c>
      <x:c r="AR31" t="str">
        <x:v>S144</x:v>
      </x:c>
      <x:c r="AS31" t="str">
        <x:v>H163</x:v>
      </x:c>
    </x:row>
    <x:row r="32">
      <x:c r="A32" t="n">
        <x:v>9</x:v>
      </x:c>
      <x:c r="B32" t="str">
        <x:v>T45</x:v>
      </x:c>
      <x:c r="C32" t="str">
        <x:v>M49</x:v>
      </x:c>
      <x:c r="D32" t="str">
        <x:v>H41</x:v>
      </x:c>
      <x:c r="E32" t="str">
        <x:v>H164</x:v>
      </x:c>
      <x:c r="F32" t="str">
        <x:v>Y54</x:v>
      </x:c>
      <x:c r="G32" t="str">
        <x:v>C145</x:v>
      </x:c>
      <x:c r="H32" t="str">
        <x:v>L141</x:v>
      </x:c>
      <x:c r="I32" t="str">
        <x:v>F140</x:v>
      </x:c>
      <x:c r="J32" t="str">
        <x:v>H164</x:v>
      </x:c>
      <x:c r="K32" t="str">
        <x:v>T25</x:v>
      </x:c>
      <x:c r="L32" t="str">
        <x:v>N142</x:v>
      </x:c>
      <x:c r="M32" t="str">
        <x:v>H41</x:v>
      </x:c>
      <x:c r="N32" t="str">
        <x:v>V42</x:v>
      </x:c>
      <x:c r="O32" t="str">
        <x:v>Q189</x:v>
      </x:c>
      <x:c r="P32" t="str">
        <x:v>H41</x:v>
      </x:c>
      <x:c r="Q32" t="str">
        <x:v>L167</x:v>
      </x:c>
      <x:c r="R32" t="str">
        <x:v>T25</x:v>
      </x:c>
      <x:c r="S32" t="str">
        <x:v>H41</x:v>
      </x:c>
      <x:c r="T32" t="str">
        <x:v>G143</x:v>
      </x:c>
      <x:c r="U32" t="str">
        <x:v>S144</x:v>
      </x:c>
      <x:c r="V32" t="str">
        <x:v>H172</x:v>
      </x:c>
      <x:c r="W32" t="str">
        <x:v>C145</x:v>
      </x:c>
      <x:c r="X32" t="str">
        <x:v>C145</x:v>
      </x:c>
      <x:c r="Y32" t="str">
        <x:v>Q192</x:v>
      </x:c>
      <x:c r="Z32" t="str">
        <x:v>M49</x:v>
      </x:c>
      <x:c r="AA32" t="str">
        <x:v>C145</x:v>
      </x:c>
      <x:c r="AB32" t="str">
        <x:v>L141</x:v>
      </x:c>
      <x:c r="AC32" t="str">
        <x:v>C145</x:v>
      </x:c>
      <x:c r="AD32" t="str">
        <x:v>R188</x:v>
      </x:c>
      <x:c r="AE32" t="str">
        <x:v>L141</x:v>
      </x:c>
      <x:c r="AF32" t="str">
        <x:v>Q189</x:v>
      </x:c>
      <x:c r="AG32" t="str">
        <x:v>H41</x:v>
      </x:c>
      <x:c r="AH32" t="str">
        <x:v>H163</x:v>
      </x:c>
      <x:c r="AI32" t="str">
        <x:v>S144</x:v>
      </x:c>
      <x:c r="AJ32" t="str">
        <x:v>D187</x:v>
      </x:c>
      <x:c r="AK32" t="str">
        <x:v>F140</x:v>
      </x:c>
      <x:c r="AL32" t="str">
        <x:v>H164</x:v>
      </x:c>
      <x:c r="AM32" t="str">
        <x:v>C44</x:v>
      </x:c>
      <x:c r="AN32" t="str">
        <x:v>L141</x:v>
      </x:c>
      <x:c r="AO32" t="str">
        <x:v>M165</x:v>
      </x:c>
      <x:c r="AP32" t="str">
        <x:v>G143</x:v>
      </x:c>
      <x:c r="AQ32" t="str">
        <x:v>F140</x:v>
      </x:c>
      <x:c r="AR32" t="str">
        <x:v>H164</x:v>
      </x:c>
      <x:c r="AS32" t="str">
        <x:v>T45</x:v>
      </x:c>
    </x:row>
    <x:row r="33">
      <x:c r="A33" t="n">
        <x:v>10</x:v>
      </x:c>
      <x:c r="B33" t="str">
        <x:v>E166</x:v>
      </x:c>
      <x:c r="C33" t="str">
        <x:v>R188</x:v>
      </x:c>
      <x:c r="D33" t="str">
        <x:v>P168</x:v>
      </x:c>
      <x:c r="E33" t="str">
        <x:v>M49</x:v>
      </x:c>
      <x:c r="F33" t="str">
        <x:v>V186</x:v>
      </x:c>
      <x:c r="G33" t="str">
        <x:v>D187</x:v>
      </x:c>
      <x:c r="H33" t="str">
        <x:v>H163</x:v>
      </x:c>
      <x:c r="I33" t="str">
        <x:v>H172</x:v>
      </x:c>
      <x:c r="J33" t="str">
        <x:v>N142</x:v>
      </x:c>
      <x:c r="K33" t="str">
        <x:v>V42</x:v>
      </x:c>
      <x:c r="L33" t="str">
        <x:v>S46</x:v>
      </x:c>
      <x:c r="M33" t="str">
        <x:v>A191</x:v>
      </x:c>
      <x:c r="N33" t="str">
        <x:v>L27</x:v>
      </x:c>
      <x:c r="O33" t="str">
        <x:v>S144</x:v>
      </x:c>
      <x:c r="P33" t="str">
        <x:v>V186</x:v>
      </x:c>
      <x:c r="Q33" t="str">
        <x:v>S144</x:v>
      </x:c>
      <x:c r="R33" t="str">
        <x:v>E166</x:v>
      </x:c>
      <x:c r="S33" t="str">
        <x:v>M165</x:v>
      </x:c>
      <x:c r="T33" t="str">
        <x:v>H164</x:v>
      </x:c>
      <x:c r="U33" t="str">
        <x:v>F140</x:v>
      </x:c>
      <x:c r="V33" t="str">
        <x:v>S144</x:v>
      </x:c>
      <x:c r="W33" t="str">
        <x:v>L141</x:v>
      </x:c>
      <x:c r="X33" t="str">
        <x:v>H163</x:v>
      </x:c>
      <x:c r="Y33" t="str">
        <x:v>H41</x:v>
      </x:c>
      <x:c r="Z33" t="str">
        <x:v>C145</x:v>
      </x:c>
      <x:c r="AA33" t="str">
        <x:v>S144</x:v>
      </x:c>
      <x:c r="AB33" t="str">
        <x:v>H172</x:v>
      </x:c>
      <x:c r="AC33" t="str">
        <x:v>F140</x:v>
      </x:c>
      <x:c r="AD33" t="str">
        <x:v>S144</x:v>
      </x:c>
      <x:c r="AE33" t="str">
        <x:v>S144</x:v>
      </x:c>
      <x:c r="AF33" t="str">
        <x:v>H163</x:v>
      </x:c>
      <x:c r="AG33" t="str">
        <x:v>H164</x:v>
      </x:c>
      <x:c r="AH33" t="str">
        <x:v>R188</x:v>
      </x:c>
      <x:c r="AI33" t="str">
        <x:v>H164</x:v>
      </x:c>
      <x:c r="AJ33" t="str">
        <x:v>M49</x:v>
      </x:c>
      <x:c r="AK33" t="str">
        <x:v>L27</x:v>
      </x:c>
      <x:c r="AL33" t="str">
        <x:v>G143</x:v>
      </x:c>
      <x:c r="AM33" t="str">
        <x:v>T45</x:v>
      </x:c>
      <x:c r="AN33" t="str">
        <x:v>S144</x:v>
      </x:c>
      <x:c r="AO33" t="str">
        <x:v>D48</x:v>
      </x:c>
      <x:c r="AP33" t="str">
        <x:v>M49</x:v>
      </x:c>
      <x:c r="AQ33" t="str">
        <x:v>L141</x:v>
      </x:c>
      <x:c r="AR33" t="str">
        <x:v>N142</x:v>
      </x:c>
      <x:c r="AS33" t="str">
        <x:v>D187</x:v>
      </x:c>
    </x:row>
    <x:row r="34">
      <x:c r="A34" t="n">
        <x:v>11</x:v>
      </x:c>
      <x:c r="B34" t="str">
        <x:v>S46</x:v>
      </x:c>
      <x:c r="C34" t="str">
        <x:v>H164</x:v>
      </x:c>
      <x:c r="D34" t="str">
        <x:v>H164</x:v>
      </x:c>
      <x:c r="E34" t="str">
        <x:v>V186</x:v>
      </x:c>
      <x:c r="F34" t="str">
        <x:v>F181</x:v>
      </x:c>
      <x:c r="G34" t="str">
        <x:v>R188</x:v>
      </x:c>
      <x:c r="H34" t="str">
        <x:v>F140</x:v>
      </x:c>
      <x:c r="I34" t="str">
        <x:v>G143</x:v>
      </x:c>
      <x:c r="J34" t="str">
        <x:v>Y54</x:v>
      </x:c>
      <x:c r="K34" t="str">
        <x:v>E166</x:v>
      </x:c>
      <x:c r="L34" t="str">
        <x:v>L167</x:v>
      </x:c>
      <x:c r="M34" t="str">
        <x:v>H164</x:v>
      </x:c>
      <x:c r="N34" t="str">
        <x:v>M165</x:v>
      </x:c>
      <x:c r="O34" t="str">
        <x:v>R188</x:v>
      </x:c>
      <x:c r="P34" t="str">
        <x:v>L141</x:v>
      </x:c>
      <x:c r="Q34" t="str">
        <x:v>H172</x:v>
      </x:c>
      <x:c r="R34" t="str">
        <x:v>T45</x:v>
      </x:c>
      <x:c r="S34" t="str">
        <x:v>L27</x:v>
      </x:c>
      <x:c r="T34" t="str">
        <x:v>F140</x:v>
      </x:c>
      <x:c r="U34" t="str">
        <x:v>D187</x:v>
      </x:c>
      <x:c r="V34" t="str">
        <x:v>F140</x:v>
      </x:c>
      <x:c r="W34" t="str">
        <x:v>M49</x:v>
      </x:c>
      <x:c r="X34" t="str">
        <x:v>F140</x:v>
      </x:c>
      <x:c r="Y34" t="str">
        <x:v>R188</x:v>
      </x:c>
      <x:c r="Z34" t="str">
        <x:v>S144</x:v>
      </x:c>
      <x:c r="AA34" t="str">
        <x:v>H172</x:v>
      </x:c>
      <x:c r="AB34" t="str">
        <x:v>S144</x:v>
      </x:c>
      <x:c r="AC34" t="str">
        <x:v>H172</x:v>
      </x:c>
      <x:c r="AD34" t="str">
        <x:v>M49</x:v>
      </x:c>
      <x:c r="AE34" t="str">
        <x:v>L167</x:v>
      </x:c>
      <x:c r="AF34" t="str">
        <x:v>M49</x:v>
      </x:c>
      <x:c r="AG34" t="str">
        <x:v>V42</x:v>
      </x:c>
      <x:c r="AH34" t="str">
        <x:v>N142</x:v>
      </x:c>
      <x:c r="AI34" t="str">
        <x:v>L141</x:v>
      </x:c>
      <x:c r="AJ34" t="str">
        <x:v>Q192</x:v>
      </x:c>
      <x:c r="AK34" t="str">
        <x:v>T25</x:v>
      </x:c>
      <x:c r="AL34" t="str">
        <x:v>T25</x:v>
      </x:c>
      <x:c r="AM34" t="str">
        <x:v>T25</x:v>
      </x:c>
      <x:c r="AN34" t="str">
        <x:v>R188</x:v>
      </x:c>
      <x:c r="AO34" t="str">
        <x:v>Y54</x:v>
      </x:c>
      <x:c r="AP34" t="str">
        <x:v>E47</x:v>
      </x:c>
      <x:c r="AQ34" t="str">
        <x:v>D187</x:v>
      </x:c>
      <x:c r="AR34" t="str">
        <x:v>R188</x:v>
      </x:c>
      <x:c r="AS34" t="str">
        <x:v>F140</x:v>
      </x:c>
    </x:row>
    <x:row r="35">
      <x:c r="A35" t="n">
        <x:v>12</x:v>
      </x:c>
      <x:c r="B35" t="str">
        <x:v>N142</x:v>
      </x:c>
      <x:c r="C35" t="str">
        <x:v>Q192</x:v>
      </x:c>
      <x:c r="D35" t="str">
        <x:v>V186</x:v>
      </x:c>
      <x:c r="E35" t="str">
        <x:v>R188</x:v>
      </x:c>
      <x:c r="F35" t="str">
        <x:v>L50</x:v>
      </x:c>
      <x:c r="G35" t="str">
        <x:v>S144</x:v>
      </x:c>
      <x:c r="H35" t="str">
        <x:v>S144</x:v>
      </x:c>
      <x:c r="I35" t="str">
        <x:v>C145</x:v>
      </x:c>
      <x:c r="J35" t="str">
        <x:v>T45</x:v>
      </x:c>
      <x:c r="K35" t="str">
        <x:v>M165</x:v>
      </x:c>
      <x:c r="L35" t="str">
        <x:v>C145</x:v>
      </x:c>
      <x:c r="M35" t="str">
        <x:v>V186</x:v>
      </x:c>
      <x:c r="N35" t="str">
        <x:v>C145</x:v>
      </x:c>
      <x:c r="O35" t="str">
        <x:v>H172</x:v>
      </x:c>
      <x:c r="P35" t="str">
        <x:v>C145</x:v>
      </x:c>
      <x:c r="Q35" t="str">
        <x:v>R188</x:v>
      </x:c>
      <x:c r="R35" t="str">
        <x:v>C145</x:v>
      </x:c>
      <x:c r="S35" t="str">
        <x:v>H164</x:v>
      </x:c>
      <x:c r="T35" t="str">
        <x:v>Y118</x:v>
      </x:c>
      <x:c r="U35" t="str">
        <x:v>R188</x:v>
      </x:c>
      <x:c r="V35" t="str">
        <x:v>R188</x:v>
      </x:c>
      <x:c r="W35" t="str">
        <x:v>S144</x:v>
      </x:c>
      <x:c r="X35" t="str">
        <x:v>S144</x:v>
      </x:c>
      <x:c r="Y35" t="str">
        <x:v>H164</x:v>
      </x:c>
      <x:c r="Z35" t="str">
        <x:v>H163</x:v>
      </x:c>
      <x:c r="AA35" t="str">
        <x:v>D187</x:v>
      </x:c>
      <x:c r="AB35" t="str">
        <x:v>D187</x:v>
      </x:c>
      <x:c r="AC35" t="str">
        <x:v>S144</x:v>
      </x:c>
      <x:c r="AD35" t="str">
        <x:v>H172</x:v>
      </x:c>
      <x:c r="AE35" t="str">
        <x:v>H164</x:v>
      </x:c>
      <x:c r="AF35" t="str">
        <x:v>H172</x:v>
      </x:c>
      <x:c r="AG35" t="str">
        <x:v>N142</x:v>
      </x:c>
      <x:c r="AH35" t="str">
        <x:v>C44</x:v>
      </x:c>
      <x:c r="AI35" t="str">
        <x:v>F140</x:v>
      </x:c>
      <x:c r="AJ35" t="str">
        <x:v>R188</x:v>
      </x:c>
      <x:c r="AK35" t="str">
        <x:v>H172</x:v>
      </x:c>
      <x:c r="AL35" t="str">
        <x:v>E47</x:v>
      </x:c>
      <x:c r="AM35" t="str">
        <x:v>L27</x:v>
      </x:c>
      <x:c r="AN35" t="str">
        <x:v>C44</x:v>
      </x:c>
      <x:c r="AO35" t="str">
        <x:v>P52</x:v>
      </x:c>
      <x:c r="AP35" t="str">
        <x:v>H41</x:v>
      </x:c>
      <x:c r="AQ35" t="str">
        <x:v>S46</x:v>
      </x:c>
      <x:c r="AR35" t="str">
        <x:v>L27</x:v>
      </x:c>
      <x:c r="AS35" t="str">
        <x:v>L141</x:v>
      </x:c>
    </x:row>
    <x:row r="36">
      <x:c r="A36" t="n">
        <x:v>13</x:v>
      </x:c>
      <x:c r="B36" t="str">
        <x:v>C44</x:v>
      </x:c>
      <x:c r="C36" t="str">
        <x:v>V186</x:v>
      </x:c>
      <x:c r="D36" t="str">
        <x:v>D187</x:v>
      </x:c>
      <x:c r="E36" t="str">
        <x:v>A191</x:v>
      </x:c>
      <x:c r="F36" t="str">
        <x:v>C145</x:v>
      </x:c>
      <x:c r="G36" t="str">
        <x:v>H172</x:v>
      </x:c>
      <x:c r="H36" t="str">
        <x:v>H172</x:v>
      </x:c>
      <x:c r="I36" t="str">
        <x:v>M49</x:v>
      </x:c>
      <x:c r="J36" t="str">
        <x:v>E166</x:v>
      </x:c>
      <x:c r="K36" t="str">
        <x:v>Y54</x:v>
      </x:c>
      <x:c r="L36" t="str">
        <x:v>V186</x:v>
      </x:c>
      <x:c r="M36" t="str">
        <x:v>R188</x:v>
      </x:c>
      <x:c r="N36" t="str">
        <x:v>N142</x:v>
      </x:c>
      <x:c r="O36" t="str">
        <x:v>G143</x:v>
      </x:c>
      <x:c r="P36" t="str">
        <x:v>F181</x:v>
      </x:c>
      <x:c r="Q36" t="str">
        <x:v>G143</x:v>
      </x:c>
      <x:c r="R36" t="str">
        <x:v>N142</x:v>
      </x:c>
      <x:c r="S36" t="str">
        <x:v>T25</x:v>
      </x:c>
      <x:c r="T36" t="str">
        <x:v>S139</x:v>
      </x:c>
      <x:c r="U36" t="str">
        <x:v>G143</x:v>
      </x:c>
      <x:c r="V36" t="str">
        <x:v>G143</x:v>
      </x:c>
      <x:c r="W36" t="str">
        <x:v>H172</x:v>
      </x:c>
      <x:c r="X36" t="str">
        <x:v>M49</x:v>
      </x:c>
      <x:c r="Y36" t="str">
        <x:v>D187</x:v>
      </x:c>
      <x:c r="Z36" t="str">
        <x:v>H172</x:v>
      </x:c>
      <x:c r="AA36" t="str">
        <x:v>L167</x:v>
      </x:c>
      <x:c r="AB36" t="str">
        <x:v>G143</x:v>
      </x:c>
      <x:c r="AC36" t="str">
        <x:v>M49</x:v>
      </x:c>
      <x:c r="AD36" t="str">
        <x:v>G143</x:v>
      </x:c>
      <x:c r="AE36" t="str">
        <x:v>R188</x:v>
      </x:c>
      <x:c r="AF36" t="str">
        <x:v>G143</x:v>
      </x:c>
      <x:c r="AG36" t="str">
        <x:v>R188</x:v>
      </x:c>
      <x:c r="AH36" t="str">
        <x:v>S144</x:v>
      </x:c>
      <x:c r="AI36" t="str">
        <x:v>D187</x:v>
      </x:c>
      <x:c r="AJ36" t="str">
        <x:v>H163</x:v>
      </x:c>
      <x:c r="AK36" t="str">
        <x:v>Q189</x:v>
      </x:c>
      <x:c r="AL36" t="str">
        <x:v>R188</x:v>
      </x:c>
      <x:c r="AM36" t="str">
        <x:v>E166</x:v>
      </x:c>
      <x:c r="AN36" t="str">
        <x:v>Y54</x:v>
      </x:c>
      <x:c r="AO36" t="str">
        <x:v>H164</x:v>
      </x:c>
      <x:c r="AP36" t="str">
        <x:v>Y118</x:v>
      </x:c>
      <x:c r="AQ36" t="str">
        <x:v>S144</x:v>
      </x:c>
      <x:c r="AR36" t="str">
        <x:v>T25</x:v>
      </x:c>
      <x:c r="AS36" t="str">
        <x:v>T25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P168</x:v>
      </x:c>
      <x:c r="F37" t="str">
        <x:v>T45</x:v>
      </x:c>
      <x:c r="G37" t="str">
        <x:v>F140</x:v>
      </x:c>
      <x:c r="H37" t="str">
        <x:v>R188</x:v>
      </x:c>
      <x:c r="I37" t="str">
        <x:v>Q189</x:v>
      </x:c>
      <x:c r="J37" t="str">
        <x:v>C145</x:v>
      </x:c>
      <x:c r="K37" t="str">
        <x:v>C145</x:v>
      </x:c>
      <x:c r="L37" t="str">
        <x:v>H163</x:v>
      </x:c>
      <x:c r="M37" t="str">
        <x:v>L50</x:v>
      </x:c>
      <x:c r="N37" t="str">
        <x:v>R188</x:v>
      </x:c>
      <x:c r="O37" t="str">
        <x:v>D187</x:v>
      </x:c>
      <x:c r="P37" t="str">
        <x:v>Y54</x:v>
      </x:c>
      <x:c r="Q37" t="str">
        <x:v>P168</x:v>
      </x:c>
      <x:c r="R37" t="str">
        <x:v>V186</x:v>
      </x:c>
      <x:c r="S37" t="str">
        <x:v>H172</x:v>
      </x:c>
      <x:c r="T37" t="str">
        <x:v>H41</x:v>
      </x:c>
      <x:c r="U37" t="str">
        <x:v>H172</x:v>
      </x:c>
      <x:c r="V37" t="str">
        <x:v>H163</x:v>
      </x:c>
      <x:c r="W37" t="str">
        <x:v>F140</x:v>
      </x:c>
      <x:c r="X37" t="str">
        <x:v>H172</x:v>
      </x:c>
      <x:c r="Y37" t="str">
        <x:v>N142</x:v>
      </x:c>
      <x:c r="Z37" t="str">
        <x:v>F140</x:v>
      </x:c>
      <x:c r="AA37" t="str">
        <x:v>G143</x:v>
      </x:c>
      <x:c r="AB37" t="str">
        <x:v>H163</x:v>
      </x:c>
      <x:c r="AC37" t="str">
        <x:v>G143</x:v>
      </x:c>
      <x:c r="AD37" t="str">
        <x:v>D187</x:v>
      </x:c>
      <x:c r="AE37" t="str">
        <x:v>M49</x:v>
      </x:c>
      <x:c r="AF37" t="str">
        <x:v>D187</x:v>
      </x:c>
      <x:c r="AG37" t="str">
        <x:v>C145</x:v>
      </x:c>
      <x:c r="AH37" t="str">
        <x:v>L141</x:v>
      </x:c>
      <x:c r="AI37" t="str">
        <x:v>R188</x:v>
      </x:c>
      <x:c r="AJ37" t="str">
        <x:v>P168</x:v>
      </x:c>
      <x:c r="AK37" t="str">
        <x:v>M49</x:v>
      </x:c>
      <x:c r="AL37" t="str">
        <x:v>L27</x:v>
      </x:c>
      <x:c r="AM37" t="str">
        <x:v>H163</x:v>
      </x:c>
      <x:c r="AN37" t="str">
        <x:v>H172</x:v>
      </x:c>
      <x:c r="AO37" t="str">
        <x:v>L50</x:v>
      </x:c>
      <x:c r="AP37" t="str">
        <x:v>S139</x:v>
      </x:c>
      <x:c r="AQ37" t="str">
        <x:v>E47</x:v>
      </x:c>
      <x:c r="AR37" t="str">
        <x:v>L167</x:v>
      </x:c>
      <x:c r="AS37" t="str">
        <x:v>S144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T190</x:v>
      </x:c>
      <x:c r="G38" t="str">
        <x:v>G143</x:v>
      </x:c>
      <x:c r="H38" t="str">
        <x:v>C145</x:v>
      </x:c>
      <x:c r="I38" t="str">
        <x:v>L167</x:v>
      </x:c>
      <x:c r="J38" t="str">
        <x:v>V186</x:v>
      </x:c>
      <x:c r="K38" t="str">
        <x:v>D48</x:v>
      </x:c>
      <x:c r="L38" t="str">
        <x:v>T190</x:v>
      </x:c>
      <x:c r="M38" t="str">
        <x:v>Y54</x:v>
      </x:c>
      <x:c r="N38" t="str">
        <x:v>T26</x:v>
      </x:c>
      <x:c r="O38" t="str">
        <x:v>L167</x:v>
      </x:c>
      <x:c r="P38" t="str">
        <x:v>T190</x:v>
      </x:c>
      <x:c r="Q38" t="str">
        <x:v>M49</x:v>
      </x:c>
      <x:c r="R38" t="str">
        <x:v>V42</x:v>
      </x:c>
      <x:c r="S38" t="str">
        <x:v>Y118</x:v>
      </x:c>
      <x:c r="T38" t="str">
        <x:v>L167</x:v>
      </x:c>
      <x:c r="U38" t="str">
        <x:v>L141</x:v>
      </x:c>
      <x:c r="V38" t="str">
        <x:v>L167</x:v>
      </x:c>
      <x:c r="W38" t="str">
        <x:v>G143</x:v>
      </x:c>
      <x:c r="X38" t="str">
        <x:v>G143</x:v>
      </x:c>
      <x:c r="Y38" t="str">
        <x:v>C145</x:v>
      </x:c>
      <x:c r="Z38" t="str">
        <x:v>G143</x:v>
      </x:c>
      <x:c r="AA38" t="str">
        <x:v>V186</x:v>
      </x:c>
      <x:c r="AB38" t="str">
        <x:v>L167</x:v>
      </x:c>
      <x:c r="AC38" t="str">
        <x:v>D187</x:v>
      </x:c>
      <x:c r="AD38" t="str">
        <x:v>L167</x:v>
      </x:c>
      <x:c r="AE38" t="str">
        <x:v>L27</x:v>
      </x:c>
      <x:c r="AF38" t="str">
        <x:v>L167</x:v>
      </x:c>
      <x:c r="AG38" t="str">
        <x:v>L167</x:v>
      </x:c>
      <x:c r="AH38" t="str">
        <x:v>L27</x:v>
      </x:c>
      <x:c r="AI38" t="str">
        <x:v>L167</x:v>
      </x:c>
      <x:c r="AJ38" t="str">
        <x:v>L27</x:v>
      </x:c>
      <x:c r="AK38" t="str">
        <x:v>Y118</x:v>
      </x:c>
      <x:c r="AL38" t="str">
        <x:v>E166</x:v>
      </x:c>
      <x:c r="AM38" t="str">
        <x:v>M165</x:v>
      </x:c>
      <x:c r="AN38" t="str">
        <x:v>G143</x:v>
      </x:c>
      <x:c r="AO38" t="str">
        <x:v>E47</x:v>
      </x:c>
      <x:c r="AP38" t="str">
        <x:v>L167</x:v>
      </x:c>
      <x:c r="AQ38" t="str">
        <x:v>V42</x:v>
      </x:c>
      <x:c r="AR38" t="str">
        <x:v>P52</x:v>
      </x:c>
      <x:c r="AS38" t="str">
        <x:v>C145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C44</x:v>
      </x:c>
      <x:c r="G39" t="str">
        <x:v>L167</x:v>
      </x:c>
      <x:c r="H39" t="str">
        <x:v>G143</x:v>
      </x:c>
      <x:c r="I39" t="str">
        <x:v>R188</x:v>
      </x:c>
      <x:c r="J39" t="str">
        <x:v>T25</x:v>
      </x:c>
      <x:c r="K39" t="str">
        <x:v>I43</x:v>
      </x:c>
      <x:c r="L39" t="str">
        <x:v>P168</x:v>
      </x:c>
      <x:c r="M39" t="str">
        <x:v>F181</x:v>
      </x:c>
      <x:c r="N39" t="str">
        <x:v>D187</x:v>
      </x:c>
      <x:c r="O39" t="str">
        <x:v>M49</x:v>
      </x:c>
      <x:c r="P39" t="str">
        <x:v>L167</x:v>
      </x:c>
      <x:c r="Q39" t="str">
        <x:v>Y54</x:v>
      </x:c>
      <x:c r="R39" t="str">
        <x:v>Y54</x:v>
      </x:c>
      <x:c r="S39" t="str">
        <x:v>T26</x:v>
      </x:c>
      <x:c r="T39" t="str">
        <x:v>V171</x:v>
      </x:c>
      <x:c r="U39" t="str">
        <x:v>L167</x:v>
      </x:c>
      <x:c r="V39" t="str">
        <x:v>D187</x:v>
      </x:c>
      <x:c r="W39" t="str">
        <x:v>V186</x:v>
      </x:c>
      <x:c r="X39" t="str">
        <x:v>L167</x:v>
      </x:c>
      <x:c r="Y39" t="str">
        <x:v>H163</x:v>
      </x:c>
      <x:c r="Z39" t="str">
        <x:v>F181</x:v>
      </x:c>
      <x:c r="AA39" t="str">
        <x:v>Y118</x:v>
      </x:c>
      <x:c r="AB39" t="str">
        <x:v>S46</x:v>
      </x:c>
      <x:c r="AC39" t="str">
        <x:v>H163</x:v>
      </x:c>
      <x:c r="AD39" t="str">
        <x:v>F140</x:v>
      </x:c>
      <x:c r="AE39" t="str">
        <x:v>H172</x:v>
      </x:c>
      <x:c r="AF39" t="str">
        <x:v>R188</x:v>
      </x:c>
      <x:c r="AG39" t="str">
        <x:v>L27</x:v>
      </x:c>
      <x:c r="AH39" t="str">
        <x:v>Y54</x:v>
      </x:c>
      <x:c r="AI39" t="str">
        <x:v>P168</x:v>
      </x:c>
      <x:c r="AJ39" t="str">
        <x:v>L141</x:v>
      </x:c>
      <x:c r="AK39" t="str">
        <x:v>S46</x:v>
      </x:c>
      <x:c r="AL39" t="str">
        <x:v>T45</x:v>
      </x:c>
      <x:c r="AM39" t="str">
        <x:v>V42</x:v>
      </x:c>
      <x:c r="AN39" t="str">
        <x:v>C145</x:v>
      </x:c>
      <x:c r="AO39" t="str">
        <x:v>T25</x:v>
      </x:c>
      <x:c r="AP39" t="str">
        <x:v>A173</x:v>
      </x:c>
      <x:c r="AQ39" t="str">
        <x:v>H172</x:v>
      </x:c>
      <x:c r="AR39" t="str">
        <x:v>D187</x:v>
      </x:c>
      <x:c r="AS39" t="str">
        <x:v>Q189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P39</x:v>
      </x:c>
      <x:c r="G40" t="str">
        <x:v>T190</x:v>
      </x:c>
      <x:c r="H40" t="str">
        <x:v>Y54</x:v>
      </x:c>
      <x:c r="I40" t="str">
        <x:v>Y118</x:v>
      </x:c>
      <x:c r="J40" t="str">
        <x:v>P52</x:v>
      </x:c>
      <x:c r="K40" t="str">
        <x:v>N142</x:v>
      </x:c>
      <x:c r="L40" t="str">
        <x:v>Q192</x:v>
      </x:c>
      <x:c r="M40" t="str">
        <x:v>T169</x:v>
      </x:c>
      <x:c r="N40" t="str">
        <x:v>I43</x:v>
      </x:c>
      <x:c r="O40" t="str">
        <x:v>Y54</x:v>
      </x:c>
      <x:c r="P40" t="str">
        <x:v>L50</x:v>
      </x:c>
      <x:c r="Q40" t="str">
        <x:v>V171</x:v>
      </x:c>
      <x:c r="R40" t="str">
        <x:v>D48</x:v>
      </x:c>
      <x:c r="S40" t="str">
        <x:v>S139</x:v>
      </x:c>
      <x:c r="T40" t="str">
        <x:v>G170</x:v>
      </x:c>
      <x:c r="U40" t="str">
        <x:v>P168</x:v>
      </x:c>
      <x:c r="V40" t="str">
        <x:v>T190</x:v>
      </x:c>
      <x:c r="W40" t="str">
        <x:v>F181</x:v>
      </x:c>
      <x:c r="X40" t="str">
        <x:v>F181</x:v>
      </x:c>
      <x:c r="Y40" t="str">
        <x:v>T169</x:v>
      </x:c>
      <x:c r="Z40" t="str">
        <x:v>V186</x:v>
      </x:c>
      <x:c r="AA40" t="str">
        <x:v>Q192</x:v>
      </x:c>
      <x:c r="AB40" t="str">
        <x:v>T190</x:v>
      </x:c>
      <x:c r="AC40" t="str">
        <x:v>L167</x:v>
      </x:c>
      <x:c r="AD40" t="str">
        <x:v>Y54</x:v>
      </x:c>
      <x:c r="AE40" t="str">
        <x:v>D187</x:v>
      </x:c>
      <x:c r="AF40" t="str">
        <x:v>P168</x:v>
      </x:c>
      <x:c r="AG40" t="str">
        <x:v>D187</x:v>
      </x:c>
      <x:c r="AH40" t="str">
        <x:v>D48</x:v>
      </x:c>
      <x:c r="AI40" t="str">
        <x:v>L27</x:v>
      </x:c>
      <x:c r="AJ40" t="str">
        <x:v>V186</x:v>
      </x:c>
      <x:c r="AK40" t="str">
        <x:v>V42</x:v>
      </x:c>
      <x:c r="AL40" t="str">
        <x:v>T26</x:v>
      </x:c>
      <x:c r="AM40" t="str">
        <x:v>D48</x:v>
      </x:c>
      <x:c r="AN40" t="str">
        <x:v>P52</x:v>
      </x:c>
      <x:c r="AO40" t="str">
        <x:v>V42</x:v>
      </x:c>
      <x:c r="AP40" t="str">
        <x:v>T45</x:v>
      </x:c>
      <x:c r="AQ40" t="str">
        <x:v>C145</x:v>
      </x:c>
      <x:c r="AR40" t="str">
        <x:v>H172</x:v>
      </x:c>
      <x:c r="AS40" t="str">
        <x:v>H172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A173</x:v>
      </x:c>
      <x:c r="G41" t="str">
        <x:v>V186</x:v>
      </x:c>
      <x:c r="H41" t="str">
        <x:v>L167</x:v>
      </x:c>
      <x:c r="I41" t="str">
        <x:v>A173</x:v>
      </x:c>
      <x:c r="J41" t="str">
        <x:v>V42</x:v>
      </x:c>
      <x:c r="K41" t="str">
        <x:v>V186</x:v>
      </x:c>
      <x:c r="L41" t="str">
        <x:v>Y54</x:v>
      </x:c>
      <x:c r="M41" t="str">
        <x:v>C145</x:v>
      </x:c>
      <x:c r="N41" t="str">
        <x:v>T24</x:v>
      </x:c>
      <x:c r="O41" t="str">
        <x:v>V186</x:v>
      </x:c>
      <x:c r="P41" t="str">
        <x:v>Q192</x:v>
      </x:c>
      <x:c r="Q41" t="str">
        <x:v>G170</x:v>
      </x:c>
      <x:c r="R41" t="str">
        <x:v>F181</x:v>
      </x:c>
      <x:c r="S41" t="str">
        <x:v>V42</x:v>
      </x:c>
      <x:c r="T41" t="str">
        <x:v>A173</x:v>
      </x:c>
      <x:c r="U41" t="str">
        <x:v>C44</x:v>
      </x:c>
      <x:c r="V41" t="str">
        <x:v>Y118</x:v>
      </x:c>
      <x:c r="W41" t="str">
        <x:v>L167</x:v>
      </x:c>
      <x:c r="X41" t="str">
        <x:v>V186</x:v>
      </x:c>
      <x:c r="Y41" t="str">
        <x:v>S46</x:v>
      </x:c>
      <x:c r="Z41" t="str">
        <x:v>L167</x:v>
      </x:c>
      <x:c r="AA41" t="str">
        <x:v>T190</x:v>
      </x:c>
      <x:c r="AB41" t="str">
        <x:v>A173</x:v>
      </x:c>
      <x:c r="AC41" t="str">
        <x:v>Y54</x:v>
      </x:c>
      <x:c r="AD41" t="str">
        <x:v>F181</x:v>
      </x:c>
      <x:c r="AE41" t="str">
        <x:v>C44</x:v>
      </x:c>
      <x:c r="AF41" t="str">
        <x:v>C44</x:v>
      </x:c>
      <x:c r="AG41" t="str">
        <x:v>I43</x:v>
      </x:c>
      <x:c r="AH41" t="str">
        <x:v>F140</x:v>
      </x:c>
      <x:c r="AI41" t="str">
        <x:v>H172</x:v>
      </x:c>
      <x:c r="AJ41" t="str">
        <x:v>T190</x:v>
      </x:c>
      <x:c r="AK41" t="str">
        <x:v>P39</x:v>
      </x:c>
      <x:c r="AL41" t="str">
        <x:v>C145</x:v>
      </x:c>
      <x:c r="AM41" t="str">
        <x:v>Y54</x:v>
      </x:c>
      <x:c r="AN41" t="str">
        <x:v>T45</x:v>
      </x:c>
      <x:c r="AO41" t="str">
        <x:v>N142</x:v>
      </x:c>
      <x:c r="AP41" t="str">
        <x:v>V171</x:v>
      </x:c>
      <x:c r="AQ41" t="str">
        <x:v>D48</x:v>
      </x:c>
      <x:c r="AR41" t="str">
        <x:v>V42</x:v>
      </x:c>
      <x:c r="AS41" t="str">
        <x:v>R188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R40</x:v>
      </x:c>
      <x:c r="G42" t="str">
        <x:v>S46</x:v>
      </x:c>
      <x:c r="H42" t="str">
        <x:v>P52</x:v>
      </x:c>
      <x:c r="I42" t="str">
        <x:v>D187</x:v>
      </x:c>
      <x:c r="J42" t="str">
        <x:v>L50</x:v>
      </x:c>
      <x:c r="K42" t="str">
        <x:v>L27</x:v>
      </x:c>
      <x:c r="L42" t="str">
        <x:v>F181</x:v>
      </x:c>
      <x:c r="M42" t="str">
        <x:v>G170</x:v>
      </x:c>
      <x:c r="N42" t="str">
        <x:v>D48</x:v>
      </x:c>
      <x:c r="O42" t="str">
        <x:v>A173</x:v>
      </x:c>
      <x:c r="P42" t="str">
        <x:v>P39</x:v>
      </x:c>
      <x:c r="Q42" t="str">
        <x:v>Y118</x:v>
      </x:c>
      <x:c r="R42" t="str">
        <x:v>T190</x:v>
      </x:c>
      <x:c r="S42" t="str">
        <x:v>M49</x:v>
      </x:c>
      <x:c r="T42" t="str">
        <x:v>G138</x:v>
      </x:c>
      <x:c r="U42" t="str">
        <x:v>Y54</x:v>
      </x:c>
      <x:c r="V42" t="str">
        <x:v>S46</x:v>
      </x:c>
      <x:c r="W42" t="str">
        <x:v>Y54</x:v>
      </x:c>
      <x:c r="X42" t="str">
        <x:v>Y54</x:v>
      </x:c>
      <x:c r="Y42" t="str">
        <x:v>V186</x:v>
      </x:c>
      <x:c r="Z42" t="str">
        <x:v>Y54</x:v>
      </x:c>
      <x:c r="AA42" t="str">
        <x:v>S139</x:v>
      </x:c>
      <x:c r="AB42" t="str">
        <x:v>V186</x:v>
      </x:c>
      <x:c r="AC42" t="str">
        <x:v>V186</x:v>
      </x:c>
      <x:c r="AD42" t="str">
        <x:v>V186</x:v>
      </x:c>
      <x:c r="AE42" t="str">
        <x:v>F140</x:v>
      </x:c>
      <x:c r="AF42" t="str">
        <x:v>Y54</x:v>
      </x:c>
      <x:c r="AG42" t="str">
        <x:v>T24</x:v>
      </x:c>
      <x:c r="AH42" t="str">
        <x:v>P52</x:v>
      </x:c>
      <x:c r="AI42" t="str">
        <x:v>C44</x:v>
      </x:c>
      <x:c r="AJ42" t="str">
        <x:v>T26</x:v>
      </x:c>
      <x:c r="AK42" t="str">
        <x:v>G146</x:v>
      </x:c>
      <x:c r="AL42" t="str">
        <x:v>L141</x:v>
      </x:c>
      <x:c r="AM42" t="str">
        <x:v>T26</x:v>
      </x:c>
      <x:c r="AN42" t="str">
        <x:v>V186</x:v>
      </x:c>
      <x:c r="AO42" t="str">
        <x:v>V186</x:v>
      </x:c>
      <x:c r="AP42" t="str">
        <x:v>L50</x:v>
      </x:c>
      <x:c r="AQ42" t="str">
        <x:v>R188</x:v>
      </x:c>
      <x:c r="AR42" t="str">
        <x:v>L141</x:v>
      </x:c>
      <x:c r="AS42" t="str">
        <x:v>D48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E47</x:v>
      </x:c>
      <x:c r="G43" t="str">
        <x:v>Y118</x:v>
      </x:c>
      <x:c r="H43" t="str">
        <x:v>A173</x:v>
      </x:c>
      <x:c r="I43" t="str">
        <x:v>V171</x:v>
      </x:c>
      <x:c r="J43" t="str">
        <x:v>T190</x:v>
      </x:c>
      <x:c r="K43" t="str">
        <x:v>T190</x:v>
      </x:c>
      <x:c r="L43" t="str">
        <x:v>A173</x:v>
      </x:c>
      <x:c r="M43" t="str">
        <x:v>P52</x:v>
      </x:c>
      <x:c r="N43" t="str">
        <x:v>H163</x:v>
      </x:c>
      <x:c r="O43" t="str">
        <x:v>Y118</x:v>
      </x:c>
      <x:c r="P43" t="str">
        <x:v>A173</x:v>
      </x:c>
      <x:c r="Q43" t="str">
        <x:v>V186</x:v>
      </x:c>
      <x:c r="R43" t="str">
        <x:v>E47</x:v>
      </x:c>
      <x:c r="S43" t="str">
        <x:v>G146</x:v>
      </x:c>
      <x:c r="T43" t="str">
        <x:v>Y161</x:v>
      </x:c>
      <x:c r="U43" t="str">
        <x:v>L27</x:v>
      </x:c>
      <x:c r="V43" t="str">
        <x:v>L50</x:v>
      </x:c>
      <x:c r="W43" t="str">
        <x:v>A173</x:v>
      </x:c>
      <x:c r="X43" t="str">
        <x:v>A173</x:v>
      </x:c>
      <x:c r="Y43" t="str">
        <x:v>C44</x:v>
      </x:c>
      <x:c r="Z43" t="str">
        <x:v>A173</x:v>
      </x:c>
      <x:c r="AA43" t="str">
        <x:v>A173</x:v>
      </x:c>
      <x:c r="AB43" t="str">
        <x:v>L50</x:v>
      </x:c>
      <x:c r="AC43" t="str">
        <x:v>F181</x:v>
      </x:c>
      <x:c r="AD43" t="str">
        <x:v>A173</x:v>
      </x:c>
      <x:c r="AE43" t="str">
        <x:v>Y54</x:v>
      </x:c>
      <x:c r="AF43" t="str">
        <x:v>L27</x:v>
      </x:c>
      <x:c r="AG43" t="str">
        <x:v>P168</x:v>
      </x:c>
      <x:c r="AH43" t="str">
        <x:v>L50</x:v>
      </x:c>
      <x:c r="AI43" t="str">
        <x:v>T26</x:v>
      </x:c>
      <x:c r="AJ43" t="str">
        <x:v>A191</x:v>
      </x:c>
      <x:c r="AK43" t="str">
        <x:v>L167</x:v>
      </x:c>
      <x:c r="AL43" t="str">
        <x:v>S144</x:v>
      </x:c>
      <x:c r="AM43" t="str">
        <x:v>L141</x:v>
      </x:c>
      <x:c r="AN43" t="str">
        <x:v>V42</x:v>
      </x:c>
      <x:c r="AO43" t="str">
        <x:v>E166</x:v>
      </x:c>
      <x:c r="AP43" t="str">
        <x:v>G146</x:v>
      </x:c>
      <x:c r="AQ43" t="str">
        <x:v>T25</x:v>
      </x:c>
      <x:c r="AR43" t="str">
        <x:v>Y54</x:v>
      </x:c>
      <x:c r="AS43" t="str">
        <x:v>V42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HIS</x:v>
      </x:c>
      <x:c r="K46" t="str">
        <x:v>HIS</x:v>
      </x:c>
      <x:c r="L46" t="str">
        <x:v>GLU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GLN</x:v>
      </x:c>
      <x:c r="S46" t="str">
        <x:v>ASN</x:v>
      </x:c>
      <x:c r="T46" t="str">
        <x:v>ASN</x:v>
      </x:c>
      <x:c r="U46" t="str">
        <x:v>GLU</x:v>
      </x:c>
      <x:c r="V46" t="str">
        <x:v>GLU</x:v>
      </x:c>
      <x:c r="W46" t="str">
        <x:v>GLU</x:v>
      </x:c>
      <x:c r="X46" t="str">
        <x:v>GLU</x:v>
      </x:c>
      <x:c r="Y46" t="str">
        <x:v>PRO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HIS</x:v>
      </x:c>
      <x:c r="AG46" t="str">
        <x:v>MET</x:v>
      </x:c>
      <x:c r="AH46" t="str">
        <x:v>HIS</x:v>
      </x:c>
      <x:c r="AI46" t="str">
        <x:v>GLU</x:v>
      </x:c>
      <x:c r="AJ46" t="str">
        <x:v>GLU</x:v>
      </x:c>
      <x:c r="AK46" t="str">
        <x:v>GLY</x:v>
      </x:c>
      <x:c r="AL46" t="str">
        <x:v>ASN</x:v>
      </x:c>
      <x:c r="AM46" t="str">
        <x:v>HIS</x:v>
      </x:c>
      <x:c r="AN46" t="str">
        <x:v>HIS</x:v>
      </x:c>
      <x:c r="AO46" t="str">
        <x:v>GLN</x:v>
      </x:c>
      <x:c r="AP46" t="str">
        <x:v>GLU</x:v>
      </x:c>
      <x:c r="AQ46" t="str">
        <x:v>HIS</x:v>
      </x:c>
      <x:c r="AR46" t="str">
        <x:v>GLU</x:v>
      </x:c>
      <x:c r="AS46" t="str">
        <x:v>HIS</x:v>
      </x:c>
    </x:row>
    <x:row r="47">
      <x:c r="A47" t="n">
        <x:v>2</x:v>
      </x:c>
      <x:c r="B47" t="str">
        <x:v>GLN</x:v>
      </x:c>
      <x:c r="C47" t="str">
        <x:v>MET</x:v>
      </x:c>
      <x:c r="D47" t="str">
        <x:v>MET</x:v>
      </x:c>
      <x:c r="E47" t="str">
        <x:v>MET</x:v>
      </x:c>
      <x:c r="F47" t="str">
        <x:v>GLN</x:v>
      </x:c>
      <x:c r="G47" t="str">
        <x:v>ASN</x:v>
      </x:c>
      <x:c r="H47" t="str">
        <x:v>HIS</x:v>
      </x:c>
      <x:c r="I47" t="str">
        <x:v>HIS</x:v>
      </x:c>
      <x:c r="J47" t="str">
        <x:v>GLN</x:v>
      </x:c>
      <x:c r="K47" t="str">
        <x:v>GLN</x:v>
      </x:c>
      <x:c r="L47" t="str">
        <x:v>MET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ASN</x:v>
      </x:c>
      <x:c r="R47" t="str">
        <x:v>HIS</x:v>
      </x:c>
      <x:c r="S47" t="str">
        <x:v>CYS</x:v>
      </x:c>
      <x:c r="T47" t="str">
        <x:v>LEU</x:v>
      </x:c>
      <x:c r="U47" t="str">
        <x:v>MET</x:v>
      </x:c>
      <x:c r="V47" t="str">
        <x:v>ASN</x:v>
      </x:c>
      <x:c r="W47" t="str">
        <x:v>MET</x:v>
      </x:c>
      <x:c r="X47" t="str">
        <x:v>MET</x:v>
      </x:c>
      <x:c r="Y47" t="str">
        <x:v>GLU</x:v>
      </x:c>
      <x:c r="Z47" t="str">
        <x:v>MET</x:v>
      </x:c>
      <x:c r="AA47" t="str">
        <x:v>ASN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GLU</x:v>
      </x:c>
      <x:c r="AG47" t="str">
        <x:v>GLU</x:v>
      </x:c>
      <x:c r="AH47" t="str">
        <x:v>GLY</x:v>
      </x:c>
      <x:c r="AI47" t="str">
        <x:v>HIS</x:v>
      </x:c>
      <x:c r="AJ47" t="str">
        <x:v>MET</x:v>
      </x:c>
      <x:c r="AK47" t="str">
        <x:v>SER</x:v>
      </x:c>
      <x:c r="AL47" t="str">
        <x:v>HIS</x:v>
      </x:c>
      <x:c r="AM47" t="str">
        <x:v>GLN</x:v>
      </x:c>
      <x:c r="AN47" t="str">
        <x:v>GLU</x:v>
      </x:c>
      <x:c r="AO47" t="str">
        <x:v>HIS</x:v>
      </x:c>
      <x:c r="AP47" t="str">
        <x:v>SER</x:v>
      </x:c>
      <x:c r="AQ47" t="str">
        <x:v>GLU</x:v>
      </x:c>
      <x:c r="AR47" t="str">
        <x:v>MET</x:v>
      </x:c>
      <x:c r="AS47" t="str">
        <x:v>GLU</x:v>
      </x:c>
    </x:row>
    <x:row r="48">
      <x:c r="A48" t="n">
        <x:v>3</x:v>
      </x:c>
      <x:c r="B48" t="str">
        <x:v>MET</x:v>
      </x:c>
      <x:c r="C48" t="str">
        <x:v>GLU</x:v>
      </x:c>
      <x:c r="D48" t="str">
        <x:v>GLU</x:v>
      </x:c>
      <x:c r="E48" t="str">
        <x:v>HIS</x:v>
      </x:c>
      <x:c r="F48" t="str">
        <x:v>MET</x:v>
      </x:c>
      <x:c r="G48" t="str">
        <x:v>MET</x:v>
      </x:c>
      <x:c r="H48" t="str">
        <x:v>MET</x:v>
      </x:c>
      <x:c r="I48" t="str">
        <x:v>MET</x:v>
      </x:c>
      <x:c r="J48" t="str">
        <x:v>MET</x:v>
      </x:c>
      <x:c r="K48" t="str">
        <x:v>CYS</x:v>
      </x:c>
      <x:c r="L48" t="str">
        <x:v>GLN</x:v>
      </x:c>
      <x:c r="M48" t="str">
        <x:v>GLU</x:v>
      </x:c>
      <x:c r="N48" t="str">
        <x:v>GLU</x:v>
      </x:c>
      <x:c r="O48" t="str">
        <x:v>ASN</x:v>
      </x:c>
      <x:c r="P48" t="str">
        <x:v>ASN</x:v>
      </x:c>
      <x:c r="Q48" t="str">
        <x:v>HIS</x:v>
      </x:c>
      <x:c r="R48" t="str">
        <x:v>MET</x:v>
      </x:c>
      <x:c r="S48" t="str">
        <x:v>GLU</x:v>
      </x:c>
      <x:c r="T48" t="str">
        <x:v>GLU</x:v>
      </x:c>
      <x:c r="U48" t="str">
        <x:v>GLN</x:v>
      </x:c>
      <x:c r="V48" t="str">
        <x:v>MET</x:v>
      </x:c>
      <x:c r="W48" t="str">
        <x:v>HIS</x:v>
      </x:c>
      <x:c r="X48" t="str">
        <x:v>ASN</x:v>
      </x:c>
      <x:c r="Y48" t="str">
        <x:v>MET</x:v>
      </x:c>
      <x:c r="Z48" t="str">
        <x:v>GLN</x:v>
      </x:c>
      <x:c r="AA48" t="str">
        <x:v>HIS</x:v>
      </x:c>
      <x:c r="AB48" t="str">
        <x:v>ASN</x:v>
      </x:c>
      <x:c r="AC48" t="str">
        <x:v>ASN</x:v>
      </x:c>
      <x:c r="AD48" t="str">
        <x:v>ASN</x:v>
      </x:c>
      <x:c r="AE48" t="str">
        <x:v>HIS</x:v>
      </x:c>
      <x:c r="AF48" t="str">
        <x:v>MET</x:v>
      </x:c>
      <x:c r="AG48" t="str">
        <x:v>GLN</x:v>
      </x:c>
      <x:c r="AH48" t="str">
        <x:v>GLU</x:v>
      </x:c>
      <x:c r="AI48" t="str">
        <x:v>GLN</x:v>
      </x:c>
      <x:c r="AJ48" t="str">
        <x:v>GLN</x:v>
      </x:c>
      <x:c r="AK48" t="str">
        <x:v>ASN</x:v>
      </x:c>
      <x:c r="AL48" t="str">
        <x:v>MET</x:v>
      </x:c>
      <x:c r="AM48" t="str">
        <x:v>HIS</x:v>
      </x:c>
      <x:c r="AN48" t="str">
        <x:v>MET</x:v>
      </x:c>
      <x:c r="AO48" t="str">
        <x:v>SER</x:v>
      </x:c>
      <x:c r="AP48" t="str">
        <x:v>SER</x:v>
      </x:c>
      <x:c r="AQ48" t="str">
        <x:v>HIS</x:v>
      </x:c>
      <x:c r="AR48" t="str">
        <x:v>HIS</x:v>
      </x:c>
      <x:c r="AS48" t="str">
        <x:v>HIS</x:v>
      </x:c>
    </x:row>
    <x:row r="49">
      <x:c r="A49" t="n">
        <x:v>4</x:v>
      </x:c>
      <x:c r="B49" t="str">
        <x:v>ASP</x:v>
      </x:c>
      <x:c r="C49" t="str">
        <x:v>HIS</x:v>
      </x:c>
      <x:c r="D49" t="str">
        <x:v>ARG</x:v>
      </x:c>
      <x:c r="E49" t="str">
        <x:v>ASP</x:v>
      </x:c>
      <x:c r="F49" t="str">
        <x:v>HIS</x:v>
      </x:c>
      <x:c r="G49" t="str">
        <x:v>GLN</x:v>
      </x:c>
      <x:c r="H49" t="str">
        <x:v>GLN</x:v>
      </x:c>
      <x:c r="I49" t="str">
        <x:v>LEU</x:v>
      </x:c>
      <x:c r="J49" t="str">
        <x:v>ASP</x:v>
      </x:c>
      <x:c r="K49" t="str">
        <x:v>ASP</x:v>
      </x:c>
      <x:c r="L49" t="str">
        <x:v>HIS</x:v>
      </x:c>
      <x:c r="M49" t="str">
        <x:v>LEU</x:v>
      </x:c>
      <x:c r="N49" t="str">
        <x:v>SER</x:v>
      </x:c>
      <x:c r="O49" t="str">
        <x:v>HIS</x:v>
      </x:c>
      <x:c r="P49" t="str">
        <x:v>GLU</x:v>
      </x:c>
      <x:c r="Q49" t="str">
        <x:v>MET</x:v>
      </x:c>
      <x:c r="R49" t="str">
        <x:v>HIS</x:v>
      </x:c>
      <x:c r="S49" t="str">
        <x:v>GLY</x:v>
      </x:c>
      <x:c r="T49" t="str">
        <x:v>HIS</x:v>
      </x:c>
      <x:c r="U49" t="str">
        <x:v>HIS</x:v>
      </x:c>
      <x:c r="V49" t="str">
        <x:v>LEU</x:v>
      </x:c>
      <x:c r="W49" t="str">
        <x:v>GLN</x:v>
      </x:c>
      <x:c r="X49" t="str">
        <x:v>HIS</x:v>
      </x:c>
      <x:c r="Y49" t="str">
        <x:v>GLN</x:v>
      </x:c>
      <x:c r="Z49" t="str">
        <x:v>HIS</x:v>
      </x:c>
      <x:c r="AA49" t="str">
        <x:v>MET</x:v>
      </x:c>
      <x:c r="AB49" t="str">
        <x:v>GLN</x:v>
      </x:c>
      <x:c r="AC49" t="str">
        <x:v>HIS</x:v>
      </x:c>
      <x:c r="AD49" t="str">
        <x:v>HIS</x:v>
      </x:c>
      <x:c r="AE49" t="str">
        <x:v>GLN</x:v>
      </x:c>
      <x:c r="AF49" t="str">
        <x:v>ASN</x:v>
      </x:c>
      <x:c r="AG49" t="str">
        <x:v>MET</x:v>
      </x:c>
      <x:c r="AH49" t="str">
        <x:v>MET</x:v>
      </x:c>
      <x:c r="AI49" t="str">
        <x:v>MET</x:v>
      </x:c>
      <x:c r="AJ49" t="str">
        <x:v>HIS</x:v>
      </x:c>
      <x:c r="AK49" t="str">
        <x:v>HIS</x:v>
      </x:c>
      <x:c r="AL49" t="str">
        <x:v>SER</x:v>
      </x:c>
      <x:c r="AM49" t="str">
        <x:v>ASP</x:v>
      </x:c>
      <x:c r="AN49" t="str">
        <x:v>ASN</x:v>
      </x:c>
      <x:c r="AO49" t="str">
        <x:v>ASP</x:v>
      </x:c>
      <x:c r="AP49" t="str">
        <x:v>MET</x:v>
      </x:c>
      <x:c r="AQ49" t="str">
        <x:v>MET</x:v>
      </x:c>
      <x:c r="AR49" t="str">
        <x:v>GLN</x:v>
      </x:c>
      <x:c r="AS49" t="str">
        <x:v>MET</x:v>
      </x:c>
    </x:row>
    <x:row r="50">
      <x:c r="A50" t="n">
        <x:v>5</x:v>
      </x:c>
      <x:c r="B50" t="str">
        <x:v>ARG</x:v>
      </x:c>
      <x:c r="C50" t="str">
        <x:v>PRO</x:v>
      </x:c>
      <x:c r="D50" t="str">
        <x:v>MET</x:v>
      </x:c>
      <x:c r="E50" t="str">
        <x:v>GLU</x:v>
      </x:c>
      <x:c r="F50" t="str">
        <x:v>ARG</x:v>
      </x:c>
      <x:c r="G50" t="str">
        <x:v>HIS</x:v>
      </x:c>
      <x:c r="H50" t="str">
        <x:v>ASN</x:v>
      </x:c>
      <x:c r="I50" t="str">
        <x:v>ASN</x:v>
      </x:c>
      <x:c r="J50" t="str">
        <x:v>MET</x:v>
      </x:c>
      <x:c r="K50" t="str">
        <x:v>ARG</x:v>
      </x:c>
      <x:c r="L50" t="str">
        <x:v>ARG</x:v>
      </x:c>
      <x:c r="M50" t="str">
        <x:v>ASP</x:v>
      </x:c>
      <x:c r="N50" t="str">
        <x:v>CYS</x:v>
      </x:c>
      <x:c r="O50" t="str">
        <x:v>HIS</x:v>
      </x:c>
      <x:c r="P50" t="str">
        <x:v>HIS</x:v>
      </x:c>
      <x:c r="Q50" t="str">
        <x:v>GLN</x:v>
      </x:c>
      <x:c r="R50" t="str">
        <x:v>ASP</x:v>
      </x:c>
      <x:c r="S50" t="str">
        <x:v>SER</x:v>
      </x:c>
      <x:c r="T50" t="str">
        <x:v>HIS</x:v>
      </x:c>
      <x:c r="U50" t="str">
        <x:v>MET</x:v>
      </x:c>
      <x:c r="V50" t="str">
        <x:v>GLN</x:v>
      </x:c>
      <x:c r="W50" t="str">
        <x:v>ASN</x:v>
      </x:c>
      <x:c r="X50" t="str">
        <x:v>GLN</x:v>
      </x:c>
      <x:c r="Y50" t="str">
        <x:v>ALA</x:v>
      </x:c>
      <x:c r="Z50" t="str">
        <x:v>ASN</x:v>
      </x:c>
      <x:c r="AA50" t="str">
        <x:v>HIS</x:v>
      </x:c>
      <x:c r="AB50" t="str">
        <x:v>HIS</x:v>
      </x:c>
      <x:c r="AC50" t="str">
        <x:v>GLN</x:v>
      </x:c>
      <x:c r="AD50" t="str">
        <x:v>GLN</x:v>
      </x:c>
      <x:c r="AE50" t="str">
        <x:v>ASN</x:v>
      </x:c>
      <x:c r="AF50" t="str">
        <x:v>PHE</x:v>
      </x:c>
      <x:c r="AG50" t="str">
        <x:v>SER</x:v>
      </x:c>
      <x:c r="AH50" t="str">
        <x:v>GLN</x:v>
      </x:c>
      <x:c r="AI50" t="str">
        <x:v>GLY</x:v>
      </x:c>
      <x:c r="AJ50" t="str">
        <x:v>HIS</x:v>
      </x:c>
      <x:c r="AK50" t="str">
        <x:v>LEU</x:v>
      </x:c>
      <x:c r="AL50" t="str">
        <x:v>GLN</x:v>
      </x:c>
      <x:c r="AM50" t="str">
        <x:v>SER</x:v>
      </x:c>
      <x:c r="AN50" t="str">
        <x:v>HIS</x:v>
      </x:c>
      <x:c r="AO50" t="str">
        <x:v>THR</x:v>
      </x:c>
      <x:c r="AP50" t="str">
        <x:v>LEU</x:v>
      </x:c>
      <x:c r="AQ50" t="str">
        <x:v>THR</x:v>
      </x:c>
      <x:c r="AR50" t="str">
        <x:v>MET</x:v>
      </x:c>
      <x:c r="AS50" t="str">
        <x:v>SER</x:v>
      </x:c>
    </x:row>
    <x:row r="51">
      <x:c r="A51" t="n">
        <x:v>6</x:v>
      </x:c>
      <x:c r="B51" t="str">
        <x:v>HIS</x:v>
      </x:c>
      <x:c r="C51" t="str">
        <x:v>ASP</x:v>
      </x:c>
      <x:c r="D51" t="str">
        <x:v>THR</x:v>
      </x:c>
      <x:c r="E51" t="str">
        <x:v>THR</x:v>
      </x:c>
      <x:c r="F51" t="str">
        <x:v>SER</x:v>
      </x:c>
      <x:c r="G51" t="str">
        <x:v>HIS</x:v>
      </x:c>
      <x:c r="H51" t="str">
        <x:v>HIS</x:v>
      </x:c>
      <x:c r="I51" t="str">
        <x:v>HIS</x:v>
      </x:c>
      <x:c r="J51" t="str">
        <x:v>ARG</x:v>
      </x:c>
      <x:c r="K51" t="str">
        <x:v>HIS</x:v>
      </x:c>
      <x:c r="L51" t="str">
        <x:v>ASP</x:v>
      </x:c>
      <x:c r="M51" t="str">
        <x:v>GLN</x:v>
      </x:c>
      <x:c r="N51" t="str">
        <x:v>THR</x:v>
      </x:c>
      <x:c r="O51" t="str">
        <x:v>LEU</x:v>
      </x:c>
      <x:c r="P51" t="str">
        <x:v>ARG</x:v>
      </x:c>
      <x:c r="Q51" t="str">
        <x:v>LEU</x:v>
      </x:c>
      <x:c r="R51" t="str">
        <x:v>SER</x:v>
      </x:c>
      <x:c r="S51" t="str">
        <x:v>LEU</x:v>
      </x:c>
      <x:c r="T51" t="str">
        <x:v>MET</x:v>
      </x:c>
      <x:c r="U51" t="str">
        <x:v>ASN</x:v>
      </x:c>
      <x:c r="V51" t="str">
        <x:v>MET</x:v>
      </x:c>
      <x:c r="W51" t="str">
        <x:v>ARG</x:v>
      </x:c>
      <x:c r="X51" t="str">
        <x:v>HIS</x:v>
      </x:c>
      <x:c r="Y51" t="str">
        <x:v>THR</x:v>
      </x:c>
      <x:c r="Z51" t="str">
        <x:v>HIS</x:v>
      </x:c>
      <x:c r="AA51" t="str">
        <x:v>LEU</x:v>
      </x:c>
      <x:c r="AB51" t="str">
        <x:v>HIS</x:v>
      </x:c>
      <x:c r="AC51" t="str">
        <x:v>HIS</x:v>
      </x:c>
      <x:c r="AD51" t="str">
        <x:v>HIS</x:v>
      </x:c>
      <x:c r="AE51" t="str">
        <x:v>GLY</x:v>
      </x:c>
      <x:c r="AF51" t="str">
        <x:v>LEU</x:v>
      </x:c>
      <x:c r="AG51" t="str">
        <x:v>CYS</x:v>
      </x:c>
      <x:c r="AH51" t="str">
        <x:v>MET</x:v>
      </x:c>
      <x:c r="AI51" t="str">
        <x:v>ASN</x:v>
      </x:c>
      <x:c r="AJ51" t="str">
        <x:v>ASN</x:v>
      </x:c>
      <x:c r="AK51" t="str">
        <x:v>GLU</x:v>
      </x:c>
      <x:c r="AL51" t="str">
        <x:v>MET</x:v>
      </x:c>
      <x:c r="AM51" t="str">
        <x:v>ARG</x:v>
      </x:c>
      <x:c r="AN51" t="str">
        <x:v>HIS</x:v>
      </x:c>
      <x:c r="AO51" t="str">
        <x:v>CYS</x:v>
      </x:c>
      <x:c r="AP51" t="str">
        <x:v>PHE</x:v>
      </x:c>
      <x:c r="AQ51" t="str">
        <x:v>ASN</x:v>
      </x:c>
      <x:c r="AR51" t="str">
        <x:v>GLY</x:v>
      </x:c>
      <x:c r="AS51" t="str">
        <x:v>ASN</x:v>
      </x:c>
    </x:row>
    <x:row r="52">
      <x:c r="A52" t="n">
        <x:v>7</x:v>
      </x:c>
      <x:c r="B52" t="str">
        <x:v>MET</x:v>
      </x:c>
      <x:c r="C52" t="str">
        <x:v>LEU</x:v>
      </x:c>
      <x:c r="D52" t="str">
        <x:v>LEU</x:v>
      </x:c>
      <x:c r="E52" t="str">
        <x:v>LEU</x:v>
      </x:c>
      <x:c r="F52" t="str">
        <x:v>GLU</x:v>
      </x:c>
      <x:c r="G52" t="str">
        <x:v>HIS</x:v>
      </x:c>
      <x:c r="H52" t="str">
        <x:v>ASP</x:v>
      </x:c>
      <x:c r="I52" t="str">
        <x:v>SER</x:v>
      </x:c>
      <x:c r="J52" t="str">
        <x:v>SER</x:v>
      </x:c>
      <x:c r="K52" t="str">
        <x:v>SER</x:v>
      </x:c>
      <x:c r="L52" t="str">
        <x:v>HIS</x:v>
      </x:c>
      <x:c r="M52" t="str">
        <x:v>THR</x:v>
      </x:c>
      <x:c r="N52" t="str">
        <x:v>GLN</x:v>
      </x:c>
      <x:c r="O52" t="str">
        <x:v>HIS</x:v>
      </x:c>
      <x:c r="P52" t="str">
        <x:v>MET</x:v>
      </x:c>
      <x:c r="Q52" t="str">
        <x:v>CYS</x:v>
      </x:c>
      <x:c r="R52" t="str">
        <x:v>ARG</x:v>
      </x:c>
      <x:c r="S52" t="str">
        <x:v>PHE</x:v>
      </x:c>
      <x:c r="T52" t="str">
        <x:v>SER</x:v>
      </x:c>
      <x:c r="U52" t="str">
        <x:v>HIS</x:v>
      </x:c>
      <x:c r="V52" t="str">
        <x:v>HIS</x:v>
      </x:c>
      <x:c r="W52" t="str">
        <x:v>HIS</x:v>
      </x:c>
      <x:c r="X52" t="str">
        <x:v>LEU</x:v>
      </x:c>
      <x:c r="Y52" t="str">
        <x:v>LEU</x:v>
      </x:c>
      <x:c r="Z52" t="str">
        <x:v>LEU</x:v>
      </x:c>
      <x:c r="AA52" t="str">
        <x:v>GLN</x:v>
      </x:c>
      <x:c r="AB52" t="str">
        <x:v>CYS</x:v>
      </x:c>
      <x:c r="AC52" t="str">
        <x:v>LEU</x:v>
      </x:c>
      <x:c r="AD52" t="str">
        <x:v>LEU</x:v>
      </x:c>
      <x:c r="AE52" t="str">
        <x:v>HIS</x:v>
      </x:c>
      <x:c r="AF52" t="str">
        <x:v>HIS</x:v>
      </x:c>
      <x:c r="AG52" t="str">
        <x:v>THR</x:v>
      </x:c>
      <x:c r="AH52" t="str">
        <x:v>HIS</x:v>
      </x:c>
      <x:c r="AI52" t="str">
        <x:v>MET</x:v>
      </x:c>
      <x:c r="AJ52" t="str">
        <x:v>SER</x:v>
      </x:c>
      <x:c r="AK52" t="str">
        <x:v>HIS</x:v>
      </x:c>
      <x:c r="AL52" t="str">
        <x:v>LEU</x:v>
      </x:c>
      <x:c r="AM52" t="str">
        <x:v>ASN</x:v>
      </x:c>
      <x:c r="AN52" t="str">
        <x:v>ASP</x:v>
      </x:c>
      <x:c r="AO52" t="str">
        <x:v>ARG</x:v>
      </x:c>
      <x:c r="AP52" t="str">
        <x:v>HIS</x:v>
      </x:c>
      <x:c r="AQ52" t="str">
        <x:v>CYS</x:v>
      </x:c>
      <x:c r="AR52" t="str">
        <x:v>HIS</x:v>
      </x:c>
      <x:c r="AS52" t="str">
        <x:v>CYS</x:v>
      </x:c>
    </x:row>
    <x:row r="53">
      <x:c r="A53" t="n">
        <x:v>8</x:v>
      </x:c>
      <x:c r="B53" t="str">
        <x:v>THR</x:v>
      </x:c>
      <x:c r="C53" t="str">
        <x:v>THR</x:v>
      </x:c>
      <x:c r="D53" t="str">
        <x:v>GLN</x:v>
      </x:c>
      <x:c r="E53" t="str">
        <x:v>GLN</x:v>
      </x:c>
      <x:c r="F53" t="str">
        <x:v>HIS</x:v>
      </x:c>
      <x:c r="G53" t="str">
        <x:v>LEU</x:v>
      </x:c>
      <x:c r="H53" t="str">
        <x:v>MET</x:v>
      </x:c>
      <x:c r="I53" t="str">
        <x:v>HIS</x:v>
      </x:c>
      <x:c r="J53" t="str">
        <x:v>CYS</x:v>
      </x:c>
      <x:c r="K53" t="str">
        <x:v>THR</x:v>
      </x:c>
      <x:c r="L53" t="str">
        <x:v>MET</x:v>
      </x:c>
      <x:c r="M53" t="str">
        <x:v>PRO</x:v>
      </x:c>
      <x:c r="N53" t="str">
        <x:v>HIS</x:v>
      </x:c>
      <x:c r="O53" t="str">
        <x:v>PHE</x:v>
      </x:c>
      <x:c r="P53" t="str">
        <x:v>SER</x:v>
      </x:c>
      <x:c r="Q53" t="str">
        <x:v>HIS</x:v>
      </x:c>
      <x:c r="R53" t="str">
        <x:v>MET</x:v>
      </x:c>
      <x:c r="S53" t="str">
        <x:v>HIS</x:v>
      </x:c>
      <x:c r="T53" t="str">
        <x:v>CYS</x:v>
      </x:c>
      <x:c r="U53" t="str">
        <x:v>HIS</x:v>
      </x:c>
      <x:c r="V53" t="str">
        <x:v>HIS</x:v>
      </x:c>
      <x:c r="W53" t="str">
        <x:v>HIS</x:v>
      </x:c>
      <x:c r="X53" t="str">
        <x:v>ARG</x:v>
      </x:c>
      <x:c r="Y53" t="str">
        <x:v>MET</x:v>
      </x:c>
      <x:c r="Z53" t="str">
        <x:v>ARG</x:v>
      </x:c>
      <x:c r="AA53" t="str">
        <x:v>HIS</x:v>
      </x:c>
      <x:c r="AB53" t="str">
        <x:v>PHE</x:v>
      </x:c>
      <x:c r="AC53" t="str">
        <x:v>ARG</x:v>
      </x:c>
      <x:c r="AD53" t="str">
        <x:v>CYS</x:v>
      </x:c>
      <x:c r="AE53" t="str">
        <x:v>PRO</x:v>
      </x:c>
      <x:c r="AF53" t="str">
        <x:v>SER</x:v>
      </x:c>
      <x:c r="AG53" t="str">
        <x:v>THR</x:v>
      </x:c>
      <x:c r="AH53" t="str">
        <x:v>ASP</x:v>
      </x:c>
      <x:c r="AI53" t="str">
        <x:v>HIS</x:v>
      </x:c>
      <x:c r="AJ53" t="str">
        <x:v>LEU</x:v>
      </x:c>
      <x:c r="AK53" t="str">
        <x:v>MET</x:v>
      </x:c>
      <x:c r="AL53" t="str">
        <x:v>ASP</x:v>
      </x:c>
      <x:c r="AM53" t="str">
        <x:v>SER</x:v>
      </x:c>
      <x:c r="AN53" t="str">
        <x:v>GLN</x:v>
      </x:c>
      <x:c r="AO53" t="str">
        <x:v>MET</x:v>
      </x:c>
      <x:c r="AP53" t="str">
        <x:v>HIS</x:v>
      </x:c>
      <x:c r="AQ53" t="str">
        <x:v>HIS</x:v>
      </x:c>
      <x:c r="AR53" t="str">
        <x:v>SER</x:v>
      </x:c>
      <x:c r="AS53" t="str">
        <x:v>HIS</x:v>
      </x:c>
    </x:row>
    <x:row r="54">
      <x:c r="A54" t="n">
        <x:v>9</x:v>
      </x:c>
      <x:c r="B54" t="str">
        <x:v>THR</x:v>
      </x:c>
      <x:c r="C54" t="str">
        <x:v>MET</x:v>
      </x:c>
      <x:c r="D54" t="str">
        <x:v>HIS</x:v>
      </x:c>
      <x:c r="E54" t="str">
        <x:v>HIS</x:v>
      </x:c>
      <x:c r="F54" t="str">
        <x:v>TYR</x:v>
      </x:c>
      <x:c r="G54" t="str">
        <x:v>CYS</x:v>
      </x:c>
      <x:c r="H54" t="str">
        <x:v>LEU</x:v>
      </x:c>
      <x:c r="I54" t="str">
        <x:v>PHE</x:v>
      </x:c>
      <x:c r="J54" t="str">
        <x:v>HIS</x:v>
      </x:c>
      <x:c r="K54" t="str">
        <x:v>THR</x:v>
      </x:c>
      <x:c r="L54" t="str">
        <x:v>ASN</x:v>
      </x:c>
      <x:c r="M54" t="str">
        <x:v>HIS</x:v>
      </x:c>
      <x:c r="N54" t="str">
        <x:v>VAL</x:v>
      </x:c>
      <x:c r="O54" t="str">
        <x:v>GLN</x:v>
      </x:c>
      <x:c r="P54" t="str">
        <x:v>HIS</x:v>
      </x:c>
      <x:c r="Q54" t="str">
        <x:v>LEU</x:v>
      </x:c>
      <x:c r="R54" t="str">
        <x:v>THR</x:v>
      </x:c>
      <x:c r="S54" t="str">
        <x:v>HIS</x:v>
      </x:c>
      <x:c r="T54" t="str">
        <x:v>GLY</x:v>
      </x:c>
      <x:c r="U54" t="str">
        <x:v>SER</x:v>
      </x:c>
      <x:c r="V54" t="str">
        <x:v>HIS</x:v>
      </x:c>
      <x:c r="W54" t="str">
        <x:v>CYS</x:v>
      </x:c>
      <x:c r="X54" t="str">
        <x:v>CYS</x:v>
      </x:c>
      <x:c r="Y54" t="str">
        <x:v>GLN</x:v>
      </x:c>
      <x:c r="Z54" t="str">
        <x:v>MET</x:v>
      </x:c>
      <x:c r="AA54" t="str">
        <x:v>CYS</x:v>
      </x:c>
      <x:c r="AB54" t="str">
        <x:v>LEU</x:v>
      </x:c>
      <x:c r="AC54" t="str">
        <x:v>CYS</x:v>
      </x:c>
      <x:c r="AD54" t="str">
        <x:v>ARG</x:v>
      </x:c>
      <x:c r="AE54" t="str">
        <x:v>LEU</x:v>
      </x:c>
      <x:c r="AF54" t="str">
        <x:v>GLN</x:v>
      </x:c>
      <x:c r="AG54" t="str">
        <x:v>HIS</x:v>
      </x:c>
      <x:c r="AH54" t="str">
        <x:v>HIS</x:v>
      </x:c>
      <x:c r="AI54" t="str">
        <x:v>SER</x:v>
      </x:c>
      <x:c r="AJ54" t="str">
        <x:v>ASP</x:v>
      </x:c>
      <x:c r="AK54" t="str">
        <x:v>PHE</x:v>
      </x:c>
      <x:c r="AL54" t="str">
        <x:v>HIS</x:v>
      </x:c>
      <x:c r="AM54" t="str">
        <x:v>CYS</x:v>
      </x:c>
      <x:c r="AN54" t="str">
        <x:v>LEU</x:v>
      </x:c>
      <x:c r="AO54" t="str">
        <x:v>MET</x:v>
      </x:c>
      <x:c r="AP54" t="str">
        <x:v>GLY</x:v>
      </x:c>
      <x:c r="AQ54" t="str">
        <x:v>PHE</x:v>
      </x:c>
      <x:c r="AR54" t="str">
        <x:v>HIS</x:v>
      </x:c>
      <x:c r="AS54" t="str">
        <x:v>THR</x:v>
      </x:c>
    </x:row>
    <x:row r="55">
      <x:c r="A55" t="n">
        <x:v>10</x:v>
      </x:c>
      <x:c r="B55" t="str">
        <x:v>GLU</x:v>
      </x:c>
      <x:c r="C55" t="str">
        <x:v>ARG</x:v>
      </x:c>
      <x:c r="D55" t="str">
        <x:v>PRO</x:v>
      </x:c>
      <x:c r="E55" t="str">
        <x:v>MET</x:v>
      </x:c>
      <x:c r="F55" t="str">
        <x:v>VAL</x:v>
      </x:c>
      <x:c r="G55" t="str">
        <x:v>ASP</x:v>
      </x:c>
      <x:c r="H55" t="str">
        <x:v>HIS</x:v>
      </x:c>
      <x:c r="I55" t="str">
        <x:v>HIS</x:v>
      </x:c>
      <x:c r="J55" t="str">
        <x:v>ASN</x:v>
      </x:c>
      <x:c r="K55" t="str">
        <x:v>VAL</x:v>
      </x:c>
      <x:c r="L55" t="str">
        <x:v>SER</x:v>
      </x:c>
      <x:c r="M55" t="str">
        <x:v>ALA</x:v>
      </x:c>
      <x:c r="N55" t="str">
        <x:v>LEU</x:v>
      </x:c>
      <x:c r="O55" t="str">
        <x:v>SER</x:v>
      </x:c>
      <x:c r="P55" t="str">
        <x:v>VAL</x:v>
      </x:c>
      <x:c r="Q55" t="str">
        <x:v>SER</x:v>
      </x:c>
      <x:c r="R55" t="str">
        <x:v>GLU</x:v>
      </x:c>
      <x:c r="S55" t="str">
        <x:v>MET</x:v>
      </x:c>
      <x:c r="T55" t="str">
        <x:v>HIS</x:v>
      </x:c>
      <x:c r="U55" t="str">
        <x:v>PHE</x:v>
      </x:c>
      <x:c r="V55" t="str">
        <x:v>SER</x:v>
      </x:c>
      <x:c r="W55" t="str">
        <x:v>LEU</x:v>
      </x:c>
      <x:c r="X55" t="str">
        <x:v>HIS</x:v>
      </x:c>
      <x:c r="Y55" t="str">
        <x:v>HIS</x:v>
      </x:c>
      <x:c r="Z55" t="str">
        <x:v>CYS</x:v>
      </x:c>
      <x:c r="AA55" t="str">
        <x:v>SER</x:v>
      </x:c>
      <x:c r="AB55" t="str">
        <x:v>HIS</x:v>
      </x:c>
      <x:c r="AC55" t="str">
        <x:v>PHE</x:v>
      </x:c>
      <x:c r="AD55" t="str">
        <x:v>SER</x:v>
      </x:c>
      <x:c r="AE55" t="str">
        <x:v>SER</x:v>
      </x:c>
      <x:c r="AF55" t="str">
        <x:v>HIS</x:v>
      </x:c>
      <x:c r="AG55" t="str">
        <x:v>HIS</x:v>
      </x:c>
      <x:c r="AH55" t="str">
        <x:v>ARG</x:v>
      </x:c>
      <x:c r="AI55" t="str">
        <x:v>HIS</x:v>
      </x:c>
      <x:c r="AJ55" t="str">
        <x:v>MET</x:v>
      </x:c>
      <x:c r="AK55" t="str">
        <x:v>LEU</x:v>
      </x:c>
      <x:c r="AL55" t="str">
        <x:v>GLY</x:v>
      </x:c>
      <x:c r="AM55" t="str">
        <x:v>THR</x:v>
      </x:c>
      <x:c r="AN55" t="str">
        <x:v>SER</x:v>
      </x:c>
      <x:c r="AO55" t="str">
        <x:v>ASP</x:v>
      </x:c>
      <x:c r="AP55" t="str">
        <x:v>MET</x:v>
      </x:c>
      <x:c r="AQ55" t="str">
        <x:v>LEU</x:v>
      </x:c>
      <x:c r="AR55" t="str">
        <x:v>ASN</x:v>
      </x:c>
      <x:c r="AS55" t="str">
        <x:v>ASP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HIS</x:v>
      </x:c>
      <x:c r="E56" t="str">
        <x:v>VAL</x:v>
      </x:c>
      <x:c r="F56" t="str">
        <x:v>PHE</x:v>
      </x:c>
      <x:c r="G56" t="str">
        <x:v>ARG</x:v>
      </x:c>
      <x:c r="H56" t="str">
        <x:v>PHE</x:v>
      </x:c>
      <x:c r="I56" t="str">
        <x:v>GLY</x:v>
      </x:c>
      <x:c r="J56" t="str">
        <x:v>TYR</x:v>
      </x:c>
      <x:c r="K56" t="str">
        <x:v>GLU</x:v>
      </x:c>
      <x:c r="L56" t="str">
        <x:v>LEU</x:v>
      </x:c>
      <x:c r="M56" t="str">
        <x:v>HIS</x:v>
      </x:c>
      <x:c r="N56" t="str">
        <x:v>MET</x:v>
      </x:c>
      <x:c r="O56" t="str">
        <x:v>ARG</x:v>
      </x:c>
      <x:c r="P56" t="str">
        <x:v>LEU</x:v>
      </x:c>
      <x:c r="Q56" t="str">
        <x:v>HIS</x:v>
      </x:c>
      <x:c r="R56" t="str">
        <x:v>THR</x:v>
      </x:c>
      <x:c r="S56" t="str">
        <x:v>LEU</x:v>
      </x:c>
      <x:c r="T56" t="str">
        <x:v>PHE</x:v>
      </x:c>
      <x:c r="U56" t="str">
        <x:v>ASP</x:v>
      </x:c>
      <x:c r="V56" t="str">
        <x:v>PHE</x:v>
      </x:c>
      <x:c r="W56" t="str">
        <x:v>MET</x:v>
      </x:c>
      <x:c r="X56" t="str">
        <x:v>PHE</x:v>
      </x:c>
      <x:c r="Y56" t="str">
        <x:v>ARG</x:v>
      </x:c>
      <x:c r="Z56" t="str">
        <x:v>SER</x:v>
      </x:c>
      <x:c r="AA56" t="str">
        <x:v>HIS</x:v>
      </x:c>
      <x:c r="AB56" t="str">
        <x:v>SER</x:v>
      </x:c>
      <x:c r="AC56" t="str">
        <x:v>HIS</x:v>
      </x:c>
      <x:c r="AD56" t="str">
        <x:v>MET</x:v>
      </x:c>
      <x:c r="AE56" t="str">
        <x:v>LEU</x:v>
      </x:c>
      <x:c r="AF56" t="str">
        <x:v>MET</x:v>
      </x:c>
      <x:c r="AG56" t="str">
        <x:v>VAL</x:v>
      </x:c>
      <x:c r="AH56" t="str">
        <x:v>ASN</x:v>
      </x:c>
      <x:c r="AI56" t="str">
        <x:v>LEU</x:v>
      </x:c>
      <x:c r="AJ56" t="str">
        <x:v>GLN</x:v>
      </x:c>
      <x:c r="AK56" t="str">
        <x:v>THR</x:v>
      </x:c>
      <x:c r="AL56" t="str">
        <x:v>THR</x:v>
      </x:c>
      <x:c r="AM56" t="str">
        <x:v>THR</x:v>
      </x:c>
      <x:c r="AN56" t="str">
        <x:v>ARG</x:v>
      </x:c>
      <x:c r="AO56" t="str">
        <x:v>TYR</x:v>
      </x:c>
      <x:c r="AP56" t="str">
        <x:v>GLU</x:v>
      </x:c>
      <x:c r="AQ56" t="str">
        <x:v>ASP</x:v>
      </x:c>
      <x:c r="AR56" t="str">
        <x:v>ARG</x:v>
      </x:c>
      <x:c r="AS56" t="str">
        <x:v>PHE</x:v>
      </x:c>
    </x:row>
    <x:row r="57">
      <x:c r="A57" t="n">
        <x:v>12</x:v>
      </x:c>
      <x:c r="B57" t="str">
        <x:v>ASN</x:v>
      </x:c>
      <x:c r="C57" t="str">
        <x:v>GLN</x:v>
      </x:c>
      <x:c r="D57" t="str">
        <x:v>VAL</x:v>
      </x:c>
      <x:c r="E57" t="str">
        <x:v>ARG</x:v>
      </x:c>
      <x:c r="F57" t="str">
        <x:v>LEU</x:v>
      </x:c>
      <x:c r="G57" t="str">
        <x:v>SER</x:v>
      </x:c>
      <x:c r="H57" t="str">
        <x:v>SER</x:v>
      </x:c>
      <x:c r="I57" t="str">
        <x:v>CYS</x:v>
      </x:c>
      <x:c r="J57" t="str">
        <x:v>THR</x:v>
      </x:c>
      <x:c r="K57" t="str">
        <x:v>MET</x:v>
      </x:c>
      <x:c r="L57" t="str">
        <x:v>CYS</x:v>
      </x:c>
      <x:c r="M57" t="str">
        <x:v>VAL</x:v>
      </x:c>
      <x:c r="N57" t="str">
        <x:v>CYS</x:v>
      </x:c>
      <x:c r="O57" t="str">
        <x:v>HIS</x:v>
      </x:c>
      <x:c r="P57" t="str">
        <x:v>CYS</x:v>
      </x:c>
      <x:c r="Q57" t="str">
        <x:v>ARG</x:v>
      </x:c>
      <x:c r="R57" t="str">
        <x:v>CYS</x:v>
      </x:c>
      <x:c r="S57" t="str">
        <x:v>HIS</x:v>
      </x:c>
      <x:c r="T57" t="str">
        <x:v>TYR</x:v>
      </x:c>
      <x:c r="U57" t="str">
        <x:v>ARG</x:v>
      </x:c>
      <x:c r="V57" t="str">
        <x:v>ARG</x:v>
      </x:c>
      <x:c r="W57" t="str">
        <x:v>SER</x:v>
      </x:c>
      <x:c r="X57" t="str">
        <x:v>SER</x:v>
      </x:c>
      <x:c r="Y57" t="str">
        <x:v>HIS</x:v>
      </x:c>
      <x:c r="Z57" t="str">
        <x:v>HIS</x:v>
      </x:c>
      <x:c r="AA57" t="str">
        <x:v>ASP</x:v>
      </x:c>
      <x:c r="AB57" t="str">
        <x:v>ASP</x:v>
      </x:c>
      <x:c r="AC57" t="str">
        <x:v>SER</x:v>
      </x:c>
      <x:c r="AD57" t="str">
        <x:v>HIS</x:v>
      </x:c>
      <x:c r="AE57" t="str">
        <x:v>HIS</x:v>
      </x:c>
      <x:c r="AF57" t="str">
        <x:v>HIS</x:v>
      </x:c>
      <x:c r="AG57" t="str">
        <x:v>ASN</x:v>
      </x:c>
      <x:c r="AH57" t="str">
        <x:v>CYS</x:v>
      </x:c>
      <x:c r="AI57" t="str">
        <x:v>PHE</x:v>
      </x:c>
      <x:c r="AJ57" t="str">
        <x:v>ARG</x:v>
      </x:c>
      <x:c r="AK57" t="str">
        <x:v>HIS</x:v>
      </x:c>
      <x:c r="AL57" t="str">
        <x:v>GLU</x:v>
      </x:c>
      <x:c r="AM57" t="str">
        <x:v>LEU</x:v>
      </x:c>
      <x:c r="AN57" t="str">
        <x:v>CYS</x:v>
      </x:c>
      <x:c r="AO57" t="str">
        <x:v>PRO</x:v>
      </x:c>
      <x:c r="AP57" t="str">
        <x:v>HIS</x:v>
      </x:c>
      <x:c r="AQ57" t="str">
        <x:v>SER</x:v>
      </x:c>
      <x:c r="AR57" t="str">
        <x:v>LEU</x:v>
      </x:c>
      <x:c r="AS57" t="str">
        <x:v>LEU</x:v>
      </x:c>
    </x:row>
    <x:row r="58">
      <x:c r="A58" t="n">
        <x:v>13</x:v>
      </x:c>
      <x:c r="B58" t="str">
        <x:v>CYS</x:v>
      </x:c>
      <x:c r="C58" t="str">
        <x:v>VAL</x:v>
      </x:c>
      <x:c r="D58" t="str">
        <x:v>ASP</x:v>
      </x:c>
      <x:c r="E58" t="str">
        <x:v>ALA</x:v>
      </x:c>
      <x:c r="F58" t="str">
        <x:v>CYS</x:v>
      </x:c>
      <x:c r="G58" t="str">
        <x:v>HIS</x:v>
      </x:c>
      <x:c r="H58" t="str">
        <x:v>HIS</x:v>
      </x:c>
      <x:c r="I58" t="str">
        <x:v>MET</x:v>
      </x:c>
      <x:c r="J58" t="str">
        <x:v>GLU</x:v>
      </x:c>
      <x:c r="K58" t="str">
        <x:v>TYR</x:v>
      </x:c>
      <x:c r="L58" t="str">
        <x:v>VAL</x:v>
      </x:c>
      <x:c r="M58" t="str">
        <x:v>ARG</x:v>
      </x:c>
      <x:c r="N58" t="str">
        <x:v>ASN</x:v>
      </x:c>
      <x:c r="O58" t="str">
        <x:v>GLY</x:v>
      </x:c>
      <x:c r="P58" t="str">
        <x:v>PHE</x:v>
      </x:c>
      <x:c r="Q58" t="str">
        <x:v>GLY</x:v>
      </x:c>
      <x:c r="R58" t="str">
        <x:v>ASN</x:v>
      </x:c>
      <x:c r="S58" t="str">
        <x:v>THR</x:v>
      </x:c>
      <x:c r="T58" t="str">
        <x:v>SER</x:v>
      </x:c>
      <x:c r="U58" t="str">
        <x:v>GLY</x:v>
      </x:c>
      <x:c r="V58" t="str">
        <x:v>GLY</x:v>
      </x:c>
      <x:c r="W58" t="str">
        <x:v>HIS</x:v>
      </x:c>
      <x:c r="X58" t="str">
        <x:v>MET</x:v>
      </x:c>
      <x:c r="Y58" t="str">
        <x:v>ASP</x:v>
      </x:c>
      <x:c r="Z58" t="str">
        <x:v>HIS</x:v>
      </x:c>
      <x:c r="AA58" t="str">
        <x:v>LEU</x:v>
      </x:c>
      <x:c r="AB58" t="str">
        <x:v>GLY</x:v>
      </x:c>
      <x:c r="AC58" t="str">
        <x:v>MET</x:v>
      </x:c>
      <x:c r="AD58" t="str">
        <x:v>GLY</x:v>
      </x:c>
      <x:c r="AE58" t="str">
        <x:v>ARG</x:v>
      </x:c>
      <x:c r="AF58" t="str">
        <x:v>GLY</x:v>
      </x:c>
      <x:c r="AG58" t="str">
        <x:v>ARG</x:v>
      </x:c>
      <x:c r="AH58" t="str">
        <x:v>SER</x:v>
      </x:c>
      <x:c r="AI58" t="str">
        <x:v>ASP</x:v>
      </x:c>
      <x:c r="AJ58" t="str">
        <x:v>HIS</x:v>
      </x:c>
      <x:c r="AK58" t="str">
        <x:v>GLN</x:v>
      </x:c>
      <x:c r="AL58" t="str">
        <x:v>ARG</x:v>
      </x:c>
      <x:c r="AM58" t="str">
        <x:v>GLU</x:v>
      </x:c>
      <x:c r="AN58" t="str">
        <x:v>TYR</x:v>
      </x:c>
      <x:c r="AO58" t="str">
        <x:v>HIS</x:v>
      </x:c>
      <x:c r="AP58" t="str">
        <x:v>TYR</x:v>
      </x:c>
      <x:c r="AQ58" t="str">
        <x:v>SER</x:v>
      </x:c>
      <x:c r="AR58" t="str">
        <x:v>THR</x:v>
      </x:c>
      <x:c r="AS58" t="str">
        <x:v>THR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PRO</x:v>
      </x:c>
      <x:c r="F59" t="str">
        <x:v>THR</x:v>
      </x:c>
      <x:c r="G59" t="str">
        <x:v>PHE</x:v>
      </x:c>
      <x:c r="H59" t="str">
        <x:v>ARG</x:v>
      </x:c>
      <x:c r="I59" t="str">
        <x:v>GLN</x:v>
      </x:c>
      <x:c r="J59" t="str">
        <x:v>CYS</x:v>
      </x:c>
      <x:c r="K59" t="str">
        <x:v>CYS</x:v>
      </x:c>
      <x:c r="L59" t="str">
        <x:v>HIS</x:v>
      </x:c>
      <x:c r="M59" t="str">
        <x:v>LEU</x:v>
      </x:c>
      <x:c r="N59" t="str">
        <x:v>ARG</x:v>
      </x:c>
      <x:c r="O59" t="str">
        <x:v>ASP</x:v>
      </x:c>
      <x:c r="P59" t="str">
        <x:v>TYR</x:v>
      </x:c>
      <x:c r="Q59" t="str">
        <x:v>PRO</x:v>
      </x:c>
      <x:c r="R59" t="str">
        <x:v>VAL</x:v>
      </x:c>
      <x:c r="S59" t="str">
        <x:v>HIS</x:v>
      </x:c>
      <x:c r="T59" t="str">
        <x:v>HIS</x:v>
      </x:c>
      <x:c r="U59" t="str">
        <x:v>HIS</x:v>
      </x:c>
      <x:c r="V59" t="str">
        <x:v>HIS</x:v>
      </x:c>
      <x:c r="W59" t="str">
        <x:v>PHE</x:v>
      </x:c>
      <x:c r="X59" t="str">
        <x:v>HIS</x:v>
      </x:c>
      <x:c r="Y59" t="str">
        <x:v>ASN</x:v>
      </x:c>
      <x:c r="Z59" t="str">
        <x:v>PHE</x:v>
      </x:c>
      <x:c r="AA59" t="str">
        <x:v>GLY</x:v>
      </x:c>
      <x:c r="AB59" t="str">
        <x:v>HIS</x:v>
      </x:c>
      <x:c r="AC59" t="str">
        <x:v>GLY</x:v>
      </x:c>
      <x:c r="AD59" t="str">
        <x:v>ASP</x:v>
      </x:c>
      <x:c r="AE59" t="str">
        <x:v>MET</x:v>
      </x:c>
      <x:c r="AF59" t="str">
        <x:v>ASP</x:v>
      </x:c>
      <x:c r="AG59" t="str">
        <x:v>CYS</x:v>
      </x:c>
      <x:c r="AH59" t="str">
        <x:v>LEU</x:v>
      </x:c>
      <x:c r="AI59" t="str">
        <x:v>ARG</x:v>
      </x:c>
      <x:c r="AJ59" t="str">
        <x:v>PRO</x:v>
      </x:c>
      <x:c r="AK59" t="str">
        <x:v>MET</x:v>
      </x:c>
      <x:c r="AL59" t="str">
        <x:v>LEU</x:v>
      </x:c>
      <x:c r="AM59" t="str">
        <x:v>HIS</x:v>
      </x:c>
      <x:c r="AN59" t="str">
        <x:v>HIS</x:v>
      </x:c>
      <x:c r="AO59" t="str">
        <x:v>LEU</x:v>
      </x:c>
      <x:c r="AP59" t="str">
        <x:v>SER</x:v>
      </x:c>
      <x:c r="AQ59" t="str">
        <x:v>GLU</x:v>
      </x:c>
      <x:c r="AR59" t="str">
        <x:v>LEU</x:v>
      </x:c>
      <x:c r="AS59" t="str">
        <x:v>SER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GLY</x:v>
      </x:c>
      <x:c r="H60" t="str">
        <x:v>CYS</x:v>
      </x:c>
      <x:c r="I60" t="str">
        <x:v>LEU</x:v>
      </x:c>
      <x:c r="J60" t="str">
        <x:v>VAL</x:v>
      </x:c>
      <x:c r="K60" t="str">
        <x:v>ASP</x:v>
      </x:c>
      <x:c r="L60" t="str">
        <x:v>THR</x:v>
      </x:c>
      <x:c r="M60" t="str">
        <x:v>TYR</x:v>
      </x:c>
      <x:c r="N60" t="str">
        <x:v>THR</x:v>
      </x:c>
      <x:c r="O60" t="str">
        <x:v>LEU</x:v>
      </x:c>
      <x:c r="P60" t="str">
        <x:v>THR</x:v>
      </x:c>
      <x:c r="Q60" t="str">
        <x:v>MET</x:v>
      </x:c>
      <x:c r="R60" t="str">
        <x:v>VAL</x:v>
      </x:c>
      <x:c r="S60" t="str">
        <x:v>TYR</x:v>
      </x:c>
      <x:c r="T60" t="str">
        <x:v>LEU</x:v>
      </x:c>
      <x:c r="U60" t="str">
        <x:v>LEU</x:v>
      </x:c>
      <x:c r="V60" t="str">
        <x:v>LEU</x:v>
      </x:c>
      <x:c r="W60" t="str">
        <x:v>GLY</x:v>
      </x:c>
      <x:c r="X60" t="str">
        <x:v>GLY</x:v>
      </x:c>
      <x:c r="Y60" t="str">
        <x:v>CYS</x:v>
      </x:c>
      <x:c r="Z60" t="str">
        <x:v>GLY</x:v>
      </x:c>
      <x:c r="AA60" t="str">
        <x:v>VAL</x:v>
      </x:c>
      <x:c r="AB60" t="str">
        <x:v>LEU</x:v>
      </x:c>
      <x:c r="AC60" t="str">
        <x:v>ASP</x:v>
      </x:c>
      <x:c r="AD60" t="str">
        <x:v>LEU</x:v>
      </x:c>
      <x:c r="AE60" t="str">
        <x:v>LEU</x:v>
      </x:c>
      <x:c r="AF60" t="str">
        <x:v>LEU</x:v>
      </x:c>
      <x:c r="AG60" t="str">
        <x:v>LEU</x:v>
      </x:c>
      <x:c r="AH60" t="str">
        <x:v>LEU</x:v>
      </x:c>
      <x:c r="AI60" t="str">
        <x:v>LEU</x:v>
      </x:c>
      <x:c r="AJ60" t="str">
        <x:v>LEU</x:v>
      </x:c>
      <x:c r="AK60" t="str">
        <x:v>TYR</x:v>
      </x:c>
      <x:c r="AL60" t="str">
        <x:v>GLU</x:v>
      </x:c>
      <x:c r="AM60" t="str">
        <x:v>MET</x:v>
      </x:c>
      <x:c r="AN60" t="str">
        <x:v>GLY</x:v>
      </x:c>
      <x:c r="AO60" t="str">
        <x:v>GLU</x:v>
      </x:c>
      <x:c r="AP60" t="str">
        <x:v>LEU</x:v>
      </x:c>
      <x:c r="AQ60" t="str">
        <x:v>VAL</x:v>
      </x:c>
      <x:c r="AR60" t="str">
        <x:v>PRO</x:v>
      </x:c>
      <x:c r="AS60" t="str">
        <x:v>CYS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CYS</x:v>
      </x:c>
      <x:c r="G61" t="str">
        <x:v>LEU</x:v>
      </x:c>
      <x:c r="H61" t="str">
        <x:v>GLY</x:v>
      </x:c>
      <x:c r="I61" t="str">
        <x:v>ARG</x:v>
      </x:c>
      <x:c r="J61" t="str">
        <x:v>THR</x:v>
      </x:c>
      <x:c r="K61" t="str">
        <x:v>ILE</x:v>
      </x:c>
      <x:c r="L61" t="str">
        <x:v>PRO</x:v>
      </x:c>
      <x:c r="M61" t="str">
        <x:v>PHE</x:v>
      </x:c>
      <x:c r="N61" t="str">
        <x:v>ASP</x:v>
      </x:c>
      <x:c r="O61" t="str">
        <x:v>MET</x:v>
      </x:c>
      <x:c r="P61" t="str">
        <x:v>LEU</x:v>
      </x:c>
      <x:c r="Q61" t="str">
        <x:v>TYR</x:v>
      </x:c>
      <x:c r="R61" t="str">
        <x:v>TYR</x:v>
      </x:c>
      <x:c r="S61" t="str">
        <x:v>THR</x:v>
      </x:c>
      <x:c r="T61" t="str">
        <x:v>VAL</x:v>
      </x:c>
      <x:c r="U61" t="str">
        <x:v>LEU</x:v>
      </x:c>
      <x:c r="V61" t="str">
        <x:v>ASP</x:v>
      </x:c>
      <x:c r="W61" t="str">
        <x:v>VAL</x:v>
      </x:c>
      <x:c r="X61" t="str">
        <x:v>LEU</x:v>
      </x:c>
      <x:c r="Y61" t="str">
        <x:v>HIS</x:v>
      </x:c>
      <x:c r="Z61" t="str">
        <x:v>PHE</x:v>
      </x:c>
      <x:c r="AA61" t="str">
        <x:v>TYR</x:v>
      </x:c>
      <x:c r="AB61" t="str">
        <x:v>SER</x:v>
      </x:c>
      <x:c r="AC61" t="str">
        <x:v>HIS</x:v>
      </x:c>
      <x:c r="AD61" t="str">
        <x:v>PHE</x:v>
      </x:c>
      <x:c r="AE61" t="str">
        <x:v>HIS</x:v>
      </x:c>
      <x:c r="AF61" t="str">
        <x:v>ARG</x:v>
      </x:c>
      <x:c r="AG61" t="str">
        <x:v>LEU</x:v>
      </x:c>
      <x:c r="AH61" t="str">
        <x:v>TYR</x:v>
      </x:c>
      <x:c r="AI61" t="str">
        <x:v>PRO</x:v>
      </x:c>
      <x:c r="AJ61" t="str">
        <x:v>LEU</x:v>
      </x:c>
      <x:c r="AK61" t="str">
        <x:v>SER</x:v>
      </x:c>
      <x:c r="AL61" t="str">
        <x:v>THR</x:v>
      </x:c>
      <x:c r="AM61" t="str">
        <x:v>VAL</x:v>
      </x:c>
      <x:c r="AN61" t="str">
        <x:v>CYS</x:v>
      </x:c>
      <x:c r="AO61" t="str">
        <x:v>THR</x:v>
      </x:c>
      <x:c r="AP61" t="str">
        <x:v>ALA</x:v>
      </x:c>
      <x:c r="AQ61" t="str">
        <x:v>HIS</x:v>
      </x:c>
      <x:c r="AR61" t="str">
        <x:v>ASP</x:v>
      </x:c>
      <x:c r="AS61" t="str">
        <x:v>GLN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PRO</x:v>
      </x:c>
      <x:c r="G62" t="str">
        <x:v>THR</x:v>
      </x:c>
      <x:c r="H62" t="str">
        <x:v>TYR</x:v>
      </x:c>
      <x:c r="I62" t="str">
        <x:v>TYR</x:v>
      </x:c>
      <x:c r="J62" t="str">
        <x:v>PRO</x:v>
      </x:c>
      <x:c r="K62" t="str">
        <x:v>ASN</x:v>
      </x:c>
      <x:c r="L62" t="str">
        <x:v>GLN</x:v>
      </x:c>
      <x:c r="M62" t="str">
        <x:v>THR</x:v>
      </x:c>
      <x:c r="N62" t="str">
        <x:v>ILE</x:v>
      </x:c>
      <x:c r="O62" t="str">
        <x:v>TYR</x:v>
      </x:c>
      <x:c r="P62" t="str">
        <x:v>LEU</x:v>
      </x:c>
      <x:c r="Q62" t="str">
        <x:v>VAL</x:v>
      </x:c>
      <x:c r="R62" t="str">
        <x:v>ASP</x:v>
      </x:c>
      <x:c r="S62" t="str">
        <x:v>SER</x:v>
      </x:c>
      <x:c r="T62" t="str">
        <x:v>GLY</x:v>
      </x:c>
      <x:c r="U62" t="str">
        <x:v>PRO</x:v>
      </x:c>
      <x:c r="V62" t="str">
        <x:v>THR</x:v>
      </x:c>
      <x:c r="W62" t="str">
        <x:v>PHE</x:v>
      </x:c>
      <x:c r="X62" t="str">
        <x:v>PHE</x:v>
      </x:c>
      <x:c r="Y62" t="str">
        <x:v>THR</x:v>
      </x:c>
      <x:c r="Z62" t="str">
        <x:v>VAL</x:v>
      </x:c>
      <x:c r="AA62" t="str">
        <x:v>GLN</x:v>
      </x:c>
      <x:c r="AB62" t="str">
        <x:v>THR</x:v>
      </x:c>
      <x:c r="AC62" t="str">
        <x:v>LEU</x:v>
      </x:c>
      <x:c r="AD62" t="str">
        <x:v>TYR</x:v>
      </x:c>
      <x:c r="AE62" t="str">
        <x:v>ASP</x:v>
      </x:c>
      <x:c r="AF62" t="str">
        <x:v>PRO</x:v>
      </x:c>
      <x:c r="AG62" t="str">
        <x:v>ASP</x:v>
      </x:c>
      <x:c r="AH62" t="str">
        <x:v>ASP</x:v>
      </x:c>
      <x:c r="AI62" t="str">
        <x:v>LEU</x:v>
      </x:c>
      <x:c r="AJ62" t="str">
        <x:v>VAL</x:v>
      </x:c>
      <x:c r="AK62" t="str">
        <x:v>VAL</x:v>
      </x:c>
      <x:c r="AL62" t="str">
        <x:v>THR</x:v>
      </x:c>
      <x:c r="AM62" t="str">
        <x:v>ASP</x:v>
      </x:c>
      <x:c r="AN62" t="str">
        <x:v>PRO</x:v>
      </x:c>
      <x:c r="AO62" t="str">
        <x:v>VAL</x:v>
      </x:c>
      <x:c r="AP62" t="str">
        <x:v>THR</x:v>
      </x:c>
      <x:c r="AQ62" t="str">
        <x:v>CYS</x:v>
      </x:c>
      <x:c r="AR62" t="str">
        <x:v>HIS</x:v>
      </x:c>
      <x:c r="AS62" t="str">
        <x:v>HIS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ALA</x:v>
      </x:c>
      <x:c r="G63" t="str">
        <x:v>VAL</x:v>
      </x:c>
      <x:c r="H63" t="str">
        <x:v>LEU</x:v>
      </x:c>
      <x:c r="I63" t="str">
        <x:v>ALA</x:v>
      </x:c>
      <x:c r="J63" t="str">
        <x:v>VAL</x:v>
      </x:c>
      <x:c r="K63" t="str">
        <x:v>VAL</x:v>
      </x:c>
      <x:c r="L63" t="str">
        <x:v>TYR</x:v>
      </x:c>
      <x:c r="M63" t="str">
        <x:v>CYS</x:v>
      </x:c>
      <x:c r="N63" t="str">
        <x:v>THR</x:v>
      </x:c>
      <x:c r="O63" t="str">
        <x:v>VAL</x:v>
      </x:c>
      <x:c r="P63" t="str">
        <x:v>GLN</x:v>
      </x:c>
      <x:c r="Q63" t="str">
        <x:v>GLY</x:v>
      </x:c>
      <x:c r="R63" t="str">
        <x:v>PHE</x:v>
      </x:c>
      <x:c r="S63" t="str">
        <x:v>VAL</x:v>
      </x:c>
      <x:c r="T63" t="str">
        <x:v>ALA</x:v>
      </x:c>
      <x:c r="U63" t="str">
        <x:v>CYS</x:v>
      </x:c>
      <x:c r="V63" t="str">
        <x:v>TYR</x:v>
      </x:c>
      <x:c r="W63" t="str">
        <x:v>LEU</x:v>
      </x:c>
      <x:c r="X63" t="str">
        <x:v>VAL</x:v>
      </x:c>
      <x:c r="Y63" t="str">
        <x:v>SER</x:v>
      </x:c>
      <x:c r="Z63" t="str">
        <x:v>LEU</x:v>
      </x:c>
      <x:c r="AA63" t="str">
        <x:v>THR</x:v>
      </x:c>
      <x:c r="AB63" t="str">
        <x:v>ALA</x:v>
      </x:c>
      <x:c r="AC63" t="str">
        <x:v>TYR</x:v>
      </x:c>
      <x:c r="AD63" t="str">
        <x:v>PHE</x:v>
      </x:c>
      <x:c r="AE63" t="str">
        <x:v>CYS</x:v>
      </x:c>
      <x:c r="AF63" t="str">
        <x:v>CYS</x:v>
      </x:c>
      <x:c r="AG63" t="str">
        <x:v>ILE</x:v>
      </x:c>
      <x:c r="AH63" t="str">
        <x:v>PHE</x:v>
      </x:c>
      <x:c r="AI63" t="str">
        <x:v>HIS</x:v>
      </x:c>
      <x:c r="AJ63" t="str">
        <x:v>THR</x:v>
      </x:c>
      <x:c r="AK63" t="str">
        <x:v>PRO</x:v>
      </x:c>
      <x:c r="AL63" t="str">
        <x:v>CYS</x:v>
      </x:c>
      <x:c r="AM63" t="str">
        <x:v>TYR</x:v>
      </x:c>
      <x:c r="AN63" t="str">
        <x:v>THR</x:v>
      </x:c>
      <x:c r="AO63" t="str">
        <x:v>ASN</x:v>
      </x:c>
      <x:c r="AP63" t="str">
        <x:v>VAL</x:v>
      </x:c>
      <x:c r="AQ63" t="str">
        <x:v>ASP</x:v>
      </x:c>
      <x:c r="AR63" t="str">
        <x:v>VAL</x:v>
      </x:c>
      <x:c r="AS63" t="str">
        <x:v>ARG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ARG</x:v>
      </x:c>
      <x:c r="G64" t="str">
        <x:v>SER</x:v>
      </x:c>
      <x:c r="H64" t="str">
        <x:v>PRO</x:v>
      </x:c>
      <x:c r="I64" t="str">
        <x:v>ASP</x:v>
      </x:c>
      <x:c r="J64" t="str">
        <x:v>LEU</x:v>
      </x:c>
      <x:c r="K64" t="str">
        <x:v>LEU</x:v>
      </x:c>
      <x:c r="L64" t="str">
        <x:v>PHE</x:v>
      </x:c>
      <x:c r="M64" t="str">
        <x:v>GLY</x:v>
      </x:c>
      <x:c r="N64" t="str">
        <x:v>ASP</x:v>
      </x:c>
      <x:c r="O64" t="str">
        <x:v>ALA</x:v>
      </x:c>
      <x:c r="P64" t="str">
        <x:v>PRO</x:v>
      </x:c>
      <x:c r="Q64" t="str">
        <x:v>TYR</x:v>
      </x:c>
      <x:c r="R64" t="str">
        <x:v>THR</x:v>
      </x:c>
      <x:c r="S64" t="str">
        <x:v>MET</x:v>
      </x:c>
      <x:c r="T64" t="str">
        <x:v>GLY</x:v>
      </x:c>
      <x:c r="U64" t="str">
        <x:v>TYR</x:v>
      </x:c>
      <x:c r="V64" t="str">
        <x:v>SER</x:v>
      </x:c>
      <x:c r="W64" t="str">
        <x:v>TYR</x:v>
      </x:c>
      <x:c r="X64" t="str">
        <x:v>TYR</x:v>
      </x:c>
      <x:c r="Y64" t="str">
        <x:v>VAL</x:v>
      </x:c>
      <x:c r="Z64" t="str">
        <x:v>TYR</x:v>
      </x:c>
      <x:c r="AA64" t="str">
        <x:v>SER</x:v>
      </x:c>
      <x:c r="AB64" t="str">
        <x:v>VAL</x:v>
      </x:c>
      <x:c r="AC64" t="str">
        <x:v>VAL</x:v>
      </x:c>
      <x:c r="AD64" t="str">
        <x:v>VAL</x:v>
      </x:c>
      <x:c r="AE64" t="str">
        <x:v>PHE</x:v>
      </x:c>
      <x:c r="AF64" t="str">
        <x:v>TYR</x:v>
      </x:c>
      <x:c r="AG64" t="str">
        <x:v>THR</x:v>
      </x:c>
      <x:c r="AH64" t="str">
        <x:v>PRO</x:v>
      </x:c>
      <x:c r="AI64" t="str">
        <x:v>CYS</x:v>
      </x:c>
      <x:c r="AJ64" t="str">
        <x:v>THR</x:v>
      </x:c>
      <x:c r="AK64" t="str">
        <x:v>GLY</x:v>
      </x:c>
      <x:c r="AL64" t="str">
        <x:v>LEU</x:v>
      </x:c>
      <x:c r="AM64" t="str">
        <x:v>THR</x:v>
      </x:c>
      <x:c r="AN64" t="str">
        <x:v>VAL</x:v>
      </x:c>
      <x:c r="AO64" t="str">
        <x:v>VAL</x:v>
      </x:c>
      <x:c r="AP64" t="str">
        <x:v>LEU</x:v>
      </x:c>
      <x:c r="AQ64" t="str">
        <x:v>ARG</x:v>
      </x:c>
      <x:c r="AR64" t="str">
        <x:v>LEU</x:v>
      </x:c>
      <x:c r="AS64" t="str">
        <x:v>ASP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GLU</x:v>
      </x:c>
      <x:c r="G65" t="str">
        <x:v>TYR</x:v>
      </x:c>
      <x:c r="H65" t="str">
        <x:v>ALA</x:v>
      </x:c>
      <x:c r="I65" t="str">
        <x:v>VAL</x:v>
      </x:c>
      <x:c r="J65" t="str">
        <x:v>THR</x:v>
      </x:c>
      <x:c r="K65" t="str">
        <x:v>THR</x:v>
      </x:c>
      <x:c r="L65" t="str">
        <x:v>ALA</x:v>
      </x:c>
      <x:c r="M65" t="str">
        <x:v>PRO</x:v>
      </x:c>
      <x:c r="N65" t="str">
        <x:v>HIS</x:v>
      </x:c>
      <x:c r="O65" t="str">
        <x:v>TYR</x:v>
      </x:c>
      <x:c r="P65" t="str">
        <x:v>ALA</x:v>
      </x:c>
      <x:c r="Q65" t="str">
        <x:v>VAL</x:v>
      </x:c>
      <x:c r="R65" t="str">
        <x:v>GLU</x:v>
      </x:c>
      <x:c r="S65" t="str">
        <x:v>GLY</x:v>
      </x:c>
      <x:c r="T65" t="str">
        <x:v>TYR</x:v>
      </x:c>
      <x:c r="U65" t="str">
        <x:v>LEU</x:v>
      </x:c>
      <x:c r="V65" t="str">
        <x:v>LEU</x:v>
      </x:c>
      <x:c r="W65" t="str">
        <x:v>ALA</x:v>
      </x:c>
      <x:c r="X65" t="str">
        <x:v>ALA</x:v>
      </x:c>
      <x:c r="Y65" t="str">
        <x:v>CYS</x:v>
      </x:c>
      <x:c r="Z65" t="str">
        <x:v>ALA</x:v>
      </x:c>
      <x:c r="AA65" t="str">
        <x:v>ALA</x:v>
      </x:c>
      <x:c r="AB65" t="str">
        <x:v>LEU</x:v>
      </x:c>
      <x:c r="AC65" t="str">
        <x:v>PHE</x:v>
      </x:c>
      <x:c r="AD65" t="str">
        <x:v>ALA</x:v>
      </x:c>
      <x:c r="AE65" t="str">
        <x:v>TYR</x:v>
      </x:c>
      <x:c r="AF65" t="str">
        <x:v>LEU</x:v>
      </x:c>
      <x:c r="AG65" t="str">
        <x:v>PRO</x:v>
      </x:c>
      <x:c r="AH65" t="str">
        <x:v>LEU</x:v>
      </x:c>
      <x:c r="AI65" t="str">
        <x:v>THR</x:v>
      </x:c>
      <x:c r="AJ65" t="str">
        <x:v>ALA</x:v>
      </x:c>
      <x:c r="AK65" t="str">
        <x:v>LEU</x:v>
      </x:c>
      <x:c r="AL65" t="str">
        <x:v>SER</x:v>
      </x:c>
      <x:c r="AM65" t="str">
        <x:v>LEU</x:v>
      </x:c>
      <x:c r="AN65" t="str">
        <x:v>VAL</x:v>
      </x:c>
      <x:c r="AO65" t="str">
        <x:v>GLU</x:v>
      </x:c>
      <x:c r="AP65" t="str">
        <x:v>GLY</x:v>
      </x:c>
      <x:c r="AQ65" t="str">
        <x:v>THR</x:v>
      </x:c>
      <x:c r="AR65" t="str">
        <x:v>TYR</x:v>
      </x:c>
      <x:c r="AS65" t="str">
        <x:v>VAL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