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a6a5bdf2894dd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dcd0b63530f84710"/>
    <x:sheet xmlns:r="http://schemas.openxmlformats.org/officeDocument/2006/relationships" name="Similarity Matrix (cosine)" sheetId="2" r:id="Rb88bae52c98f4099"/>
    <x:sheet xmlns:r="http://schemas.openxmlformats.org/officeDocument/2006/relationships" name="Top 20 Ranking" sheetId="3" r:id="R3e0dc5ea433a49b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cd0b63530f84710" /><Relationship Type="http://schemas.openxmlformats.org/officeDocument/2006/relationships/worksheet" Target="/xl/worksheets/sheet2.xml" Id="Rb88bae52c98f4099" /><Relationship Type="http://schemas.openxmlformats.org/officeDocument/2006/relationships/worksheet" Target="/xl/worksheets/sheet3.xml" Id="R3e0dc5ea433a49b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-0.6536</x:v>
      </x:c>
      <x:c r="AT5" t="n">
        <x:v>-0.0121</x:v>
      </x:c>
      <x:c r="AU5" t="n">
        <x:v>-0.4812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-0.1414</x:v>
      </x:c>
      <x:c r="N6" t="n">
        <x:v>-0.004</x:v>
      </x:c>
      <x:c r="O6" t="n">
        <x:v>0</x:v>
      </x:c>
      <x:c r="P6" t="n">
        <x:v>-0.3469</x:v>
      </x:c>
      <x:c r="Q6" t="n">
        <x:v>0</x:v>
      </x:c>
      <x:c r="R6" t="n">
        <x:v>0</x:v>
      </x:c>
      <x:c r="S6" t="n">
        <x:v>-0.0039</x:v>
      </x:c>
      <x:c r="T6" t="n">
        <x:v>-0.1674</x:v>
      </x:c>
      <x:c r="U6" t="n">
        <x:v>-0.1513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-0.3219</x:v>
      </x:c>
      <x:c r="AJ6" t="n">
        <x:v>-0.0908</x:v>
      </x:c>
      <x:c r="AK6" t="n">
        <x:v>-0.2272</x:v>
      </x:c>
      <x:c r="AL6" t="n">
        <x:v>-0.0949</x:v>
      </x:c>
      <x:c r="AM6" t="n">
        <x:v>-0.1771</x:v>
      </x:c>
      <x:c r="AN6" t="n">
        <x:v>-0.1799</x:v>
      </x:c>
      <x:c r="AO6" t="n">
        <x:v>-0.192</x:v>
      </x:c>
      <x:c r="AP6" t="n">
        <x:v>-0.0519</x:v>
      </x:c>
      <x:c r="AQ6" t="n">
        <x:v>-0.0924</x:v>
      </x:c>
      <x:c r="AR6" t="n">
        <x:v>0</x:v>
      </x:c>
      <x:c r="AS6" t="n">
        <x:v>-0.5672</x:v>
      </x:c>
      <x:c r="AT6" t="n">
        <x:v>-0.2523</x:v>
      </x:c>
      <x:c r="AU6" t="n">
        <x:v>-0.5533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-0.1452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-0.1587</x:v>
      </x:c>
      <x:c r="AL7" t="n">
        <x:v>-0.1212</x:v>
      </x:c>
      <x:c r="AM7" t="n">
        <x:v>-0.1931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-0.1988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-0.1513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-0.2209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-0.142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-0.2665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-0.3687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-0.7571</x:v>
      </x:c>
      <x:c r="E12" t="n">
        <x:v>-0.5264</x:v>
      </x:c>
      <x:c r="F12" t="n">
        <x:v>-0.3117</x:v>
      </x:c>
      <x:c r="G12" t="n">
        <x:v>-0.4834</x:v>
      </x:c>
      <x:c r="H12" t="n">
        <x:v>-0.6802</x:v>
      </x:c>
      <x:c r="I12" t="n">
        <x:v>-0.4334</x:v>
      </x:c>
      <x:c r="J12" t="n">
        <x:v>-0.6858</x:v>
      </x:c>
      <x:c r="K12" t="n">
        <x:v>-0.1864</x:v>
      </x:c>
      <x:c r="L12" t="n">
        <x:v>-0.5918</x:v>
      </x:c>
      <x:c r="M12" t="n">
        <x:v>-0.8543</x:v>
      </x:c>
      <x:c r="N12" t="n">
        <x:v>-0.5483</x:v>
      </x:c>
      <x:c r="O12" t="n">
        <x:v>-0.1514</x:v>
      </x:c>
      <x:c r="P12" t="n">
        <x:v>-1.0098</x:v>
      </x:c>
      <x:c r="Q12" t="n">
        <x:v>-0.6067</x:v>
      </x:c>
      <x:c r="R12" t="n">
        <x:v>-0.5995</x:v>
      </x:c>
      <x:c r="S12" t="n">
        <x:v>-0.73</x:v>
      </x:c>
      <x:c r="T12" t="n">
        <x:v>-0.843</x:v>
      </x:c>
      <x:c r="U12" t="n">
        <x:v>-0.3534</x:v>
      </x:c>
      <x:c r="V12" t="n">
        <x:v>-0.0375</x:v>
      </x:c>
      <x:c r="W12" t="n">
        <x:v>-0.7061</x:v>
      </x:c>
      <x:c r="X12" t="n">
        <x:v>-0.3236</x:v>
      </x:c>
      <x:c r="Y12" t="n">
        <x:v>-0.6895</x:v>
      </x:c>
      <x:c r="Z12" t="n">
        <x:v>-0.6724</x:v>
      </x:c>
      <x:c r="AA12" t="n">
        <x:v>-0.3212</x:v>
      </x:c>
      <x:c r="AB12" t="n">
        <x:v>-0.671</x:v>
      </x:c>
      <x:c r="AC12" t="n">
        <x:v>-0.3636</x:v>
      </x:c>
      <x:c r="AD12" t="n">
        <x:v>-0.4061</x:v>
      </x:c>
      <x:c r="AE12" t="n">
        <x:v>-0.5922</x:v>
      </x:c>
      <x:c r="AF12" t="n">
        <x:v>-0.6756</x:v>
      </x:c>
      <x:c r="AG12" t="n">
        <x:v>-1.1568</x:v>
      </x:c>
      <x:c r="AH12" t="n">
        <x:v>-0.8113</x:v>
      </x:c>
      <x:c r="AI12" t="n">
        <x:v>-0.873</x:v>
      </x:c>
      <x:c r="AJ12" t="n">
        <x:v>-1.0755</x:v>
      </x:c>
      <x:c r="AK12" t="n">
        <x:v>-1.1873</x:v>
      </x:c>
      <x:c r="AL12" t="n">
        <x:v>-1.1585</x:v>
      </x:c>
      <x:c r="AM12" t="n">
        <x:v>-0.5261</x:v>
      </x:c>
      <x:c r="AN12" t="n">
        <x:v>-0.7777</x:v>
      </x:c>
      <x:c r="AO12" t="n">
        <x:v>-1.1423</x:v>
      </x:c>
      <x:c r="AP12" t="n">
        <x:v>-0.9596</x:v>
      </x:c>
      <x:c r="AQ12" t="n">
        <x:v>-0.8217</x:v>
      </x:c>
      <x:c r="AR12" t="n">
        <x:v>-0.0696</x:v>
      </x:c>
      <x:c r="AS12" t="n">
        <x:v>-1.5593</x:v>
      </x:c>
      <x:c r="AT12" t="n">
        <x:v>-1.4895</x:v>
      </x:c>
      <x:c r="AU12" t="n">
        <x:v>-1.5161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-0.2502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-0.3408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-0.2145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-0.2997</x:v>
      </x:c>
      <x:c r="AJ15" t="n">
        <x:v>-0.2684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-0.2697</x:v>
      </x:c>
      <x:c r="AP15" t="n">
        <x:v>-0.1806</x:v>
      </x:c>
      <x:c r="AQ15" t="n">
        <x:v>-0.416</x:v>
      </x:c>
      <x:c r="AR15" t="n">
        <x:v>0</x:v>
      </x:c>
      <x:c r="AS15" t="n">
        <x:v>-0.623</x:v>
      </x:c>
      <x:c r="AT15" t="n">
        <x:v>-0.3389</x:v>
      </x:c>
      <x:c r="AU15" t="n">
        <x:v>-0.5527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-0.2942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-0.91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-0.2919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-0.359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-0.1776</x:v>
      </x:c>
      <x:c r="AN17" t="n">
        <x:v>-0.6246</x:v>
      </x:c>
      <x:c r="AO17" t="n">
        <x:v>-0.2668</x:v>
      </x:c>
      <x:c r="AP17" t="n">
        <x:v>-0.0353</x:v>
      </x:c>
      <x:c r="AQ17" t="n">
        <x:v>-0.5616</x:v>
      </x:c>
      <x:c r="AR17" t="n">
        <x:v>-0.3703</x:v>
      </x:c>
      <x:c r="AS17" t="n">
        <x:v>-0.6447</x:v>
      </x:c>
      <x:c r="AT17" t="n">
        <x:v>-0.0299</x:v>
      </x:c>
      <x:c r="AU17" t="n">
        <x:v>-0.6921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-0.2607</x:v>
      </x:c>
      <x:c r="AT18" t="n">
        <x:v>-0.0334</x:v>
      </x:c>
      <x:c r="AU18" t="n">
        <x:v>-0.1245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-0.7049</x:v>
      </x:c>
      <x:c r="E20" t="n">
        <x:v>-0.6038</x:v>
      </x:c>
      <x:c r="F20" t="n">
        <x:v>-0.4039</x:v>
      </x:c>
      <x:c r="G20" t="n">
        <x:v>-0.6057</x:v>
      </x:c>
      <x:c r="H20" t="n">
        <x:v>-0.7364</x:v>
      </x:c>
      <x:c r="I20" t="n">
        <x:v>-0.3663</x:v>
      </x:c>
      <x:c r="J20" t="n">
        <x:v>-0.2821</x:v>
      </x:c>
      <x:c r="K20" t="n">
        <x:v>-0.0995</x:v>
      </x:c>
      <x:c r="L20" t="n">
        <x:v>-0.7319</x:v>
      </x:c>
      <x:c r="M20" t="n">
        <x:v>-0.6299</x:v>
      </x:c>
      <x:c r="N20" t="n">
        <x:v>-0.4468</x:v>
      </x:c>
      <x:c r="O20" t="n">
        <x:v>-0.2692</x:v>
      </x:c>
      <x:c r="P20" t="n">
        <x:v>-0.728</x:v>
      </x:c>
      <x:c r="Q20" t="n">
        <x:v>-0.4838</x:v>
      </x:c>
      <x:c r="R20" t="n">
        <x:v>-0.5923</x:v>
      </x:c>
      <x:c r="S20" t="n">
        <x:v>-0.2877</x:v>
      </x:c>
      <x:c r="T20" t="n">
        <x:v>-0.7763</x:v>
      </x:c>
      <x:c r="U20" t="n">
        <x:v>-0.0486</x:v>
      </x:c>
      <x:c r="V20" t="n">
        <x:v>0</x:v>
      </x:c>
      <x:c r="W20" t="n">
        <x:v>-0.6724</x:v>
      </x:c>
      <x:c r="X20" t="n">
        <x:v>-0.3341</x:v>
      </x:c>
      <x:c r="Y20" t="n">
        <x:v>-0.433</x:v>
      </x:c>
      <x:c r="Z20" t="n">
        <x:v>-0.3663</x:v>
      </x:c>
      <x:c r="AA20" t="n">
        <x:v>-0.4568</x:v>
      </x:c>
      <x:c r="AB20" t="n">
        <x:v>-0.2921</x:v>
      </x:c>
      <x:c r="AC20" t="n">
        <x:v>-0.371</x:v>
      </x:c>
      <x:c r="AD20" t="n">
        <x:v>-0.3764</x:v>
      </x:c>
      <x:c r="AE20" t="n">
        <x:v>-0.3601</x:v>
      </x:c>
      <x:c r="AF20" t="n">
        <x:v>-0.385</x:v>
      </x:c>
      <x:c r="AG20" t="n">
        <x:v>-0.7841</x:v>
      </x:c>
      <x:c r="AH20" t="n">
        <x:v>-0.3319</x:v>
      </x:c>
      <x:c r="AI20" t="n">
        <x:v>-0.7275</x:v>
      </x:c>
      <x:c r="AJ20" t="n">
        <x:v>-0.6383</x:v>
      </x:c>
      <x:c r="AK20" t="n">
        <x:v>-0.5323</x:v>
      </x:c>
      <x:c r="AL20" t="n">
        <x:v>-0.4471</x:v>
      </x:c>
      <x:c r="AM20" t="n">
        <x:v>-0.1471</x:v>
      </x:c>
      <x:c r="AN20" t="n">
        <x:v>-0.8267</x:v>
      </x:c>
      <x:c r="AO20" t="n">
        <x:v>-0.9704</x:v>
      </x:c>
      <x:c r="AP20" t="n">
        <x:v>-0.6786</x:v>
      </x:c>
      <x:c r="AQ20" t="n">
        <x:v>-1.0669</x:v>
      </x:c>
      <x:c r="AR20" t="n">
        <x:v>-0.1101</x:v>
      </x:c>
      <x:c r="AS20" t="n">
        <x:v>-0.633</x:v>
      </x:c>
      <x:c r="AT20" t="n">
        <x:v>-0.6216</x:v>
      </x:c>
      <x:c r="AU20" t="n">
        <x:v>-0.798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-0.2469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-0.0785</x:v>
      </x:c>
      <x:c r="AQ23" t="n">
        <x:v>-0.1426</x:v>
      </x:c>
      <x:c r="AR23" t="n">
        <x:v>0</x:v>
      </x:c>
      <x:c r="AS23" t="n">
        <x:v>-0.0262</x:v>
      </x:c>
      <x:c r="AT23" t="n">
        <x:v>-0.1542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-0.125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-0.0907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-0.2229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-0.4244</x:v>
      </x:c>
      <x:c r="J34" t="n">
        <x:v>-0.3877</x:v>
      </x:c>
      <x:c r="K34" t="n">
        <x:v>-0.4094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-0.435</x:v>
      </x:c>
      <x:c r="R34" t="n">
        <x:v>-0.0231</x:v>
      </x:c>
      <x:c r="S34" t="n">
        <x:v>-0.4017</x:v>
      </x:c>
      <x:c r="T34" t="n">
        <x:v>0</x:v>
      </x:c>
      <x:c r="U34" t="n">
        <x:v>-0.5988</x:v>
      </x:c>
      <x:c r="V34" t="n">
        <x:v>-0.4228</x:v>
      </x:c>
      <x:c r="W34" t="n">
        <x:v>-0.4441</x:v>
      </x:c>
      <x:c r="X34" t="n">
        <x:v>-0.5326</x:v>
      </x:c>
      <x:c r="Y34" t="n">
        <x:v>-0.4033</x:v>
      </x:c>
      <x:c r="Z34" t="n">
        <x:v>-0.4296</x:v>
      </x:c>
      <x:c r="AA34" t="n">
        <x:v>-0.004</x:v>
      </x:c>
      <x:c r="AB34" t="n">
        <x:v>-0.4115</x:v>
      </x:c>
      <x:c r="AC34" t="n">
        <x:v>-0.437</x:v>
      </x:c>
      <x:c r="AD34" t="n">
        <x:v>-0.4287</x:v>
      </x:c>
      <x:c r="AE34" t="n">
        <x:v>-0.429</x:v>
      </x:c>
      <x:c r="AF34" t="n">
        <x:v>-0.4382</x:v>
      </x:c>
      <x:c r="AG34" t="n">
        <x:v>-0.4315</x:v>
      </x:c>
      <x:c r="AH34" t="n">
        <x:v>-0.3664</x:v>
      </x:c>
      <x:c r="AI34" t="n">
        <x:v>0</x:v>
      </x:c>
      <x:c r="AJ34" t="n">
        <x:v>-0.116</x:v>
      </x:c>
      <x:c r="AK34" t="n">
        <x:v>-0.4133</x:v>
      </x:c>
      <x:c r="AL34" t="n">
        <x:v>-0.1111</x:v>
      </x:c>
      <x:c r="AM34" t="n">
        <x:v>-0.5286</x:v>
      </x:c>
      <x:c r="AN34" t="n">
        <x:v>0</x:v>
      </x:c>
      <x:c r="AO34" t="n">
        <x:v>-0.0105</x:v>
      </x:c>
      <x:c r="AP34" t="n">
        <x:v>-0.3989</x:v>
      </x:c>
      <x:c r="AQ34" t="n">
        <x:v>0</x:v>
      </x:c>
      <x:c r="AR34" t="n">
        <x:v>-0.4114</x:v>
      </x:c>
      <x:c r="AS34" t="n">
        <x:v>-0.4168</x:v>
      </x:c>
      <x:c r="AT34" t="n">
        <x:v>-0.4467</x:v>
      </x:c>
      <x:c r="AU34" t="n">
        <x:v>-0.4122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-0.3908</x:v>
      </x:c>
      <x:c r="J35" t="n">
        <x:v>-0.4087</x:v>
      </x:c>
      <x:c r="K35" t="n">
        <x:v>-0.3812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-0.4384</x:v>
      </x:c>
      <x:c r="R35" t="n">
        <x:v>-0.093</x:v>
      </x:c>
      <x:c r="S35" t="n">
        <x:v>-0.3643</x:v>
      </x:c>
      <x:c r="T35" t="n">
        <x:v>0</x:v>
      </x:c>
      <x:c r="U35" t="n">
        <x:v>-0.544</x:v>
      </x:c>
      <x:c r="V35" t="n">
        <x:v>-0.5334</x:v>
      </x:c>
      <x:c r="W35" t="n">
        <x:v>-0.5381</x:v>
      </x:c>
      <x:c r="X35" t="n">
        <x:v>-0.6373</x:v>
      </x:c>
      <x:c r="Y35" t="n">
        <x:v>-0.4348</x:v>
      </x:c>
      <x:c r="Z35" t="n">
        <x:v>-0.4639</x:v>
      </x:c>
      <x:c r="AA35" t="n">
        <x:v>-0.0204</x:v>
      </x:c>
      <x:c r="AB35" t="n">
        <x:v>-0.4236</x:v>
      </x:c>
      <x:c r="AC35" t="n">
        <x:v>-0.5297</x:v>
      </x:c>
      <x:c r="AD35" t="n">
        <x:v>-0.4938</x:v>
      </x:c>
      <x:c r="AE35" t="n">
        <x:v>-0.4622</x:v>
      </x:c>
      <x:c r="AF35" t="n">
        <x:v>-0.4601</x:v>
      </x:c>
      <x:c r="AG35" t="n">
        <x:v>-0.5447</x:v>
      </x:c>
      <x:c r="AH35" t="n">
        <x:v>-0.3345</x:v>
      </x:c>
      <x:c r="AI35" t="n">
        <x:v>0</x:v>
      </x:c>
      <x:c r="AJ35" t="n">
        <x:v>-0.1782</x:v>
      </x:c>
      <x:c r="AK35" t="n">
        <x:v>-0.4828</x:v>
      </x:c>
      <x:c r="AL35" t="n">
        <x:v>-0.2036</x:v>
      </x:c>
      <x:c r="AM35" t="n">
        <x:v>-0.7284</x:v>
      </x:c>
      <x:c r="AN35" t="n">
        <x:v>-0.1064</x:v>
      </x:c>
      <x:c r="AO35" t="n">
        <x:v>-0.0832</x:v>
      </x:c>
      <x:c r="AP35" t="n">
        <x:v>-0.3839</x:v>
      </x:c>
      <x:c r="AQ35" t="n">
        <x:v>0</x:v>
      </x:c>
      <x:c r="AR35" t="n">
        <x:v>-0.4249</x:v>
      </x:c>
      <x:c r="AS35" t="n">
        <x:v>-0.3958</x:v>
      </x:c>
      <x:c r="AT35" t="n">
        <x:v>-0.6539</x:v>
      </x:c>
      <x:c r="AU35" t="n">
        <x:v>-0.4108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-0.5584</x:v>
      </x:c>
      <x:c r="J36" t="n">
        <x:v>-0.4256</x:v>
      </x:c>
      <x:c r="K36" t="n">
        <x:v>-0.4514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-0.628</x:v>
      </x:c>
      <x:c r="R36" t="n">
        <x:v>-0.4979</x:v>
      </x:c>
      <x:c r="S36" t="n">
        <x:v>-0.7027</x:v>
      </x:c>
      <x:c r="T36" t="n">
        <x:v>-0.1082</x:v>
      </x:c>
      <x:c r="U36" t="n">
        <x:v>-0.7898</x:v>
      </x:c>
      <x:c r="V36" t="n">
        <x:v>-0.7244</x:v>
      </x:c>
      <x:c r="W36" t="n">
        <x:v>-0.8165</x:v>
      </x:c>
      <x:c r="X36" t="n">
        <x:v>-0.9853</x:v>
      </x:c>
      <x:c r="Y36" t="n">
        <x:v>-0.5212</x:v>
      </x:c>
      <x:c r="Z36" t="n">
        <x:v>-0.5332</x:v>
      </x:c>
      <x:c r="AA36" t="n">
        <x:v>-0.1163</x:v>
      </x:c>
      <x:c r="AB36" t="n">
        <x:v>-0.5132</x:v>
      </x:c>
      <x:c r="AC36" t="n">
        <x:v>-0.6045</x:v>
      </x:c>
      <x:c r="AD36" t="n">
        <x:v>-0.487</x:v>
      </x:c>
      <x:c r="AE36" t="n">
        <x:v>-0.5407</x:v>
      </x:c>
      <x:c r="AF36" t="n">
        <x:v>-0.6426</x:v>
      </x:c>
      <x:c r="AG36" t="n">
        <x:v>-1.0015</x:v>
      </x:c>
      <x:c r="AH36" t="n">
        <x:v>-0.6144</x:v>
      </x:c>
      <x:c r="AI36" t="n">
        <x:v>-0.1564</x:v>
      </x:c>
      <x:c r="AJ36" t="n">
        <x:v>-0.6531</x:v>
      </x:c>
      <x:c r="AK36" t="n">
        <x:v>-1.0105</x:v>
      </x:c>
      <x:c r="AL36" t="n">
        <x:v>-0.6673</x:v>
      </x:c>
      <x:c r="AM36" t="n">
        <x:v>-1.3828</x:v>
      </x:c>
      <x:c r="AN36" t="n">
        <x:v>-0.8942</x:v>
      </x:c>
      <x:c r="AO36" t="n">
        <x:v>-0.2856</x:v>
      </x:c>
      <x:c r="AP36" t="n">
        <x:v>-0.518</x:v>
      </x:c>
      <x:c r="AQ36" t="n">
        <x:v>-0.0835</x:v>
      </x:c>
      <x:c r="AR36" t="n">
        <x:v>-0.6628</x:v>
      </x:c>
      <x:c r="AS36" t="n">
        <x:v>-0.5327</x:v>
      </x:c>
      <x:c r="AT36" t="n">
        <x:v>-1.1905</x:v>
      </x:c>
      <x:c r="AU36" t="n">
        <x:v>-0.6381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-0.4147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-0.3446</x:v>
      </x:c>
      <x:c r="AH37" t="n">
        <x:v>-0.1775</x:v>
      </x:c>
      <x:c r="AI37" t="n">
        <x:v>-0.011</x:v>
      </x:c>
      <x:c r="AJ37" t="n">
        <x:v>-0.2826</x:v>
      </x:c>
      <x:c r="AK37" t="n">
        <x:v>-0.4054</x:v>
      </x:c>
      <x:c r="AL37" t="n">
        <x:v>-0.3347</x:v>
      </x:c>
      <x:c r="AM37" t="n">
        <x:v>-0.5535</x:v>
      </x:c>
      <x:c r="AN37" t="n">
        <x:v>-0.216</x:v>
      </x:c>
      <x:c r="AO37" t="n">
        <x:v>-0.2294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-0.4681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-0.2129</x:v>
      </x:c>
      <x:c r="T38" t="n">
        <x:v>0</x:v>
      </x:c>
      <x:c r="U38" t="n">
        <x:v>-0.4503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-0.4343</x:v>
      </x:c>
      <x:c r="AL38" t="n">
        <x:v>-0.3291</x:v>
      </x:c>
      <x:c r="AM38" t="n">
        <x:v>-0.5842</x:v>
      </x:c>
      <x:c r="AN38" t="n">
        <x:v>-0.1033</x:v>
      </x:c>
      <x:c r="AO38" t="n">
        <x:v>-0.2058</x:v>
      </x:c>
      <x:c r="AP38" t="n">
        <x:v>-0.2225</x:v>
      </x:c>
      <x:c r="AQ38" t="n">
        <x:v>0</x:v>
      </x:c>
      <x:c r="AR38" t="n">
        <x:v>-0.2404</x:v>
      </x:c>
      <x:c r="AS38" t="n">
        <x:v>-0.2656</x:v>
      </x:c>
      <x:c r="AT38" t="n">
        <x:v>-0.4517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-0.3314</x:v>
      </x:c>
      <x:c r="J39" t="n">
        <x:v>-0.295</x:v>
      </x:c>
      <x:c r="K39" t="n">
        <x:v>-0.2857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-0.2868</x:v>
      </x:c>
      <x:c r="R39" t="n">
        <x:v>-0.0884</x:v>
      </x:c>
      <x:c r="S39" t="n">
        <x:v>-0.3171</x:v>
      </x:c>
      <x:c r="T39" t="n">
        <x:v>-0.1125</x:v>
      </x:c>
      <x:c r="U39" t="n">
        <x:v>-0.5786</x:v>
      </x:c>
      <x:c r="V39" t="n">
        <x:v>-0.16</x:v>
      </x:c>
      <x:c r="W39" t="n">
        <x:v>-0.4893</x:v>
      </x:c>
      <x:c r="X39" t="n">
        <x:v>-0.321</x:v>
      </x:c>
      <x:c r="Y39" t="n">
        <x:v>-0.3</x:v>
      </x:c>
      <x:c r="Z39" t="n">
        <x:v>-0.332</x:v>
      </x:c>
      <x:c r="AA39" t="n">
        <x:v>-0.1119</x:v>
      </x:c>
      <x:c r="AB39" t="n">
        <x:v>-0.3298</x:v>
      </x:c>
      <x:c r="AC39" t="n">
        <x:v>-0.3431</x:v>
      </x:c>
      <x:c r="AD39" t="n">
        <x:v>-0.3512</x:v>
      </x:c>
      <x:c r="AE39" t="n">
        <x:v>-0.3657</x:v>
      </x:c>
      <x:c r="AF39" t="n">
        <x:v>-0.4012</x:v>
      </x:c>
      <x:c r="AG39" t="n">
        <x:v>-0.5992</x:v>
      </x:c>
      <x:c r="AH39" t="n">
        <x:v>-0.38</x:v>
      </x:c>
      <x:c r="AI39" t="n">
        <x:v>-0.1377</x:v>
      </x:c>
      <x:c r="AJ39" t="n">
        <x:v>-0.5602</x:v>
      </x:c>
      <x:c r="AK39" t="n">
        <x:v>-0.7241</x:v>
      </x:c>
      <x:c r="AL39" t="n">
        <x:v>-0.5745</x:v>
      </x:c>
      <x:c r="AM39" t="n">
        <x:v>-0.7746</x:v>
      </x:c>
      <x:c r="AN39" t="n">
        <x:v>-0.3281</x:v>
      </x:c>
      <x:c r="AO39" t="n">
        <x:v>-0.442</x:v>
      </x:c>
      <x:c r="AP39" t="n">
        <x:v>-0.3207</x:v>
      </x:c>
      <x:c r="AQ39" t="n">
        <x:v>-0.0399</x:v>
      </x:c>
      <x:c r="AR39" t="n">
        <x:v>0</x:v>
      </x:c>
      <x:c r="AS39" t="n">
        <x:v>-0.4074</x:v>
      </x:c>
      <x:c r="AT39" t="n">
        <x:v>-0.7432</x:v>
      </x:c>
      <x:c r="AU39" t="n">
        <x:v>-0.4176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-0.4243</x:v>
      </x:c>
      <x:c r="J43" t="n">
        <x:v>-0.4216</x:v>
      </x:c>
      <x:c r="K43" t="n">
        <x:v>-0.4242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-0.4435</x:v>
      </x:c>
      <x:c r="R43" t="n">
        <x:v>-0.0339</x:v>
      </x:c>
      <x:c r="S43" t="n">
        <x:v>-0.4156</x:v>
      </x:c>
      <x:c r="T43" t="n">
        <x:v>-0.0341</x:v>
      </x:c>
      <x:c r="U43" t="n">
        <x:v>-0.5407</x:v>
      </x:c>
      <x:c r="V43" t="n">
        <x:v>-0.2927</x:v>
      </x:c>
      <x:c r="W43" t="n">
        <x:v>-0.5085</x:v>
      </x:c>
      <x:c r="X43" t="n">
        <x:v>-0.4624</x:v>
      </x:c>
      <x:c r="Y43" t="n">
        <x:v>-0.4387</x:v>
      </x:c>
      <x:c r="Z43" t="n">
        <x:v>-0.4553</x:v>
      </x:c>
      <x:c r="AA43" t="n">
        <x:v>-0.0977</x:v>
      </x:c>
      <x:c r="AB43" t="n">
        <x:v>-0.442</x:v>
      </x:c>
      <x:c r="AC43" t="n">
        <x:v>-0.3988</x:v>
      </x:c>
      <x:c r="AD43" t="n">
        <x:v>-0.4264</x:v>
      </x:c>
      <x:c r="AE43" t="n">
        <x:v>-0.4692</x:v>
      </x:c>
      <x:c r="AF43" t="n">
        <x:v>-0.4746</x:v>
      </x:c>
      <x:c r="AG43" t="n">
        <x:v>-0.548</x:v>
      </x:c>
      <x:c r="AH43" t="n">
        <x:v>-0.4128</x:v>
      </x:c>
      <x:c r="AI43" t="n">
        <x:v>-0.0613</x:v>
      </x:c>
      <x:c r="AJ43" t="n">
        <x:v>-0.3173</x:v>
      </x:c>
      <x:c r="AK43" t="n">
        <x:v>-0.46</x:v>
      </x:c>
      <x:c r="AL43" t="n">
        <x:v>-0.3686</x:v>
      </x:c>
      <x:c r="AM43" t="n">
        <x:v>-0.5464</x:v>
      </x:c>
      <x:c r="AN43" t="n">
        <x:v>-0.0728</x:v>
      </x:c>
      <x:c r="AO43" t="n">
        <x:v>-0.1473</x:v>
      </x:c>
      <x:c r="AP43" t="n">
        <x:v>-0.342</x:v>
      </x:c>
      <x:c r="AQ43" t="n">
        <x:v>-0.004</x:v>
      </x:c>
      <x:c r="AR43" t="n">
        <x:v>-0.3302</x:v>
      </x:c>
      <x:c r="AS43" t="n">
        <x:v>-0.4512</x:v>
      </x:c>
      <x:c r="AT43" t="n">
        <x:v>-0.5121</x:v>
      </x:c>
      <x:c r="AU43" t="n">
        <x:v>-0.46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-0.2634</x:v>
      </x:c>
      <x:c r="E44" t="n">
        <x:v>-0.266</x:v>
      </x:c>
      <x:c r="F44" t="n">
        <x:v>-0.18</x:v>
      </x:c>
      <x:c r="G44" t="n">
        <x:v>-0.2027</x:v>
      </x:c>
      <x:c r="H44" t="n">
        <x:v>-0.4003</x:v>
      </x:c>
      <x:c r="I44" t="n">
        <x:v>-0.3827</x:v>
      </x:c>
      <x:c r="J44" t="n">
        <x:v>-0.4146</x:v>
      </x:c>
      <x:c r="K44" t="n">
        <x:v>-0.2646</x:v>
      </x:c>
      <x:c r="L44" t="n">
        <x:v>-0.1379</x:v>
      </x:c>
      <x:c r="M44" t="n">
        <x:v>-0.2341</x:v>
      </x:c>
      <x:c r="N44" t="n">
        <x:v>-0.3226</x:v>
      </x:c>
      <x:c r="O44" t="n">
        <x:v>-0.1142</x:v>
      </x:c>
      <x:c r="P44" t="n">
        <x:v>-0.21</x:v>
      </x:c>
      <x:c r="Q44" t="n">
        <x:v>-0.4712</x:v>
      </x:c>
      <x:c r="R44" t="n">
        <x:v>-0.4574</x:v>
      </x:c>
      <x:c r="S44" t="n">
        <x:v>-0.3843</x:v>
      </x:c>
      <x:c r="T44" t="n">
        <x:v>-0.3318</x:v>
      </x:c>
      <x:c r="U44" t="n">
        <x:v>-0.3352</x:v>
      </x:c>
      <x:c r="V44" t="n">
        <x:v>-0.0913</x:v>
      </x:c>
      <x:c r="W44" t="n">
        <x:v>-0.4335</x:v>
      </x:c>
      <x:c r="X44" t="n">
        <x:v>-0.3389</x:v>
      </x:c>
      <x:c r="Y44" t="n">
        <x:v>-0.635</x:v>
      </x:c>
      <x:c r="Z44" t="n">
        <x:v>-0.6142</x:v>
      </x:c>
      <x:c r="AA44" t="n">
        <x:v>-0.2399</x:v>
      </x:c>
      <x:c r="AB44" t="n">
        <x:v>-0.6198</x:v>
      </x:c>
      <x:c r="AC44" t="n">
        <x:v>-0.3162</x:v>
      </x:c>
      <x:c r="AD44" t="n">
        <x:v>-0.3227</x:v>
      </x:c>
      <x:c r="AE44" t="n">
        <x:v>-0.4818</x:v>
      </x:c>
      <x:c r="AF44" t="n">
        <x:v>-0.5309</x:v>
      </x:c>
      <x:c r="AG44" t="n">
        <x:v>-0.4952</x:v>
      </x:c>
      <x:c r="AH44" t="n">
        <x:v>-0.4027</x:v>
      </x:c>
      <x:c r="AI44" t="n">
        <x:v>-0.2117</x:v>
      </x:c>
      <x:c r="AJ44" t="n">
        <x:v>-0.4204</x:v>
      </x:c>
      <x:c r="AK44" t="n">
        <x:v>-0.4854</x:v>
      </x:c>
      <x:c r="AL44" t="n">
        <x:v>-0.6184</x:v>
      </x:c>
      <x:c r="AM44" t="n">
        <x:v>-0.4271</x:v>
      </x:c>
      <x:c r="AN44" t="n">
        <x:v>-0.2934</x:v>
      </x:c>
      <x:c r="AO44" t="n">
        <x:v>-0.4168</x:v>
      </x:c>
      <x:c r="AP44" t="n">
        <x:v>-0.408</x:v>
      </x:c>
      <x:c r="AQ44" t="n">
        <x:v>-0.191</x:v>
      </x:c>
      <x:c r="AR44" t="n">
        <x:v>-0.1816</x:v>
      </x:c>
      <x:c r="AS44" t="n">
        <x:v>-0.5346</x:v>
      </x:c>
      <x:c r="AT44" t="n">
        <x:v>-0.5411</x:v>
      </x:c>
      <x:c r="AU44" t="n">
        <x:v>-0.5426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-0.3579</x:v>
      </x:c>
      <x:c r="E45" t="n">
        <x:v>-0.6622</x:v>
      </x:c>
      <x:c r="F45" t="n">
        <x:v>-0.5458</x:v>
      </x:c>
      <x:c r="G45" t="n">
        <x:v>-0.7221</x:v>
      </x:c>
      <x:c r="H45" t="n">
        <x:v>-0.5261</x:v>
      </x:c>
      <x:c r="I45" t="n">
        <x:v>-0.6899</x:v>
      </x:c>
      <x:c r="J45" t="n">
        <x:v>-0.7573</x:v>
      </x:c>
      <x:c r="K45" t="n">
        <x:v>-0.4695</x:v>
      </x:c>
      <x:c r="L45" t="n">
        <x:v>-0.2471</x:v>
      </x:c>
      <x:c r="M45" t="n">
        <x:v>-0.3811</x:v>
      </x:c>
      <x:c r="N45" t="n">
        <x:v>-0.6466</x:v>
      </x:c>
      <x:c r="O45" t="n">
        <x:v>-0.508</x:v>
      </x:c>
      <x:c r="P45" t="n">
        <x:v>-0.3512</x:v>
      </x:c>
      <x:c r="Q45" t="n">
        <x:v>-0.9112</x:v>
      </x:c>
      <x:c r="R45" t="n">
        <x:v>-0.6597</x:v>
      </x:c>
      <x:c r="S45" t="n">
        <x:v>-0.6858</x:v>
      </x:c>
      <x:c r="T45" t="n">
        <x:v>-0.5228</x:v>
      </x:c>
      <x:c r="U45" t="n">
        <x:v>-0.3038</x:v>
      </x:c>
      <x:c r="V45" t="n">
        <x:v>-0.182</x:v>
      </x:c>
      <x:c r="W45" t="n">
        <x:v>-1.0337</x:v>
      </x:c>
      <x:c r="X45" t="n">
        <x:v>-0.7957</x:v>
      </x:c>
      <x:c r="Y45" t="n">
        <x:v>-1.0073</x:v>
      </x:c>
      <x:c r="Z45" t="n">
        <x:v>-1.047</x:v>
      </x:c>
      <x:c r="AA45" t="n">
        <x:v>-0.8528</x:v>
      </x:c>
      <x:c r="AB45" t="n">
        <x:v>-1.0456</x:v>
      </x:c>
      <x:c r="AC45" t="n">
        <x:v>-0.7289</x:v>
      </x:c>
      <x:c r="AD45" t="n">
        <x:v>-0.6661</x:v>
      </x:c>
      <x:c r="AE45" t="n">
        <x:v>-0.9085</x:v>
      </x:c>
      <x:c r="AF45" t="n">
        <x:v>-0.8862</x:v>
      </x:c>
      <x:c r="AG45" t="n">
        <x:v>-1.2337</x:v>
      </x:c>
      <x:c r="AH45" t="n">
        <x:v>-0.6275</x:v>
      </x:c>
      <x:c r="AI45" t="n">
        <x:v>-0.5553</x:v>
      </x:c>
      <x:c r="AJ45" t="n">
        <x:v>-0.6783</x:v>
      </x:c>
      <x:c r="AK45" t="n">
        <x:v>-1.0384</x:v>
      </x:c>
      <x:c r="AL45" t="n">
        <x:v>-1.2851</x:v>
      </x:c>
      <x:c r="AM45" t="n">
        <x:v>-0.4048</x:v>
      </x:c>
      <x:c r="AN45" t="n">
        <x:v>-0.3483</x:v>
      </x:c>
      <x:c r="AO45" t="n">
        <x:v>-0.4963</x:v>
      </x:c>
      <x:c r="AP45" t="n">
        <x:v>-0.5778</x:v>
      </x:c>
      <x:c r="AQ45" t="n">
        <x:v>-0.2745</x:v>
      </x:c>
      <x:c r="AR45" t="n">
        <x:v>-0.3411</x:v>
      </x:c>
      <x:c r="AS45" t="n">
        <x:v>-0.6786</x:v>
      </x:c>
      <x:c r="AT45" t="n">
        <x:v>-1.1006</x:v>
      </x:c>
      <x:c r="AU45" t="n">
        <x:v>-0.749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-0.5351</x:v>
      </x:c>
      <x:c r="F46" t="n">
        <x:v>-0.4046</x:v>
      </x:c>
      <x:c r="G46" t="n">
        <x:v>-0.3953</x:v>
      </x:c>
      <x:c r="H46" t="n">
        <x:v>-0.1659</x:v>
      </x:c>
      <x:c r="I46" t="n">
        <x:v>-0.901</x:v>
      </x:c>
      <x:c r="J46" t="n">
        <x:v>-0.8651</x:v>
      </x:c>
      <x:c r="K46" t="n">
        <x:v>-0.8023</x:v>
      </x:c>
      <x:c r="L46" t="n">
        <x:v>-0.0638</x:v>
      </x:c>
      <x:c r="M46" t="n">
        <x:v>-0.1034</x:v>
      </x:c>
      <x:c r="N46" t="n">
        <x:v>-0.5946</x:v>
      </x:c>
      <x:c r="O46" t="n">
        <x:v>-0.4082</x:v>
      </x:c>
      <x:c r="P46" t="n">
        <x:v>-0.2517</x:v>
      </x:c>
      <x:c r="Q46" t="n">
        <x:v>-1.0177</x:v>
      </x:c>
      <x:c r="R46" t="n">
        <x:v>-0.4566</x:v>
      </x:c>
      <x:c r="S46" t="n">
        <x:v>-1.0643</x:v>
      </x:c>
      <x:c r="T46" t="n">
        <x:v>-0.186</x:v>
      </x:c>
      <x:c r="U46" t="n">
        <x:v>-0.6348</x:v>
      </x:c>
      <x:c r="V46" t="n">
        <x:v>-0.9221</x:v>
      </x:c>
      <x:c r="W46" t="n">
        <x:v>-1.1866</x:v>
      </x:c>
      <x:c r="X46" t="n">
        <x:v>-1.0731</x:v>
      </x:c>
      <x:c r="Y46" t="n">
        <x:v>-0.9838</x:v>
      </x:c>
      <x:c r="Z46" t="n">
        <x:v>-1.1843</x:v>
      </x:c>
      <x:c r="AA46" t="n">
        <x:v>-0.9152</x:v>
      </x:c>
      <x:c r="AB46" t="n">
        <x:v>-1.0728</x:v>
      </x:c>
      <x:c r="AC46" t="n">
        <x:v>-0.8889</x:v>
      </x:c>
      <x:c r="AD46" t="n">
        <x:v>-0.8994</x:v>
      </x:c>
      <x:c r="AE46" t="n">
        <x:v>-1.0108</x:v>
      </x:c>
      <x:c r="AF46" t="n">
        <x:v>-1.0286</x:v>
      </x:c>
      <x:c r="AG46" t="n">
        <x:v>-1.5395</x:v>
      </x:c>
      <x:c r="AH46" t="n">
        <x:v>-0.8777</x:v>
      </x:c>
      <x:c r="AI46" t="n">
        <x:v>-0.4189</x:v>
      </x:c>
      <x:c r="AJ46" t="n">
        <x:v>-0.3812</x:v>
      </x:c>
      <x:c r="AK46" t="n">
        <x:v>-1.2409</x:v>
      </x:c>
      <x:c r="AL46" t="n">
        <x:v>-1.0555</x:v>
      </x:c>
      <x:c r="AM46" t="n">
        <x:v>-0.8652</x:v>
      </x:c>
      <x:c r="AN46" t="n">
        <x:v>-0.1418</x:v>
      </x:c>
      <x:c r="AO46" t="n">
        <x:v>-0.207</x:v>
      </x:c>
      <x:c r="AP46" t="n">
        <x:v>-0.8182</x:v>
      </x:c>
      <x:c r="AQ46" t="n">
        <x:v>-0.0625</x:v>
      </x:c>
      <x:c r="AR46" t="n">
        <x:v>-0.5973</x:v>
      </x:c>
      <x:c r="AS46" t="n">
        <x:v>-0.7604</x:v>
      </x:c>
      <x:c r="AT46" t="n">
        <x:v>-1.2824</x:v>
      </x:c>
      <x:c r="AU46" t="n">
        <x:v>-0.7598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-0.4071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-0.1165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-0.4964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-0.4291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-0.4725</x:v>
      </x:c>
      <x:c r="F48" t="n">
        <x:v>-0.264</x:v>
      </x:c>
      <x:c r="G48" t="n">
        <x:v>-0.2426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-0.2627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-0.7751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-0.3235</x:v>
      </x:c>
      <x:c r="AH48" t="n">
        <x:v>-0.0681</x:v>
      </x:c>
      <x:c r="AI48" t="n">
        <x:v>-0.0666</x:v>
      </x:c>
      <x:c r="AJ48" t="n">
        <x:v>0</x:v>
      </x:c>
      <x:c r="AK48" t="n">
        <x:v>-0.207</x:v>
      </x:c>
      <x:c r="AL48" t="n">
        <x:v>-0.2559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-0.1894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-0.2907</x:v>
      </x:c>
      <x:c r="Y52" t="n">
        <x:v>-0.2064</x:v>
      </x:c>
      <x:c r="Z52" t="n">
        <x:v>-0.2126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-0.0624</x:v>
      </x:c>
      <x:c r="AF56" t="n">
        <x:v>-0.062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-0.2964</x:v>
      </x:c>
      <x:c r="E59" t="n">
        <x:v>-0.4191</x:v>
      </x:c>
      <x:c r="F59" t="n">
        <x:v>-0.4509</x:v>
      </x:c>
      <x:c r="G59" t="n">
        <x:v>-0.3204</x:v>
      </x:c>
      <x:c r="H59" t="n">
        <x:v>-0.3452</x:v>
      </x:c>
      <x:c r="I59" t="n">
        <x:v>-0.2102</x:v>
      </x:c>
      <x:c r="J59" t="n">
        <x:v>-0.3096</x:v>
      </x:c>
      <x:c r="K59" t="n">
        <x:v>-0.0347</x:v>
      </x:c>
      <x:c r="L59" t="n">
        <x:v>-0.2742</x:v>
      </x:c>
      <x:c r="M59" t="n">
        <x:v>-0.2977</x:v>
      </x:c>
      <x:c r="N59" t="n">
        <x:v>-0.3016</x:v>
      </x:c>
      <x:c r="O59" t="n">
        <x:v>-0.2347</x:v>
      </x:c>
      <x:c r="P59" t="n">
        <x:v>-0.0924</x:v>
      </x:c>
      <x:c r="Q59" t="n">
        <x:v>-0.2741</x:v>
      </x:c>
      <x:c r="R59" t="n">
        <x:v>-0.3416</x:v>
      </x:c>
      <x:c r="S59" t="n">
        <x:v>-0.1739</x:v>
      </x:c>
      <x:c r="T59" t="n">
        <x:v>-0.2675</x:v>
      </x:c>
      <x:c r="U59" t="n">
        <x:v>0</x:v>
      </x:c>
      <x:c r="V59" t="n">
        <x:v>0</x:v>
      </x:c>
      <x:c r="W59" t="n">
        <x:v>-0.255</x:v>
      </x:c>
      <x:c r="X59" t="n">
        <x:v>-0.1298</x:v>
      </x:c>
      <x:c r="Y59" t="n">
        <x:v>-0.358</x:v>
      </x:c>
      <x:c r="Z59" t="n">
        <x:v>-0.3621</x:v>
      </x:c>
      <x:c r="AA59" t="n">
        <x:v>-0.1501</x:v>
      </x:c>
      <x:c r="AB59" t="n">
        <x:v>-0.3724</x:v>
      </x:c>
      <x:c r="AC59" t="n">
        <x:v>-0.1643</x:v>
      </x:c>
      <x:c r="AD59" t="n">
        <x:v>-0.2</x:v>
      </x:c>
      <x:c r="AE59" t="n">
        <x:v>-0.277</x:v>
      </x:c>
      <x:c r="AF59" t="n">
        <x:v>-0.2681</x:v>
      </x:c>
      <x:c r="AG59" t="n">
        <x:v>-0.204</x:v>
      </x:c>
      <x:c r="AH59" t="n">
        <x:v>-0.1725</x:v>
      </x:c>
      <x:c r="AI59" t="n">
        <x:v>-0.1058</x:v>
      </x:c>
      <x:c r="AJ59" t="n">
        <x:v>-0.3275</x:v>
      </x:c>
      <x:c r="AK59" t="n">
        <x:v>-0.2964</x:v>
      </x:c>
      <x:c r="AL59" t="n">
        <x:v>-0.3719</x:v>
      </x:c>
      <x:c r="AM59" t="n">
        <x:v>0</x:v>
      </x:c>
      <x:c r="AN59" t="n">
        <x:v>-0.2279</x:v>
      </x:c>
      <x:c r="AO59" t="n">
        <x:v>-0.3011</x:v>
      </x:c>
      <x:c r="AP59" t="n">
        <x:v>-0.3547</x:v>
      </x:c>
      <x:c r="AQ59" t="n">
        <x:v>-0.4352</x:v>
      </x:c>
      <x:c r="AR59" t="n">
        <x:v>0</x:v>
      </x:c>
      <x:c r="AS59" t="n">
        <x:v>-0.2794</x:v>
      </x:c>
      <x:c r="AT59" t="n">
        <x:v>-0.4104</x:v>
      </x:c>
      <x:c r="AU59" t="n">
        <x:v>-0.3392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-0.33</x:v>
      </x:c>
      <x:c r="E60" t="n">
        <x:v>-0.5169</x:v>
      </x:c>
      <x:c r="F60" t="n">
        <x:v>-0.7152</x:v>
      </x:c>
      <x:c r="G60" t="n">
        <x:v>-0.5797</x:v>
      </x:c>
      <x:c r="H60" t="n">
        <x:v>-0.3265</x:v>
      </x:c>
      <x:c r="I60" t="n">
        <x:v>-0.2864</x:v>
      </x:c>
      <x:c r="J60" t="n">
        <x:v>-0.3207</x:v>
      </x:c>
      <x:c r="K60" t="n">
        <x:v>-0.0452</x:v>
      </x:c>
      <x:c r="L60" t="n">
        <x:v>-0.2043</x:v>
      </x:c>
      <x:c r="M60" t="n">
        <x:v>-0.2821</x:v>
      </x:c>
      <x:c r="N60" t="n">
        <x:v>-0.3221</x:v>
      </x:c>
      <x:c r="O60" t="n">
        <x:v>-0.4287</x:v>
      </x:c>
      <x:c r="P60" t="n">
        <x:v>-0.0992</x:v>
      </x:c>
      <x:c r="Q60" t="n">
        <x:v>-0.2732</x:v>
      </x:c>
      <x:c r="R60" t="n">
        <x:v>-0.3156</x:v>
      </x:c>
      <x:c r="S60" t="n">
        <x:v>-0.1766</x:v>
      </x:c>
      <x:c r="T60" t="n">
        <x:v>-0.2614</x:v>
      </x:c>
      <x:c r="U60" t="n">
        <x:v>0</x:v>
      </x:c>
      <x:c r="V60" t="n">
        <x:v>0</x:v>
      </x:c>
      <x:c r="W60" t="n">
        <x:v>-0.292</x:v>
      </x:c>
      <x:c r="X60" t="n">
        <x:v>-0.1837</x:v>
      </x:c>
      <x:c r="Y60" t="n">
        <x:v>-0.3438</x:v>
      </x:c>
      <x:c r="Z60" t="n">
        <x:v>-0.3735</x:v>
      </x:c>
      <x:c r="AA60" t="n">
        <x:v>-0.2662</x:v>
      </x:c>
      <x:c r="AB60" t="n">
        <x:v>-0.3593</x:v>
      </x:c>
      <x:c r="AC60" t="n">
        <x:v>-0.2092</x:v>
      </x:c>
      <x:c r="AD60" t="n">
        <x:v>-0.1943</x:v>
      </x:c>
      <x:c r="AE60" t="n">
        <x:v>-0.3187</x:v>
      </x:c>
      <x:c r="AF60" t="n">
        <x:v>-0.276</x:v>
      </x:c>
      <x:c r="AG60" t="n">
        <x:v>-0.2865</x:v>
      </x:c>
      <x:c r="AH60" t="n">
        <x:v>-0.1229</x:v>
      </x:c>
      <x:c r="AI60" t="n">
        <x:v>-0.1466</x:v>
      </x:c>
      <x:c r="AJ60" t="n">
        <x:v>-0.2697</x:v>
      </x:c>
      <x:c r="AK60" t="n">
        <x:v>-0.2909</x:v>
      </x:c>
      <x:c r="AL60" t="n">
        <x:v>-0.3868</x:v>
      </x:c>
      <x:c r="AM60" t="n">
        <x:v>0</x:v>
      </x:c>
      <x:c r="AN60" t="n">
        <x:v>-0.1554</x:v>
      </x:c>
      <x:c r="AO60" t="n">
        <x:v>-0.3583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-0.452</x:v>
      </x:c>
      <x:c r="E61" t="n">
        <x:v>-0.9852</x:v>
      </x:c>
      <x:c r="F61" t="n">
        <x:v>-1.1121</x:v>
      </x:c>
      <x:c r="G61" t="n">
        <x:v>-1.1109</x:v>
      </x:c>
      <x:c r="H61" t="n">
        <x:v>-0.6631</x:v>
      </x:c>
      <x:c r="I61" t="n">
        <x:v>-0.4587</x:v>
      </x:c>
      <x:c r="J61" t="n">
        <x:v>-0.426</x:v>
      </x:c>
      <x:c r="K61" t="n">
        <x:v>-0.0887</x:v>
      </x:c>
      <x:c r="L61" t="n">
        <x:v>-0.7209</x:v>
      </x:c>
      <x:c r="M61" t="n">
        <x:v>-0.3993</x:v>
      </x:c>
      <x:c r="N61" t="n">
        <x:v>-0.4551</x:v>
      </x:c>
      <x:c r="O61" t="n">
        <x:v>-0.8378</x:v>
      </x:c>
      <x:c r="P61" t="n">
        <x:v>-0.2856</x:v>
      </x:c>
      <x:c r="Q61" t="n">
        <x:v>-0.4848</x:v>
      </x:c>
      <x:c r="R61" t="n">
        <x:v>-0.6854</x:v>
      </x:c>
      <x:c r="S61" t="n">
        <x:v>-0.3761</x:v>
      </x:c>
      <x:c r="T61" t="n">
        <x:v>-0.4987</x:v>
      </x:c>
      <x:c r="U61" t="n">
        <x:v>0</x:v>
      </x:c>
      <x:c r="V61" t="n">
        <x:v>0</x:v>
      </x:c>
      <x:c r="W61" t="n">
        <x:v>-0.7144</x:v>
      </x:c>
      <x:c r="X61" t="n">
        <x:v>-0.526</x:v>
      </x:c>
      <x:c r="Y61" t="n">
        <x:v>-0.4553</x:v>
      </x:c>
      <x:c r="Z61" t="n">
        <x:v>-0.4817</x:v>
      </x:c>
      <x:c r="AA61" t="n">
        <x:v>-0.7954</x:v>
      </x:c>
      <x:c r="AB61" t="n">
        <x:v>-0.5159</x:v>
      </x:c>
      <x:c r="AC61" t="n">
        <x:v>-0.32</x:v>
      </x:c>
      <x:c r="AD61" t="n">
        <x:v>-0.3896</x:v>
      </x:c>
      <x:c r="AE61" t="n">
        <x:v>-0.4817</x:v>
      </x:c>
      <x:c r="AF61" t="n">
        <x:v>-0.4671</x:v>
      </x:c>
      <x:c r="AG61" t="n">
        <x:v>-0.8553</x:v>
      </x:c>
      <x:c r="AH61" t="n">
        <x:v>-0.2707</x:v>
      </x:c>
      <x:c r="AI61" t="n">
        <x:v>-0.5031</x:v>
      </x:c>
      <x:c r="AJ61" t="n">
        <x:v>-0.4558</x:v>
      </x:c>
      <x:c r="AK61" t="n">
        <x:v>-0.6715</x:v>
      </x:c>
      <x:c r="AL61" t="n">
        <x:v>-1.0148</x:v>
      </x:c>
      <x:c r="AM61" t="n">
        <x:v>-0.1676</x:v>
      </x:c>
      <x:c r="AN61" t="n">
        <x:v>-0.8786</x:v>
      </x:c>
      <x:c r="AO61" t="n">
        <x:v>-0.4948</x:v>
      </x:c>
      <x:c r="AP61" t="n">
        <x:v>-0.3444</x:v>
      </x:c>
      <x:c r="AQ61" t="n">
        <x:v>-0.8773</x:v>
      </x:c>
      <x:c r="AR61" t="n">
        <x:v>-0.3423</x:v>
      </x:c>
      <x:c r="AS61" t="n">
        <x:v>-0.1357</x:v>
      </x:c>
      <x:c r="AT61" t="n">
        <x:v>-0.8245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-0.3674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-0.5166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-0.3283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-0.4163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-0.3539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0.9999999999999999</x:v>
      </x:c>
      <x:c r="C2" t="n">
        <x:v>0.7817009326795148</x:v>
      </x:c>
      <x:c r="D2" t="n">
        <x:v>0.7286471082708711</x:v>
      </x:c>
      <x:c r="E2" t="n">
        <x:v>0.7991616088235721</x:v>
      </x:c>
      <x:c r="F2" t="n">
        <x:v>0.947774529378957</x:v>
      </x:c>
      <x:c r="G2" t="n">
        <x:v>0.6375235133372223</x:v>
      </x:c>
      <x:c r="H2" t="n">
        <x:v>0.6847002827474087</x:v>
      </x:c>
      <x:c r="I2" t="n">
        <x:v>0.38451149739910007</x:v>
      </x:c>
      <x:c r="J2" t="n">
        <x:v>0.9421546059622821</x:v>
      </x:c>
      <x:c r="K2" t="n">
        <x:v>0.9866727986377253</x:v>
      </x:c>
      <x:c r="L2" t="n">
        <x:v>0.8554291681693409</x:v>
      </x:c>
      <x:c r="M2" t="n">
        <x:v>0.6549305498126865</x:v>
      </x:c>
      <x:c r="N2" t="n">
        <x:v>0.9364367753724578</x:v>
      </x:c>
      <x:c r="O2" t="n">
        <x:v>0.6691944631028671</x:v>
      </x:c>
      <x:c r="P2" t="n">
        <x:v>0.8743350868188032</x:v>
      </x:c>
      <x:c r="Q2" t="n">
        <x:v>0.6227580324546602</x:v>
      </x:c>
      <x:c r="R2" t="n">
        <x:v>0.9904335801618528</x:v>
      </x:c>
      <x:c r="S2" t="n">
        <x:v>0.3293301573713918</x:v>
      </x:c>
      <x:c r="T2" t="n">
        <x:v>0.18347748763290736</x:v>
      </x:c>
      <x:c r="U2" t="n">
        <x:v>0.6866614793592511</x:v>
      </x:c>
      <x:c r="V2" t="n">
        <x:v>0.5120475156888883</x:v>
      </x:c>
      <x:c r="W2" t="n">
        <x:v>0.6926241700532075</x:v>
      </x:c>
      <x:c r="X2" t="n">
        <x:v>0.6529202190324577</x:v>
      </x:c>
      <x:c r="Y2" t="n">
        <x:v>0.5915497493009677</x:v>
      </x:c>
      <x:c r="Z2" t="n">
        <x:v>0.6606469882186106</x:v>
      </x:c>
      <x:c r="AA2" t="n">
        <x:v>0.5752872636872198</x:v>
      </x:c>
      <x:c r="AB2" t="n">
        <x:v>0.6088301028978713</x:v>
      </x:c>
      <x:c r="AC2" t="n">
        <x:v>0.646351659690378</x:v>
      </x:c>
      <x:c r="AD2" t="n">
        <x:v>0.6541234023724587</x:v>
      </x:c>
      <x:c r="AE2" t="n">
        <x:v>0.7050207550029199</x:v>
      </x:c>
      <x:c r="AF2" t="n">
        <x:v>0.6617678928646296</x:v>
      </x:c>
      <x:c r="AG2" t="n">
        <x:v>0.9494543866546007</x:v>
      </x:c>
      <x:c r="AH2" t="n">
        <x:v>0.8466189113063195</x:v>
      </x:c>
      <x:c r="AI2" t="n">
        <x:v>0.7057108577458302</x:v>
      </x:c>
      <x:c r="AJ2" t="n">
        <x:v>0.7494701386022666</x:v>
      </x:c>
      <x:c r="AK2" t="n">
        <x:v>0.39623484752119476</x:v>
      </x:c>
      <x:c r="AL2" t="n">
        <x:v>0.8463142209392363</x:v>
      </x:c>
      <x:c r="AM2" t="n">
        <x:v>0.957255447771474</x:v>
      </x:c>
      <x:c r="AN2" t="n">
        <x:v>0.7965191515776753</x:v>
      </x:c>
      <x:c r="AO2" t="n">
        <x:v>0.9450823375307578</x:v>
      </x:c>
      <x:c r="AP2" t="n">
        <x:v>0.4000706246753105</x:v>
      </x:c>
      <x:c r="AQ2" t="n">
        <x:v>0.7873348891298229</x:v>
      </x:c>
      <x:c r="AR2" t="n">
        <x:v>0.7459135983259063</x:v>
      </x:c>
      <x:c r="AS2" t="n">
        <x:v>0.8385033254979488</x:v>
      </x:c>
    </x:row>
    <x:row r="3">
      <x:c r="A3" t="str">
        <x:v>5R7Z</x:v>
      </x:c>
      <x:c r="B3" t="n">
        <x:v>0.7817009326795148</x:v>
      </x:c>
      <x:c r="C3" t="n">
        <x:v>1</x:v>
      </x:c>
      <x:c r="D3" t="n">
        <x:v>0.9594837884817823</x:v>
      </x:c>
      <x:c r="E3" t="n">
        <x:v>0.9793272114504465</x:v>
      </x:c>
      <x:c r="F3" t="n">
        <x:v>0.8567190614563565</x:v>
      </x:c>
      <x:c r="G3" t="n">
        <x:v>0.6934219296548416</x:v>
      </x:c>
      <x:c r="H3" t="n">
        <x:v>0.7105963894743393</x:v>
      </x:c>
      <x:c r="I3" t="n">
        <x:v>0.4528281162068255</x:v>
      </x:c>
      <x:c r="J3" t="n">
        <x:v>0.8066244552015976</x:v>
      </x:c>
      <x:c r="K3" t="n">
        <x:v>0.742686757958566</x:v>
      </x:c>
      <x:c r="L3" t="n">
        <x:v>0.8874034714611693</x:v>
      </x:c>
      <x:c r="M3" t="n">
        <x:v>0.9649696751484784</x:v>
      </x:c>
      <x:c r="N3" t="n">
        <x:v>0.6278240012383836</x:v>
      </x:c>
      <x:c r="O3" t="n">
        <x:v>0.7050088172426296</x:v>
      </x:c>
      <x:c r="P3" t="n">
        <x:v>0.8567060131651552</x:v>
      </x:c>
      <x:c r="Q3" t="n">
        <x:v>0.6613362657698209</x:v>
      </x:c>
      <x:c r="R3" t="n">
        <x:v>0.7974750577617089</x:v>
      </x:c>
      <x:c r="S3" t="n">
        <x:v>0.2729151930348884</x:v>
      </x:c>
      <x:c r="T3" t="n">
        <x:v>0.25645837179113734</x:v>
      </x:c>
      <x:c r="U3" t="n">
        <x:v>0.7290501696376289</x:v>
      </x:c>
      <x:c r="V3" t="n">
        <x:v>0.5876285979720421</x:v>
      </x:c>
      <x:c r="W3" t="n">
        <x:v>0.7248222037414406</x:v>
      </x:c>
      <x:c r="X3" t="n">
        <x:v>0.714047730084841</x:v>
      </x:c>
      <x:c r="Y3" t="n">
        <x:v>0.9149359863698265</x:v>
      </x:c>
      <x:c r="Z3" t="n">
        <x:v>0.7220877691519042</x:v>
      </x:c>
      <x:c r="AA3" t="n">
        <x:v>0.6366007877693397</x:v>
      </x:c>
      <x:c r="AB3" t="n">
        <x:v>0.6572209684654235</x:v>
      </x:c>
      <x:c r="AC3" t="n">
        <x:v>0.7002820859443093</x:v>
      </x:c>
      <x:c r="AD3" t="n">
        <x:v>0.6828844844295521</x:v>
      </x:c>
      <x:c r="AE3" t="n">
        <x:v>0.7436826654662413</x:v>
      </x:c>
      <x:c r="AF3" t="n">
        <x:v>0.6316846044870563</x:v>
      </x:c>
      <x:c r="AG3" t="n">
        <x:v>0.7609814538564957</x:v>
      </x:c>
      <x:c r="AH3" t="n">
        <x:v>0.6827383543585849</x:v>
      </x:c>
      <x:c r="AI3" t="n">
        <x:v>0.6964047915758504</x:v>
      </x:c>
      <x:c r="AJ3" t="n">
        <x:v>0.8435716492482038</x:v>
      </x:c>
      <x:c r="AK3" t="n">
        <x:v>0.3226757716391225</x:v>
      </x:c>
      <x:c r="AL3" t="n">
        <x:v>0.6603347340938902</x:v>
      </x:c>
      <x:c r="AM3" t="n">
        <x:v>0.7155571745327828</x:v>
      </x:c>
      <x:c r="AN3" t="n">
        <x:v>0.6915458853740718</x:v>
      </x:c>
      <x:c r="AO3" t="n">
        <x:v>0.7299848091662458</x:v>
      </x:c>
      <x:c r="AP3" t="n">
        <x:v>0.4310786476363576</x:v>
      </x:c>
      <x:c r="AQ3" t="n">
        <x:v>0.5063472651430077</x:v>
      </x:c>
      <x:c r="AR3" t="n">
        <x:v>0.6958942295730803</x:v>
      </x:c>
      <x:c r="AS3" t="n">
        <x:v>0.5732179582381622</x:v>
      </x:c>
    </x:row>
    <x:row r="4">
      <x:c r="A4" t="str">
        <x:v>5R80</x:v>
      </x:c>
      <x:c r="B4" t="n">
        <x:v>0.7286471082708711</x:v>
      </x:c>
      <x:c r="C4" t="n">
        <x:v>0.9594837884817823</x:v>
      </x:c>
      <x:c r="D4" t="n">
        <x:v>1</x:v>
      </x:c>
      <x:c r="E4" t="n">
        <x:v>0.9773133514635753</x:v>
      </x:c>
      <x:c r="F4" t="n">
        <x:v>0.8214978893678453</x:v>
      </x:c>
      <x:c r="G4" t="n">
        <x:v>0.6442054239989299</x:v>
      </x:c>
      <x:c r="H4" t="n">
        <x:v>0.6594225862054285</x:v>
      </x:c>
      <x:c r="I4" t="n">
        <x:v>0.38175377003820965</x:v>
      </x:c>
      <x:c r="J4" t="n">
        <x:v>0.7864981035030852</x:v>
      </x:c>
      <x:c r="K4" t="n">
        <x:v>0.6855305864815114</x:v>
      </x:c>
      <x:c r="L4" t="n">
        <x:v>0.8282641095545578</x:v>
      </x:c>
      <x:c r="M4" t="n">
        <x:v>0.9763234612709641</x:v>
      </x:c>
      <x:c r="N4" t="n">
        <x:v>0.5201731187642437</x:v>
      </x:c>
      <x:c r="O4" t="n">
        <x:v>0.6436375790609254</x:v>
      </x:c>
      <x:c r="P4" t="n">
        <x:v>0.8171523096513993</x:v>
      </x:c>
      <x:c r="Q4" t="n">
        <x:v>0.5793087045550691</x:v>
      </x:c>
      <x:c r="R4" t="n">
        <x:v>0.7273222953446071</x:v>
      </x:c>
      <x:c r="S4" t="n">
        <x:v>0.20674317774279066</x:v>
      </x:c>
      <x:c r="T4" t="n">
        <x:v>0.20569111480866784</x:v>
      </x:c>
      <x:c r="U4" t="n">
        <x:v>0.6639070959412418</x:v>
      </x:c>
      <x:c r="V4" t="n">
        <x:v>0.5405382137555601</x:v>
      </x:c>
      <x:c r="W4" t="n">
        <x:v>0.6638342202149506</x:v>
      </x:c>
      <x:c r="X4" t="n">
        <x:v>0.6569093843142981</x:v>
      </x:c>
      <x:c r="Y4" t="n">
        <x:v>0.8208494370568317</x:v>
      </x:c>
      <x:c r="Z4" t="n">
        <x:v>0.6704152140965777</x:v>
      </x:c>
      <x:c r="AA4" t="n">
        <x:v>0.5723911781202202</x:v>
      </x:c>
      <x:c r="AB4" t="n">
        <x:v>0.5982214722785226</x:v>
      </x:c>
      <x:c r="AC4" t="n">
        <x:v>0.6464135098108484</x:v>
      </x:c>
      <x:c r="AD4" t="n">
        <x:v>0.620721351466052</x:v>
      </x:c>
      <x:c r="AE4" t="n">
        <x:v>0.6583190402181249</x:v>
      </x:c>
      <x:c r="AF4" t="n">
        <x:v>0.5387503492775382</x:v>
      </x:c>
      <x:c r="AG4" t="n">
        <x:v>0.6673553837767316</x:v>
      </x:c>
      <x:c r="AH4" t="n">
        <x:v>0.6169597775527741</x:v>
      </x:c>
      <x:c r="AI4" t="n">
        <x:v>0.6178379391522294</x:v>
      </x:c>
      <x:c r="AJ4" t="n">
        <x:v>0.7738119758823457</x:v>
      </x:c>
      <x:c r="AK4" t="n">
        <x:v>0.25815284497768337</x:v>
      </x:c>
      <x:c r="AL4" t="n">
        <x:v>0.6189620523594664</x:v>
      </x:c>
      <x:c r="AM4" t="n">
        <x:v>0.6418524536486667</x:v>
      </x:c>
      <x:c r="AN4" t="n">
        <x:v>0.6080450400480033</x:v>
      </x:c>
      <x:c r="AO4" t="n">
        <x:v>0.7083199626681161</x:v>
      </x:c>
      <x:c r="AP4" t="n">
        <x:v>0.3937900270052794</x:v>
      </x:c>
      <x:c r="AQ4" t="n">
        <x:v>0.40875499603354876</x:v>
      </x:c>
      <x:c r="AR4" t="n">
        <x:v>0.6339959442206546</x:v>
      </x:c>
      <x:c r="AS4" t="n">
        <x:v>0.47283327618939247</x:v>
      </x:c>
    </x:row>
    <x:row r="5">
      <x:c r="A5" t="str">
        <x:v>5R81</x:v>
      </x:c>
      <x:c r="B5" t="n">
        <x:v>0.7991616088235721</x:v>
      </x:c>
      <x:c r="C5" t="n">
        <x:v>0.9793272114504465</x:v>
      </x:c>
      <x:c r="D5" t="n">
        <x:v>0.9773133514635755</x:v>
      </x:c>
      <x:c r="E5" t="n">
        <x:v>0.9999999999999999</x:v>
      </x:c>
      <x:c r="F5" t="n">
        <x:v>0.8872133754973802</x:v>
      </x:c>
      <x:c r="G5" t="n">
        <x:v>0.6804854133195022</x:v>
      </x:c>
      <x:c r="H5" t="n">
        <x:v>0.697264298202678</x:v>
      </x:c>
      <x:c r="I5" t="n">
        <x:v>0.4167607602940619</x:v>
      </x:c>
      <x:c r="J5" t="n">
        <x:v>0.8491207528722764</x:v>
      </x:c>
      <x:c r="K5" t="n">
        <x:v>0.760787895324671</x:v>
      </x:c>
      <x:c r="L5" t="n">
        <x:v>0.8811364197620541</x:v>
      </x:c>
      <x:c r="M5" t="n">
        <x:v>0.968720379933559</x:v>
      </x:c>
      <x:c r="N5" t="n">
        <x:v>0.6274613807086268</x:v>
      </x:c>
      <x:c r="O5" t="n">
        <x:v>0.6924329531931954</x:v>
      </x:c>
      <x:c r="P5" t="n">
        <x:v>0.8695799265500299</x:v>
      </x:c>
      <x:c r="Q5" t="n">
        <x:v>0.6256366540369738</x:v>
      </x:c>
      <x:c r="R5" t="n">
        <x:v>0.8150739072204892</x:v>
      </x:c>
      <x:c r="S5" t="n">
        <x:v>0.23997634766065445</x:v>
      </x:c>
      <x:c r="T5" t="n">
        <x:v>0.20940791913480544</x:v>
      </x:c>
      <x:c r="U5" t="n">
        <x:v>0.7149026722710795</x:v>
      </x:c>
      <x:c r="V5" t="n">
        <x:v>0.5741848640037424</x:v>
      </x:c>
      <x:c r="W5" t="n">
        <x:v>0.7105048801101578</x:v>
      </x:c>
      <x:c r="X5" t="n">
        <x:v>0.6961319936522902</x:v>
      </x:c>
      <x:c r="Y5" t="n">
        <x:v>0.8547806046228095</x:v>
      </x:c>
      <x:c r="Z5" t="n">
        <x:v>0.7078614621775401</x:v>
      </x:c>
      <x:c r="AA5" t="n">
        <x:v>0.6157401730322709</x:v>
      </x:c>
      <x:c r="AB5" t="n">
        <x:v>0.6401699353023804</x:v>
      </x:c>
      <x:c r="AC5" t="n">
        <x:v>0.6874807003260385</x:v>
      </x:c>
      <x:c r="AD5" t="n">
        <x:v>0.6671117913130219</x:v>
      </x:c>
      <x:c r="AE5" t="n">
        <x:v>0.7182479892780349</x:v>
      </x:c>
      <x:c r="AF5" t="n">
        <x:v>0.599502076948376</x:v>
      </x:c>
      <x:c r="AG5" t="n">
        <x:v>0.7648307520986497</x:v>
      </x:c>
      <x:c r="AH5" t="n">
        <x:v>0.686143139887266</x:v>
      </x:c>
      <x:c r="AI5" t="n">
        <x:v>0.6715811343938163</x:v>
      </x:c>
      <x:c r="AJ5" t="n">
        <x:v>0.8252425004857517</x:v>
      </x:c>
      <x:c r="AK5" t="n">
        <x:v>0.2948542886238213</x:v>
      </x:c>
      <x:c r="AL5" t="n">
        <x:v>0.6840134131433259</x:v>
      </x:c>
      <x:c r="AM5" t="n">
        <x:v>0.7259802428279071</x:v>
      </x:c>
      <x:c r="AN5" t="n">
        <x:v>0.6713079934362681</x:v>
      </x:c>
      <x:c r="AO5" t="n">
        <x:v>0.7618740261127718</x:v>
      </x:c>
      <x:c r="AP5" t="n">
        <x:v>0.4200549095772374</x:v>
      </x:c>
      <x:c r="AQ5" t="n">
        <x:v>0.483331400272409</x:v>
      </x:c>
      <x:c r="AR5" t="n">
        <x:v>0.6805634799250244</x:v>
      </x:c>
      <x:c r="AS5" t="n">
        <x:v>0.5527548809096425</x:v>
      </x:c>
    </x:row>
    <x:row r="6">
      <x:c r="A6" t="str">
        <x:v>5R82</x:v>
      </x:c>
      <x:c r="B6" t="n">
        <x:v>0.9477745293789569</x:v>
      </x:c>
      <x:c r="C6" t="n">
        <x:v>0.8567190614563567</x:v>
      </x:c>
      <x:c r="D6" t="n">
        <x:v>0.8214978893678454</x:v>
      </x:c>
      <x:c r="E6" t="n">
        <x:v>0.8872133754973802</x:v>
      </x:c>
      <x:c r="F6" t="n">
        <x:v>0.9999999999999999</x:v>
      </x:c>
      <x:c r="G6" t="n">
        <x:v>0.6744752091774617</x:v>
      </x:c>
      <x:c r="H6" t="n">
        <x:v>0.7190882964294227</x:v>
      </x:c>
      <x:c r="I6" t="n">
        <x:v>0.4027699567521131</x:v>
      </x:c>
      <x:c r="J6" t="n">
        <x:v>0.9509910286116351</x:v>
      </x:c>
      <x:c r="K6" t="n">
        <x:v>0.9231209728892767</x:v>
      </x:c>
      <x:c r="L6" t="n">
        <x:v>0.9038383656142163</x:v>
      </x:c>
      <x:c r="M6" t="n">
        <x:v>0.7590748775861369</x:v>
      </x:c>
      <x:c r="N6" t="n">
        <x:v>0.8191453444701248</x:v>
      </x:c>
      <x:c r="O6" t="n">
        <x:v>0.7075909688628246</x:v>
      </x:c>
      <x:c r="P6" t="n">
        <x:v>0.9243230179406356</x:v>
      </x:c>
      <x:c r="Q6" t="n">
        <x:v>0.6330928382847238</x:v>
      </x:c>
      <x:c r="R6" t="n">
        <x:v>0.9644100482905361</x:v>
      </x:c>
      <x:c r="S6" t="n">
        <x:v>0.28563843251100696</x:v>
      </x:c>
      <x:c r="T6" t="n">
        <x:v>0.16224209879853863</x:v>
      </x:c>
      <x:c r="U6" t="n">
        <x:v>0.7116981147378835</x:v>
      </x:c>
      <x:c r="V6" t="n">
        <x:v>0.5407853625267776</x:v>
      </x:c>
      <x:c r="W6" t="n">
        <x:v>0.7425822961678695</x:v>
      </x:c>
      <x:c r="X6" t="n">
        <x:v>0.7035622337864047</x:v>
      </x:c>
      <x:c r="Y6" t="n">
        <x:v>0.6571891523083557</x:v>
      </x:c>
      <x:c r="Z6" t="n">
        <x:v>0.7156323264431896</x:v>
      </x:c>
      <x:c r="AA6" t="n">
        <x:v>0.6031857743553842</x:v>
      </x:c>
      <x:c r="AB6" t="n">
        <x:v>0.6407926870632199</x:v>
      </x:c>
      <x:c r="AC6" t="n">
        <x:v>0.6917499451063365</x:v>
      </x:c>
      <x:c r="AD6" t="n">
        <x:v>0.690296958699427</x:v>
      </x:c>
      <x:c r="AE6" t="n">
        <x:v>0.7147865811376661</x:v>
      </x:c>
      <x:c r="AF6" t="n">
        <x:v>0.6575055816018017</x:v>
      </x:c>
      <x:c r="AG6" t="n">
        <x:v>0.8790736924247742</x:v>
      </x:c>
      <x:c r="AH6" t="n">
        <x:v>0.8147385461624096</x:v>
      </x:c>
      <x:c r="AI6" t="n">
        <x:v>0.6900191390984817</x:v>
      </x:c>
      <x:c r="AJ6" t="n">
        <x:v>0.78601895133147</x:v>
      </x:c>
      <x:c r="AK6" t="n">
        <x:v>0.3434037012416172</x:v>
      </x:c>
      <x:c r="AL6" t="n">
        <x:v>0.8074913271580914</x:v>
      </x:c>
      <x:c r="AM6" t="n">
        <x:v>0.898662103561474</x:v>
      </x:c>
      <x:c r="AN6" t="n">
        <x:v>0.7783816672310033</x:v>
      </x:c>
      <x:c r="AO6" t="n">
        <x:v>0.9016403003955351</x:v>
      </x:c>
      <x:c r="AP6" t="n">
        <x:v>0.40279201743410925</x:v>
      </x:c>
      <x:c r="AQ6" t="n">
        <x:v>0.6536862285597109</x:v>
      </x:c>
      <x:c r="AR6" t="n">
        <x:v>0.716188700790651</x:v>
      </x:c>
      <x:c r="AS6" t="n">
        <x:v>0.7251901155857284</x:v>
      </x:c>
    </x:row>
    <x:row r="7">
      <x:c r="A7" t="str">
        <x:v>5R83</x:v>
      </x:c>
      <x:c r="B7" t="n">
        <x:v>0.6375235133372223</x:v>
      </x:c>
      <x:c r="C7" t="n">
        <x:v>0.6934219296548415</x:v>
      </x:c>
      <x:c r="D7" t="n">
        <x:v>0.6442054239989297</x:v>
      </x:c>
      <x:c r="E7" t="n">
        <x:v>0.6804854133195019</x:v>
      </x:c>
      <x:c r="F7" t="n">
        <x:v>0.6744752091774618</x:v>
      </x:c>
      <x:c r="G7" t="n">
        <x:v>1</x:v>
      </x:c>
      <x:c r="H7" t="n">
        <x:v>0.9813168705726849</x:v>
      </x:c>
      <x:c r="I7" t="n">
        <x:v>0.9390783157778927</x:v>
      </x:c>
      <x:c r="J7" t="n">
        <x:v>0.5856022771827162</x:v>
      </x:c>
      <x:c r="K7" t="n">
        <x:v>0.5964985184109511</x:v>
      </x:c>
      <x:c r="L7" t="n">
        <x:v>0.8540798791867956</x:v>
      </x:c>
      <x:c r="M7" t="n">
        <x:v>0.6596591756899429</x:v>
      </x:c>
      <x:c r="N7" t="n">
        <x:v>0.5894822268518165</x:v>
      </x:c>
      <x:c r="O7" t="n">
        <x:v>0.9928859738085976</x:v>
      </x:c>
      <x:c r="P7" t="n">
        <x:v>0.8434300137514436</x:v>
      </x:c>
      <x:c r="Q7" t="n">
        <x:v>0.9748790459909111</x:v>
      </x:c>
      <x:c r="R7" t="n">
        <x:v>0.6685937165322203</x:v>
      </x:c>
      <x:c r="S7" t="n">
        <x:v>0.8213952722036006</x:v>
      </x:c>
      <x:c r="T7" t="n">
        <x:v>0.8086668473677522</x:v>
      </x:c>
      <x:c r="U7" t="n">
        <x:v>0.9859688539818922</x:v>
      </x:c>
      <x:c r="V7" t="n">
        <x:v>0.9721421908487605</x:v>
      </x:c>
      <x:c r="W7" t="n">
        <x:v>0.9794693778495354</x:v>
      </x:c>
      <x:c r="X7" t="n">
        <x:v>0.9833994761371342</x:v>
      </x:c>
      <x:c r="Y7" t="n">
        <x:v>0.7076552164967641</x:v>
      </x:c>
      <x:c r="Z7" t="n">
        <x:v>0.9791691572839212</x:v>
      </x:c>
      <x:c r="AA7" t="n">
        <x:v>0.9890228743373843</x:v>
      </x:c>
      <x:c r="AB7" t="n">
        <x:v>0.994223644374599</x:v>
      </x:c>
      <x:c r="AC7" t="n">
        <x:v>0.9933552640125288</x:v>
      </x:c>
      <x:c r="AD7" t="n">
        <x:v>0.9926441847331006</x:v>
      </x:c>
      <x:c r="AE7" t="n">
        <x:v>0.9639714005816488</x:v>
      </x:c>
      <x:c r="AF7" t="n">
        <x:v>0.9607663973535956</x:v>
      </x:c>
      <x:c r="AG7" t="n">
        <x:v>0.6911440693727374</x:v>
      </x:c>
      <x:c r="AH7" t="n">
        <x:v>0.834683346241487</x:v>
      </x:c>
      <x:c r="AI7" t="n">
        <x:v>0.9460246471707453</x:v>
      </x:c>
      <x:c r="AJ7" t="n">
        <x:v>0.8955272683661958</x:v>
      </x:c>
      <x:c r="AK7" t="n">
        <x:v>0.8303586587568323</x:v>
      </x:c>
      <x:c r="AL7" t="n">
        <x:v>0.6824316837297182</x:v>
      </x:c>
      <x:c r="AM7" t="n">
        <x:v>0.6942602280804427</x:v>
      </x:c>
      <x:c r="AN7" t="n">
        <x:v>0.9303970870043714</x:v>
      </x:c>
      <x:c r="AO7" t="n">
        <x:v>0.5155783808037592</x:v>
      </x:c>
      <x:c r="AP7" t="n">
        <x:v>0.8606900399728299</x:v>
      </x:c>
      <x:c r="AQ7" t="n">
        <x:v>0.7098350880057489</x:v>
      </x:c>
      <x:c r="AR7" t="n">
        <x:v>0.9302077117753783</x:v>
      </x:c>
      <x:c r="AS7" t="n">
        <x:v>0.7815151615995046</x:v>
      </x:c>
    </x:row>
    <x:row r="8">
      <x:c r="A8" t="str">
        <x:v>5R84</x:v>
      </x:c>
      <x:c r="B8" t="n">
        <x:v>0.6847002827474089</x:v>
      </x:c>
      <x:c r="C8" t="n">
        <x:v>0.7105963894743395</x:v>
      </x:c>
      <x:c r="D8" t="n">
        <x:v>0.6594225862054284</x:v>
      </x:c>
      <x:c r="E8" t="n">
        <x:v>0.6972642982026779</x:v>
      </x:c>
      <x:c r="F8" t="n">
        <x:v>0.7190882964294227</x:v>
      </x:c>
      <x:c r="G8" t="n">
        <x:v>0.9813168705726849</x:v>
      </x:c>
      <x:c r="H8" t="n">
        <x:v>1.0000000000000002</x:v>
      </x:c>
      <x:c r="I8" t="n">
        <x:v>0.904061487618574</x:v>
      </x:c>
      <x:c r="J8" t="n">
        <x:v>0.6137223064524515</x:v>
      </x:c>
      <x:c r="K8" t="n">
        <x:v>0.6656650318630504</x:v>
      </x:c>
      <x:c r="L8" t="n">
        <x:v>0.882690248148445</x:v>
      </x:c>
      <x:c r="M8" t="n">
        <x:v>0.6568122624442986</x:v>
      </x:c>
      <x:c r="N8" t="n">
        <x:v>0.6398414228543458</x:v>
      </x:c>
      <x:c r="O8" t="n">
        <x:v>0.9875712147907927</x:v>
      </x:c>
      <x:c r="P8" t="n">
        <x:v>0.8536690531775094</x:v>
      </x:c>
      <x:c r="Q8" t="n">
        <x:v>0.9730869430756112</x:v>
      </x:c>
      <x:c r="R8" t="n">
        <x:v>0.7172645831348773</x:v>
      </x:c>
      <x:c r="S8" t="n">
        <x:v>0.7862586261517014</x:v>
      </x:c>
      <x:c r="T8" t="n">
        <x:v>0.7434565177681907</x:v>
      </x:c>
      <x:c r="U8" t="n">
        <x:v>0.9706691754516354</x:v>
      </x:c>
      <x:c r="V8" t="n">
        <x:v>0.928263635996722</x:v>
      </x:c>
      <x:c r="W8" t="n">
        <x:v>0.9899770838414078</x:v>
      </x:c>
      <x:c r="X8" t="n">
        <x:v>0.9898957514666971</x:v>
      </x:c>
      <x:c r="Y8" t="n">
        <x:v>0.696201435501115</x:v>
      </x:c>
      <x:c r="Z8" t="n">
        <x:v>0.9901295227704524</x:v>
      </x:c>
      <x:c r="AA8" t="n">
        <x:v>0.9633313765660791</x:v>
      </x:c>
      <x:c r="AB8" t="n">
        <x:v>0.9749648392887398</x:v>
      </x:c>
      <x:c r="AC8" t="n">
        <x:v>0.9925771787514954</x:v>
      </x:c>
      <x:c r="AD8" t="n">
        <x:v>0.9912765776546263</x:v>
      </x:c>
      <x:c r="AE8" t="n">
        <x:v>0.9599253702567048</x:v>
      </x:c>
      <x:c r="AF8" t="n">
        <x:v>0.9706002975454302</x:v>
      </x:c>
      <x:c r="AG8" t="n">
        <x:v>0.725974649117923</x:v>
      </x:c>
      <x:c r="AH8" t="n">
        <x:v>0.8701866201438618</x:v>
      </x:c>
      <x:c r="AI8" t="n">
        <x:v>0.9519538613763666</x:v>
      </x:c>
      <x:c r="AJ8" t="n">
        <x:v>0.9152400928857711</x:v>
      </x:c>
      <x:c r="AK8" t="n">
        <x:v>0.7859808979577144</x:v>
      </x:c>
      <x:c r="AL8" t="n">
        <x:v>0.6637867741004679</x:v>
      </x:c>
      <x:c r="AM8" t="n">
        <x:v>0.7376702159737445</x:v>
      </x:c>
      <x:c r="AN8" t="n">
        <x:v>0.9535191340653452</x:v>
      </x:c>
      <x:c r="AO8" t="n">
        <x:v>0.5465994363319722</x:v>
      </x:c>
      <x:c r="AP8" t="n">
        <x:v>0.7921282306784775</x:v>
      </x:c>
      <x:c r="AQ8" t="n">
        <x:v>0.7513243198708058</x:v>
      </x:c>
      <x:c r="AR8" t="n">
        <x:v>0.9457589467067475</x:v>
      </x:c>
      <x:c r="AS8" t="n">
        <x:v>0.8162743541903854</x:v>
      </x:c>
    </x:row>
    <x:row r="9">
      <x:c r="A9" t="str">
        <x:v>5RE4</x:v>
      </x:c>
      <x:c r="B9" t="n">
        <x:v>0.3845114973991001</x:v>
      </x:c>
      <x:c r="C9" t="n">
        <x:v>0.45282811620682556</x:v>
      </x:c>
      <x:c r="D9" t="n">
        <x:v>0.38175377003820965</x:v>
      </x:c>
      <x:c r="E9" t="n">
        <x:v>0.4167607602940619</x:v>
      </x:c>
      <x:c r="F9" t="n">
        <x:v>0.4027699567521131</x:v>
      </x:c>
      <x:c r="G9" t="n">
        <x:v>0.9390783157778928</x:v>
      </x:c>
      <x:c r="H9" t="n">
        <x:v>0.9040614876185741</x:v>
      </x:c>
      <x:c r="I9" t="n">
        <x:v>1</x:v>
      </x:c>
      <x:c r="J9" t="n">
        <x:v>0.3016740575220766</x:v>
      </x:c>
      <x:c r="K9" t="n">
        <x:v>0.35103781181151333</x:v>
      </x:c>
      <x:c r="L9" t="n">
        <x:v>0.6610936684687456</x:v>
      </x:c>
      <x:c r="M9" t="n">
        <x:v>0.4325013739237347</x:v>
      </x:c>
      <x:c r="N9" t="n">
        <x:v>0.4090126661858557</x:v>
      </x:c>
      <x:c r="O9" t="n">
        <x:v>0.9238744082801357</x:v>
      </x:c>
      <x:c r="P9" t="n">
        <x:v>0.6279771103916704</x:v>
      </x:c>
      <x:c r="Q9" t="n">
        <x:v>0.9347293429121697</x:v>
      </x:c>
      <x:c r="R9" t="n">
        <x:v>0.4240073392900061</x:v>
      </x:c>
      <x:c r="S9" t="n">
        <x:v>0.9050503973631325</x:v>
      </x:c>
      <x:c r="T9" t="n">
        <x:v>0.9237321963268639</x:v>
      </x:c>
      <x:c r="U9" t="n">
        <x:v>0.909412718148664</x:v>
      </x:c>
      <x:c r="V9" t="n">
        <x:v>0.9558856768902968</x:v>
      </x:c>
      <x:c r="W9" t="n">
        <x:v>0.8959099941708036</x:v>
      </x:c>
      <x:c r="X9" t="n">
        <x:v>0.9149222727123643</x:v>
      </x:c>
      <x:c r="Y9" t="n">
        <x:v>0.5700892221596396</x:v>
      </x:c>
      <x:c r="Z9" t="n">
        <x:v>0.9027713575770289</x:v>
      </x:c>
      <x:c r="AA9" t="n">
        <x:v>0.9612124277436007</x:v>
      </x:c>
      <x:c r="AB9" t="n">
        <x:v>0.953948795567543</x:v>
      </x:c>
      <x:c r="AC9" t="n">
        <x:v>0.9295281924792242</x:v>
      </x:c>
      <x:c r="AD9" t="n">
        <x:v>0.9321362971231317</x:v>
      </x:c>
      <x:c r="AE9" t="n">
        <x:v>0.8845977239850318</x:v>
      </x:c>
      <x:c r="AF9" t="n">
        <x:v>0.918018973790217</x:v>
      </x:c>
      <x:c r="AG9" t="n">
        <x:v>0.4956398199846474</x:v>
      </x:c>
      <x:c r="AH9" t="n">
        <x:v>0.6868465263800089</x:v>
      </x:c>
      <x:c r="AI9" t="n">
        <x:v>0.8714479377247173</x:v>
      </x:c>
      <x:c r="AJ9" t="n">
        <x:v>0.7573621164492731</x:v>
      </x:c>
      <x:c r="AK9" t="n">
        <x:v>0.8806729940521283</x:v>
      </x:c>
      <x:c r="AL9" t="n">
        <x:v>0.48027667336173707</x:v>
      </x:c>
      <x:c r="AM9" t="n">
        <x:v>0.4872605915793604</x:v>
      </x:c>
      <x:c r="AN9" t="n">
        <x:v>0.8293726197866832</x:v>
      </x:c>
      <x:c r="AO9" t="n">
        <x:v>0.247615137277833</x:v>
      </x:c>
      <x:c r="AP9" t="n">
        <x:v>0.8837306235956041</x:v>
      </x:c>
      <x:c r="AQ9" t="n">
        <x:v>0.6333258174084887</x:v>
      </x:c>
      <x:c r="AR9" t="n">
        <x:v>0.8361397276446055</x:v>
      </x:c>
      <x:c r="AS9" t="n">
        <x:v>0.6856939211689119</x:v>
      </x:c>
    </x:row>
    <x:row r="10">
      <x:c r="A10" t="str">
        <x:v>5RE9</x:v>
      </x:c>
      <x:c r="B10" t="n">
        <x:v>0.9421546059622822</x:v>
      </x:c>
      <x:c r="C10" t="n">
        <x:v>0.8066244552015976</x:v>
      </x:c>
      <x:c r="D10" t="n">
        <x:v>0.7864981035030852</x:v>
      </x:c>
      <x:c r="E10" t="n">
        <x:v>0.8491207528722764</x:v>
      </x:c>
      <x:c r="F10" t="n">
        <x:v>0.9509910286116353</x:v>
      </x:c>
      <x:c r="G10" t="n">
        <x:v>0.5856022771827163</x:v>
      </x:c>
      <x:c r="H10" t="n">
        <x:v>0.6137223064524515</x:v>
      </x:c>
      <x:c r="I10" t="n">
        <x:v>0.3016740575220766</x:v>
      </x:c>
      <x:c r="J10" t="n">
        <x:v>1.0000000000000002</x:v>
      </x:c>
      <x:c r="K10" t="n">
        <x:v>0.9192077959180344</x:v>
      </x:c>
      <x:c r="L10" t="n">
        <x:v>0.8034897505014051</x:v>
      </x:c>
      <x:c r="M10" t="n">
        <x:v>0.7127237895262182</x:v>
      </x:c>
      <x:c r="N10" t="n">
        <x:v>0.8312933702510384</x:v>
      </x:c>
      <x:c r="O10" t="n">
        <x:v>0.6114058166786517</x:v>
      </x:c>
      <x:c r="P10" t="n">
        <x:v>0.8623697557982652</x:v>
      </x:c>
      <x:c r="Q10" t="n">
        <x:v>0.5504042164727031</x:v>
      </x:c>
      <x:c r="R10" t="n">
        <x:v>0.9380822450813268</x:v>
      </x:c>
      <x:c r="S10" t="n">
        <x:v>0.23253740380918636</x:v>
      </x:c>
      <x:c r="T10" t="n">
        <x:v>0.11986974205203364</x:v>
      </x:c>
      <x:c r="U10" t="n">
        <x:v>0.6439358253056782</x:v>
      </x:c>
      <x:c r="V10" t="n">
        <x:v>0.47700409010440203</x:v>
      </x:c>
      <x:c r="W10" t="n">
        <x:v>0.6170335878941022</x:v>
      </x:c>
      <x:c r="X10" t="n">
        <x:v>0.5762271515909428</x:v>
      </x:c>
      <x:c r="Y10" t="n">
        <x:v>0.5864919290683609</x:v>
      </x:c>
      <x:c r="Z10" t="n">
        <x:v>0.5858936438581682</x:v>
      </x:c>
      <x:c r="AA10" t="n">
        <x:v>0.5147254202991896</x:v>
      </x:c>
      <x:c r="AB10" t="n">
        <x:v>0.5550506833683568</x:v>
      </x:c>
      <x:c r="AC10" t="n">
        <x:v>0.5823372534071032</x:v>
      </x:c>
      <x:c r="AD10" t="n">
        <x:v>0.5864289604921836</x:v>
      </x:c>
      <x:c r="AE10" t="n">
        <x:v>0.6527366487164198</x:v>
      </x:c>
      <x:c r="AF10" t="n">
        <x:v>0.5750370670954821</x:v>
      </x:c>
      <x:c r="AG10" t="n">
        <x:v>0.8736775892661387</x:v>
      </x:c>
      <x:c r="AH10" t="n">
        <x:v>0.7754450856956684</x:v>
      </x:c>
      <x:c r="AI10" t="n">
        <x:v>0.6296838698573032</x:v>
      </x:c>
      <x:c r="AJ10" t="n">
        <x:v>0.6982430047332985</x:v>
      </x:c>
      <x:c r="AK10" t="n">
        <x:v>0.31371389591605475</x:v>
      </x:c>
      <x:c r="AL10" t="n">
        <x:v>0.8513147543001965</x:v>
      </x:c>
      <x:c r="AM10" t="n">
        <x:v>0.8839646319921035</x:v>
      </x:c>
      <x:c r="AN10" t="n">
        <x:v>0.7223205938598872</x:v>
      </x:c>
      <x:c r="AO10" t="n">
        <x:v>0.9568788494360736</x:v>
      </x:c>
      <x:c r="AP10" t="n">
        <x:v>0.37435997750069927</x:v>
      </x:c>
      <x:c r="AQ10" t="n">
        <x:v>0.6217006221538056</x:v>
      </x:c>
      <x:c r="AR10" t="n">
        <x:v>0.6673452242160464</x:v>
      </x:c>
      <x:c r="AS10" t="n">
        <x:v>0.6902178872850987</x:v>
      </x:c>
    </x:row>
    <x:row r="11">
      <x:c r="A11" t="str">
        <x:v>5REB</x:v>
      </x:c>
      <x:c r="B11" t="n">
        <x:v>0.986672798637725</x:v>
      </x:c>
      <x:c r="C11" t="n">
        <x:v>0.7426867579585662</x:v>
      </x:c>
      <x:c r="D11" t="n">
        <x:v>0.6855305864815116</x:v>
      </x:c>
      <x:c r="E11" t="n">
        <x:v>0.7607878953246711</x:v>
      </x:c>
      <x:c r="F11" t="n">
        <x:v>0.9231209728892767</x:v>
      </x:c>
      <x:c r="G11" t="n">
        <x:v>0.5964985184109513</x:v>
      </x:c>
      <x:c r="H11" t="n">
        <x:v>0.6656650318630504</x:v>
      </x:c>
      <x:c r="I11" t="n">
        <x:v>0.3510378118115134</x:v>
      </x:c>
      <x:c r="J11" t="n">
        <x:v>0.9192077959180346</x:v>
      </x:c>
      <x:c r="K11" t="n">
        <x:v>1</x:v>
      </x:c>
      <x:c r="L11" t="n">
        <x:v>0.8228255099781885</x:v>
      </x:c>
      <x:c r="M11" t="n">
        <x:v>0.6057362658762575</x:v>
      </x:c>
      <x:c r="N11" t="n">
        <x:v>0.9429584962609125</x:v>
      </x:c>
      <x:c r="O11" t="n">
        <x:v>0.6375914646139201</x:v>
      </x:c>
      <x:c r="P11" t="n">
        <x:v>0.8335840013084914</x:v>
      </x:c>
      <x:c r="Q11" t="n">
        <x:v>0.5987068027320674</x:v>
      </x:c>
      <x:c r="R11" t="n">
        <x:v>0.9799780669371929</x:v>
      </x:c>
      <x:c r="S11" t="n">
        <x:v>0.3048588708312255</x:v>
      </x:c>
      <x:c r="T11" t="n">
        <x:v>0.14030172675772695</x:v>
      </x:c>
      <x:c r="U11" t="n">
        <x:v>0.650619095485731</x:v>
      </x:c>
      <x:c r="V11" t="n">
        <x:v>0.4657499679783249</x:v>
      </x:c>
      <x:c r="W11" t="n">
        <x:v>0.6657746506467315</x:v>
      </x:c>
      <x:c r="X11" t="n">
        <x:v>0.6241039975458723</x:v>
      </x:c>
      <x:c r="Y11" t="n">
        <x:v>0.5505832134656115</x:v>
      </x:c>
      <x:c r="Z11" t="n">
        <x:v>0.6344217830610562</x:v>
      </x:c>
      <x:c r="AA11" t="n">
        <x:v>0.5369533339272319</x:v>
      </x:c>
      <x:c r="AB11" t="n">
        <x:v>0.5705322459009882</x:v>
      </x:c>
      <x:c r="AC11" t="n">
        <x:v>0.6164824998898122</x:v>
      </x:c>
      <x:c r="AD11" t="n">
        <x:v>0.6249405250576355</x:v>
      </x:c>
      <x:c r="AE11" t="n">
        <x:v>0.6782775304767286</x:v>
      </x:c>
      <x:c r="AF11" t="n">
        <x:v>0.6467939793980149</x:v>
      </x:c>
      <x:c r="AG11" t="n">
        <x:v>0.9405691370197538</x:v>
      </x:c>
      <x:c r="AH11" t="n">
        <x:v>0.8463146131902455</x:v>
      </x:c>
      <x:c r="AI11" t="n">
        <x:v>0.686726294385637</x:v>
      </x:c>
      <x:c r="AJ11" t="n">
        <x:v>0.7276645204945108</x:v>
      </x:c>
      <x:c r="AK11" t="n">
        <x:v>0.36203945633500495</x:v>
      </x:c>
      <x:c r="AL11" t="n">
        <x:v>0.7927928802000765</x:v>
      </x:c>
      <x:c r="AM11" t="n">
        <x:v>0.9507899251637479</x:v>
      </x:c>
      <x:c r="AN11" t="n">
        <x:v>0.7846781092470966</x:v>
      </x:c>
      <x:c r="AO11" t="n">
        <x:v>0.925398563313687</x:v>
      </x:c>
      <x:c r="AP11" t="n">
        <x:v>0.33652662929072263</x:v>
      </x:c>
      <x:c r="AQ11" t="n">
        <x:v>0.7962915156395988</x:v>
      </x:c>
      <x:c r="AR11" t="n">
        <x:v>0.7323467474111434</x:v>
      </x:c>
      <x:c r="AS11" t="n">
        <x:v>0.8358274537541198</x:v>
      </x:c>
    </x:row>
    <x:row r="12">
      <x:c r="A12" t="str">
        <x:v>5REZ</x:v>
      </x:c>
      <x:c r="B12" t="n">
        <x:v>0.8554291681693409</x:v>
      </x:c>
      <x:c r="C12" t="n">
        <x:v>0.887403471461169</x:v>
      </x:c>
      <x:c r="D12" t="n">
        <x:v>0.8282641095545576</x:v>
      </x:c>
      <x:c r="E12" t="n">
        <x:v>0.8811364197620541</x:v>
      </x:c>
      <x:c r="F12" t="n">
        <x:v>0.9038383656142163</x:v>
      </x:c>
      <x:c r="G12" t="n">
        <x:v>0.8540798791867958</x:v>
      </x:c>
      <x:c r="H12" t="n">
        <x:v>0.882690248148445</x:v>
      </x:c>
      <x:c r="I12" t="n">
        <x:v>0.6610936684687456</x:v>
      </x:c>
      <x:c r="J12" t="n">
        <x:v>0.803489750501405</x:v>
      </x:c>
      <x:c r="K12" t="n">
        <x:v>0.8228255099781884</x:v>
      </x:c>
      <x:c r="L12" t="n">
        <x:v>1.0000000000000002</x:v>
      </x:c>
      <x:c r="M12" t="n">
        <x:v>0.8187647602907081</x:v>
      </x:c>
      <x:c r="N12" t="n">
        <x:v>0.7586619198224573</x:v>
      </x:c>
      <x:c r="O12" t="n">
        <x:v>0.8788518938244488</x:v>
      </x:c>
      <x:c r="P12" t="n">
        <x:v>0.9574117275322119</x:v>
      </x:c>
      <x:c r="Q12" t="n">
        <x:v>0.8392568617453867</x:v>
      </x:c>
      <x:c r="R12" t="n">
        <x:v>0.8839883377599063</x:v>
      </x:c>
      <x:c r="S12" t="n">
        <x:v>0.47316862183962755</x:v>
      </x:c>
      <x:c r="T12" t="n">
        <x:v>0.4515961910553331</x:v>
      </x:c>
      <x:c r="U12" t="n">
        <x:v>0.8713387484789494</x:v>
      </x:c>
      <x:c r="V12" t="n">
        <x:v>0.7480659559159332</x:v>
      </x:c>
      <x:c r="W12" t="n">
        <x:v>0.9016040716093615</x:v>
      </x:c>
      <x:c r="X12" t="n">
        <x:v>0.8914596403260079</x:v>
      </x:c>
      <x:c r="Y12" t="n">
        <x:v>0.8072225976088868</x:v>
      </x:c>
      <x:c r="Z12" t="n">
        <x:v>0.8951738538522684</x:v>
      </x:c>
      <x:c r="AA12" t="n">
        <x:v>0.8029960256315926</x:v>
      </x:c>
      <x:c r="AB12" t="n">
        <x:v>0.8236104350044117</x:v>
      </x:c>
      <x:c r="AC12" t="n">
        <x:v>0.8710407074192142</x:v>
      </x:c>
      <x:c r="AD12" t="n">
        <x:v>0.8661714118806434</x:v>
      </x:c>
      <x:c r="AE12" t="n">
        <x:v>0.8813537329538188</x:v>
      </x:c>
      <x:c r="AF12" t="n">
        <x:v>0.8310642959024129</x:v>
      </x:c>
      <x:c r="AG12" t="n">
        <x:v>0.8636945650573307</x:v>
      </x:c>
      <x:c r="AH12" t="n">
        <x:v>0.8427019548787263</x:v>
      </x:c>
      <x:c r="AI12" t="n">
        <x:v>0.8490610484735901</x:v>
      </x:c>
      <x:c r="AJ12" t="n">
        <x:v>0.9185645784278905</x:v>
      </x:c>
      <x:c r="AK12" t="n">
        <x:v>0.5239783354644421</x:v>
      </x:c>
      <x:c r="AL12" t="n">
        <x:v>0.7440870235201424</x:v>
      </x:c>
      <x:c r="AM12" t="n">
        <x:v>0.8258931627865383</x:v>
      </x:c>
      <x:c r="AN12" t="n">
        <x:v>0.8721158636210725</x:v>
      </x:c>
      <x:c r="AO12" t="n">
        <x:v>0.7389720407916798</x:v>
      </x:c>
      <x:c r="AP12" t="n">
        <x:v>0.5885529723679788</x:v>
      </x:c>
      <x:c r="AQ12" t="n">
        <x:v>0.6969325955291549</x:v>
      </x:c>
      <x:c r="AR12" t="n">
        <x:v>0.8462586732885409</x:v>
      </x:c>
      <x:c r="AS12" t="n">
        <x:v>0.7719795441027644</x:v>
      </x:c>
    </x:row>
    <x:row r="13">
      <x:c r="A13" t="str">
        <x:v>5RF1</x:v>
      </x:c>
      <x:c r="B13" t="n">
        <x:v>0.6549305498126864</x:v>
      </x:c>
      <x:c r="C13" t="n">
        <x:v>0.9649696751484785</x:v>
      </x:c>
      <x:c r="D13" t="n">
        <x:v>0.976323461270964</x:v>
      </x:c>
      <x:c r="E13" t="n">
        <x:v>0.9687203799335591</x:v>
      </x:c>
      <x:c r="F13" t="n">
        <x:v>0.7590748775861369</x:v>
      </x:c>
      <x:c r="G13" t="n">
        <x:v>0.659659175689943</x:v>
      </x:c>
      <x:c r="H13" t="n">
        <x:v>0.6568122624442986</x:v>
      </x:c>
      <x:c r="I13" t="n">
        <x:v>0.4325013739237347</x:v>
      </x:c>
      <x:c r="J13" t="n">
        <x:v>0.7127237895262184</x:v>
      </x:c>
      <x:c r="K13" t="n">
        <x:v>0.6057362658762575</x:v>
      </x:c>
      <x:c r="L13" t="n">
        <x:v>0.8187647602907082</x:v>
      </x:c>
      <x:c r="M13" t="n">
        <x:v>0.9999999999999998</x:v>
      </x:c>
      <x:c r="N13" t="n">
        <x:v>0.47265519875734247</x:v>
      </x:c>
      <x:c r="O13" t="n">
        <x:v>0.6573067744525244</x:v>
      </x:c>
      <x:c r="P13" t="n">
        <x:v>0.7893931171522537</x:v>
      </x:c>
      <x:c r="Q13" t="n">
        <x:v>0.6006695260407915</x:v>
      </x:c>
      <x:c r="R13" t="n">
        <x:v>0.669617616400261</x:v>
      </x:c>
      <x:c r="S13" t="n">
        <x:v>0.22823150669138165</x:v>
      </x:c>
      <x:c r="T13" t="n">
        <x:v>0.2608500408793096</x:v>
      </x:c>
      <x:c r="U13" t="n">
        <x:v>0.6813726034550662</x:v>
      </x:c>
      <x:c r="V13" t="n">
        <x:v>0.5761274577229061</x:v>
      </x:c>
      <x:c r="W13" t="n">
        <x:v>0.6695730001364626</x:v>
      </x:c>
      <x:c r="X13" t="n">
        <x:v>0.6715767810753969</x:v>
      </x:c>
      <x:c r="Y13" t="n">
        <x:v>0.9010005199966515</x:v>
      </x:c>
      <x:c r="Z13" t="n">
        <x:v>0.68190176630542</x:v>
      </x:c>
      <x:c r="AA13" t="n">
        <x:v>0.6021265716184532</x:v>
      </x:c>
      <x:c r="AB13" t="n">
        <x:v>0.6196143082571357</x:v>
      </x:c>
      <x:c r="AC13" t="n">
        <x:v>0.6602162001735504</x:v>
      </x:c>
      <x:c r="AD13" t="n">
        <x:v>0.6325974420426318</x:v>
      </x:c>
      <x:c r="AE13" t="n">
        <x:v>0.6803075746099722</x:v>
      </x:c>
      <x:c r="AF13" t="n">
        <x:v>0.5474388879156703</x:v>
      </x:c>
      <x:c r="AG13" t="n">
        <x:v>0.6436161955515928</x:v>
      </x:c>
      <x:c r="AH13" t="n">
        <x:v>0.5680845852785299</x:v>
      </x:c>
      <x:c r="AI13" t="n">
        <x:v>0.6257315186417628</x:v>
      </x:c>
      <x:c r="AJ13" t="n">
        <x:v>0.7932087504946507</x:v>
      </x:c>
      <x:c r="AK13" t="n">
        <x:v>0.2769415615533808</x:v>
      </x:c>
      <x:c r="AL13" t="n">
        <x:v>0.5721588328297366</x:v>
      </x:c>
      <x:c r="AM13" t="n">
        <x:v>0.5746164895277702</x:v>
      </x:c>
      <x:c r="AN13" t="n">
        <x:v>0.5809551026033608</x:v>
      </x:c>
      <x:c r="AO13" t="n">
        <x:v>0.6224563524439137</x:v>
      </x:c>
      <x:c r="AP13" t="n">
        <x:v>0.43727091557238995</x:v>
      </x:c>
      <x:c r="AQ13" t="n">
        <x:v>0.3773496611127073</x:v>
      </x:c>
      <x:c r="AR13" t="n">
        <x:v>0.6211854677811517</x:v>
      </x:c>
      <x:c r="AS13" t="n">
        <x:v>0.4388120859149896</x:v>
      </x:c>
    </x:row>
    <x:row r="14">
      <x:c r="A14" t="str">
        <x:v>5RF6</x:v>
      </x:c>
      <x:c r="B14" t="n">
        <x:v>0.9364367753724577</x:v>
      </x:c>
      <x:c r="C14" t="n">
        <x:v>0.6278240012383836</x:v>
      </x:c>
      <x:c r="D14" t="n">
        <x:v>0.5201731187642437</x:v>
      </x:c>
      <x:c r="E14" t="n">
        <x:v>0.6274613807086268</x:v>
      </x:c>
      <x:c r="F14" t="n">
        <x:v>0.8191453444701248</x:v>
      </x:c>
      <x:c r="G14" t="n">
        <x:v>0.5894822268518166</x:v>
      </x:c>
      <x:c r="H14" t="n">
        <x:v>0.6398414228543455</x:v>
      </x:c>
      <x:c r="I14" t="n">
        <x:v>0.4090126661858557</x:v>
      </x:c>
      <x:c r="J14" t="n">
        <x:v>0.8312933702510384</x:v>
      </x:c>
      <x:c r="K14" t="n">
        <x:v>0.9429584962609124</x:v>
      </x:c>
      <x:c r="L14" t="n">
        <x:v>0.7586619198224573</x:v>
      </x:c>
      <x:c r="M14" t="n">
        <x:v>0.47265519875734235</x:v>
      </x:c>
      <x:c r="N14" t="n">
        <x:v>1</x:v>
      </x:c>
      <x:c r="O14" t="n">
        <x:v>0.6272583466303611</x:v>
      </x:c>
      <x:c r="P14" t="n">
        <x:v>0.7604663812429899</x:v>
      </x:c>
      <x:c r="Q14" t="n">
        <x:v>0.6241077843212923</x:v>
      </x:c>
      <x:c r="R14" t="n">
        <x:v>0.9352487079409193</x:v>
      </x:c>
      <x:c r="S14" t="n">
        <x:v>0.40627362016549345</x:v>
      </x:c>
      <x:c r="T14" t="n">
        <x:v>0.22939850498910044</x:v>
      </x:c>
      <x:c r="U14" t="n">
        <x:v>0.6549192262528388</x:v>
      </x:c>
      <x:c r="V14" t="n">
        <x:v>0.48691774697371404</x:v>
      </x:c>
      <x:c r="W14" t="n">
        <x:v>0.636603627448537</x:v>
      </x:c>
      <x:c r="X14" t="n">
        <x:v>0.601278440405769</x:v>
      </x:c>
      <x:c r="Y14" t="n">
        <x:v>0.5090804724349611</x:v>
      </x:c>
      <x:c r="Z14" t="n">
        <x:v>0.6033021977993407</x:v>
      </x:c>
      <x:c r="AA14" t="n">
        <x:v>0.548427084637772</x:v>
      </x:c>
      <x:c r="AB14" t="n">
        <x:v>0.5777745632867177</x:v>
      </x:c>
      <x:c r="AC14" t="n">
        <x:v>0.6005793259495169</x:v>
      </x:c>
      <x:c r="AD14" t="n">
        <x:v>0.6206094219629519</x:v>
      </x:c>
      <x:c r="AE14" t="n">
        <x:v>0.699713442336602</x:v>
      </x:c>
      <x:c r="AF14" t="n">
        <x:v>0.6792946456798991</x:v>
      </x:c>
      <x:c r="AG14" t="n">
        <x:v>0.9695845077926109</x:v>
      </x:c>
      <x:c r="AH14" t="n">
        <x:v>0.8340021081799559</x:v>
      </x:c>
      <x:c r="AI14" t="n">
        <x:v>0.7167790079018486</x:v>
      </x:c>
      <x:c r="AJ14" t="n">
        <x:v>0.7035081760418418</x:v>
      </x:c>
      <x:c r="AK14" t="n">
        <x:v>0.4645281477074725</x:v>
      </x:c>
      <x:c r="AL14" t="n">
        <x:v>0.8069901067401098</x:v>
      </x:c>
      <x:c r="AM14" t="n">
        <x:v>0.9395281267634459</x:v>
      </x:c>
      <x:c r="AN14" t="n">
        <x:v>0.784041073257988</x:v>
      </x:c>
      <x:c r="AO14" t="n">
        <x:v>0.8559187012575187</x:v>
      </x:c>
      <x:c r="AP14" t="n">
        <x:v>0.39547008827742147</x:v>
      </x:c>
      <x:c r="AQ14" t="n">
        <x:v>0.8712096165380194</x:v>
      </x:c>
      <x:c r="AR14" t="n">
        <x:v>0.7477263651352243</x:v>
      </x:c>
      <x:c r="AS14" t="n">
        <x:v>0.8961038820961519</x:v>
      </x:c>
    </x:row>
    <x:row r="15">
      <x:c r="A15" t="str">
        <x:v>5RF7</x:v>
      </x:c>
      <x:c r="B15" t="n">
        <x:v>0.6691944631028672</x:v>
      </x:c>
      <x:c r="C15" t="n">
        <x:v>0.7050088172426295</x:v>
      </x:c>
      <x:c r="D15" t="n">
        <x:v>0.6436375790609254</x:v>
      </x:c>
      <x:c r="E15" t="n">
        <x:v>0.6924329531931954</x:v>
      </x:c>
      <x:c r="F15" t="n">
        <x:v>0.7075909688628247</x:v>
      </x:c>
      <x:c r="G15" t="n">
        <x:v>0.9928859738085978</x:v>
      </x:c>
      <x:c r="H15" t="n">
        <x:v>0.9875712147907928</x:v>
      </x:c>
      <x:c r="I15" t="n">
        <x:v>0.9238744082801357</x:v>
      </x:c>
      <x:c r="J15" t="n">
        <x:v>0.6114058166786515</x:v>
      </x:c>
      <x:c r="K15" t="n">
        <x:v>0.6375914646139199</x:v>
      </x:c>
      <x:c r="L15" t="n">
        <x:v>0.8788518938244488</x:v>
      </x:c>
      <x:c r="M15" t="n">
        <x:v>0.6573067744525243</x:v>
      </x:c>
      <x:c r="N15" t="n">
        <x:v>0.6272583466303611</x:v>
      </x:c>
      <x:c r="O15" t="n">
        <x:v>0.9999999999999998</x:v>
      </x:c>
      <x:c r="P15" t="n">
        <x:v>0.8656394528930209</x:v>
      </x:c>
      <x:c r="Q15" t="n">
        <x:v>0.9782553830788036</x:v>
      </x:c>
      <x:c r="R15" t="n">
        <x:v>0.706615442210578</x:v>
      </x:c>
      <x:c r="S15" t="n">
        <x:v>0.7993558217819903</x:v>
      </x:c>
      <x:c r="T15" t="n">
        <x:v>0.779555714404401</x:v>
      </x:c>
      <x:c r="U15" t="n">
        <x:v>0.9887775729894919</x:v>
      </x:c>
      <x:c r="V15" t="n">
        <x:v>0.9601733969652921</x:v>
      </x:c>
      <x:c r="W15" t="n">
        <x:v>0.9902239850543151</x:v>
      </x:c>
      <x:c r="X15" t="n">
        <x:v>0.9898551372260439</x:v>
      </x:c>
      <x:c r="Y15" t="n">
        <x:v>0.7138656470285897</x:v>
      </x:c>
      <x:c r="Z15" t="n">
        <x:v>0.9860647721994643</x:v>
      </x:c>
      <x:c r="AA15" t="n">
        <x:v>0.9836583709240015</x:v>
      </x:c>
      <x:c r="AB15" t="n">
        <x:v>0.9872527330850798</x:v>
      </x:c>
      <x:c r="AC15" t="n">
        <x:v>0.9954471109353789</x:v>
      </x:c>
      <x:c r="AD15" t="n">
        <x:v>0.9956489397759383</x:v>
      </x:c>
      <x:c r="AE15" t="n">
        <x:v>0.9729308849191907</x:v>
      </x:c>
      <x:c r="AF15" t="n">
        <x:v>0.9698959740025432</x:v>
      </x:c>
      <x:c r="AG15" t="n">
        <x:v>0.7241881655372063</x:v>
      </x:c>
      <x:c r="AH15" t="n">
        <x:v>0.8590034458200977</x:v>
      </x:c>
      <x:c r="AI15" t="n">
        <x:v>0.953974029839549</x:v>
      </x:c>
      <x:c r="AJ15" t="n">
        <x:v>0.9099549613054213</x:v>
      </x:c>
      <x:c r="AK15" t="n">
        <x:v>0.8105274071994429</x:v>
      </x:c>
      <x:c r="AL15" t="n">
        <x:v>0.6861552841419248</x:v>
      </x:c>
      <x:c r="AM15" t="n">
        <x:v>0.7237228379686315</x:v>
      </x:c>
      <x:c r="AN15" t="n">
        <x:v>0.9482028373402145</x:v>
      </x:c>
      <x:c r="AO15" t="n">
        <x:v>0.5382115362820122</x:v>
      </x:c>
      <x:c r="AP15" t="n">
        <x:v>0.8352949072252245</x:v>
      </x:c>
      <x:c r="AQ15" t="n">
        <x:v>0.7295496718130053</x:v>
      </x:c>
      <x:c r="AR15" t="n">
        <x:v>0.9395329207268406</x:v>
      </x:c>
      <x:c r="AS15" t="n">
        <x:v>0.801220429979903</x:v>
      </x:c>
    </x:row>
    <x:row r="16">
      <x:c r="A16" t="str">
        <x:v>5RFE</x:v>
      </x:c>
      <x:c r="B16" t="n">
        <x:v>0.8743350868188033</x:v>
      </x:c>
      <x:c r="C16" t="n">
        <x:v>0.8567060131651552</x:v>
      </x:c>
      <x:c r="D16" t="n">
        <x:v>0.8171523096513993</x:v>
      </x:c>
      <x:c r="E16" t="n">
        <x:v>0.86957992655003</x:v>
      </x:c>
      <x:c r="F16" t="n">
        <x:v>0.9243230179406355</x:v>
      </x:c>
      <x:c r="G16" t="n">
        <x:v>0.8434300137514437</x:v>
      </x:c>
      <x:c r="H16" t="n">
        <x:v>0.8536690531775094</x:v>
      </x:c>
      <x:c r="I16" t="n">
        <x:v>0.6279771103916703</x:v>
      </x:c>
      <x:c r="J16" t="n">
        <x:v>0.8623697557982652</x:v>
      </x:c>
      <x:c r="K16" t="n">
        <x:v>0.8335840013084914</x:v>
      </x:c>
      <x:c r="L16" t="n">
        <x:v>0.9574117275322122</x:v>
      </x:c>
      <x:c r="M16" t="n">
        <x:v>0.7893931171522537</x:v>
      </x:c>
      <x:c r="N16" t="n">
        <x:v>0.76046638124299</x:v>
      </x:c>
      <x:c r="O16" t="n">
        <x:v>0.8656394528930208</x:v>
      </x:c>
      <x:c r="P16" t="n">
        <x:v>1.0000000000000002</x:v>
      </x:c>
      <x:c r="Q16" t="n">
        <x:v>0.8192344714324102</x:v>
      </x:c>
      <x:c r="R16" t="n">
        <x:v>0.8970869461680824</x:v>
      </x:c>
      <x:c r="S16" t="n">
        <x:v>0.5015814086366048</x:v>
      </x:c>
      <x:c r="T16" t="n">
        <x:v>0.45573056326416334</x:v>
      </x:c>
      <x:c r="U16" t="n">
        <x:v>0.8685408341063581</x:v>
      </x:c>
      <x:c r="V16" t="n">
        <x:v>0.7701827535101211</x:v>
      </x:c>
      <x:c r="W16" t="n">
        <x:v>0.879649967100648</x:v>
      </x:c>
      <x:c r="X16" t="n">
        <x:v>0.8562314771588069</x:v>
      </x:c>
      <x:c r="Y16" t="n">
        <x:v>0.7402212193674551</x:v>
      </x:c>
      <x:c r="Z16" t="n">
        <x:v>0.8647016682359264</x:v>
      </x:c>
      <x:c r="AA16" t="n">
        <x:v>0.7926351167659427</x:v>
      </x:c>
      <x:c r="AB16" t="n">
        <x:v>0.8061567100168123</x:v>
      </x:c>
      <x:c r="AC16" t="n">
        <x:v>0.8475275296496185</x:v>
      </x:c>
      <x:c r="AD16" t="n">
        <x:v>0.8524004489312539</x:v>
      </x:c>
      <x:c r="AE16" t="n">
        <x:v>0.867638378200798</x:v>
      </x:c>
      <x:c r="AF16" t="n">
        <x:v>0.8156234266293472</x:v>
      </x:c>
      <x:c r="AG16" t="n">
        <x:v>0.852752003562939</x:v>
      </x:c>
      <x:c r="AH16" t="n">
        <x:v>0.8775309679059977</x:v>
      </x:c>
      <x:c r="AI16" t="n">
        <x:v>0.8458146731207065</x:v>
      </x:c>
      <x:c r="AJ16" t="n">
        <x:v>0.9004696189641433</x:v>
      </x:c>
      <x:c r="AK16" t="n">
        <x:v>0.5837309145072109</x:v>
      </x:c>
      <x:c r="AL16" t="n">
        <x:v>0.8609645687833751</x:v>
      </x:c>
      <x:c r="AM16" t="n">
        <x:v>0.8524747936961299</x:v>
      </x:c>
      <x:c r="AN16" t="n">
        <x:v>0.8688722593971171</x:v>
      </x:c>
      <x:c r="AO16" t="n">
        <x:v>0.7895588467511279</x:v>
      </x:c>
      <x:c r="AP16" t="n">
        <x:v>0.6406662696179614</x:v>
      </x:c>
      <x:c r="AQ16" t="n">
        <x:v>0.6871460385755678</x:v>
      </x:c>
      <x:c r="AR16" t="n">
        <x:v>0.8566201110425907</x:v>
      </x:c>
      <x:c r="AS16" t="n">
        <x:v>0.7704511739647321</x:v>
      </x:c>
    </x:row>
    <x:row r="17">
      <x:c r="A17" t="str">
        <x:v>5RG1</x:v>
      </x:c>
      <x:c r="B17" t="n">
        <x:v>0.6227580324546602</x:v>
      </x:c>
      <x:c r="C17" t="n">
        <x:v>0.6613362657698209</x:v>
      </x:c>
      <x:c r="D17" t="n">
        <x:v>0.5793087045550691</x:v>
      </x:c>
      <x:c r="E17" t="n">
        <x:v>0.6256366540369737</x:v>
      </x:c>
      <x:c r="F17" t="n">
        <x:v>0.6330928382847238</x:v>
      </x:c>
      <x:c r="G17" t="n">
        <x:v>0.9748790459909112</x:v>
      </x:c>
      <x:c r="H17" t="n">
        <x:v>0.973086943075611</x:v>
      </x:c>
      <x:c r="I17" t="n">
        <x:v>0.9347293429121694</x:v>
      </x:c>
      <x:c r="J17" t="n">
        <x:v>0.550404216472703</x:v>
      </x:c>
      <x:c r="K17" t="n">
        <x:v>0.5987068027320672</x:v>
      </x:c>
      <x:c r="L17" t="n">
        <x:v>0.8392568617453867</x:v>
      </x:c>
      <x:c r="M17" t="n">
        <x:v>0.6006695260407914</x:v>
      </x:c>
      <x:c r="N17" t="n">
        <x:v>0.6241077843212922</x:v>
      </x:c>
      <x:c r="O17" t="n">
        <x:v>0.9782553830788036</x:v>
      </x:c>
      <x:c r="P17" t="n">
        <x:v>0.81923447143241</x:v>
      </x:c>
      <x:c r="Q17" t="n">
        <x:v>1.0000000000000002</x:v>
      </x:c>
      <x:c r="R17" t="n">
        <x:v>0.657187897603363</x:v>
      </x:c>
      <x:c r="S17" t="n">
        <x:v>0.8327975931843314</x:v>
      </x:c>
      <x:c r="T17" t="n">
        <x:v>0.8223150608700036</x:v>
      </x:c>
      <x:c r="U17" t="n">
        <x:v>0.9734111780957412</x:v>
      </x:c>
      <x:c r="V17" t="n">
        <x:v>0.9537696924104861</x:v>
      </x:c>
      <x:c r="W17" t="n">
        <x:v>0.9618680422230659</x:v>
      </x:c>
      <x:c r="X17" t="n">
        <x:v>0.9680016453198054</x:v>
      </x:c>
      <x:c r="Y17" t="n">
        <x:v>0.700539533477679</x:v>
      </x:c>
      <x:c r="Z17" t="n">
        <x:v>0.9625507485170467</x:v>
      </x:c>
      <x:c r="AA17" t="n">
        <x:v>0.9691626504573277</x:v>
      </x:c>
      <x:c r="AB17" t="n">
        <x:v>0.9693409752524623</x:v>
      </x:c>
      <x:c r="AC17" t="n">
        <x:v>0.9747333297502393</x:v>
      </x:c>
      <x:c r="AD17" t="n">
        <x:v>0.9827949737577012</x:v>
      </x:c>
      <x:c r="AE17" t="n">
        <x:v>0.9785500845876144</x:v>
      </x:c>
      <x:c r="AF17" t="n">
        <x:v>0.9883122639200702</x:v>
      </x:c>
      <x:c r="AG17" t="n">
        <x:v>0.7047750598782682</x:v>
      </x:c>
      <x:c r="AH17" t="n">
        <x:v>0.8492496660810973</x:v>
      </x:c>
      <x:c r="AI17" t="n">
        <x:v>0.9680150289856077</x:v>
      </x:c>
      <x:c r="AJ17" t="n">
        <x:v>0.9030938977581098</x:v>
      </x:c>
      <x:c r="AK17" t="n">
        <x:v>0.84847146194822</x:v>
      </x:c>
      <x:c r="AL17" t="n">
        <x:v>0.6677021076958224</x:v>
      </x:c>
      <x:c r="AM17" t="n">
        <x:v>0.6933428002505979</x:v>
      </x:c>
      <x:c r="AN17" t="n">
        <x:v>0.9419473302441371</x:v>
      </x:c>
      <x:c r="AO17" t="n">
        <x:v>0.48150859625343045</x:v>
      </x:c>
      <x:c r="AP17" t="n">
        <x:v>0.8368166094986252</x:v>
      </x:c>
      <x:c r="AQ17" t="n">
        <x:v>0.7446917085629917</x:v>
      </x:c>
      <x:c r="AR17" t="n">
        <x:v>0.9500081500100482</x:v>
      </x:c>
      <x:c r="AS17" t="n">
        <x:v>0.8072423856838252</x:v>
      </x:c>
    </x:row>
    <x:row r="18">
      <x:c r="A18" t="str">
        <x:v>5RGH</x:v>
      </x:c>
      <x:c r="B18" t="n">
        <x:v>0.9904335801618528</x:v>
      </x:c>
      <x:c r="C18" t="n">
        <x:v>0.7974750577617089</x:v>
      </x:c>
      <x:c r="D18" t="n">
        <x:v>0.727322295344607</x:v>
      </x:c>
      <x:c r="E18" t="n">
        <x:v>0.8150739072204894</x:v>
      </x:c>
      <x:c r="F18" t="n">
        <x:v>0.964410048290536</x:v>
      </x:c>
      <x:c r="G18" t="n">
        <x:v>0.6685937165322204</x:v>
      </x:c>
      <x:c r="H18" t="n">
        <x:v>0.7172645831348772</x:v>
      </x:c>
      <x:c r="I18" t="n">
        <x:v>0.42400733929000606</x:v>
      </x:c>
      <x:c r="J18" t="n">
        <x:v>0.9380822450813268</x:v>
      </x:c>
      <x:c r="K18" t="n">
        <x:v>0.9799780669371929</x:v>
      </x:c>
      <x:c r="L18" t="n">
        <x:v>0.8839883377599062</x:v>
      </x:c>
      <x:c r="M18" t="n">
        <x:v>0.669617616400261</x:v>
      </x:c>
      <x:c r="N18" t="n">
        <x:v>0.9352487079409193</x:v>
      </x:c>
      <x:c r="O18" t="n">
        <x:v>0.706615442210578</x:v>
      </x:c>
      <x:c r="P18" t="n">
        <x:v>0.8970869461680824</x:v>
      </x:c>
      <x:c r="Q18" t="n">
        <x:v>0.657187897603363</x:v>
      </x:c>
      <x:c r="R18" t="n">
        <x:v>0.9999999999999999</x:v>
      </x:c>
      <x:c r="S18" t="n">
        <x:v>0.34900877516165546</x:v>
      </x:c>
      <x:c r="T18" t="n">
        <x:v>0.19795707218427977</x:v>
      </x:c>
      <x:c r="U18" t="n">
        <x:v>0.7202250617591993</x:v>
      </x:c>
      <x:c r="V18" t="n">
        <x:v>0.543920135462475</x:v>
      </x:c>
      <x:c r="W18" t="n">
        <x:v>0.7325979781139409</x:v>
      </x:c>
      <x:c r="X18" t="n">
        <x:v>0.6921457879621334</x:v>
      </x:c>
      <x:c r="Y18" t="n">
        <x:v>0.6270400989876883</x:v>
      </x:c>
      <x:c r="Z18" t="n">
        <x:v>0.7007261548941467</x:v>
      </x:c>
      <x:c r="AA18" t="n">
        <x:v>0.6108870052793136</x:v>
      </x:c>
      <x:c r="AB18" t="n">
        <x:v>0.6422393196904754</x:v>
      </x:c>
      <x:c r="AC18" t="n">
        <x:v>0.6842584582150152</x:v>
      </x:c>
      <x:c r="AD18" t="n">
        <x:v>0.6916824653117891</x:v>
      </x:c>
      <x:c r="AE18" t="n">
        <x:v>0.7402790622844836</x:v>
      </x:c>
      <x:c r="AF18" t="n">
        <x:v>0.6963293956206216</x:v>
      </x:c>
      <x:c r="AG18" t="n">
        <x:v>0.9596835081172947</x:v>
      </x:c>
      <x:c r="AH18" t="n">
        <x:v>0.8645229092463634</x:v>
      </x:c>
      <x:c r="AI18" t="n">
        <x:v>0.7332417881290062</x:v>
      </x:c>
      <x:c r="AJ18" t="n">
        <x:v>0.787143729530006</x:v>
      </x:c>
      <x:c r="AK18" t="n">
        <x:v>0.41054962470935585</x:v>
      </x:c>
      <x:c r="AL18" t="n">
        <x:v>0.8412751433159383</x:v>
      </x:c>
      <x:c r="AM18" t="n">
        <x:v>0.958345180304312</x:v>
      </x:c>
      <x:c r="AN18" t="n">
        <x:v>0.8168015675512589</x:v>
      </x:c>
      <x:c r="AO18" t="n">
        <x:v>0.9236605059495409</x:v>
      </x:c>
      <x:c r="AP18" t="n">
        <x:v>0.41753033421466906</x:v>
      </x:c>
      <x:c r="AQ18" t="n">
        <x:v>0.7816836204407616</x:v>
      </x:c>
      <x:c r="AR18" t="n">
        <x:v>0.7633392366468622</x:v>
      </x:c>
      <x:c r="AS18" t="n">
        <x:v>0.8389864501483756</x:v>
      </x:c>
    </x:row>
    <x:row r="19">
      <x:c r="A19" t="str">
        <x:v>5RGI</x:v>
      </x:c>
      <x:c r="B19" t="n">
        <x:v>0.3293301573713917</x:v>
      </x:c>
      <x:c r="C19" t="n">
        <x:v>0.2729151930348884</x:v>
      </x:c>
      <x:c r="D19" t="n">
        <x:v>0.2067431777427907</x:v>
      </x:c>
      <x:c r="E19" t="n">
        <x:v>0.23997634766065443</x:v>
      </x:c>
      <x:c r="F19" t="n">
        <x:v>0.28563843251100696</x:v>
      </x:c>
      <x:c r="G19" t="n">
        <x:v>0.8213952722036008</x:v>
      </x:c>
      <x:c r="H19" t="n">
        <x:v>0.7862586261517014</x:v>
      </x:c>
      <x:c r="I19" t="n">
        <x:v>0.9050503973631325</x:v>
      </x:c>
      <x:c r="J19" t="n">
        <x:v>0.23253740380918633</x:v>
      </x:c>
      <x:c r="K19" t="n">
        <x:v>0.3048588708312254</x:v>
      </x:c>
      <x:c r="L19" t="n">
        <x:v>0.4731686218396276</x:v>
      </x:c>
      <x:c r="M19" t="n">
        <x:v>0.22823150669138167</x:v>
      </x:c>
      <x:c r="N19" t="n">
        <x:v>0.4062736201654934</x:v>
      </x:c>
      <x:c r="O19" t="n">
        <x:v>0.7993558217819903</x:v>
      </x:c>
      <x:c r="P19" t="n">
        <x:v>0.5015814086366049</x:v>
      </x:c>
      <x:c r="Q19" t="n">
        <x:v>0.8327975931843316</x:v>
      </x:c>
      <x:c r="R19" t="n">
        <x:v>0.34900877516165535</x:v>
      </x:c>
      <x:c r="S19" t="n">
        <x:v>1.0000000000000002</x:v>
      </x:c>
      <x:c r="T19" t="n">
        <x:v>0.8673445020314935</x:v>
      </x:c>
      <x:c r="U19" t="n">
        <x:v>0.8109179375202691</x:v>
      </x:c>
      <x:c r="V19" t="n">
        <x:v>0.8631954277709216</x:v>
      </x:c>
      <x:c r="W19" t="n">
        <x:v>0.7641670077307869</x:v>
      </x:c>
      <x:c r="X19" t="n">
        <x:v>0.7705746642355302</x:v>
      </x:c>
      <x:c r="Y19" t="n">
        <x:v>0.3631981618086968</x:v>
      </x:c>
      <x:c r="Z19" t="n">
        <x:v>0.7623637019490664</x:v>
      </x:c>
      <x:c r="AA19" t="n">
        <x:v>0.8530204759329327</x:v>
      </x:c>
      <x:c r="AB19" t="n">
        <x:v>0.8404364560228552</x:v>
      </x:c>
      <x:c r="AC19" t="n">
        <x:v>0.8047707163212909</x:v>
      </x:c>
      <x:c r="AD19" t="n">
        <x:v>0.8240900027057806</x:v>
      </x:c>
      <x:c r="AE19" t="n">
        <x:v>0.7907336583617043</x:v>
      </x:c>
      <x:c r="AF19" t="n">
        <x:v>0.8551987381031046</x:v>
      </x:c>
      <x:c r="AG19" t="n">
        <x:v>0.4169849847461393</x:v>
      </x:c>
      <x:c r="AH19" t="n">
        <x:v>0.7033056967591426</x:v>
      </x:c>
      <x:c r="AI19" t="n">
        <x:v>0.8370499580884425</x:v>
      </x:c>
      <x:c r="AJ19" t="n">
        <x:v>0.670344226399873</x:v>
      </x:c>
      <x:c r="AK19" t="n">
        <x:v>0.9760048393115028</x:v>
      </x:c>
      <x:c r="AL19" t="n">
        <x:v>0.5197795696552846</x:v>
      </x:c>
      <x:c r="AM19" t="n">
        <x:v>0.5060094918231672</x:v>
      </x:c>
      <x:c r="AN19" t="n">
        <x:v>0.7638916755598711</x:v>
      </x:c>
      <x:c r="AO19" t="n">
        <x:v>0.19141630753042443</x:v>
      </x:c>
      <x:c r="AP19" t="n">
        <x:v>0.8249502768286744</x:v>
      </x:c>
      <x:c r="AQ19" t="n">
        <x:v>0.635073155933911</x:v>
      </x:c>
      <x:c r="AR19" t="n">
        <x:v>0.8188234167565701</x:v>
      </x:c>
      <x:c r="AS19" t="n">
        <x:v>0.6797856194541457</x:v>
      </x:c>
    </x:row>
    <x:row r="20">
      <x:c r="A20" t="str">
        <x:v>5RGK</x:v>
      </x:c>
      <x:c r="B20" t="n">
        <x:v>0.1834774876329074</x:v>
      </x:c>
      <x:c r="C20" t="n">
        <x:v>0.25645837179113734</x:v>
      </x:c>
      <x:c r="D20" t="n">
        <x:v>0.20569111480866784</x:v>
      </x:c>
      <x:c r="E20" t="n">
        <x:v>0.20940791913480547</x:v>
      </x:c>
      <x:c r="F20" t="n">
        <x:v>0.1622420987985386</x:v>
      </x:c>
      <x:c r="G20" t="n">
        <x:v>0.8086668473677523</x:v>
      </x:c>
      <x:c r="H20" t="n">
        <x:v>0.7434565177681908</x:v>
      </x:c>
      <x:c r="I20" t="n">
        <x:v>0.923732196326864</x:v>
      </x:c>
      <x:c r="J20" t="n">
        <x:v>0.11986974205203364</x:v>
      </x:c>
      <x:c r="K20" t="n">
        <x:v>0.14030172675772692</x:v>
      </x:c>
      <x:c r="L20" t="n">
        <x:v>0.45159619105533316</x:v>
      </x:c>
      <x:c r="M20" t="n">
        <x:v>0.2608500408793095</x:v>
      </x:c>
      <x:c r="N20" t="n">
        <x:v>0.22939850498910042</x:v>
      </x:c>
      <x:c r="O20" t="n">
        <x:v>0.779555714404401</x:v>
      </x:c>
      <x:c r="P20" t="n">
        <x:v>0.45573056326416345</x:v>
      </x:c>
      <x:c r="Q20" t="n">
        <x:v>0.8223150608700037</x:v>
      </x:c>
      <x:c r="R20" t="n">
        <x:v>0.19795707218427974</x:v>
      </x:c>
      <x:c r="S20" t="n">
        <x:v>0.8673445020314936</x:v>
      </x:c>
      <x:c r="T20" t="n">
        <x:v>1</x:v>
      </x:c>
      <x:c r="U20" t="n">
        <x:v>0.7716112861892257</x:v>
      </x:c>
      <x:c r="V20" t="n">
        <x:v>0.8933736848334319</x:v>
      </x:c>
      <x:c r="W20" t="n">
        <x:v>0.72322261939529</x:v>
      </x:c>
      <x:c r="X20" t="n">
        <x:v>0.7553035843728252</x:v>
      </x:c>
      <x:c r="Y20" t="n">
        <x:v>0.40996595458143315</x:v>
      </x:c>
      <x:c r="Z20" t="n">
        <x:v>0.7338031022754327</x:v>
      </x:c>
      <x:c r="AA20" t="n">
        <x:v>0.8524773943989908</x:v>
      </x:c>
      <x:c r="AB20" t="n">
        <x:v>0.8307943078223455</x:v>
      </x:c>
      <x:c r="AC20" t="n">
        <x:v>0.776582420976074</x:v>
      </x:c>
      <x:c r="AD20" t="n">
        <x:v>0.785726640493847</x:v>
      </x:c>
      <x:c r="AE20" t="n">
        <x:v>0.745690526114066</x:v>
      </x:c>
      <x:c r="AF20" t="n">
        <x:v>0.7838507855469791</x:v>
      </x:c>
      <x:c r="AG20" t="n">
        <x:v>0.29907290151806626</x:v>
      </x:c>
      <x:c r="AH20" t="n">
        <x:v>0.5018702077306144</x:v>
      </x:c>
      <x:c r="AI20" t="n">
        <x:v>0.7355177442856987</x:v>
      </x:c>
      <x:c r="AJ20" t="n">
        <x:v>0.5616251308381044</x:v>
      </x:c>
      <x:c r="AK20" t="n">
        <x:v>0.8669975427764329</x:v>
      </x:c>
      <x:c r="AL20" t="n">
        <x:v>0.37522268968882605</x:v>
      </x:c>
      <x:c r="AM20" t="n">
        <x:v>0.27846501990419825</x:v>
      </x:c>
      <x:c r="AN20" t="n">
        <x:v>0.6831199495084654</x:v>
      </x:c>
      <x:c r="AO20" t="n">
        <x:v>0.07997946538743586</x:v>
      </x:c>
      <x:c r="AP20" t="n">
        <x:v>0.8829040322850722</x:v>
      </x:c>
      <x:c r="AQ20" t="n">
        <x:v>0.4928946840807301</x:v>
      </x:c>
      <x:c r="AR20" t="n">
        <x:v>0.7068110690512618</x:v>
      </x:c>
      <x:c r="AS20" t="n">
        <x:v>0.5349688657437489</x:v>
      </x:c>
    </x:row>
    <x:row r="21">
      <x:c r="A21" t="str">
        <x:v>5RGT</x:v>
      </x:c>
      <x:c r="B21" t="n">
        <x:v>0.686661479359251</x:v>
      </x:c>
      <x:c r="C21" t="n">
        <x:v>0.7290501696376288</x:v>
      </x:c>
      <x:c r="D21" t="n">
        <x:v>0.6639070959412416</x:v>
      </x:c>
      <x:c r="E21" t="n">
        <x:v>0.7149026722710793</x:v>
      </x:c>
      <x:c r="F21" t="n">
        <x:v>0.7116981147378832</x:v>
      </x:c>
      <x:c r="G21" t="n">
        <x:v>0.985968853981892</x:v>
      </x:c>
      <x:c r="H21" t="n">
        <x:v>0.9706691754516354</x:v>
      </x:c>
      <x:c r="I21" t="n">
        <x:v>0.9094127181486639</x:v>
      </x:c>
      <x:c r="J21" t="n">
        <x:v>0.6439358253056781</x:v>
      </x:c>
      <x:c r="K21" t="n">
        <x:v>0.6506190954857308</x:v>
      </x:c>
      <x:c r="L21" t="n">
        <x:v>0.8713387484789493</x:v>
      </x:c>
      <x:c r="M21" t="n">
        <x:v>0.681372603455066</x:v>
      </x:c>
      <x:c r="N21" t="n">
        <x:v>0.6549192262528388</x:v>
      </x:c>
      <x:c r="O21" t="n">
        <x:v>0.988777572989492</x:v>
      </x:c>
      <x:c r="P21" t="n">
        <x:v>0.868540834106358</x:v>
      </x:c>
      <x:c r="Q21" t="n">
        <x:v>0.9734111780957412</x:v>
      </x:c>
      <x:c r="R21" t="n">
        <x:v>0.7202250617591992</x:v>
      </x:c>
      <x:c r="S21" t="n">
        <x:v>0.8109179375202691</x:v>
      </x:c>
      <x:c r="T21" t="n">
        <x:v>0.7716112861892256</x:v>
      </x:c>
      <x:c r="U21" t="n">
        <x:v>1</x:v>
      </x:c>
      <x:c r="V21" t="n">
        <x:v>0.9607781723917642</x:v>
      </x:c>
      <x:c r="W21" t="n">
        <x:v>0.96898569042231</x:v>
      </x:c>
      <x:c r="X21" t="n">
        <x:v>0.9680479225434658</x:v>
      </x:c>
      <x:c r="Y21" t="n">
        <x:v>0.7419405255163337</x:v>
      </x:c>
      <x:c r="Z21" t="n">
        <x:v>0.9637037652686825</x:v>
      </x:c>
      <x:c r="AA21" t="n">
        <x:v>0.9792529833384149</x:v>
      </x:c>
      <x:c r="AB21" t="n">
        <x:v>0.9820442993417482</x:v>
      </x:c>
      <x:c r="AC21" t="n">
        <x:v>0.9814324109979462</x:v>
      </x:c>
      <x:c r="AD21" t="n">
        <x:v>0.9834357792201878</x:v>
      </x:c>
      <x:c r="AE21" t="n">
        <x:v>0.9894501098063149</x:v>
      </x:c>
      <x:c r="AF21" t="n">
        <x:v>0.9666511853741688</x:v>
      </x:c>
      <x:c r="AG21" t="n">
        <x:v>0.7519975918444264</x:v>
      </x:c>
      <x:c r="AH21" t="n">
        <x:v>0.8802195794834753</x:v>
      </x:c>
      <x:c r="AI21" t="n">
        <x:v>0.9724741279075972</x:v>
      </x:c>
      <x:c r="AJ21" t="n">
        <x:v>0.9264185596169455</x:v>
      </x:c>
      <x:c r="AK21" t="n">
        <x:v>0.8351491287814132</x:v>
      </x:c>
      <x:c r="AL21" t="n">
        <x:v>0.7379708595519913</x:v>
      </x:c>
      <x:c r="AM21" t="n">
        <x:v>0.753931995825784</x:v>
      </x:c>
      <x:c r="AN21" t="n">
        <x:v>0.9455104643960913</x:v>
      </x:c>
      <x:c r="AO21" t="n">
        <x:v>0.5734869388357582</x:v>
      </x:c>
      <x:c r="AP21" t="n">
        <x:v>0.8392630513423422</x:v>
      </x:c>
      <x:c r="AQ21" t="n">
        <x:v>0.7346131009128015</x:v>
      </x:c>
      <x:c r="AR21" t="n">
        <x:v>0.958022960987619</x:v>
      </x:c>
      <x:c r="AS21" t="n">
        <x:v>0.8072748161170392</x:v>
      </x:c>
    </x:row>
    <x:row r="22">
      <x:c r="A22" t="str">
        <x:v>5RGV</x:v>
      </x:c>
      <x:c r="B22" t="n">
        <x:v>0.5120475156888882</x:v>
      </x:c>
      <x:c r="C22" t="n">
        <x:v>0.5876285979720419</x:v>
      </x:c>
      <x:c r="D22" t="n">
        <x:v>0.5405382137555601</x:v>
      </x:c>
      <x:c r="E22" t="n">
        <x:v>0.5741848640037422</x:v>
      </x:c>
      <x:c r="F22" t="n">
        <x:v>0.5407853625267777</x:v>
      </x:c>
      <x:c r="G22" t="n">
        <x:v>0.9721421908487605</x:v>
      </x:c>
      <x:c r="H22" t="n">
        <x:v>0.9282636359967223</x:v>
      </x:c>
      <x:c r="I22" t="n">
        <x:v>0.9558856768902968</x:v>
      </x:c>
      <x:c r="J22" t="n">
        <x:v>0.4770040901044021</x:v>
      </x:c>
      <x:c r="K22" t="n">
        <x:v>0.4657499679783249</x:v>
      </x:c>
      <x:c r="L22" t="n">
        <x:v>0.7480659559159333</x:v>
      </x:c>
      <x:c r="M22" t="n">
        <x:v>0.576127457722906</x:v>
      </x:c>
      <x:c r="N22" t="n">
        <x:v>0.4869177469737139</x:v>
      </x:c>
      <x:c r="O22" t="n">
        <x:v>0.9601733969652919</x:v>
      </x:c>
      <x:c r="P22" t="n">
        <x:v>0.770182753510121</x:v>
      </x:c>
      <x:c r="Q22" t="n">
        <x:v>0.9537696924104864</x:v>
      </x:c>
      <x:c r="R22" t="n">
        <x:v>0.543920135462475</x:v>
      </x:c>
      <x:c r="S22" t="n">
        <x:v>0.8631954277709215</x:v>
      </x:c>
      <x:c r="T22" t="n">
        <x:v>0.893373684833432</x:v>
      </x:c>
      <x:c r="U22" t="n">
        <x:v>0.9607781723917644</x:v>
      </x:c>
      <x:c r="V22" t="n">
        <x:v>0.9999999999999998</x:v>
      </x:c>
      <x:c r="W22" t="n">
        <x:v>0.9257898675015226</x:v>
      </x:c>
      <x:c r="X22" t="n">
        <x:v>0.9345988880610889</x:v>
      </x:c>
      <x:c r="Y22" t="n">
        <x:v>0.6479573161723762</x:v>
      </x:c>
      <x:c r="Z22" t="n">
        <x:v>0.9275382851800502</x:v>
      </x:c>
      <x:c r="AA22" t="n">
        <x:v>0.9836956423316005</x:v>
      </x:c>
      <x:c r="AB22" t="n">
        <x:v>0.9735122741440493</x:v>
      </x:c>
      <x:c r="AC22" t="n">
        <x:v>0.9544859091803296</x:v>
      </x:c>
      <x:c r="AD22" t="n">
        <x:v>0.957497070430454</x:v>
      </x:c>
      <x:c r="AE22" t="n">
        <x:v>0.9331832494423098</x:v>
      </x:c>
      <x:c r="AF22" t="n">
        <x:v>0.9280548109843635</x:v>
      </x:c>
      <x:c r="AG22" t="n">
        <x:v>0.5920782911906826</x:v>
      </x:c>
      <x:c r="AH22" t="n">
        <x:v>0.763470705616196</x:v>
      </x:c>
      <x:c r="AI22" t="n">
        <x:v>0.9148937716007872</x:v>
      </x:c>
      <x:c r="AJ22" t="n">
        <x:v>0.8294760112887234</x:v>
      </x:c>
      <x:c r="AK22" t="n">
        <x:v>0.885514935609688</x:v>
      </x:c>
      <x:c r="AL22" t="n">
        <x:v>0.6507289480560078</x:v>
      </x:c>
      <x:c r="AM22" t="n">
        <x:v>0.5829820598730019</x:v>
      </x:c>
      <x:c r="AN22" t="n">
        <x:v>0.8688718487313106</x:v>
      </x:c>
      <x:c r="AO22" t="n">
        <x:v>0.40444601134242913</x:v>
      </x:c>
      <x:c r="AP22" t="n">
        <x:v>0.9267474752677862</x:v>
      </x:c>
      <x:c r="AQ22" t="n">
        <x:v>0.6470560425415618</x:v>
      </x:c>
      <x:c r="AR22" t="n">
        <x:v>0.8946798197078507</x:v>
      </x:c>
      <x:c r="AS22" t="n">
        <x:v>0.7159037973334972</x:v>
      </x:c>
    </x:row>
    <x:row r="23">
      <x:c r="A23" t="str">
        <x:v>5RGW</x:v>
      </x:c>
      <x:c r="B23" t="n">
        <x:v>0.6926241700532073</x:v>
      </x:c>
      <x:c r="C23" t="n">
        <x:v>0.7248222037414405</x:v>
      </x:c>
      <x:c r="D23" t="n">
        <x:v>0.6638342202149506</x:v>
      </x:c>
      <x:c r="E23" t="n">
        <x:v>0.7105048801101579</x:v>
      </x:c>
      <x:c r="F23" t="n">
        <x:v>0.7425822961678695</x:v>
      </x:c>
      <x:c r="G23" t="n">
        <x:v>0.9794693778495352</x:v>
      </x:c>
      <x:c r="H23" t="n">
        <x:v>0.9899770838414077</x:v>
      </x:c>
      <x:c r="I23" t="n">
        <x:v>0.8959099941708036</x:v>
      </x:c>
      <x:c r="J23" t="n">
        <x:v>0.6170335878941022</x:v>
      </x:c>
      <x:c r="K23" t="n">
        <x:v>0.6657746506467314</x:v>
      </x:c>
      <x:c r="L23" t="n">
        <x:v>0.9016040716093615</x:v>
      </x:c>
      <x:c r="M23" t="n">
        <x:v>0.6695730001364625</x:v>
      </x:c>
      <x:c r="N23" t="n">
        <x:v>0.6366036274485369</x:v>
      </x:c>
      <x:c r="O23" t="n">
        <x:v>0.990223985054315</x:v>
      </x:c>
      <x:c r="P23" t="n">
        <x:v>0.8796499671006478</x:v>
      </x:c>
      <x:c r="Q23" t="n">
        <x:v>0.9618680422230659</x:v>
      </x:c>
      <x:c r="R23" t="n">
        <x:v>0.7325979781139408</x:v>
      </x:c>
      <x:c r="S23" t="n">
        <x:v>0.7641670077307869</x:v>
      </x:c>
      <x:c r="T23" t="n">
        <x:v>0.72322261939529</x:v>
      </x:c>
      <x:c r="U23" t="n">
        <x:v>0.9689856904223099</x:v>
      </x:c>
      <x:c r="V23" t="n">
        <x:v>0.9257898675015224</x:v>
      </x:c>
      <x:c r="W23" t="n">
        <x:v>1</x:v>
      </x:c>
      <x:c r="X23" t="n">
        <x:v>0.99621257715582</x:v>
      </x:c>
      <x:c r="Y23" t="n">
        <x:v>0.7149177090636919</x:v>
      </x:c>
      <x:c r="Z23" t="n">
        <x:v>0.9964310099782858</x:v>
      </x:c>
      <x:c r="AA23" t="n">
        <x:v>0.9629832112206833</x:v>
      </x:c>
      <x:c r="AB23" t="n">
        <x:v>0.9702298734118541</x:v>
      </x:c>
      <x:c r="AC23" t="n">
        <x:v>0.992870787727995</x:v>
      </x:c>
      <x:c r="AD23" t="n">
        <x:v>0.9912591299824492</x:v>
      </x:c>
      <x:c r="AE23" t="n">
        <x:v>0.9532193230447955</x:v>
      </x:c>
      <x:c r="AF23" t="n">
        <x:v>0.9584773082435949</x:v>
      </x:c>
      <x:c r="AG23" t="n">
        <x:v>0.7302221957196967</x:v>
      </x:c>
      <x:c r="AH23" t="n">
        <x:v>0.8622307076681789</x:v>
      </x:c>
      <x:c r="AI23" t="n">
        <x:v>0.9391797816739691</x:v>
      </x:c>
      <x:c r="AJ23" t="n">
        <x:v>0.9189723917389429</x:v>
      </x:c>
      <x:c r="AK23" t="n">
        <x:v>0.7696202331935295</x:v>
      </x:c>
      <x:c r="AL23" t="n">
        <x:v>0.6701101822753821</x:v>
      </x:c>
      <x:c r="AM23" t="n">
        <x:v>0.739477717374573</x:v>
      </x:c>
      <x:c r="AN23" t="n">
        <x:v>0.9425065206893425</x:v>
      </x:c>
      <x:c r="AO23" t="n">
        <x:v>0.5470569942219694</x:v>
      </x:c>
      <x:c r="AP23" t="n">
        <x:v>0.7883010956064405</x:v>
      </x:c>
      <x:c r="AQ23" t="n">
        <x:v>0.735810376542674</x:v>
      </x:c>
      <x:c r="AR23" t="n">
        <x:v>0.927764559429691</x:v>
      </x:c>
      <x:c r="AS23" t="n">
        <x:v>0.8057256542732282</x:v>
      </x:c>
    </x:row>
    <x:row r="24">
      <x:c r="A24" t="str">
        <x:v>5RGX</x:v>
      </x:c>
      <x:c r="B24" t="n">
        <x:v>0.6529202190324578</x:v>
      </x:c>
      <x:c r="C24" t="n">
        <x:v>0.7140477300848409</x:v>
      </x:c>
      <x:c r="D24" t="n">
        <x:v>0.6569093843142981</x:v>
      </x:c>
      <x:c r="E24" t="n">
        <x:v>0.6961319936522902</x:v>
      </x:c>
      <x:c r="F24" t="n">
        <x:v>0.7035622337864047</x:v>
      </x:c>
      <x:c r="G24" t="n">
        <x:v>0.9833994761371344</x:v>
      </x:c>
      <x:c r="H24" t="n">
        <x:v>0.9898957514666971</x:v>
      </x:c>
      <x:c r="I24" t="n">
        <x:v>0.9149222727123645</x:v>
      </x:c>
      <x:c r="J24" t="n">
        <x:v>0.5762271515909427</x:v>
      </x:c>
      <x:c r="K24" t="n">
        <x:v>0.6241039975458722</x:v>
      </x:c>
      <x:c r="L24" t="n">
        <x:v>0.8914596403260079</x:v>
      </x:c>
      <x:c r="M24" t="n">
        <x:v>0.6715767810753969</x:v>
      </x:c>
      <x:c r="N24" t="n">
        <x:v>0.6012784404057692</x:v>
      </x:c>
      <x:c r="O24" t="n">
        <x:v>0.9898551372260439</x:v>
      </x:c>
      <x:c r="P24" t="n">
        <x:v>0.8562314771588069</x:v>
      </x:c>
      <x:c r="Q24" t="n">
        <x:v>0.9680016453198054</x:v>
      </x:c>
      <x:c r="R24" t="n">
        <x:v>0.6921457879621336</x:v>
      </x:c>
      <x:c r="S24" t="n">
        <x:v>0.7705746642355302</x:v>
      </x:c>
      <x:c r="T24" t="n">
        <x:v>0.7553035843728252</x:v>
      </x:c>
      <x:c r="U24" t="n">
        <x:v>0.9680479225434657</x:v>
      </x:c>
      <x:c r="V24" t="n">
        <x:v>0.934598888061089</x:v>
      </x:c>
      <x:c r="W24" t="n">
        <x:v>0.99621257715582</x:v>
      </x:c>
      <x:c r="X24" t="n">
        <x:v>0.9999999999999998</x:v>
      </x:c>
      <x:c r="Y24" t="n">
        <x:v>0.7226603656116247</x:v>
      </x:c>
      <x:c r="Z24" t="n">
        <x:v>0.9983115321118814</x:v>
      </x:c>
      <x:c r="AA24" t="n">
        <x:v>0.9687078024482838</x:v>
      </x:c>
      <x:c r="AB24" t="n">
        <x:v>0.9757013073205067</x:v>
      </x:c>
      <x:c r="AC24" t="n">
        <x:v>0.9954411541644478</x:v>
      </x:c>
      <x:c r="AD24" t="n">
        <x:v>0.9919231575807814</x:v>
      </x:c>
      <x:c r="AE24" t="n">
        <x:v>0.9531407794585651</x:v>
      </x:c>
      <x:c r="AF24" t="n">
        <x:v>0.9568292446118205</x:v>
      </x:c>
      <x:c r="AG24" t="n">
        <x:v>0.703270583500094</x:v>
      </x:c>
      <x:c r="AH24" t="n">
        <x:v>0.8332124090262187</x:v>
      </x:c>
      <x:c r="AI24" t="n">
        <x:v>0.9366580727060461</x:v>
      </x:c>
      <x:c r="AJ24" t="n">
        <x:v>0.9133029757500121</x:v>
      </x:c>
      <x:c r="AK24" t="n">
        <x:v>0.7732446324603394</x:v>
      </x:c>
      <x:c r="AL24" t="n">
        <x:v>0.6340997545531953</x:v>
      </x:c>
      <x:c r="AM24" t="n">
        <x:v>0.6995838302097399</x:v>
      </x:c>
      <x:c r="AN24" t="n">
        <x:v>0.9284867260841919</x:v>
      </x:c>
      <x:c r="AO24" t="n">
        <x:v>0.5042485350173008</x:v>
      </x:c>
      <x:c r="AP24" t="n">
        <x:v>0.7983333708344833</x:v>
      </x:c>
      <x:c r="AQ24" t="n">
        <x:v>0.7161647811613053</x:v>
      </x:c>
      <x:c r="AR24" t="n">
        <x:v>0.9205740539297379</x:v>
      </x:c>
      <x:c r="AS24" t="n">
        <x:v>0.7826262659687507</x:v>
      </x:c>
    </x:row>
    <x:row r="25">
      <x:c r="A25" t="str">
        <x:v>5RGY</x:v>
      </x:c>
      <x:c r="B25" t="n">
        <x:v>0.5915497493009678</x:v>
      </x:c>
      <x:c r="C25" t="n">
        <x:v>0.9149359863698265</x:v>
      </x:c>
      <x:c r="D25" t="n">
        <x:v>0.8208494370568317</x:v>
      </x:c>
      <x:c r="E25" t="n">
        <x:v>0.8547806046228096</x:v>
      </x:c>
      <x:c r="F25" t="n">
        <x:v>0.6571891523083558</x:v>
      </x:c>
      <x:c r="G25" t="n">
        <x:v>0.7076552164967641</x:v>
      </x:c>
      <x:c r="H25" t="n">
        <x:v>0.6962014355011151</x:v>
      </x:c>
      <x:c r="I25" t="n">
        <x:v>0.5700892221596396</x:v>
      </x:c>
      <x:c r="J25" t="n">
        <x:v>0.5864919290683609</x:v>
      </x:c>
      <x:c r="K25" t="n">
        <x:v>0.5505832134656116</x:v>
      </x:c>
      <x:c r="L25" t="n">
        <x:v>0.8072225976088868</x:v>
      </x:c>
      <x:c r="M25" t="n">
        <x:v>0.9010005199966515</x:v>
      </x:c>
      <x:c r="N25" t="n">
        <x:v>0.5090804724349612</x:v>
      </x:c>
      <x:c r="O25" t="n">
        <x:v>0.7138656470285898</x:v>
      </x:c>
      <x:c r="P25" t="n">
        <x:v>0.740221219367455</x:v>
      </x:c>
      <x:c r="Q25" t="n">
        <x:v>0.700539533477679</x:v>
      </x:c>
      <x:c r="R25" t="n">
        <x:v>0.6270400989876883</x:v>
      </x:c>
      <x:c r="S25" t="n">
        <x:v>0.3631981618086969</x:v>
      </x:c>
      <x:c r="T25" t="n">
        <x:v>0.40996595458143315</x:v>
      </x:c>
      <x:c r="U25" t="n">
        <x:v>0.7419405255163339</x:v>
      </x:c>
      <x:c r="V25" t="n">
        <x:v>0.6479573161723762</x:v>
      </x:c>
      <x:c r="W25" t="n">
        <x:v>0.7149177090636919</x:v>
      </x:c>
      <x:c r="X25" t="n">
        <x:v>0.7226603656116247</x:v>
      </x:c>
      <x:c r="Y25" t="n">
        <x:v>1</x:v>
      </x:c>
      <x:c r="Z25" t="n">
        <x:v>0.7223127911158415</x:v>
      </x:c>
      <x:c r="AA25" t="n">
        <x:v>0.6832907705291087</x:v>
      </x:c>
      <x:c r="AB25" t="n">
        <x:v>0.6861805041547455</x:v>
      </x:c>
      <x:c r="AC25" t="n">
        <x:v>0.7101843246118245</x:v>
      </x:c>
      <x:c r="AD25" t="n">
        <x:v>0.6935752198268994</x:v>
      </x:c>
      <x:c r="AE25" t="n">
        <x:v>0.7668317291491958</x:v>
      </x:c>
      <x:c r="AF25" t="n">
        <x:v>0.6533885776192472</x:v>
      </x:c>
      <x:c r="AG25" t="n">
        <x:v>0.6640333649238366</x:v>
      </x:c>
      <x:c r="AH25" t="n">
        <x:v>0.588598662243285</x:v>
      </x:c>
      <x:c r="AI25" t="n">
        <x:v>0.7051133953541101</x:v>
      </x:c>
      <x:c r="AJ25" t="n">
        <x:v>0.8287165478285904</x:v>
      </x:c>
      <x:c r="AK25" t="n">
        <x:v>0.39900216344508177</x:v>
      </x:c>
      <x:c r="AL25" t="n">
        <x:v>0.5248790820514173</x:v>
      </x:c>
      <x:c r="AM25" t="n">
        <x:v>0.5582534812688639</x:v>
      </x:c>
      <x:c r="AN25" t="n">
        <x:v>0.6413446821069537</x:v>
      </x:c>
      <x:c r="AO25" t="n">
        <x:v>0.5131291065877053</x:v>
      </x:c>
      <x:c r="AP25" t="n">
        <x:v>0.5084599525618603</x:v>
      </x:c>
      <x:c r="AQ25" t="n">
        <x:v>0.464232959257028</x:v>
      </x:c>
      <x:c r="AR25" t="n">
        <x:v>0.6717055327229993</x:v>
      </x:c>
      <x:c r="AS25" t="n">
        <x:v>0.5183572424330446</x:v>
      </x:c>
    </x:row>
    <x:row r="26">
      <x:c r="A26" t="str">
        <x:v>5RGZ</x:v>
      </x:c>
      <x:c r="B26" t="n">
        <x:v>0.6606469882186105</x:v>
      </x:c>
      <x:c r="C26" t="n">
        <x:v>0.722087769151904</x:v>
      </x:c>
      <x:c r="D26" t="n">
        <x:v>0.6704152140965777</x:v>
      </x:c>
      <x:c r="E26" t="n">
        <x:v>0.7078614621775401</x:v>
      </x:c>
      <x:c r="F26" t="n">
        <x:v>0.7156323264431895</x:v>
      </x:c>
      <x:c r="G26" t="n">
        <x:v>0.9791691572839213</x:v>
      </x:c>
      <x:c r="H26" t="n">
        <x:v>0.9901295227704526</x:v>
      </x:c>
      <x:c r="I26" t="n">
        <x:v>0.9027713575770289</x:v>
      </x:c>
      <x:c r="J26" t="n">
        <x:v>0.5858936438581681</x:v>
      </x:c>
      <x:c r="K26" t="n">
        <x:v>0.634421783061056</x:v>
      </x:c>
      <x:c r="L26" t="n">
        <x:v>0.8951738538522682</x:v>
      </x:c>
      <x:c r="M26" t="n">
        <x:v>0.6819017663054199</x:v>
      </x:c>
      <x:c r="N26" t="n">
        <x:v>0.6033021977993406</x:v>
      </x:c>
      <x:c r="O26" t="n">
        <x:v>0.9860647721994642</x:v>
      </x:c>
      <x:c r="P26" t="n">
        <x:v>0.8647016682359264</x:v>
      </x:c>
      <x:c r="Q26" t="n">
        <x:v>0.9625507485170467</x:v>
      </x:c>
      <x:c r="R26" t="n">
        <x:v>0.7007261548941466</x:v>
      </x:c>
      <x:c r="S26" t="n">
        <x:v>0.7623637019490666</x:v>
      </x:c>
      <x:c r="T26" t="n">
        <x:v>0.7338031022754328</x:v>
      </x:c>
      <x:c r="U26" t="n">
        <x:v>0.9637037652686823</x:v>
      </x:c>
      <x:c r="V26" t="n">
        <x:v>0.9275382851800501</x:v>
      </x:c>
      <x:c r="W26" t="n">
        <x:v>0.9964310099782857</x:v>
      </x:c>
      <x:c r="X26" t="n">
        <x:v>0.9983115321118811</x:v>
      </x:c>
      <x:c r="Y26" t="n">
        <x:v>0.7223127911158413</x:v>
      </x:c>
      <x:c r="Z26" t="n">
        <x:v>1.0000000000000002</x:v>
      </x:c>
      <x:c r="AA26" t="n">
        <x:v>0.9606610846214224</x:v>
      </x:c>
      <x:c r="AB26" t="n">
        <x:v>0.9687822969346863</x:v>
      </x:c>
      <x:c r="AC26" t="n">
        <x:v>0.9935059043720768</x:v>
      </x:c>
      <x:c r="AD26" t="n">
        <x:v>0.9898402757558734</x:v>
      </x:c>
      <x:c r="AE26" t="n">
        <x:v>0.948511352560618</x:v>
      </x:c>
      <x:c r="AF26" t="n">
        <x:v>0.9526706793447174</x:v>
      </x:c>
      <x:c r="AG26" t="n">
        <x:v>0.7063885598554001</x:v>
      </x:c>
      <x:c r="AH26" t="n">
        <x:v>0.8404668007717564</x:v>
      </x:c>
      <x:c r="AI26" t="n">
        <x:v>0.9355440753114554</x:v>
      </x:c>
      <x:c r="AJ26" t="n">
        <x:v>0.9212936881774103</x:v>
      </x:c>
      <x:c r="AK26" t="n">
        <x:v>0.7662161024416899</x:v>
      </x:c>
      <x:c r="AL26" t="n">
        <x:v>0.6437868092852114</x:v>
      </x:c>
      <x:c r="AM26" t="n">
        <x:v>0.7052477186126088</x:v>
      </x:c>
      <x:c r="AN26" t="n">
        <x:v>0.9237218848074926</x:v>
      </x:c>
      <x:c r="AO26" t="n">
        <x:v>0.5136630839275369</x:v>
      </x:c>
      <x:c r="AP26" t="n">
        <x:v>0.7918058253790932</x:v>
      </x:c>
      <x:c r="AQ26" t="n">
        <x:v>0.7175629484648571</x:v>
      </x:c>
      <x:c r="AR26" t="n">
        <x:v>0.9215460082091589</x:v>
      </x:c>
      <x:c r="AS26" t="n">
        <x:v>0.7834163321627523</x:v>
      </x:c>
    </x:row>
    <x:row r="27">
      <x:c r="A27" t="str">
        <x:v>5RH0</x:v>
      </x:c>
      <x:c r="B27" t="n">
        <x:v>0.5752872636872198</x:v>
      </x:c>
      <x:c r="C27" t="n">
        <x:v>0.6366007877693396</x:v>
      </x:c>
      <x:c r="D27" t="n">
        <x:v>0.5723911781202202</x:v>
      </x:c>
      <x:c r="E27" t="n">
        <x:v>0.6157401730322707</x:v>
      </x:c>
      <x:c r="F27" t="n">
        <x:v>0.6031857743553842</x:v>
      </x:c>
      <x:c r="G27" t="n">
        <x:v>0.9890228743373844</x:v>
      </x:c>
      <x:c r="H27" t="n">
        <x:v>0.9633313765660791</x:v>
      </x:c>
      <x:c r="I27" t="n">
        <x:v>0.9612124277436007</x:v>
      </x:c>
      <x:c r="J27" t="n">
        <x:v>0.5147254202991896</x:v>
      </x:c>
      <x:c r="K27" t="n">
        <x:v>0.5369533339272318</x:v>
      </x:c>
      <x:c r="L27" t="n">
        <x:v>0.8029960256315926</x:v>
      </x:c>
      <x:c r="M27" t="n">
        <x:v>0.6021265716184532</x:v>
      </x:c>
      <x:c r="N27" t="n">
        <x:v>0.5484270846377719</x:v>
      </x:c>
      <x:c r="O27" t="n">
        <x:v>0.9836583709240015</x:v>
      </x:c>
      <x:c r="P27" t="n">
        <x:v>0.7926351167659426</x:v>
      </x:c>
      <x:c r="Q27" t="n">
        <x:v>0.9691626504573277</x:v>
      </x:c>
      <x:c r="R27" t="n">
        <x:v>0.6108870052793137</x:v>
      </x:c>
      <x:c r="S27" t="n">
        <x:v>0.8530204759329325</x:v>
      </x:c>
      <x:c r="T27" t="n">
        <x:v>0.8524773943989907</x:v>
      </x:c>
      <x:c r="U27" t="n">
        <x:v>0.9792529833384149</x:v>
      </x:c>
      <x:c r="V27" t="n">
        <x:v>0.9836956423316005</x:v>
      </x:c>
      <x:c r="W27" t="n">
        <x:v>0.9629832112206835</x:v>
      </x:c>
      <x:c r="X27" t="n">
        <x:v>0.9687078024482838</x:v>
      </x:c>
      <x:c r="Y27" t="n">
        <x:v>0.6832907705291084</x:v>
      </x:c>
      <x:c r="Z27" t="n">
        <x:v>0.9606610846214225</x:v>
      </x:c>
      <x:c r="AA27" t="n">
        <x:v>1.0000000000000002</x:v>
      </x:c>
      <x:c r="AB27" t="n">
        <x:v>0.9940248666642885</x:v>
      </x:c>
      <x:c r="AC27" t="n">
        <x:v>0.982246215885867</x:v>
      </x:c>
      <x:c r="AD27" t="n">
        <x:v>0.9820347094069626</x:v>
      </x:c>
      <x:c r="AE27" t="n">
        <x:v>0.9549686028367256</x:v>
      </x:c>
      <x:c r="AF27" t="n">
        <x:v>0.9544641726173043</x:v>
      </x:c>
      <x:c r="AG27" t="n">
        <x:v>0.646133465930778</x:v>
      </x:c>
      <x:c r="AH27" t="n">
        <x:v>0.8051349469541214</x:v>
      </x:c>
      <x:c r="AI27" t="n">
        <x:v>0.9368195786795356</x:v>
      </x:c>
      <x:c r="AJ27" t="n">
        <x:v>0.8646275761835066</x:v>
      </x:c>
      <x:c r="AK27" t="n">
        <x:v>0.8575796365215802</x:v>
      </x:c>
      <x:c r="AL27" t="n">
        <x:v>0.6372771265882923</x:v>
      </x:c>
      <x:c r="AM27" t="n">
        <x:v>0.6484257036114317</x:v>
      </x:c>
      <x:c r="AN27" t="n">
        <x:v>0.9129627825522968</x:v>
      </x:c>
      <x:c r="AO27" t="n">
        <x:v>0.4479017803602639</x:v>
      </x:c>
      <x:c r="AP27" t="n">
        <x:v>0.8749831640411355</x:v>
      </x:c>
      <x:c r="AQ27" t="n">
        <x:v>0.6945107366228706</x:v>
      </x:c>
      <x:c r="AR27" t="n">
        <x:v>0.9162855275100227</x:v>
      </x:c>
      <x:c r="AS27" t="n">
        <x:v>0.7632280010244058</x:v>
      </x:c>
    </x:row>
    <x:row r="28">
      <x:c r="A28" t="str">
        <x:v>5RH1</x:v>
      </x:c>
      <x:c r="B28" t="n">
        <x:v>0.6088301028978712</x:v>
      </x:c>
      <x:c r="C28" t="n">
        <x:v>0.6572209684654235</x:v>
      </x:c>
      <x:c r="D28" t="n">
        <x:v>0.5982214722785226</x:v>
      </x:c>
      <x:c r="E28" t="n">
        <x:v>0.6401699353023805</x:v>
      </x:c>
      <x:c r="F28" t="n">
        <x:v>0.6407926870632198</x:v>
      </x:c>
      <x:c r="G28" t="n">
        <x:v>0.994223644374599</x:v>
      </x:c>
      <x:c r="H28" t="n">
        <x:v>0.9749648392887399</x:v>
      </x:c>
      <x:c r="I28" t="n">
        <x:v>0.9539487955675431</x:v>
      </x:c>
      <x:c r="J28" t="n">
        <x:v>0.5550506833683568</x:v>
      </x:c>
      <x:c r="K28" t="n">
        <x:v>0.5705322459009879</x:v>
      </x:c>
      <x:c r="L28" t="n">
        <x:v>0.8236104350044117</x:v>
      </x:c>
      <x:c r="M28" t="n">
        <x:v>0.6196143082571357</x:v>
      </x:c>
      <x:c r="N28" t="n">
        <x:v>0.5777745632867176</x:v>
      </x:c>
      <x:c r="O28" t="n">
        <x:v>0.9872527330850795</x:v>
      </x:c>
      <x:c r="P28" t="n">
        <x:v>0.8061567100168123</x:v>
      </x:c>
      <x:c r="Q28" t="n">
        <x:v>0.9693409752524624</x:v>
      </x:c>
      <x:c r="R28" t="n">
        <x:v>0.6422393196904754</x:v>
      </x:c>
      <x:c r="S28" t="n">
        <x:v>0.8404364560228551</x:v>
      </x:c>
      <x:c r="T28" t="n">
        <x:v>0.8307943078223454</x:v>
      </x:c>
      <x:c r="U28" t="n">
        <x:v>0.9820442993417483</x:v>
      </x:c>
      <x:c r="V28" t="n">
        <x:v>0.9735122741440493</x:v>
      </x:c>
      <x:c r="W28" t="n">
        <x:v>0.9702298734118544</x:v>
      </x:c>
      <x:c r="X28" t="n">
        <x:v>0.9757013073205067</x:v>
      </x:c>
      <x:c r="Y28" t="n">
        <x:v>0.6861805041547453</x:v>
      </x:c>
      <x:c r="Z28" t="n">
        <x:v>0.9687822969346863</x:v>
      </x:c>
      <x:c r="AA28" t="n">
        <x:v>0.9940248666642886</x:v>
      </x:c>
      <x:c r="AB28" t="n">
        <x:v>1</x:v>
      </x:c>
      <x:c r="AC28" t="n">
        <x:v>0.9886514060473386</x:v>
      </x:c>
      <x:c r="AD28" t="n">
        <x:v>0.9872360416862427</x:v>
      </x:c>
      <x:c r="AE28" t="n">
        <x:v>0.9575854857957409</x:v>
      </x:c>
      <x:c r="AF28" t="n">
        <x:v>0.9586746074684072</x:v>
      </x:c>
      <x:c r="AG28" t="n">
        <x:v>0.6741431760265788</x:v>
      </x:c>
      <x:c r="AH28" t="n">
        <x:v>0.8163522046862173</x:v>
      </x:c>
      <x:c r="AI28" t="n">
        <x:v>0.9385162509455709</x:v>
      </x:c>
      <x:c r="AJ28" t="n">
        <x:v>0.8716306841799102</x:v>
      </x:c>
      <x:c r="AK28" t="n">
        <x:v>0.8411088421403061</x:v>
      </x:c>
      <x:c r="AL28" t="n">
        <x:v>0.6545700375541184</x:v>
      </x:c>
      <x:c r="AM28" t="n">
        <x:v>0.6758551697991897</x:v>
      </x:c>
      <x:c r="AN28" t="n">
        <x:v>0.9280547093006001</x:v>
      </x:c>
      <x:c r="AO28" t="n">
        <x:v>0.4921356229381343</x:v>
      </x:c>
      <x:c r="AP28" t="n">
        <x:v>0.8679224087140429</x:v>
      </x:c>
      <x:c r="AQ28" t="n">
        <x:v>0.7135093603163754</x:v>
      </x:c>
      <x:c r="AR28" t="n">
        <x:v>0.920533836919058</x:v>
      </x:c>
      <x:c r="AS28" t="n">
        <x:v>0.7814403988983393</x:v>
      </x:c>
    </x:row>
    <x:row r="29">
      <x:c r="A29" t="str">
        <x:v>5RH2</x:v>
      </x:c>
      <x:c r="B29" t="n">
        <x:v>0.646351659690378</x:v>
      </x:c>
      <x:c r="C29" t="n">
        <x:v>0.7002820859443093</x:v>
      </x:c>
      <x:c r="D29" t="n">
        <x:v>0.6464135098108486</x:v>
      </x:c>
      <x:c r="E29" t="n">
        <x:v>0.6874807003260385</x:v>
      </x:c>
      <x:c r="F29" t="n">
        <x:v>0.6917499451063366</x:v>
      </x:c>
      <x:c r="G29" t="n">
        <x:v>0.9933552640125289</x:v>
      </x:c>
      <x:c r="H29" t="n">
        <x:v>0.9925771787514952</x:v>
      </x:c>
      <x:c r="I29" t="n">
        <x:v>0.929528192479224</x:v>
      </x:c>
      <x:c r="J29" t="n">
        <x:v>0.5823372534071032</x:v>
      </x:c>
      <x:c r="K29" t="n">
        <x:v>0.6164824998898121</x:v>
      </x:c>
      <x:c r="L29" t="n">
        <x:v>0.8710407074192145</x:v>
      </x:c>
      <x:c r="M29" t="n">
        <x:v>0.6602162001735504</x:v>
      </x:c>
      <x:c r="N29" t="n">
        <x:v>0.6005793259495169</x:v>
      </x:c>
      <x:c r="O29" t="n">
        <x:v>0.9954471109353786</x:v>
      </x:c>
      <x:c r="P29" t="n">
        <x:v>0.8475275296496186</x:v>
      </x:c>
      <x:c r="Q29" t="n">
        <x:v>0.9747333297502392</x:v>
      </x:c>
      <x:c r="R29" t="n">
        <x:v>0.6842584582150151</x:v>
      </x:c>
      <x:c r="S29" t="n">
        <x:v>0.8047707163212908</x:v>
      </x:c>
      <x:c r="T29" t="n">
        <x:v>0.7765824209760738</x:v>
      </x:c>
      <x:c r="U29" t="n">
        <x:v>0.9814324109979459</x:v>
      </x:c>
      <x:c r="V29" t="n">
        <x:v>0.9544859091803295</x:v>
      </x:c>
      <x:c r="W29" t="n">
        <x:v>0.9928707877279951</x:v>
      </x:c>
      <x:c r="X29" t="n">
        <x:v>0.9954411541644478</x:v>
      </x:c>
      <x:c r="Y29" t="n">
        <x:v>0.7101843246118242</x:v>
      </x:c>
      <x:c r="Z29" t="n">
        <x:v>0.9935059043720766</x:v>
      </x:c>
      <x:c r="AA29" t="n">
        <x:v>0.982246215885867</x:v>
      </x:c>
      <x:c r="AB29" t="n">
        <x:v>0.9886514060473387</x:v>
      </x:c>
      <x:c r="AC29" t="n">
        <x:v>1</x:v>
      </x:c>
      <x:c r="AD29" t="n">
        <x:v>0.9974966854159182</x:v>
      </x:c>
      <x:c r="AE29" t="n">
        <x:v>0.9634670135113028</x:v>
      </x:c>
      <x:c r="AF29" t="n">
        <x:v>0.9659118970018548</x:v>
      </x:c>
      <x:c r="AG29" t="n">
        <x:v>0.6996994194400595</x:v>
      </x:c>
      <x:c r="AH29" t="n">
        <x:v>0.8457611360847341</x:v>
      </x:c>
      <x:c r="AI29" t="n">
        <x:v>0.9489106628246472</x:v>
      </x:c>
      <x:c r="AJ29" t="n">
        <x:v>0.9110775365171577</x:v>
      </x:c>
      <x:c r="AK29" t="n">
        <x:v>0.8074890515480363</x:v>
      </x:c>
      <x:c r="AL29" t="n">
        <x:v>0.6557952024660648</x:v>
      </x:c>
      <x:c r="AM29" t="n">
        <x:v>0.7049826304410096</x:v>
      </x:c>
      <x:c r="AN29" t="n">
        <x:v>0.9354085869823501</x:v>
      </x:c>
      <x:c r="AO29" t="n">
        <x:v>0.5081303655252445</x:v>
      </x:c>
      <x:c r="AP29" t="n">
        <x:v>0.8245363586051503</x:v>
      </x:c>
      <x:c r="AQ29" t="n">
        <x:v>0.7198954875175597</x:v>
      </x:c>
      <x:c r="AR29" t="n">
        <x:v>0.9336111655358448</x:v>
      </x:c>
      <x:c r="AS29" t="n">
        <x:v>0.7881365298241699</x:v>
      </x:c>
    </x:row>
    <x:row r="30">
      <x:c r="A30" t="str">
        <x:v>5RH3</x:v>
      </x:c>
      <x:c r="B30" t="n">
        <x:v>0.6541234023724586</x:v>
      </x:c>
      <x:c r="C30" t="n">
        <x:v>0.682884484429552</x:v>
      </x:c>
      <x:c r="D30" t="n">
        <x:v>0.6207213514660519</x:v>
      </x:c>
      <x:c r="E30" t="n">
        <x:v>0.6671117913130217</x:v>
      </x:c>
      <x:c r="F30" t="n">
        <x:v>0.6902969586994271</x:v>
      </x:c>
      <x:c r="G30" t="n">
        <x:v>0.9926441847331008</x:v>
      </x:c>
      <x:c r="H30" t="n">
        <x:v>0.9912765776546264</x:v>
      </x:c>
      <x:c r="I30" t="n">
        <x:v>0.9321362971231317</x:v>
      </x:c>
      <x:c r="J30" t="n">
        <x:v>0.5864289604921837</x:v>
      </x:c>
      <x:c r="K30" t="n">
        <x:v>0.6249405250576352</x:v>
      </x:c>
      <x:c r="L30" t="n">
        <x:v>0.8661714118806434</x:v>
      </x:c>
      <x:c r="M30" t="n">
        <x:v>0.6325974420426317</x:v>
      </x:c>
      <x:c r="N30" t="n">
        <x:v>0.6206094219629519</x:v>
      </x:c>
      <x:c r="O30" t="n">
        <x:v>0.9956489397759383</x:v>
      </x:c>
      <x:c r="P30" t="n">
        <x:v>0.8524004489312538</x:v>
      </x:c>
      <x:c r="Q30" t="n">
        <x:v>0.9827949737577011</x:v>
      </x:c>
      <x:c r="R30" t="n">
        <x:v>0.6916824653117891</x:v>
      </x:c>
      <x:c r="S30" t="n">
        <x:v>0.8240900027057807</x:v>
      </x:c>
      <x:c r="T30" t="n">
        <x:v>0.785726640493847</x:v>
      </x:c>
      <x:c r="U30" t="n">
        <x:v>0.9834357792201877</x:v>
      </x:c>
      <x:c r="V30" t="n">
        <x:v>0.957497070430454</x:v>
      </x:c>
      <x:c r="W30" t="n">
        <x:v>0.9912591299824496</x:v>
      </x:c>
      <x:c r="X30" t="n">
        <x:v>0.9919231575807811</x:v>
      </x:c>
      <x:c r="Y30" t="n">
        <x:v>0.6935752198268994</x:v>
      </x:c>
      <x:c r="Z30" t="n">
        <x:v>0.9898402757558734</x:v>
      </x:c>
      <x:c r="AA30" t="n">
        <x:v>0.9820347094069627</x:v>
      </x:c>
      <x:c r="AB30" t="n">
        <x:v>0.9872360416862427</x:v>
      </x:c>
      <x:c r="AC30" t="n">
        <x:v>0.9974966854159182</x:v>
      </x:c>
      <x:c r="AD30" t="n">
        <x:v>1.0000000000000002</x:v>
      </x:c>
      <x:c r="AE30" t="n">
        <x:v>0.9696356397047015</x:v>
      </x:c>
      <x:c r="AF30" t="n">
        <x:v>0.9787043290993076</x:v>
      </x:c>
      <x:c r="AG30" t="n">
        <x:v>0.7091061033354301</x:v>
      </x:c>
      <x:c r="AH30" t="n">
        <x:v>0.8642220793581593</x:v>
      </x:c>
      <x:c r="AI30" t="n">
        <x:v>0.9599883833442712</x:v>
      </x:c>
      <x:c r="AJ30" t="n">
        <x:v>0.9130995433114708</x:v>
      </x:c>
      <x:c r="AK30" t="n">
        <x:v>0.8326262953602674</x:v>
      </x:c>
      <x:c r="AL30" t="n">
        <x:v>0.6804354414000147</x:v>
      </x:c>
      <x:c r="AM30" t="n">
        <x:v>0.7212082435653441</x:v>
      </x:c>
      <x:c r="AN30" t="n">
        <x:v>0.9467407154231423</x:v>
      </x:c>
      <x:c r="AO30" t="n">
        <x:v>0.5129973617682814</x:v>
      </x:c>
      <x:c r="AP30" t="n">
        <x:v>0.8317491475434251</x:v>
      </x:c>
      <x:c r="AQ30" t="n">
        <x:v>0.7380098315394192</x:v>
      </x:c>
      <x:c r="AR30" t="n">
        <x:v>0.9450519318547644</x:v>
      </x:c>
      <x:c r="AS30" t="n">
        <x:v>0.8065984206925783</x:v>
      </x:c>
    </x:row>
    <x:row r="31">
      <x:c r="A31" t="str">
        <x:v>5RH6</x:v>
      </x:c>
      <x:c r="B31" t="n">
        <x:v>0.7050207550029199</x:v>
      </x:c>
      <x:c r="C31" t="n">
        <x:v>0.7436826654662414</x:v>
      </x:c>
      <x:c r="D31" t="n">
        <x:v>0.658319040218125</x:v>
      </x:c>
      <x:c r="E31" t="n">
        <x:v>0.7182479892780348</x:v>
      </x:c>
      <x:c r="F31" t="n">
        <x:v>0.7147865811376662</x:v>
      </x:c>
      <x:c r="G31" t="n">
        <x:v>0.9639714005816488</x:v>
      </x:c>
      <x:c r="H31" t="n">
        <x:v>0.9599253702567048</x:v>
      </x:c>
      <x:c r="I31" t="n">
        <x:v>0.8845977239850319</x:v>
      </x:c>
      <x:c r="J31" t="n">
        <x:v>0.6527366487164199</x:v>
      </x:c>
      <x:c r="K31" t="n">
        <x:v>0.6782775304767287</x:v>
      </x:c>
      <x:c r="L31" t="n">
        <x:v>0.8813537329538188</x:v>
      </x:c>
      <x:c r="M31" t="n">
        <x:v>0.6803075746099723</x:v>
      </x:c>
      <x:c r="N31" t="n">
        <x:v>0.6997134423366022</x:v>
      </x:c>
      <x:c r="O31" t="n">
        <x:v>0.9729308849191908</x:v>
      </x:c>
      <x:c r="P31" t="n">
        <x:v>0.867638378200798</x:v>
      </x:c>
      <x:c r="Q31" t="n">
        <x:v>0.9785500845876144</x:v>
      </x:c>
      <x:c r="R31" t="n">
        <x:v>0.7402790622844837</x:v>
      </x:c>
      <x:c r="S31" t="n">
        <x:v>0.7907336583617043</x:v>
      </x:c>
      <x:c r="T31" t="n">
        <x:v>0.7456905261140662</x:v>
      </x:c>
      <x:c r="U31" t="n">
        <x:v>0.9894501098063148</x:v>
      </x:c>
      <x:c r="V31" t="n">
        <x:v>0.9331832494423098</x:v>
      </x:c>
      <x:c r="W31" t="n">
        <x:v>0.9532193230447958</x:v>
      </x:c>
      <x:c r="X31" t="n">
        <x:v>0.9531407794585651</x:v>
      </x:c>
      <x:c r="Y31" t="n">
        <x:v>0.766831729149196</x:v>
      </x:c>
      <x:c r="Z31" t="n">
        <x:v>0.9485113525606179</x:v>
      </x:c>
      <x:c r="AA31" t="n">
        <x:v>0.9549686028367258</x:v>
      </x:c>
      <x:c r="AB31" t="n">
        <x:v>0.957585485795741</x:v>
      </x:c>
      <x:c r="AC31" t="n">
        <x:v>0.963467013511303</x:v>
      </x:c>
      <x:c r="AD31" t="n">
        <x:v>0.9696356397047013</x:v>
      </x:c>
      <x:c r="AE31" t="n">
        <x:v>1</x:v>
      </x:c>
      <x:c r="AF31" t="n">
        <x:v>0.9738418354603154</x:v>
      </x:c>
      <x:c r="AG31" t="n">
        <x:v>0.7872025693500071</x:v>
      </x:c>
      <x:c r="AH31" t="n">
        <x:v>0.8954146776095203</x:v>
      </x:c>
      <x:c r="AI31" t="n">
        <x:v>0.984718261646118</x:v>
      </x:c>
      <x:c r="AJ31" t="n">
        <x:v>0.9442028511960705</x:v>
      </x:c>
      <x:c r="AK31" t="n">
        <x:v>0.8217397491592737</x:v>
      </x:c>
      <x:c r="AL31" t="n">
        <x:v>0.7424527728623895</x:v>
      </x:c>
      <x:c r="AM31" t="n">
        <x:v>0.775251620325385</x:v>
      </x:c>
      <x:c r="AN31" t="n">
        <x:v>0.9486273186044134</x:v>
      </x:c>
      <x:c r="AO31" t="n">
        <x:v>0.5804265708864853</x:v>
      </x:c>
      <x:c r="AP31" t="n">
        <x:v>0.8000918370506872</x:v>
      </x:c>
      <x:c r="AQ31" t="n">
        <x:v>0.7553621087809771</x:v>
      </x:c>
      <x:c r="AR31" t="n">
        <x:v>0.9691750011691175</x:v>
      </x:c>
      <x:c r="AS31" t="n">
        <x:v>0.8228631830087071</x:v>
      </x:c>
    </x:row>
    <x:row r="32">
      <x:c r="A32" t="str">
        <x:v>5RH8</x:v>
      </x:c>
      <x:c r="B32" t="n">
        <x:v>0.6617678928646297</x:v>
      </x:c>
      <x:c r="C32" t="n">
        <x:v>0.6316846044870564</x:v>
      </x:c>
      <x:c r="D32" t="n">
        <x:v>0.5387503492775383</x:v>
      </x:c>
      <x:c r="E32" t="n">
        <x:v>0.5995020769483761</x:v>
      </x:c>
      <x:c r="F32" t="n">
        <x:v>0.6575055816018017</x:v>
      </x:c>
      <x:c r="G32" t="n">
        <x:v>0.9607663973535957</x:v>
      </x:c>
      <x:c r="H32" t="n">
        <x:v>0.9706002975454301</x:v>
      </x:c>
      <x:c r="I32" t="n">
        <x:v>0.9180189737902171</x:v>
      </x:c>
      <x:c r="J32" t="n">
        <x:v>0.5750370670954821</x:v>
      </x:c>
      <x:c r="K32" t="n">
        <x:v>0.6467939793980149</x:v>
      </x:c>
      <x:c r="L32" t="n">
        <x:v>0.8310642959024129</x:v>
      </x:c>
      <x:c r="M32" t="n">
        <x:v>0.5474388879156704</x:v>
      </x:c>
      <x:c r="N32" t="n">
        <x:v>0.6792946456798991</x:v>
      </x:c>
      <x:c r="O32" t="n">
        <x:v>0.9698959740025431</x:v>
      </x:c>
      <x:c r="P32" t="n">
        <x:v>0.8156234266293473</x:v>
      </x:c>
      <x:c r="Q32" t="n">
        <x:v>0.9883122639200703</x:v>
      </x:c>
      <x:c r="R32" t="n">
        <x:v>0.6963293956206216</x:v>
      </x:c>
      <x:c r="S32" t="n">
        <x:v>0.8551987381031046</x:v>
      </x:c>
      <x:c r="T32" t="n">
        <x:v>0.783850785546979</x:v>
      </x:c>
      <x:c r="U32" t="n">
        <x:v>0.9666511853741688</x:v>
      </x:c>
      <x:c r="V32" t="n">
        <x:v>0.9280548109843635</x:v>
      </x:c>
      <x:c r="W32" t="n">
        <x:v>0.9584773082435951</x:v>
      </x:c>
      <x:c r="X32" t="n">
        <x:v>0.9568292446118205</x:v>
      </x:c>
      <x:c r="Y32" t="n">
        <x:v>0.6533885776192472</x:v>
      </x:c>
      <x:c r="Z32" t="n">
        <x:v>0.9526706793447174</x:v>
      </x:c>
      <x:c r="AA32" t="n">
        <x:v>0.9544641726173043</x:v>
      </x:c>
      <x:c r="AB32" t="n">
        <x:v>0.958674607468407</x:v>
      </x:c>
      <x:c r="AC32" t="n">
        <x:v>0.965911897001855</x:v>
      </x:c>
      <x:c r="AD32" t="n">
        <x:v>0.9787043290993075</x:v>
      </x:c>
      <x:c r="AE32" t="n">
        <x:v>0.9738418354603154</x:v>
      </x:c>
      <x:c r="AF32" t="n">
        <x:v>0.9999999999999999</x:v>
      </x:c>
      <x:c r="AG32" t="n">
        <x:v>0.7328771625339726</x:v>
      </x:c>
      <x:c r="AH32" t="n">
        <x:v>0.896058871310332</x:v>
      </x:c>
      <x:c r="AI32" t="n">
        <x:v>0.9776253749272056</x:v>
      </x:c>
      <x:c r="AJ32" t="n">
        <x:v>0.903804753126959</x:v>
      </x:c>
      <x:c r="AK32" t="n">
        <x:v>0.8658531532808741</x:v>
      </x:c>
      <x:c r="AL32" t="n">
        <x:v>0.69446647959246</x:v>
      </x:c>
      <x:c r="AM32" t="n">
        <x:v>0.7545206209658758</x:v>
      </x:c>
      <x:c r="AN32" t="n">
        <x:v>0.9644822567455323</x:v>
      </x:c>
      <x:c r="AO32" t="n">
        <x:v>0.5116310720411621</x:v>
      </x:c>
      <x:c r="AP32" t="n">
        <x:v>0.8053968315476682</x:v>
      </x:c>
      <x:c r="AQ32" t="n">
        <x:v>0.7897048868293499</x:v>
      </x:c>
      <x:c r="AR32" t="n">
        <x:v>0.9637625967194751</x:v>
      </x:c>
      <x:c r="AS32" t="n">
        <x:v>0.8512195498690817</x:v>
      </x:c>
    </x:row>
    <x:row r="33">
      <x:c r="A33" t="str">
        <x:v>5RHD</x:v>
      </x:c>
      <x:c r="B33" t="n">
        <x:v>0.9494543866546007</x:v>
      </x:c>
      <x:c r="C33" t="n">
        <x:v>0.7609814538564957</x:v>
      </x:c>
      <x:c r="D33" t="n">
        <x:v>0.6673553837767316</x:v>
      </x:c>
      <x:c r="E33" t="n">
        <x:v>0.7648307520986498</x:v>
      </x:c>
      <x:c r="F33" t="n">
        <x:v>0.8790736924247741</x:v>
      </x:c>
      <x:c r="G33" t="n">
        <x:v>0.6911440693727374</x:v>
      </x:c>
      <x:c r="H33" t="n">
        <x:v>0.725974649117923</x:v>
      </x:c>
      <x:c r="I33" t="n">
        <x:v>0.4956398199846473</x:v>
      </x:c>
      <x:c r="J33" t="n">
        <x:v>0.8736775892661387</x:v>
      </x:c>
      <x:c r="K33" t="n">
        <x:v>0.9405691370197536</x:v>
      </x:c>
      <x:c r="L33" t="n">
        <x:v>0.8636945650573306</x:v>
      </x:c>
      <x:c r="M33" t="n">
        <x:v>0.6436161955515927</x:v>
      </x:c>
      <x:c r="N33" t="n">
        <x:v>0.9695845077926109</x:v>
      </x:c>
      <x:c r="O33" t="n">
        <x:v>0.7241881655372064</x:v>
      </x:c>
      <x:c r="P33" t="n">
        <x:v>0.8527520035629389</x:v>
      </x:c>
      <x:c r="Q33" t="n">
        <x:v>0.7047750598782683</x:v>
      </x:c>
      <x:c r="R33" t="n">
        <x:v>0.9596835081172947</x:v>
      </x:c>
      <x:c r="S33" t="n">
        <x:v>0.4169849847461394</x:v>
      </x:c>
      <x:c r="T33" t="n">
        <x:v>0.29907290151806626</x:v>
      </x:c>
      <x:c r="U33" t="n">
        <x:v>0.7519975918444265</x:v>
      </x:c>
      <x:c r="V33" t="n">
        <x:v>0.5920782911906827</x:v>
      </x:c>
      <x:c r="W33" t="n">
        <x:v>0.7302221957196969</x:v>
      </x:c>
      <x:c r="X33" t="n">
        <x:v>0.703270583500094</x:v>
      </x:c>
      <x:c r="Y33" t="n">
        <x:v>0.6640333649238367</x:v>
      </x:c>
      <x:c r="Z33" t="n">
        <x:v>0.7063885598554</x:v>
      </x:c>
      <x:c r="AA33" t="n">
        <x:v>0.646133465930778</x:v>
      </x:c>
      <x:c r="AB33" t="n">
        <x:v>0.674143176026579</x:v>
      </x:c>
      <x:c r="AC33" t="n">
        <x:v>0.6996994194400596</x:v>
      </x:c>
      <x:c r="AD33" t="n">
        <x:v>0.7091061033354301</x:v>
      </x:c>
      <x:c r="AE33" t="n">
        <x:v>0.787202569350007</x:v>
      </x:c>
      <x:c r="AF33" t="n">
        <x:v>0.7328771625339724</x:v>
      </x:c>
      <x:c r="AG33" t="n">
        <x:v>1</x:v>
      </x:c>
      <x:c r="AH33" t="n">
        <x:v>0.8474387492796238</x:v>
      </x:c>
      <x:c r="AI33" t="n">
        <x:v>0.7783125055986673</x:v>
      </x:c>
      <x:c r="AJ33" t="n">
        <x:v>0.7983752900215171</x:v>
      </x:c>
      <x:c r="AK33" t="n">
        <x:v>0.48072941152123416</x:v>
      </x:c>
      <x:c r="AL33" t="n">
        <x:v>0.830872006042267</x:v>
      </x:c>
      <x:c r="AM33" t="n">
        <x:v>0.9276474667706125</x:v>
      </x:c>
      <x:c r="AN33" t="n">
        <x:v>0.8206525088916395</x:v>
      </x:c>
      <x:c r="AO33" t="n">
        <x:v>0.8765070897185792</x:v>
      </x:c>
      <x:c r="AP33" t="n">
        <x:v>0.4908591023921948</x:v>
      </x:c>
      <x:c r="AQ33" t="n">
        <x:v>0.8475510565193639</x:v>
      </x:c>
      <x:c r="AR33" t="n">
        <x:v>0.7971768393753828</x:v>
      </x:c>
      <x:c r="AS33" t="n">
        <x:v>0.8857573792208955</x:v>
      </x:c>
    </x:row>
    <x:row r="34">
      <x:c r="A34" t="str">
        <x:v>6M2N</x:v>
      </x:c>
      <x:c r="B34" t="n">
        <x:v>0.8466189113063195</x:v>
      </x:c>
      <x:c r="C34" t="n">
        <x:v>0.6827383543585849</x:v>
      </x:c>
      <x:c r="D34" t="n">
        <x:v>0.6169597775527741</x:v>
      </x:c>
      <x:c r="E34" t="n">
        <x:v>0.6861431398872662</x:v>
      </x:c>
      <x:c r="F34" t="n">
        <x:v>0.8147385461624095</x:v>
      </x:c>
      <x:c r="G34" t="n">
        <x:v>0.8346833462414871</x:v>
      </x:c>
      <x:c r="H34" t="n">
        <x:v>0.870186620143862</x:v>
      </x:c>
      <x:c r="I34" t="n">
        <x:v>0.686846526380009</x:v>
      </x:c>
      <x:c r="J34" t="n">
        <x:v>0.7754450856956685</x:v>
      </x:c>
      <x:c r="K34" t="n">
        <x:v>0.8463146131902454</x:v>
      </x:c>
      <x:c r="L34" t="n">
        <x:v>0.8427019548787262</x:v>
      </x:c>
      <x:c r="M34" t="n">
        <x:v>0.5680845852785299</x:v>
      </x:c>
      <x:c r="N34" t="n">
        <x:v>0.8340021081799561</x:v>
      </x:c>
      <x:c r="O34" t="n">
        <x:v>0.8590034458200977</x:v>
      </x:c>
      <x:c r="P34" t="n">
        <x:v>0.8775309679059976</x:v>
      </x:c>
      <x:c r="Q34" t="n">
        <x:v>0.8492496660810973</x:v>
      </x:c>
      <x:c r="R34" t="n">
        <x:v>0.8645229092463634</x:v>
      </x:c>
      <x:c r="S34" t="n">
        <x:v>0.7033056967591426</x:v>
      </x:c>
      <x:c r="T34" t="n">
        <x:v>0.5018702077306144</x:v>
      </x:c>
      <x:c r="U34" t="n">
        <x:v>0.8802195794834753</x:v>
      </x:c>
      <x:c r="V34" t="n">
        <x:v>0.763470705616196</x:v>
      </x:c>
      <x:c r="W34" t="n">
        <x:v>0.8622307076681791</x:v>
      </x:c>
      <x:c r="X34" t="n">
        <x:v>0.8332124090262187</x:v>
      </x:c>
      <x:c r="Y34" t="n">
        <x:v>0.588598662243285</x:v>
      </x:c>
      <x:c r="Z34" t="n">
        <x:v>0.8404668007717563</x:v>
      </x:c>
      <x:c r="AA34" t="n">
        <x:v>0.8051349469541214</x:v>
      </x:c>
      <x:c r="AB34" t="n">
        <x:v>0.8163522046862173</x:v>
      </x:c>
      <x:c r="AC34" t="n">
        <x:v>0.8457611360847345</x:v>
      </x:c>
      <x:c r="AD34" t="n">
        <x:v>0.8642220793581593</x:v>
      </x:c>
      <x:c r="AE34" t="n">
        <x:v>0.8954146776095203</x:v>
      </x:c>
      <x:c r="AF34" t="n">
        <x:v>0.8960588713103321</x:v>
      </x:c>
      <x:c r="AG34" t="n">
        <x:v>0.8474387492796239</x:v>
      </x:c>
      <x:c r="AH34" t="n">
        <x:v>0.9999999999999999</x:v>
      </x:c>
      <x:c r="AI34" t="n">
        <x:v>0.9269580400801072</x:v>
      </x:c>
      <x:c r="AJ34" t="n">
        <x:v>0.8967864156087392</x:v>
      </x:c>
      <x:c r="AK34" t="n">
        <x:v>0.7495287535680697</x:v>
      </x:c>
      <x:c r="AL34" t="n">
        <x:v>0.8441692802031268</x:v>
      </x:c>
      <x:c r="AM34" t="n">
        <x:v>0.9341072826688125</x:v>
      </x:c>
      <x:c r="AN34" t="n">
        <x:v>0.9340224943737988</x:v>
      </x:c>
      <x:c r="AO34" t="n">
        <x:v>0.7294057021046805</x:v>
      </x:c>
      <x:c r="AP34" t="n">
        <x:v>0.6049885880645858</x:v>
      </x:c>
      <x:c r="AQ34" t="n">
        <x:v>0.8137000216217013</x:v>
      </x:c>
      <x:c r="AR34" t="n">
        <x:v>0.947308896993811</x:v>
      </x:c>
      <x:c r="AS34" t="n">
        <x:v>0.8793118876101272</x:v>
      </x:c>
    </x:row>
    <x:row r="35">
      <x:c r="A35" t="str">
        <x:v>6W63</x:v>
      </x:c>
      <x:c r="B35" t="n">
        <x:v>0.70571085774583</x:v>
      </x:c>
      <x:c r="C35" t="n">
        <x:v>0.6964047915758502</x:v>
      </x:c>
      <x:c r="D35" t="n">
        <x:v>0.6178379391522291</x:v>
      </x:c>
      <x:c r="E35" t="n">
        <x:v>0.6715811343938162</x:v>
      </x:c>
      <x:c r="F35" t="n">
        <x:v>0.6900191390984814</x:v>
      </x:c>
      <x:c r="G35" t="n">
        <x:v>0.9460246471707453</x:v>
      </x:c>
      <x:c r="H35" t="n">
        <x:v>0.9519538613763665</x:v>
      </x:c>
      <x:c r="I35" t="n">
        <x:v>0.8714479377247174</x:v>
      </x:c>
      <x:c r="J35" t="n">
        <x:v>0.6296838698573031</x:v>
      </x:c>
      <x:c r="K35" t="n">
        <x:v>0.6867262943856368</x:v>
      </x:c>
      <x:c r="L35" t="n">
        <x:v>0.8490610484735901</x:v>
      </x:c>
      <x:c r="M35" t="n">
        <x:v>0.6257315186417626</x:v>
      </x:c>
      <x:c r="N35" t="n">
        <x:v>0.7167790079018483</x:v>
      </x:c>
      <x:c r="O35" t="n">
        <x:v>0.9539740298395489</x:v>
      </x:c>
      <x:c r="P35" t="n">
        <x:v>0.8458146731207065</x:v>
      </x:c>
      <x:c r="Q35" t="n">
        <x:v>0.9680150289856077</x:v>
      </x:c>
      <x:c r="R35" t="n">
        <x:v>0.733241788129006</x:v>
      </x:c>
      <x:c r="S35" t="n">
        <x:v>0.8370499580884425</x:v>
      </x:c>
      <x:c r="T35" t="n">
        <x:v>0.7355177442856986</x:v>
      </x:c>
      <x:c r="U35" t="n">
        <x:v>0.9724741279075974</x:v>
      </x:c>
      <x:c r="V35" t="n">
        <x:v>0.9148937716007871</x:v>
      </x:c>
      <x:c r="W35" t="n">
        <x:v>0.9391797816739691</x:v>
      </x:c>
      <x:c r="X35" t="n">
        <x:v>0.9366580727060461</x:v>
      </x:c>
      <x:c r="Y35" t="n">
        <x:v>0.7051133953541102</x:v>
      </x:c>
      <x:c r="Z35" t="n">
        <x:v>0.9355440753114553</x:v>
      </x:c>
      <x:c r="AA35" t="n">
        <x:v>0.9368195786795355</x:v>
      </x:c>
      <x:c r="AB35" t="n">
        <x:v>0.9385162509455709</x:v>
      </x:c>
      <x:c r="AC35" t="n">
        <x:v>0.9489106628246474</x:v>
      </x:c>
      <x:c r="AD35" t="n">
        <x:v>0.9599883833442712</x:v>
      </x:c>
      <x:c r="AE35" t="n">
        <x:v>0.984718261646118</x:v>
      </x:c>
      <x:c r="AF35" t="n">
        <x:v>0.9776253749272058</x:v>
      </x:c>
      <x:c r="AG35" t="n">
        <x:v>0.778312505598667</x:v>
      </x:c>
      <x:c r="AH35" t="n">
        <x:v>0.9269580400801072</x:v>
      </x:c>
      <x:c r="AI35" t="n">
        <x:v>1</x:v>
      </x:c>
      <x:c r="AJ35" t="n">
        <x:v>0.9456875978829994</x:v>
      </x:c>
      <x:c r="AK35" t="n">
        <x:v>0.86635148086898</x:v>
      </x:c>
      <x:c r="AL35" t="n">
        <x:v>0.7561642229804952</x:v>
      </x:c>
      <x:c r="AM35" t="n">
        <x:v>0.7987080293986553</x:v>
      </x:c>
      <x:c r="AN35" t="n">
        <x:v>0.949180870737663</x:v>
      </x:c>
      <x:c r="AO35" t="n">
        <x:v>0.5617464648040943</x:v>
      </x:c>
      <x:c r="AP35" t="n">
        <x:v>0.7777429041955841</x:v>
      </x:c>
      <x:c r="AQ35" t="n">
        <x:v>0.7843222005697941</x:v>
      </x:c>
      <x:c r="AR35" t="n">
        <x:v>0.9915074859847829</x:v>
      </x:c>
      <x:c r="AS35" t="n">
        <x:v>0.8483095263294919</x:v>
      </x:c>
    </x:row>
    <x:row r="36">
      <x:c r="A36" t="str">
        <x:v>6WNP</x:v>
      </x:c>
      <x:c r="B36" t="n">
        <x:v>0.7494701386022666</x:v>
      </x:c>
      <x:c r="C36" t="n">
        <x:v>0.8435716492482037</x:v>
      </x:c>
      <x:c r="D36" t="n">
        <x:v>0.7738119758823457</x:v>
      </x:c>
      <x:c r="E36" t="n">
        <x:v>0.8252425004857518</x:v>
      </x:c>
      <x:c r="F36" t="n">
        <x:v>0.7860189513314702</x:v>
      </x:c>
      <x:c r="G36" t="n">
        <x:v>0.8955272683661959</x:v>
      </x:c>
      <x:c r="H36" t="n">
        <x:v>0.9152400928857712</x:v>
      </x:c>
      <x:c r="I36" t="n">
        <x:v>0.7573621164492731</x:v>
      </x:c>
      <x:c r="J36" t="n">
        <x:v>0.6982430047332985</x:v>
      </x:c>
      <x:c r="K36" t="n">
        <x:v>0.7276645204945107</x:v>
      </x:c>
      <x:c r="L36" t="n">
        <x:v>0.9185645784278906</x:v>
      </x:c>
      <x:c r="M36" t="n">
        <x:v>0.7932087504946506</x:v>
      </x:c>
      <x:c r="N36" t="n">
        <x:v>0.7035081760418419</x:v>
      </x:c>
      <x:c r="O36" t="n">
        <x:v>0.9099549613054213</x:v>
      </x:c>
      <x:c r="P36" t="n">
        <x:v>0.9004696189641436</x:v>
      </x:c>
      <x:c r="Q36" t="n">
        <x:v>0.9030938977581099</x:v>
      </x:c>
      <x:c r="R36" t="n">
        <x:v>0.787143729530006</x:v>
      </x:c>
      <x:c r="S36" t="n">
        <x:v>0.670344226399873</x:v>
      </x:c>
      <x:c r="T36" t="n">
        <x:v>0.5616251308381044</x:v>
      </x:c>
      <x:c r="U36" t="n">
        <x:v>0.9264185596169454</x:v>
      </x:c>
      <x:c r="V36" t="n">
        <x:v>0.8294760112887233</x:v>
      </x:c>
      <x:c r="W36" t="n">
        <x:v>0.9189723917389431</x:v>
      </x:c>
      <x:c r="X36" t="n">
        <x:v>0.913302975750012</x:v>
      </x:c>
      <x:c r="Y36" t="n">
        <x:v>0.8287165478285904</x:v>
      </x:c>
      <x:c r="Z36" t="n">
        <x:v>0.9212936881774104</x:v>
      </x:c>
      <x:c r="AA36" t="n">
        <x:v>0.8646275761835067</x:v>
      </x:c>
      <x:c r="AB36" t="n">
        <x:v>0.8716306841799102</x:v>
      </x:c>
      <x:c r="AC36" t="n">
        <x:v>0.9110775365171577</x:v>
      </x:c>
      <x:c r="AD36" t="n">
        <x:v>0.9130995433114708</x:v>
      </x:c>
      <x:c r="AE36" t="n">
        <x:v>0.9442028511960705</x:v>
      </x:c>
      <x:c r="AF36" t="n">
        <x:v>0.903804753126959</x:v>
      </x:c>
      <x:c r="AG36" t="n">
        <x:v>0.7983752900215171</x:v>
      </x:c>
      <x:c r="AH36" t="n">
        <x:v>0.8967864156087392</x:v>
      </x:c>
      <x:c r="AI36" t="n">
        <x:v>0.9456875978829994</x:v>
      </x:c>
      <x:c r="AJ36" t="n">
        <x:v>0.9999999999999999</x:v>
      </x:c>
      <x:c r="AK36" t="n">
        <x:v>0.7101130016584813</x:v>
      </x:c>
      <x:c r="AL36" t="n">
        <x:v>0.7459893729378272</x:v>
      </x:c>
      <x:c r="AM36" t="n">
        <x:v>0.8038839748121952</x:v>
      </x:c>
      <x:c r="AN36" t="n">
        <x:v>0.884151046847481</x:v>
      </x:c>
      <x:c r="AO36" t="n">
        <x:v>0.6096526313767917</x:v>
      </x:c>
      <x:c r="AP36" t="n">
        <x:v>0.6664417146034336</x:v>
      </x:c>
      <x:c r="AQ36" t="n">
        <x:v>0.705980505485496</x:v>
      </x:c>
      <x:c r="AR36" t="n">
        <x:v>0.9360700491165954</x:v>
      </x:c>
      <x:c r="AS36" t="n">
        <x:v>0.7721206810273803</x:v>
      </x:c>
    </x:row>
    <x:row r="37">
      <x:c r="A37" t="str">
        <x:v>6XFN</x:v>
      </x:c>
      <x:c r="B37" t="n">
        <x:v>0.39623484752119464</x:v>
      </x:c>
      <x:c r="C37" t="n">
        <x:v>0.3226757716391224</x:v>
      </x:c>
      <x:c r="D37" t="n">
        <x:v>0.25815284497768337</x:v>
      </x:c>
      <x:c r="E37" t="n">
        <x:v>0.29485428862382135</x:v>
      </x:c>
      <x:c r="F37" t="n">
        <x:v>0.3434037012416172</x:v>
      </x:c>
      <x:c r="G37" t="n">
        <x:v>0.8303586587568323</x:v>
      </x:c>
      <x:c r="H37" t="n">
        <x:v>0.7859808979577145</x:v>
      </x:c>
      <x:c r="I37" t="n">
        <x:v>0.8806729940521281</x:v>
      </x:c>
      <x:c r="J37" t="n">
        <x:v>0.31371389591605475</x:v>
      </x:c>
      <x:c r="K37" t="n">
        <x:v>0.36203945633500484</x:v>
      </x:c>
      <x:c r="L37" t="n">
        <x:v>0.523978335464442</x:v>
      </x:c>
      <x:c r="M37" t="n">
        <x:v>0.2769415615533807</x:v>
      </x:c>
      <x:c r="N37" t="n">
        <x:v>0.46452814770747247</x:v>
      </x:c>
      <x:c r="O37" t="n">
        <x:v>0.8105274071994428</x:v>
      </x:c>
      <x:c r="P37" t="n">
        <x:v>0.5837309145072108</x:v>
      </x:c>
      <x:c r="Q37" t="n">
        <x:v>0.84847146194822</x:v>
      </x:c>
      <x:c r="R37" t="n">
        <x:v>0.41054962470935574</x:v>
      </x:c>
      <x:c r="S37" t="n">
        <x:v>0.9760048393115028</x:v>
      </x:c>
      <x:c r="T37" t="n">
        <x:v>0.8669975427764326</x:v>
      </x:c>
      <x:c r="U37" t="n">
        <x:v>0.8351491287814129</x:v>
      </x:c>
      <x:c r="V37" t="n">
        <x:v>0.8855149356096879</x:v>
      </x:c>
      <x:c r="W37" t="n">
        <x:v>0.7696202331935292</x:v>
      </x:c>
      <x:c r="X37" t="n">
        <x:v>0.7732446324603393</x:v>
      </x:c>
      <x:c r="Y37" t="n">
        <x:v>0.3990021634450816</x:v>
      </x:c>
      <x:c r="Z37" t="n">
        <x:v>0.7662161024416898</x:v>
      </x:c>
      <x:c r="AA37" t="n">
        <x:v>0.8575796365215802</x:v>
      </x:c>
      <x:c r="AB37" t="n">
        <x:v>0.841108842140306</x:v>
      </x:c>
      <x:c r="AC37" t="n">
        <x:v>0.8074890515480362</x:v>
      </x:c>
      <x:c r="AD37" t="n">
        <x:v>0.8326262953602673</x:v>
      </x:c>
      <x:c r="AE37" t="n">
        <x:v>0.8217397491592736</x:v>
      </x:c>
      <x:c r="AF37" t="n">
        <x:v>0.8658531532808739</x:v>
      </x:c>
      <x:c r="AG37" t="n">
        <x:v>0.4807294115212341</x:v>
      </x:c>
      <x:c r="AH37" t="n">
        <x:v>0.7495287535680696</x:v>
      </x:c>
      <x:c r="AI37" t="n">
        <x:v>0.8663514808689798</x:v>
      </x:c>
      <x:c r="AJ37" t="n">
        <x:v>0.7101130016584811</x:v>
      </x:c>
      <x:c r="AK37" t="n">
        <x:v>1.0000000000000002</x:v>
      </x:c>
      <x:c r="AL37" t="n">
        <x:v>0.6364411403200264</x:v>
      </x:c>
      <x:c r="AM37" t="n">
        <x:v>0.5603944824297541</x:v>
      </x:c>
      <x:c r="AN37" t="n">
        <x:v>0.780073778128589</x:v>
      </x:c>
      <x:c r="AO37" t="n">
        <x:v>0.27146233764084055</x:v>
      </x:c>
      <x:c r="AP37" t="n">
        <x:v>0.855858676367788</x:v>
      </x:c>
      <x:c r="AQ37" t="n">
        <x:v>0.6546481806746497</x:v>
      </x:c>
      <x:c r="AR37" t="n">
        <x:v>0.8532528606144236</x:v>
      </x:c>
      <x:c r="AS37" t="n">
        <x:v>0.7072498022444559</x:v>
      </x:c>
    </x:row>
    <x:row r="38">
      <x:c r="A38" t="str">
        <x:v>7A1U</x:v>
      </x:c>
      <x:c r="B38" t="n">
        <x:v>0.846314220939236</x:v>
      </x:c>
      <x:c r="C38" t="n">
        <x:v>0.6603347340938902</x:v>
      </x:c>
      <x:c r="D38" t="n">
        <x:v>0.6189620523594663</x:v>
      </x:c>
      <x:c r="E38" t="n">
        <x:v>0.6840134131433259</x:v>
      </x:c>
      <x:c r="F38" t="n">
        <x:v>0.8074913271580916</x:v>
      </x:c>
      <x:c r="G38" t="n">
        <x:v>0.6824316837297182</x:v>
      </x:c>
      <x:c r="H38" t="n">
        <x:v>0.6637867741004679</x:v>
      </x:c>
      <x:c r="I38" t="n">
        <x:v>0.48027667336173707</x:v>
      </x:c>
      <x:c r="J38" t="n">
        <x:v>0.8513147543001967</x:v>
      </x:c>
      <x:c r="K38" t="n">
        <x:v>0.7927928802000764</x:v>
      </x:c>
      <x:c r="L38" t="n">
        <x:v>0.7440870235201426</x:v>
      </x:c>
      <x:c r="M38" t="n">
        <x:v>0.5721588328297366</x:v>
      </x:c>
      <x:c r="N38" t="n">
        <x:v>0.8069901067401098</x:v>
      </x:c>
      <x:c r="O38" t="n">
        <x:v>0.6861552841419248</x:v>
      </x:c>
      <x:c r="P38" t="n">
        <x:v>0.8609645687833751</x:v>
      </x:c>
      <x:c r="Q38" t="n">
        <x:v>0.6677021076958225</x:v>
      </x:c>
      <x:c r="R38" t="n">
        <x:v>0.8412751433159384</x:v>
      </x:c>
      <x:c r="S38" t="n">
        <x:v>0.5197795696552846</x:v>
      </x:c>
      <x:c r="T38" t="n">
        <x:v>0.37522268968882616</x:v>
      </x:c>
      <x:c r="U38" t="n">
        <x:v>0.7379708595519913</x:v>
      </x:c>
      <x:c r="V38" t="n">
        <x:v>0.6507289480560079</x:v>
      </x:c>
      <x:c r="W38" t="n">
        <x:v>0.6701101822753823</x:v>
      </x:c>
      <x:c r="X38" t="n">
        <x:v>0.6340997545531953</x:v>
      </x:c>
      <x:c r="Y38" t="n">
        <x:v>0.5248790820514173</x:v>
      </x:c>
      <x:c r="Z38" t="n">
        <x:v>0.6437868092852115</x:v>
      </x:c>
      <x:c r="AA38" t="n">
        <x:v>0.6372771265882924</x:v>
      </x:c>
      <x:c r="AB38" t="n">
        <x:v>0.6545700375541186</x:v>
      </x:c>
      <x:c r="AC38" t="n">
        <x:v>0.6557952024660648</x:v>
      </x:c>
      <x:c r="AD38" t="n">
        <x:v>0.6804354414000149</x:v>
      </x:c>
      <x:c r="AE38" t="n">
        <x:v>0.7424527728623894</x:v>
      </x:c>
      <x:c r="AF38" t="n">
        <x:v>0.69446647959246</x:v>
      </x:c>
      <x:c r="AG38" t="n">
        <x:v>0.830872006042267</x:v>
      </x:c>
      <x:c r="AH38" t="n">
        <x:v>0.8441692802031268</x:v>
      </x:c>
      <x:c r="AI38" t="n">
        <x:v>0.7561642229804956</x:v>
      </x:c>
      <x:c r="AJ38" t="n">
        <x:v>0.7459893729378273</x:v>
      </x:c>
      <x:c r="AK38" t="n">
        <x:v>0.6364411403200265</x:v>
      </x:c>
      <x:c r="AL38" t="n">
        <x:v>1</x:v>
      </x:c>
      <x:c r="AM38" t="n">
        <x:v>0.8651768226332761</x:v>
      </x:c>
      <x:c r="AN38" t="n">
        <x:v>0.7577346537344812</x:v>
      </x:c>
      <x:c r="AO38" t="n">
        <x:v>0.8336361767078337</x:v>
      </x:c>
      <x:c r="AP38" t="n">
        <x:v>0.6286918432320013</x:v>
      </x:c>
      <x:c r="AQ38" t="n">
        <x:v>0.702596341171664</x:v>
      </x:c>
      <x:c r="AR38" t="n">
        <x:v>0.7833114123204868</x:v>
      </x:c>
      <x:c r="AS38" t="n">
        <x:v>0.7757010594816053</x:v>
      </x:c>
    </x:row>
    <x:row r="39">
      <x:c r="A39" t="str">
        <x:v>7ANS</x:v>
      </x:c>
      <x:c r="B39" t="n">
        <x:v>0.9572554477714738</x:v>
      </x:c>
      <x:c r="C39" t="n">
        <x:v>0.7155571745327829</x:v>
      </x:c>
      <x:c r="D39" t="n">
        <x:v>0.6418524536486667</x:v>
      </x:c>
      <x:c r="E39" t="n">
        <x:v>0.7259802428279071</x:v>
      </x:c>
      <x:c r="F39" t="n">
        <x:v>0.898662103561474</x:v>
      </x:c>
      <x:c r="G39" t="n">
        <x:v>0.6942602280804427</x:v>
      </x:c>
      <x:c r="H39" t="n">
        <x:v>0.7376702159737444</x:v>
      </x:c>
      <x:c r="I39" t="n">
        <x:v>0.4872605915793604</x:v>
      </x:c>
      <x:c r="J39" t="n">
        <x:v>0.8839646319921035</x:v>
      </x:c>
      <x:c r="K39" t="n">
        <x:v>0.9507899251637479</x:v>
      </x:c>
      <x:c r="L39" t="n">
        <x:v>0.8258931627865383</x:v>
      </x:c>
      <x:c r="M39" t="n">
        <x:v>0.5746164895277701</x:v>
      </x:c>
      <x:c r="N39" t="n">
        <x:v>0.939528126763446</x:v>
      </x:c>
      <x:c r="O39" t="n">
        <x:v>0.7237228379686316</x:v>
      </x:c>
      <x:c r="P39" t="n">
        <x:v>0.8524747936961298</x:v>
      </x:c>
      <x:c r="Q39" t="n">
        <x:v>0.6933428002505978</x:v>
      </x:c>
      <x:c r="R39" t="n">
        <x:v>0.9583451803043121</x:v>
      </x:c>
      <x:c r="S39" t="n">
        <x:v>0.5060094918231672</x:v>
      </x:c>
      <x:c r="T39" t="n">
        <x:v>0.27846501990419814</x:v>
      </x:c>
      <x:c r="U39" t="n">
        <x:v>0.7539319958257841</x:v>
      </x:c>
      <x:c r="V39" t="n">
        <x:v>0.5829820598730019</x:v>
      </x:c>
      <x:c r="W39" t="n">
        <x:v>0.7394777173745731</x:v>
      </x:c>
      <x:c r="X39" t="n">
        <x:v>0.6995838302097399</x:v>
      </x:c>
      <x:c r="Y39" t="n">
        <x:v>0.5582534812688638</x:v>
      </x:c>
      <x:c r="Z39" t="n">
        <x:v>0.7052477186126088</x:v>
      </x:c>
      <x:c r="AA39" t="n">
        <x:v>0.6484257036114317</x:v>
      </x:c>
      <x:c r="AB39" t="n">
        <x:v>0.6758551697991897</x:v>
      </x:c>
      <x:c r="AC39" t="n">
        <x:v>0.7049826304410097</x:v>
      </x:c>
      <x:c r="AD39" t="n">
        <x:v>0.7212082435653441</x:v>
      </x:c>
      <x:c r="AE39" t="n">
        <x:v>0.7752516203253847</x:v>
      </x:c>
      <x:c r="AF39" t="n">
        <x:v>0.7545206209658758</x:v>
      </x:c>
      <x:c r="AG39" t="n">
        <x:v>0.9276474667706126</x:v>
      </x:c>
      <x:c r="AH39" t="n">
        <x:v>0.9341072826688124</x:v>
      </x:c>
      <x:c r="AI39" t="n">
        <x:v>0.7987080293986556</x:v>
      </x:c>
      <x:c r="AJ39" t="n">
        <x:v>0.8038839748121953</x:v>
      </x:c>
      <x:c r="AK39" t="n">
        <x:v>0.5603944824297542</x:v>
      </x:c>
      <x:c r="AL39" t="n">
        <x:v>0.8651768226332761</x:v>
      </x:c>
      <x:c r="AM39" t="n">
        <x:v>0.9999999999999999</x:v>
      </x:c>
      <x:c r="AN39" t="n">
        <x:v>0.8560524018939422</x:v>
      </x:c>
      <x:c r="AO39" t="n">
        <x:v>0.8742720023822685</x:v>
      </x:c>
      <x:c r="AP39" t="n">
        <x:v>0.4480401289995141</x:v>
      </x:c>
      <x:c r="AQ39" t="n">
        <x:v>0.8239079829591188</x:v>
      </x:c>
      <x:c r="AR39" t="n">
        <x:v>0.8314683826931306</x:v>
      </x:c>
      <x:c r="AS39" t="n">
        <x:v>0.8751286663432324</x:v>
      </x:c>
    </x:row>
    <x:row r="40">
      <x:c r="A40" t="str">
        <x:v>7AP6</x:v>
      </x:c>
      <x:c r="B40" t="n">
        <x:v>0.7965191515776752</x:v>
      </x:c>
      <x:c r="C40" t="n">
        <x:v>0.6915458853740718</x:v>
      </x:c>
      <x:c r="D40" t="n">
        <x:v>0.6080450400480033</x:v>
      </x:c>
      <x:c r="E40" t="n">
        <x:v>0.6713079934362682</x:v>
      </x:c>
      <x:c r="F40" t="n">
        <x:v>0.7783816672310034</x:v>
      </x:c>
      <x:c r="G40" t="n">
        <x:v>0.9303970870043714</x:v>
      </x:c>
      <x:c r="H40" t="n">
        <x:v>0.9535191340653452</x:v>
      </x:c>
      <x:c r="I40" t="n">
        <x:v>0.8293726197866833</x:v>
      </x:c>
      <x:c r="J40" t="n">
        <x:v>0.7223205938598872</x:v>
      </x:c>
      <x:c r="K40" t="n">
        <x:v>0.7846781092470962</x:v>
      </x:c>
      <x:c r="L40" t="n">
        <x:v>0.8721158636210725</x:v>
      </x:c>
      <x:c r="M40" t="n">
        <x:v>0.5809551026033608</x:v>
      </x:c>
      <x:c r="N40" t="n">
        <x:v>0.784041073257988</x:v>
      </x:c>
      <x:c r="O40" t="n">
        <x:v>0.9482028373402145</x:v>
      </x:c>
      <x:c r="P40" t="n">
        <x:v>0.8688722593971171</x:v>
      </x:c>
      <x:c r="Q40" t="n">
        <x:v>0.9419473302441372</x:v>
      </x:c>
      <x:c r="R40" t="n">
        <x:v>0.8168015675512587</x:v>
      </x:c>
      <x:c r="S40" t="n">
        <x:v>0.7638916755598711</x:v>
      </x:c>
      <x:c r="T40" t="n">
        <x:v>0.6831199495084654</x:v>
      </x:c>
      <x:c r="U40" t="n">
        <x:v>0.9455104643960913</x:v>
      </x:c>
      <x:c r="V40" t="n">
        <x:v>0.8688718487313106</x:v>
      </x:c>
      <x:c r="W40" t="n">
        <x:v>0.9425065206893426</x:v>
      </x:c>
      <x:c r="X40" t="n">
        <x:v>0.9284867260841918</x:v>
      </x:c>
      <x:c r="Y40" t="n">
        <x:v>0.6413446821069537</x:v>
      </x:c>
      <x:c r="Z40" t="n">
        <x:v>0.9237218848074925</x:v>
      </x:c>
      <x:c r="AA40" t="n">
        <x:v>0.9129627825522969</x:v>
      </x:c>
      <x:c r="AB40" t="n">
        <x:v>0.9280547093006</x:v>
      </x:c>
      <x:c r="AC40" t="n">
        <x:v>0.9354085869823501</x:v>
      </x:c>
      <x:c r="AD40" t="n">
        <x:v>0.9467407154231423</x:v>
      </x:c>
      <x:c r="AE40" t="n">
        <x:v>0.9486273186044134</x:v>
      </x:c>
      <x:c r="AF40" t="n">
        <x:v>0.9644822567455322</x:v>
      </x:c>
      <x:c r="AG40" t="n">
        <x:v>0.8206525088916394</x:v>
      </x:c>
      <x:c r="AH40" t="n">
        <x:v>0.9340224943737988</x:v>
      </x:c>
      <x:c r="AI40" t="n">
        <x:v>0.949180870737663</x:v>
      </x:c>
      <x:c r="AJ40" t="n">
        <x:v>0.8841510468474811</x:v>
      </x:c>
      <x:c r="AK40" t="n">
        <x:v>0.7800737781285892</x:v>
      </x:c>
      <x:c r="AL40" t="n">
        <x:v>0.7577346537344813</x:v>
      </x:c>
      <x:c r="AM40" t="n">
        <x:v>0.856052401893942</x:v>
      </x:c>
      <x:c r="AN40" t="n">
        <x:v>1.0000000000000002</x:v>
      </x:c>
      <x:c r="AO40" t="n">
        <x:v>0.6787307931574661</x:v>
      </x:c>
      <x:c r="AP40" t="n">
        <x:v>0.734388687774392</x:v>
      </x:c>
      <x:c r="AQ40" t="n">
        <x:v>0.8332609585641655</x:v>
      </x:c>
      <x:c r="AR40" t="n">
        <x:v>0.9562494142226159</x:v>
      </x:c>
      <x:c r="AS40" t="n">
        <x:v>0.897931561008452</x:v>
      </x:c>
    </x:row>
    <x:row r="41">
      <x:c r="A41" t="str">
        <x:v>7AVD</x:v>
      </x:c>
      <x:c r="B41" t="n">
        <x:v>0.9450823375307578</x:v>
      </x:c>
      <x:c r="C41" t="n">
        <x:v>0.7299848091662459</x:v>
      </x:c>
      <x:c r="D41" t="n">
        <x:v>0.7083199626681161</x:v>
      </x:c>
      <x:c r="E41" t="n">
        <x:v>0.7618740261127718</x:v>
      </x:c>
      <x:c r="F41" t="n">
        <x:v>0.9016403003955351</x:v>
      </x:c>
      <x:c r="G41" t="n">
        <x:v>0.5155783808037591</x:v>
      </x:c>
      <x:c r="H41" t="n">
        <x:v>0.546599436331972</x:v>
      </x:c>
      <x:c r="I41" t="n">
        <x:v>0.24761513727783294</x:v>
      </x:c>
      <x:c r="J41" t="n">
        <x:v>0.9568788494360736</x:v>
      </x:c>
      <x:c r="K41" t="n">
        <x:v>0.925398563313687</x:v>
      </x:c>
      <x:c r="L41" t="n">
        <x:v>0.7389720407916797</x:v>
      </x:c>
      <x:c r="M41" t="n">
        <x:v>0.6224563524439135</x:v>
      </x:c>
      <x:c r="N41" t="n">
        <x:v>0.8559187012575187</x:v>
      </x:c>
      <x:c r="O41" t="n">
        <x:v>0.5382115362820122</x:v>
      </x:c>
      <x:c r="P41" t="n">
        <x:v>0.7895588467511278</x:v>
      </x:c>
      <x:c r="Q41" t="n">
        <x:v>0.48150859625343045</x:v>
      </x:c>
      <x:c r="R41" t="n">
        <x:v>0.9236605059495409</x:v>
      </x:c>
      <x:c r="S41" t="n">
        <x:v>0.19141630753042435</x:v>
      </x:c>
      <x:c r="T41" t="n">
        <x:v>0.07997946538743586</x:v>
      </x:c>
      <x:c r="U41" t="n">
        <x:v>0.5734869388357582</x:v>
      </x:c>
      <x:c r="V41" t="n">
        <x:v>0.40444601134242913</x:v>
      </x:c>
      <x:c r="W41" t="n">
        <x:v>0.5470569942219694</x:v>
      </x:c>
      <x:c r="X41" t="n">
        <x:v>0.5042485350173008</x:v>
      </x:c>
      <x:c r="Y41" t="n">
        <x:v>0.5131291065877052</x:v>
      </x:c>
      <x:c r="Z41" t="n">
        <x:v>0.5136630839275369</x:v>
      </x:c>
      <x:c r="AA41" t="n">
        <x:v>0.44790178036026385</x:v>
      </x:c>
      <x:c r="AB41" t="n">
        <x:v>0.4921356229381343</x:v>
      </x:c>
      <x:c r="AC41" t="n">
        <x:v>0.5081303655252444</x:v>
      </x:c>
      <x:c r="AD41" t="n">
        <x:v>0.5129973617682813</x:v>
      </x:c>
      <x:c r="AE41" t="n">
        <x:v>0.5804265708864851</x:v>
      </x:c>
      <x:c r="AF41" t="n">
        <x:v>0.511631072041162</x:v>
      </x:c>
      <x:c r="AG41" t="n">
        <x:v>0.876507089718579</x:v>
      </x:c>
      <x:c r="AH41" t="n">
        <x:v>0.7294057021046803</x:v>
      </x:c>
      <x:c r="AI41" t="n">
        <x:v>0.5617464648040945</x:v>
      </x:c>
      <x:c r="AJ41" t="n">
        <x:v>0.6096526313767916</x:v>
      </x:c>
      <x:c r="AK41" t="n">
        <x:v>0.2714623376408406</x:v>
      </x:c>
      <x:c r="AL41" t="n">
        <x:v>0.8336361767078336</x:v>
      </x:c>
      <x:c r="AM41" t="n">
        <x:v>0.8742720023822685</x:v>
      </x:c>
      <x:c r="AN41" t="n">
        <x:v>0.678730793157466</x:v>
      </x:c>
      <x:c r="AO41" t="n">
        <x:v>1.0000000000000002</x:v>
      </x:c>
      <x:c r="AP41" t="n">
        <x:v>0.35453676067074646</x:v>
      </x:c>
      <x:c r="AQ41" t="n">
        <x:v>0.6825993617051272</x:v>
      </x:c>
      <x:c r="AR41" t="n">
        <x:v>0.6145433270502997</x:v>
      </x:c>
      <x:c r="AS41" t="n">
        <x:v>0.7264441315701934</x:v>
      </x:c>
    </x:row>
    <x:row r="42">
      <x:c r="A42" t="str">
        <x:v>7AWU</x:v>
      </x:c>
      <x:c r="B42" t="n">
        <x:v>0.4000706246753105</x:v>
      </x:c>
      <x:c r="C42" t="n">
        <x:v>0.43107864763635756</x:v>
      </x:c>
      <x:c r="D42" t="n">
        <x:v>0.3937900270052794</x:v>
      </x:c>
      <x:c r="E42" t="n">
        <x:v>0.42005490957723735</x:v>
      </x:c>
      <x:c r="F42" t="n">
        <x:v>0.40279201743410925</x:v>
      </x:c>
      <x:c r="G42" t="n">
        <x:v>0.8606900399728301</x:v>
      </x:c>
      <x:c r="H42" t="n">
        <x:v>0.7921282306784776</x:v>
      </x:c>
      <x:c r="I42" t="n">
        <x:v>0.883730623595604</x:v>
      </x:c>
      <x:c r="J42" t="n">
        <x:v>0.3743599775006993</x:v>
      </x:c>
      <x:c r="K42" t="n">
        <x:v>0.3365266292907226</x:v>
      </x:c>
      <x:c r="L42" t="n">
        <x:v>0.5885529723679788</x:v>
      </x:c>
      <x:c r="M42" t="n">
        <x:v>0.4372709155723899</x:v>
      </x:c>
      <x:c r="N42" t="n">
        <x:v>0.39547008827742147</x:v>
      </x:c>
      <x:c r="O42" t="n">
        <x:v>0.8352949072252245</x:v>
      </x:c>
      <x:c r="P42" t="n">
        <x:v>0.6406662696179612</x:v>
      </x:c>
      <x:c r="Q42" t="n">
        <x:v>0.8368166094986255</x:v>
      </x:c>
      <x:c r="R42" t="n">
        <x:v>0.41753033421466906</x:v>
      </x:c>
      <x:c r="S42" t="n">
        <x:v>0.8249502768286743</x:v>
      </x:c>
      <x:c r="T42" t="n">
        <x:v>0.8829040322850721</x:v>
      </x:c>
      <x:c r="U42" t="n">
        <x:v>0.8392630513423424</x:v>
      </x:c>
      <x:c r="V42" t="n">
        <x:v>0.9267474752677862</x:v>
      </x:c>
      <x:c r="W42" t="n">
        <x:v>0.7883010956064403</x:v>
      </x:c>
      <x:c r="X42" t="n">
        <x:v>0.7983333708344834</x:v>
      </x:c>
      <x:c r="Y42" t="n">
        <x:v>0.5084599525618602</x:v>
      </x:c>
      <x:c r="Z42" t="n">
        <x:v>0.7918058253790932</x:v>
      </x:c>
      <x:c r="AA42" t="n">
        <x:v>0.8749831640411356</x:v>
      </x:c>
      <x:c r="AB42" t="n">
        <x:v>0.867922408714043</x:v>
      </x:c>
      <x:c r="AC42" t="n">
        <x:v>0.8245363586051505</x:v>
      </x:c>
      <x:c r="AD42" t="n">
        <x:v>0.8317491475434251</x:v>
      </x:c>
      <x:c r="AE42" t="n">
        <x:v>0.8000918370506871</x:v>
      </x:c>
      <x:c r="AF42" t="n">
        <x:v>0.8053968315476683</x:v>
      </x:c>
      <x:c r="AG42" t="n">
        <x:v>0.49085910239219477</x:v>
      </x:c>
      <x:c r="AH42" t="n">
        <x:v>0.6049885880645858</x:v>
      </x:c>
      <x:c r="AI42" t="n">
        <x:v>0.7777429041955842</x:v>
      </x:c>
      <x:c r="AJ42" t="n">
        <x:v>0.6664417146034336</x:v>
      </x:c>
      <x:c r="AK42" t="n">
        <x:v>0.8558586763677882</x:v>
      </x:c>
      <x:c r="AL42" t="n">
        <x:v>0.6286918432320012</x:v>
      </x:c>
      <x:c r="AM42" t="n">
        <x:v>0.4480401289995142</x:v>
      </x:c>
      <x:c r="AN42" t="n">
        <x:v>0.7343886877743921</x:v>
      </x:c>
      <x:c r="AO42" t="n">
        <x:v>0.35453676067074646</x:v>
      </x:c>
      <x:c r="AP42" t="n">
        <x:v>1.0000000000000002</x:v>
      </x:c>
      <x:c r="AQ42" t="n">
        <x:v>0.5949624777299853</x:v>
      </x:c>
      <x:c r="AR42" t="n">
        <x:v>0.7616994738182237</x:v>
      </x:c>
      <x:c r="AS42" t="n">
        <x:v>0.6538906514644636</x:v>
      </x:c>
    </x:row>
    <x:row r="43">
      <x:c r="A43" t="str">
        <x:v>7JU7</x:v>
      </x:c>
      <x:c r="B43" t="n">
        <x:v>0.787334889129823</x:v>
      </x:c>
      <x:c r="C43" t="n">
        <x:v>0.5063472651430077</x:v>
      </x:c>
      <x:c r="D43" t="n">
        <x:v>0.4087549960335487</x:v>
      </x:c>
      <x:c r="E43" t="n">
        <x:v>0.48333140027240906</x:v>
      </x:c>
      <x:c r="F43" t="n">
        <x:v>0.6536862285597109</x:v>
      </x:c>
      <x:c r="G43" t="n">
        <x:v>0.7098350880057488</x:v>
      </x:c>
      <x:c r="H43" t="n">
        <x:v>0.7513243198708057</x:v>
      </x:c>
      <x:c r="I43" t="n">
        <x:v>0.6333258174084885</x:v>
      </x:c>
      <x:c r="J43" t="n">
        <x:v>0.6217006221538056</x:v>
      </x:c>
      <x:c r="K43" t="n">
        <x:v>0.7962915156395987</x:v>
      </x:c>
      <x:c r="L43" t="n">
        <x:v>0.6969325955291549</x:v>
      </x:c>
      <x:c r="M43" t="n">
        <x:v>0.3773496611127073</x:v>
      </x:c>
      <x:c r="N43" t="n">
        <x:v>0.8712096165380194</x:v>
      </x:c>
      <x:c r="O43" t="n">
        <x:v>0.7295496718130052</x:v>
      </x:c>
      <x:c r="P43" t="n">
        <x:v>0.6871460385755677</x:v>
      </x:c>
      <x:c r="Q43" t="n">
        <x:v>0.7446917085629917</x:v>
      </x:c>
      <x:c r="R43" t="n">
        <x:v>0.7816836204407617</x:v>
      </x:c>
      <x:c r="S43" t="n">
        <x:v>0.635073155933911</x:v>
      </x:c>
      <x:c r="T43" t="n">
        <x:v>0.49289468408073006</x:v>
      </x:c>
      <x:c r="U43" t="n">
        <x:v>0.7346131009128014</x:v>
      </x:c>
      <x:c r="V43" t="n">
        <x:v>0.6470560425415617</x:v>
      </x:c>
      <x:c r="W43" t="n">
        <x:v>0.735810376542674</x:v>
      </x:c>
      <x:c r="X43" t="n">
        <x:v>0.7161647811613052</x:v>
      </x:c>
      <x:c r="Y43" t="n">
        <x:v>0.46423295925702796</x:v>
      </x:c>
      <x:c r="Z43" t="n">
        <x:v>0.7175629484648569</x:v>
      </x:c>
      <x:c r="AA43" t="n">
        <x:v>0.6945107366228704</x:v>
      </x:c>
      <x:c r="AB43" t="n">
        <x:v>0.7135093603163754</x:v>
      </x:c>
      <x:c r="AC43" t="n">
        <x:v>0.7198954875175598</x:v>
      </x:c>
      <x:c r="AD43" t="n">
        <x:v>0.7380098315394191</x:v>
      </x:c>
      <x:c r="AE43" t="n">
        <x:v>0.7553621087809769</x:v>
      </x:c>
      <x:c r="AF43" t="n">
        <x:v>0.7897048868293499</x:v>
      </x:c>
      <x:c r="AG43" t="n">
        <x:v>0.8475510565193641</x:v>
      </x:c>
      <x:c r="AH43" t="n">
        <x:v>0.8137000216217013</x:v>
      </x:c>
      <x:c r="AI43" t="n">
        <x:v>0.784322200569794</x:v>
      </x:c>
      <x:c r="AJ43" t="n">
        <x:v>0.7059805054854958</x:v>
      </x:c>
      <x:c r="AK43" t="n">
        <x:v>0.6546481806746499</x:v>
      </x:c>
      <x:c r="AL43" t="n">
        <x:v>0.7025963411716639</x:v>
      </x:c>
      <x:c r="AM43" t="n">
        <x:v>0.8239079829591189</x:v>
      </x:c>
      <x:c r="AN43" t="n">
        <x:v>0.8332609585641655</x:v>
      </x:c>
      <x:c r="AO43" t="n">
        <x:v>0.6825993617051271</x:v>
      </x:c>
      <x:c r="AP43" t="n">
        <x:v>0.5949624777299852</x:v>
      </x:c>
      <x:c r="AQ43" t="n">
        <x:v>0.9999999999999999</x:v>
      </x:c>
      <x:c r="AR43" t="n">
        <x:v>0.8071294754112527</x:v>
      </x:c>
      <x:c r="AS43" t="n">
        <x:v>0.9785073208355035</x:v>
      </x:c>
    </x:row>
    <x:row r="44">
      <x:c r="A44" t="str">
        <x:v>7KX5</x:v>
      </x:c>
      <x:c r="B44" t="n">
        <x:v>0.7459135983259062</x:v>
      </x:c>
      <x:c r="C44" t="n">
        <x:v>0.6958942295730804</x:v>
      </x:c>
      <x:c r="D44" t="n">
        <x:v>0.6339959442206546</x:v>
      </x:c>
      <x:c r="E44" t="n">
        <x:v>0.6805634799250244</x:v>
      </x:c>
      <x:c r="F44" t="n">
        <x:v>0.7161887007906511</x:v>
      </x:c>
      <x:c r="G44" t="n">
        <x:v>0.9302077117753783</x:v>
      </x:c>
      <x:c r="H44" t="n">
        <x:v>0.9457589467067476</x:v>
      </x:c>
      <x:c r="I44" t="n">
        <x:v>0.8361397276446055</x:v>
      </x:c>
      <x:c r="J44" t="n">
        <x:v>0.6673452242160465</x:v>
      </x:c>
      <x:c r="K44" t="n">
        <x:v>0.7323467474111434</x:v>
      </x:c>
      <x:c r="L44" t="n">
        <x:v>0.8462586732885409</x:v>
      </x:c>
      <x:c r="M44" t="n">
        <x:v>0.6211854677811518</x:v>
      </x:c>
      <x:c r="N44" t="n">
        <x:v>0.7477263651352242</x:v>
      </x:c>
      <x:c r="O44" t="n">
        <x:v>0.9395329207268406</x:v>
      </x:c>
      <x:c r="P44" t="n">
        <x:v>0.8566201110425908</x:v>
      </x:c>
      <x:c r="Q44" t="n">
        <x:v>0.9500081500100485</x:v>
      </x:c>
      <x:c r="R44" t="n">
        <x:v>0.7633392366468621</x:v>
      </x:c>
      <x:c r="S44" t="n">
        <x:v>0.8188234167565701</x:v>
      </x:c>
      <x:c r="T44" t="n">
        <x:v>0.7068110690512619</x:v>
      </x:c>
      <x:c r="U44" t="n">
        <x:v>0.9580229609876191</x:v>
      </x:c>
      <x:c r="V44" t="n">
        <x:v>0.8946798197078506</x:v>
      </x:c>
      <x:c r="W44" t="n">
        <x:v>0.9277645594296912</x:v>
      </x:c>
      <x:c r="X44" t="n">
        <x:v>0.9205740539297379</x:v>
      </x:c>
      <x:c r="Y44" t="n">
        <x:v>0.6717055327229992</x:v>
      </x:c>
      <x:c r="Z44" t="n">
        <x:v>0.9215460082091588</x:v>
      </x:c>
      <x:c r="AA44" t="n">
        <x:v>0.9162855275100227</x:v>
      </x:c>
      <x:c r="AB44" t="n">
        <x:v>0.920533836919058</x:v>
      </x:c>
      <x:c r="AC44" t="n">
        <x:v>0.9336111655358451</x:v>
      </x:c>
      <x:c r="AD44" t="n">
        <x:v>0.9450519318547644</x:v>
      </x:c>
      <x:c r="AE44" t="n">
        <x:v>0.9691750011691175</x:v>
      </x:c>
      <x:c r="AF44" t="n">
        <x:v>0.9637625967194752</x:v>
      </x:c>
      <x:c r="AG44" t="n">
        <x:v>0.7971768393753826</x:v>
      </x:c>
      <x:c r="AH44" t="n">
        <x:v>0.9473088969938109</x:v>
      </x:c>
      <x:c r="AI44" t="n">
        <x:v>0.991507485984783</x:v>
      </x:c>
      <x:c r="AJ44" t="n">
        <x:v>0.9360700491165954</x:v>
      </x:c>
      <x:c r="AK44" t="n">
        <x:v>0.8532528606144236</x:v>
      </x:c>
      <x:c r="AL44" t="n">
        <x:v>0.783311412320487</x:v>
      </x:c>
      <x:c r="AM44" t="n">
        <x:v>0.8314683826931307</x:v>
      </x:c>
      <x:c r="AN44" t="n">
        <x:v>0.9562494142226159</x:v>
      </x:c>
      <x:c r="AO44" t="n">
        <x:v>0.6145433270502997</x:v>
      </x:c>
      <x:c r="AP44" t="n">
        <x:v>0.7616994738182237</x:v>
      </x:c>
      <x:c r="AQ44" t="n">
        <x:v>0.8071294754112527</x:v>
      </x:c>
      <x:c r="AR44" t="n">
        <x:v>1</x:v>
      </x:c>
      <x:c r="AS44" t="n">
        <x:v>0.8678650809565562</x:v>
      </x:c>
    </x:row>
    <x:row r="45">
      <x:c r="A45" t="str">
        <x:v>7L5D</x:v>
      </x:c>
      <x:c r="B45" t="n">
        <x:v>0.8385033254979487</x:v>
      </x:c>
      <x:c r="C45" t="n">
        <x:v>0.5732179582381624</x:v>
      </x:c>
      <x:c r="D45" t="n">
        <x:v>0.4728332761893926</x:v>
      </x:c>
      <x:c r="E45" t="n">
        <x:v>0.5527548809096426</x:v>
      </x:c>
      <x:c r="F45" t="n">
        <x:v>0.7251901155857287</x:v>
      </x:c>
      <x:c r="G45" t="n">
        <x:v>0.7815151615995046</x:v>
      </x:c>
      <x:c r="H45" t="n">
        <x:v>0.8162743541903854</x:v>
      </x:c>
      <x:c r="I45" t="n">
        <x:v>0.6856939211689121</x:v>
      </x:c>
      <x:c r="J45" t="n">
        <x:v>0.6902178872850987</x:v>
      </x:c>
      <x:c r="K45" t="n">
        <x:v>0.8358274537541197</x:v>
      </x:c>
      <x:c r="L45" t="n">
        <x:v>0.7719795441027645</x:v>
      </x:c>
      <x:c r="M45" t="n">
        <x:v>0.43881208591498966</x:v>
      </x:c>
      <x:c r="N45" t="n">
        <x:v>0.896103882096152</x:v>
      </x:c>
      <x:c r="O45" t="n">
        <x:v>0.801220429979903</x:v>
      </x:c>
      <x:c r="P45" t="n">
        <x:v>0.7704511739647321</x:v>
      </x:c>
      <x:c r="Q45" t="n">
        <x:v>0.8072423856838253</x:v>
      </x:c>
      <x:c r="R45" t="n">
        <x:v>0.8389864501483756</x:v>
      </x:c>
      <x:c r="S45" t="n">
        <x:v>0.6797856194541457</x:v>
      </x:c>
      <x:c r="T45" t="n">
        <x:v>0.534968865743749</x:v>
      </x:c>
      <x:c r="U45" t="n">
        <x:v>0.8072748161170393</x:v>
      </x:c>
      <x:c r="V45" t="n">
        <x:v>0.7159037973334972</x:v>
      </x:c>
      <x:c r="W45" t="n">
        <x:v>0.8057256542732283</x:v>
      </x:c>
      <x:c r="X45" t="n">
        <x:v>0.7826262659687507</x:v>
      </x:c>
      <x:c r="Y45" t="n">
        <x:v>0.5183572424330447</x:v>
      </x:c>
      <x:c r="Z45" t="n">
        <x:v>0.7834163321627523</x:v>
      </x:c>
      <x:c r="AA45" t="n">
        <x:v>0.7632280010244058</x:v>
      </x:c>
      <x:c r="AB45" t="n">
        <x:v>0.7814403988983395</x:v>
      </x:c>
      <x:c r="AC45" t="n">
        <x:v>0.7881365298241702</x:v>
      </x:c>
      <x:c r="AD45" t="n">
        <x:v>0.8065984206925785</x:v>
      </x:c>
      <x:c r="AE45" t="n">
        <x:v>0.8228631830087072</x:v>
      </x:c>
      <x:c r="AF45" t="n">
        <x:v>0.8512195498690819</x:v>
      </x:c>
      <x:c r="AG45" t="n">
        <x:v>0.8857573792208956</x:v>
      </x:c>
      <x:c r="AH45" t="n">
        <x:v>0.8793118876101275</x:v>
      </x:c>
      <x:c r="AI45" t="n">
        <x:v>0.8483095263294921</x:v>
      </x:c>
      <x:c r="AJ45" t="n">
        <x:v>0.7721206810273803</x:v>
      </x:c>
      <x:c r="AK45" t="n">
        <x:v>0.7072498022444561</x:v>
      </x:c>
      <x:c r="AL45" t="n">
        <x:v>0.7757010594816053</x:v>
      </x:c>
      <x:c r="AM45" t="n">
        <x:v>0.8751286663432324</x:v>
      </x:c>
      <x:c r="AN45" t="n">
        <x:v>0.8979315610084521</x:v>
      </x:c>
      <x:c r="AO45" t="n">
        <x:v>0.7264441315701934</x:v>
      </x:c>
      <x:c r="AP45" t="n">
        <x:v>0.6538906514644635</x:v>
      </x:c>
      <x:c r="AQ45" t="n">
        <x:v>0.9785073208355035</x:v>
      </x:c>
      <x:c r="AR45" t="n">
        <x:v>0.8678650809565561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-0.7571</x:v>
      </x:c>
      <x:c r="C2" t="n">
        <x:v>-0.9852</x:v>
      </x:c>
      <x:c r="D2" t="n">
        <x:v>-1.1121</x:v>
      </x:c>
      <x:c r="E2" t="n">
        <x:v>-1.1109</x:v>
      </x:c>
      <x:c r="F2" t="n">
        <x:v>-0.7364</x:v>
      </x:c>
      <x:c r="G2" t="n">
        <x:v>-0.901</x:v>
      </x:c>
      <x:c r="H2" t="n">
        <x:v>-0.8651</x:v>
      </x:c>
      <x:c r="I2" t="n">
        <x:v>-0.8023</x:v>
      </x:c>
      <x:c r="J2" t="n">
        <x:v>-0.7319</x:v>
      </x:c>
      <x:c r="K2" t="n">
        <x:v>-0.8543</x:v>
      </x:c>
      <x:c r="L2" t="n">
        <x:v>-0.6466</x:v>
      </x:c>
      <x:c r="M2" t="n">
        <x:v>-0.8378</x:v>
      </x:c>
      <x:c r="N2" t="n">
        <x:v>-1.0098</x:v>
      </x:c>
      <x:c r="O2" t="n">
        <x:v>-1.0177</x:v>
      </x:c>
      <x:c r="P2" t="n">
        <x:v>-0.6854</x:v>
      </x:c>
      <x:c r="Q2" t="n">
        <x:v>-1.0643</x:v>
      </x:c>
      <x:c r="R2" t="n">
        <x:v>-0.843</x:v>
      </x:c>
      <x:c r="S2" t="n">
        <x:v>-0.7898</x:v>
      </x:c>
      <x:c r="T2" t="n">
        <x:v>-0.9221</x:v>
      </x:c>
      <x:c r="U2" t="n">
        <x:v>-1.1866</x:v>
      </x:c>
      <x:c r="V2" t="n">
        <x:v>-1.0731</x:v>
      </x:c>
      <x:c r="W2" t="n">
        <x:v>-1.0073</x:v>
      </x:c>
      <x:c r="X2" t="n">
        <x:v>-1.1843</x:v>
      </x:c>
      <x:c r="Y2" t="n">
        <x:v>-0.9152</x:v>
      </x:c>
      <x:c r="Z2" t="n">
        <x:v>-1.0728</x:v>
      </x:c>
      <x:c r="AA2" t="n">
        <x:v>-0.8889</x:v>
      </x:c>
      <x:c r="AB2" t="n">
        <x:v>-0.8994</x:v>
      </x:c>
      <x:c r="AC2" t="n">
        <x:v>-1.0108</x:v>
      </x:c>
      <x:c r="AD2" t="n">
        <x:v>-1.0286</x:v>
      </x:c>
      <x:c r="AE2" t="n">
        <x:v>-1.5395</x:v>
      </x:c>
      <x:c r="AF2" t="n">
        <x:v>-0.8777</x:v>
      </x:c>
      <x:c r="AG2" t="n">
        <x:v>-0.873</x:v>
      </x:c>
      <x:c r="AH2" t="n">
        <x:v>-1.0755</x:v>
      </x:c>
      <x:c r="AI2" t="n">
        <x:v>-1.2409</x:v>
      </x:c>
      <x:c r="AJ2" t="n">
        <x:v>-1.2851</x:v>
      </x:c>
      <x:c r="AK2" t="n">
        <x:v>-1.3828</x:v>
      </x:c>
      <x:c r="AL2" t="n">
        <x:v>-0.8942</x:v>
      </x:c>
      <x:c r="AM2" t="n">
        <x:v>-1.1423</x:v>
      </x:c>
      <x:c r="AN2" t="n">
        <x:v>-0.9596</x:v>
      </x:c>
      <x:c r="AO2" t="n">
        <x:v>-1.0669</x:v>
      </x:c>
      <x:c r="AP2" t="n">
        <x:v>-0.6628</x:v>
      </x:c>
      <x:c r="AQ2" t="n">
        <x:v>-1.5593</x:v>
      </x:c>
      <x:c r="AR2" t="n">
        <x:v>-1.4895</x:v>
      </x:c>
      <x:c r="AS2" t="n">
        <x:v>-1.5161</x:v>
      </x:c>
    </x:row>
    <x:row r="3">
      <x:c r="A3" t="n">
        <x:v>2</x:v>
      </x:c>
      <x:c r="B3" t="n">
        <x:v>-0.7049</x:v>
      </x:c>
      <x:c r="C3" t="n">
        <x:v>-0.6622</x:v>
      </x:c>
      <x:c r="D3" t="n">
        <x:v>-0.7152</x:v>
      </x:c>
      <x:c r="E3" t="n">
        <x:v>-0.7221</x:v>
      </x:c>
      <x:c r="F3" t="n">
        <x:v>-0.6802</x:v>
      </x:c>
      <x:c r="G3" t="n">
        <x:v>-0.6899</x:v>
      </x:c>
      <x:c r="H3" t="n">
        <x:v>-0.7573</x:v>
      </x:c>
      <x:c r="I3" t="n">
        <x:v>-0.4695</x:v>
      </x:c>
      <x:c r="J3" t="n">
        <x:v>-0.7209</x:v>
      </x:c>
      <x:c r="K3" t="n">
        <x:v>-0.6299</x:v>
      </x:c>
      <x:c r="L3" t="n">
        <x:v>-0.5946</x:v>
      </x:c>
      <x:c r="M3" t="n">
        <x:v>-0.508</x:v>
      </x:c>
      <x:c r="N3" t="n">
        <x:v>-0.728</x:v>
      </x:c>
      <x:c r="O3" t="n">
        <x:v>-0.9112</x:v>
      </x:c>
      <x:c r="P3" t="n">
        <x:v>-0.6597</x:v>
      </x:c>
      <x:c r="Q3" t="n">
        <x:v>-0.73</x:v>
      </x:c>
      <x:c r="R3" t="n">
        <x:v>-0.7763</x:v>
      </x:c>
      <x:c r="S3" t="n">
        <x:v>-0.6348</x:v>
      </x:c>
      <x:c r="T3" t="n">
        <x:v>-0.7244</x:v>
      </x:c>
      <x:c r="U3" t="n">
        <x:v>-1.0337</x:v>
      </x:c>
      <x:c r="V3" t="n">
        <x:v>-0.9853</x:v>
      </x:c>
      <x:c r="W3" t="n">
        <x:v>-0.9838</x:v>
      </x:c>
      <x:c r="X3" t="n">
        <x:v>-1.047</x:v>
      </x:c>
      <x:c r="Y3" t="n">
        <x:v>-0.8528</x:v>
      </x:c>
      <x:c r="Z3" t="n">
        <x:v>-1.0456</x:v>
      </x:c>
      <x:c r="AA3" t="n">
        <x:v>-0.7289</x:v>
      </x:c>
      <x:c r="AB3" t="n">
        <x:v>-0.6661</x:v>
      </x:c>
      <x:c r="AC3" t="n">
        <x:v>-0.9085</x:v>
      </x:c>
      <x:c r="AD3" t="n">
        <x:v>-0.8862</x:v>
      </x:c>
      <x:c r="AE3" t="n">
        <x:v>-1.2337</x:v>
      </x:c>
      <x:c r="AF3" t="n">
        <x:v>-0.8113</x:v>
      </x:c>
      <x:c r="AG3" t="n">
        <x:v>-0.7275</x:v>
      </x:c>
      <x:c r="AH3" t="n">
        <x:v>-0.6783</x:v>
      </x:c>
      <x:c r="AI3" t="n">
        <x:v>-1.1873</x:v>
      </x:c>
      <x:c r="AJ3" t="n">
        <x:v>-1.1585</x:v>
      </x:c>
      <x:c r="AK3" t="n">
        <x:v>-0.8652</x:v>
      </x:c>
      <x:c r="AL3" t="n">
        <x:v>-0.8786</x:v>
      </x:c>
      <x:c r="AM3" t="n">
        <x:v>-0.9704</x:v>
      </x:c>
      <x:c r="AN3" t="n">
        <x:v>-0.8182</x:v>
      </x:c>
      <x:c r="AO3" t="n">
        <x:v>-0.8773</x:v>
      </x:c>
      <x:c r="AP3" t="n">
        <x:v>-0.5973</x:v>
      </x:c>
      <x:c r="AQ3" t="n">
        <x:v>-0.91</x:v>
      </x:c>
      <x:c r="AR3" t="n">
        <x:v>-1.2824</x:v>
      </x:c>
      <x:c r="AS3" t="n">
        <x:v>-0.798</x:v>
      </x:c>
    </x:row>
    <x:row r="4">
      <x:c r="A4" t="n">
        <x:v>3</x:v>
      </x:c>
      <x:c r="B4" t="n">
        <x:v>-0.452</x:v>
      </x:c>
      <x:c r="C4" t="n">
        <x:v>-0.6038</x:v>
      </x:c>
      <x:c r="D4" t="n">
        <x:v>-0.5458</x:v>
      </x:c>
      <x:c r="E4" t="n">
        <x:v>-0.6057</x:v>
      </x:c>
      <x:c r="F4" t="n">
        <x:v>-0.6631</x:v>
      </x:c>
      <x:c r="G4" t="n">
        <x:v>-0.5584</x:v>
      </x:c>
      <x:c r="H4" t="n">
        <x:v>-0.6858</x:v>
      </x:c>
      <x:c r="I4" t="n">
        <x:v>-0.4514</x:v>
      </x:c>
      <x:c r="J4" t="n">
        <x:v>-0.5918</x:v>
      </x:c>
      <x:c r="K4" t="n">
        <x:v>-0.3993</x:v>
      </x:c>
      <x:c r="L4" t="n">
        <x:v>-0.5483</x:v>
      </x:c>
      <x:c r="M4" t="n">
        <x:v>-0.4287</x:v>
      </x:c>
      <x:c r="N4" t="n">
        <x:v>-0.359</x:v>
      </x:c>
      <x:c r="O4" t="n">
        <x:v>-0.628</x:v>
      </x:c>
      <x:c r="P4" t="n">
        <x:v>-0.5995</x:v>
      </x:c>
      <x:c r="Q4" t="n">
        <x:v>-0.7027</x:v>
      </x:c>
      <x:c r="R4" t="n">
        <x:v>-0.5228</x:v>
      </x:c>
      <x:c r="S4" t="n">
        <x:v>-0.5988</x:v>
      </x:c>
      <x:c r="T4" t="n">
        <x:v>-0.5334</x:v>
      </x:c>
      <x:c r="U4" t="n">
        <x:v>-0.8165</x:v>
      </x:c>
      <x:c r="V4" t="n">
        <x:v>-0.7957</x:v>
      </x:c>
      <x:c r="W4" t="n">
        <x:v>-0.6895</x:v>
      </x:c>
      <x:c r="X4" t="n">
        <x:v>-0.6724</x:v>
      </x:c>
      <x:c r="Y4" t="n">
        <x:v>-0.7954</x:v>
      </x:c>
      <x:c r="Z4" t="n">
        <x:v>-0.671</x:v>
      </x:c>
      <x:c r="AA4" t="n">
        <x:v>-0.6045</x:v>
      </x:c>
      <x:c r="AB4" t="n">
        <x:v>-0.4938</x:v>
      </x:c>
      <x:c r="AC4" t="n">
        <x:v>-0.5922</x:v>
      </x:c>
      <x:c r="AD4" t="n">
        <x:v>-0.6756</x:v>
      </x:c>
      <x:c r="AE4" t="n">
        <x:v>-1.1568</x:v>
      </x:c>
      <x:c r="AF4" t="n">
        <x:v>-0.6275</x:v>
      </x:c>
      <x:c r="AG4" t="n">
        <x:v>-0.5553</x:v>
      </x:c>
      <x:c r="AH4" t="n">
        <x:v>-0.6531</x:v>
      </x:c>
      <x:c r="AI4" t="n">
        <x:v>-1.0384</x:v>
      </x:c>
      <x:c r="AJ4" t="n">
        <x:v>-1.0555</x:v>
      </x:c>
      <x:c r="AK4" t="n">
        <x:v>-0.7746</x:v>
      </x:c>
      <x:c r="AL4" t="n">
        <x:v>-0.8267</x:v>
      </x:c>
      <x:c r="AM4" t="n">
        <x:v>-0.4963</x:v>
      </x:c>
      <x:c r="AN4" t="n">
        <x:v>-0.6786</x:v>
      </x:c>
      <x:c r="AO4" t="n">
        <x:v>-0.8217</x:v>
      </x:c>
      <x:c r="AP4" t="n">
        <x:v>-0.4249</x:v>
      </x:c>
      <x:c r="AQ4" t="n">
        <x:v>-0.7604</x:v>
      </x:c>
      <x:c r="AR4" t="n">
        <x:v>-1.1905</x:v>
      </x:c>
      <x:c r="AS4" t="n">
        <x:v>-0.7598</x:v>
      </x:c>
    </x:row>
    <x:row r="5">
      <x:c r="A5" t="n">
        <x:v>4</x:v>
      </x:c>
      <x:c r="B5" t="n">
        <x:v>-0.3579</x:v>
      </x:c>
      <x:c r="C5" t="n">
        <x:v>-0.5351</x:v>
      </x:c>
      <x:c r="D5" t="n">
        <x:v>-0.4509</x:v>
      </x:c>
      <x:c r="E5" t="n">
        <x:v>-0.5797</x:v>
      </x:c>
      <x:c r="F5" t="n">
        <x:v>-0.5261</x:v>
      </x:c>
      <x:c r="G5" t="n">
        <x:v>-0.4587</x:v>
      </x:c>
      <x:c r="H5" t="n">
        <x:v>-0.426</x:v>
      </x:c>
      <x:c r="I5" t="n">
        <x:v>-0.4242</x:v>
      </x:c>
      <x:c r="J5" t="n">
        <x:v>-0.2742</x:v>
      </x:c>
      <x:c r="K5" t="n">
        <x:v>-0.3811</x:v>
      </x:c>
      <x:c r="L5" t="n">
        <x:v>-0.4551</x:v>
      </x:c>
      <x:c r="M5" t="n">
        <x:v>-0.4082</x:v>
      </x:c>
      <x:c r="N5" t="n">
        <x:v>-0.3512</x:v>
      </x:c>
      <x:c r="O5" t="n">
        <x:v>-0.6067</x:v>
      </x:c>
      <x:c r="P5" t="n">
        <x:v>-0.5923</x:v>
      </x:c>
      <x:c r="Q5" t="n">
        <x:v>-0.6858</x:v>
      </x:c>
      <x:c r="R5" t="n">
        <x:v>-0.4987</x:v>
      </x:c>
      <x:c r="S5" t="n">
        <x:v>-0.5786</x:v>
      </x:c>
      <x:c r="T5" t="n">
        <x:v>-0.4228</x:v>
      </x:c>
      <x:c r="U5" t="n">
        <x:v>-0.7144</x:v>
      </x:c>
      <x:c r="V5" t="n">
        <x:v>-0.6373</x:v>
      </x:c>
      <x:c r="W5" t="n">
        <x:v>-0.635</x:v>
      </x:c>
      <x:c r="X5" t="n">
        <x:v>-0.6142</x:v>
      </x:c>
      <x:c r="Y5" t="n">
        <x:v>-0.7751</x:v>
      </x:c>
      <x:c r="Z5" t="n">
        <x:v>-0.6198</x:v>
      </x:c>
      <x:c r="AA5" t="n">
        <x:v>-0.5297</x:v>
      </x:c>
      <x:c r="AB5" t="n">
        <x:v>-0.487</x:v>
      </x:c>
      <x:c r="AC5" t="n">
        <x:v>-0.5407</x:v>
      </x:c>
      <x:c r="AD5" t="n">
        <x:v>-0.6426</x:v>
      </x:c>
      <x:c r="AE5" t="n">
        <x:v>-1.0015</x:v>
      </x:c>
      <x:c r="AF5" t="n">
        <x:v>-0.6144</x:v>
      </x:c>
      <x:c r="AG5" t="n">
        <x:v>-0.5031</x:v>
      </x:c>
      <x:c r="AH5" t="n">
        <x:v>-0.6383</x:v>
      </x:c>
      <x:c r="AI5" t="n">
        <x:v>-1.0105</x:v>
      </x:c>
      <x:c r="AJ5" t="n">
        <x:v>-1.0148</x:v>
      </x:c>
      <x:c r="AK5" t="n">
        <x:v>-0.7284</x:v>
      </x:c>
      <x:c r="AL5" t="n">
        <x:v>-0.7777</x:v>
      </x:c>
      <x:c r="AM5" t="n">
        <x:v>-0.4948</x:v>
      </x:c>
      <x:c r="AN5" t="n">
        <x:v>-0.5778</x:v>
      </x:c>
      <x:c r="AO5" t="n">
        <x:v>-0.5616</x:v>
      </x:c>
      <x:c r="AP5" t="n">
        <x:v>-0.4114</x:v>
      </x:c>
      <x:c r="AQ5" t="n">
        <x:v>-0.6786</x:v>
      </x:c>
      <x:c r="AR5" t="n">
        <x:v>-1.1006</x:v>
      </x:c>
      <x:c r="AS5" t="n">
        <x:v>-0.749</x:v>
      </x:c>
    </x:row>
    <x:row r="6">
      <x:c r="A6" t="n">
        <x:v>5</x:v>
      </x:c>
      <x:c r="B6" t="n">
        <x:v>-0.33</x:v>
      </x:c>
      <x:c r="C6" t="n">
        <x:v>-0.5264</x:v>
      </x:c>
      <x:c r="D6" t="n">
        <x:v>-0.4046</x:v>
      </x:c>
      <x:c r="E6" t="n">
        <x:v>-0.4834</x:v>
      </x:c>
      <x:c r="F6" t="n">
        <x:v>-0.4003</x:v>
      </x:c>
      <x:c r="G6" t="n">
        <x:v>-0.4334</x:v>
      </x:c>
      <x:c r="H6" t="n">
        <x:v>-0.4256</x:v>
      </x:c>
      <x:c r="I6" t="n">
        <x:v>-0.4094</x:v>
      </x:c>
      <x:c r="J6" t="n">
        <x:v>-0.2471</x:v>
      </x:c>
      <x:c r="K6" t="n">
        <x:v>-0.3408</x:v>
      </x:c>
      <x:c r="L6" t="n">
        <x:v>-0.4468</x:v>
      </x:c>
      <x:c r="M6" t="n">
        <x:v>-0.2692</x:v>
      </x:c>
      <x:c r="N6" t="n">
        <x:v>-0.3469</x:v>
      </x:c>
      <x:c r="O6" t="n">
        <x:v>-0.4848</x:v>
      </x:c>
      <x:c r="P6" t="n">
        <x:v>-0.4979</x:v>
      </x:c>
      <x:c r="Q6" t="n">
        <x:v>-0.4156</x:v>
      </x:c>
      <x:c r="R6" t="n">
        <x:v>-0.3318</x:v>
      </x:c>
      <x:c r="S6" t="n">
        <x:v>-0.544</x:v>
      </x:c>
      <x:c r="T6" t="n">
        <x:v>-0.2927</x:v>
      </x:c>
      <x:c r="U6" t="n">
        <x:v>-0.7061</x:v>
      </x:c>
      <x:c r="V6" t="n">
        <x:v>-0.5326</x:v>
      </x:c>
      <x:c r="W6" t="n">
        <x:v>-0.5212</x:v>
      </x:c>
      <x:c r="X6" t="n">
        <x:v>-0.5332</x:v>
      </x:c>
      <x:c r="Y6" t="n">
        <x:v>-0.5166</x:v>
      </x:c>
      <x:c r="Z6" t="n">
        <x:v>-0.5159</x:v>
      </x:c>
      <x:c r="AA6" t="n">
        <x:v>-0.437</x:v>
      </x:c>
      <x:c r="AB6" t="n">
        <x:v>-0.4287</x:v>
      </x:c>
      <x:c r="AC6" t="n">
        <x:v>-0.4818</x:v>
      </x:c>
      <x:c r="AD6" t="n">
        <x:v>-0.5309</x:v>
      </x:c>
      <x:c r="AE6" t="n">
        <x:v>-0.8553</x:v>
      </x:c>
      <x:c r="AF6" t="n">
        <x:v>-0.4128</x:v>
      </x:c>
      <x:c r="AG6" t="n">
        <x:v>-0.4189</x:v>
      </x:c>
      <x:c r="AH6" t="n">
        <x:v>-0.5602</x:v>
      </x:c>
      <x:c r="AI6" t="n">
        <x:v>-0.7241</x:v>
      </x:c>
      <x:c r="AJ6" t="n">
        <x:v>-0.6673</x:v>
      </x:c>
      <x:c r="AK6" t="n">
        <x:v>-0.5842</x:v>
      </x:c>
      <x:c r="AL6" t="n">
        <x:v>-0.6246</x:v>
      </x:c>
      <x:c r="AM6" t="n">
        <x:v>-0.442</x:v>
      </x:c>
      <x:c r="AN6" t="n">
        <x:v>-0.518</x:v>
      </x:c>
      <x:c r="AO6" t="n">
        <x:v>-0.4352</x:v>
      </x:c>
      <x:c r="AP6" t="n">
        <x:v>-0.3703</x:v>
      </x:c>
      <x:c r="AQ6" t="n">
        <x:v>-0.6536</x:v>
      </x:c>
      <x:c r="AR6" t="n">
        <x:v>-0.8245</x:v>
      </x:c>
      <x:c r="AS6" t="n">
        <x:v>-0.6921</x:v>
      </x:c>
    </x:row>
    <x:row r="7">
      <x:c r="A7" t="n">
        <x:v>6</x:v>
      </x:c>
      <x:c r="B7" t="n">
        <x:v>-0.2964</x:v>
      </x:c>
      <x:c r="C7" t="n">
        <x:v>-0.5169</x:v>
      </x:c>
      <x:c r="D7" t="n">
        <x:v>-0.4039</x:v>
      </x:c>
      <x:c r="E7" t="n">
        <x:v>-0.3953</x:v>
      </x:c>
      <x:c r="F7" t="n">
        <x:v>-0.3452</x:v>
      </x:c>
      <x:c r="G7" t="n">
        <x:v>-0.4244</x:v>
      </x:c>
      <x:c r="H7" t="n">
        <x:v>-0.4216</x:v>
      </x:c>
      <x:c r="I7" t="n">
        <x:v>-0.3812</x:v>
      </x:c>
      <x:c r="J7" t="n">
        <x:v>-0.2043</x:v>
      </x:c>
      <x:c r="K7" t="n">
        <x:v>-0.2977</x:v>
      </x:c>
      <x:c r="L7" t="n">
        <x:v>-0.3226</x:v>
      </x:c>
      <x:c r="M7" t="n">
        <x:v>-0.2627</x:v>
      </x:c>
      <x:c r="N7" t="n">
        <x:v>-0.3115</x:v>
      </x:c>
      <x:c r="O7" t="n">
        <x:v>-0.4838</x:v>
      </x:c>
      <x:c r="P7" t="n">
        <x:v>-0.4574</x:v>
      </x:c>
      <x:c r="Q7" t="n">
        <x:v>-0.4017</x:v>
      </x:c>
      <x:c r="R7" t="n">
        <x:v>-0.2715</x:v>
      </x:c>
      <x:c r="S7" t="n">
        <x:v>-0.5407</x:v>
      </x:c>
      <x:c r="T7" t="n">
        <x:v>-0.1895</x:v>
      </x:c>
      <x:c r="U7" t="n">
        <x:v>-0.6724</x:v>
      </x:c>
      <x:c r="V7" t="n">
        <x:v>-0.526</x:v>
      </x:c>
      <x:c r="W7" t="n">
        <x:v>-0.4553</x:v>
      </x:c>
      <x:c r="X7" t="n">
        <x:v>-0.4817</x:v>
      </x:c>
      <x:c r="Y7" t="n">
        <x:v>-0.4964</x:v>
      </x:c>
      <x:c r="Z7" t="n">
        <x:v>-0.5132</x:v>
      </x:c>
      <x:c r="AA7" t="n">
        <x:v>-0.3988</x:v>
      </x:c>
      <x:c r="AB7" t="n">
        <x:v>-0.4264</x:v>
      </x:c>
      <x:c r="AC7" t="n">
        <x:v>-0.4817</x:v>
      </x:c>
      <x:c r="AD7" t="n">
        <x:v>-0.4746</x:v>
      </x:c>
      <x:c r="AE7" t="n">
        <x:v>-0.7841</x:v>
      </x:c>
      <x:c r="AF7" t="n">
        <x:v>-0.4027</x:v>
      </x:c>
      <x:c r="AG7" t="n">
        <x:v>-0.3694</x:v>
      </x:c>
      <x:c r="AH7" t="n">
        <x:v>-0.4558</x:v>
      </x:c>
      <x:c r="AI7" t="n">
        <x:v>-0.6715</x:v>
      </x:c>
      <x:c r="AJ7" t="n">
        <x:v>-0.6184</x:v>
      </x:c>
      <x:c r="AK7" t="n">
        <x:v>-0.5535</x:v>
      </x:c>
      <x:c r="AL7" t="n">
        <x:v>-0.3483</x:v>
      </x:c>
      <x:c r="AM7" t="n">
        <x:v>-0.4168</x:v>
      </x:c>
      <x:c r="AN7" t="n">
        <x:v>-0.408</x:v>
      </x:c>
      <x:c r="AO7" t="n">
        <x:v>-0.416</x:v>
      </x:c>
      <x:c r="AP7" t="n">
        <x:v>-0.3423</x:v>
      </x:c>
      <x:c r="AQ7" t="n">
        <x:v>-0.6447</x:v>
      </x:c>
      <x:c r="AR7" t="n">
        <x:v>-0.7432</x:v>
      </x:c>
      <x:c r="AS7" t="n">
        <x:v>-0.6381</x:v>
      </x:c>
    </x:row>
    <x:row r="8">
      <x:c r="A8" t="n">
        <x:v>7</x:v>
      </x:c>
      <x:c r="B8" t="n">
        <x:v>-0.2919</x:v>
      </x:c>
      <x:c r="C8" t="n">
        <x:v>-0.4725</x:v>
      </x:c>
      <x:c r="D8" t="n">
        <x:v>-0.3117</x:v>
      </x:c>
      <x:c r="E8" t="n">
        <x:v>-0.3204</x:v>
      </x:c>
      <x:c r="F8" t="n">
        <x:v>-0.3265</x:v>
      </x:c>
      <x:c r="G8" t="n">
        <x:v>-0.4243</x:v>
      </x:c>
      <x:c r="H8" t="n">
        <x:v>-0.4146</x:v>
      </x:c>
      <x:c r="I8" t="n">
        <x:v>-0.2857</x:v>
      </x:c>
      <x:c r="J8" t="n">
        <x:v>-0.1761</x:v>
      </x:c>
      <x:c r="K8" t="n">
        <x:v>-0.2821</x:v>
      </x:c>
      <x:c r="L8" t="n">
        <x:v>-0.3221</x:v>
      </x:c>
      <x:c r="M8" t="n">
        <x:v>-0.2587</x:v>
      </x:c>
      <x:c r="N8" t="n">
        <x:v>-0.2942</x:v>
      </x:c>
      <x:c r="O8" t="n">
        <x:v>-0.4712</x:v>
      </x:c>
      <x:c r="P8" t="n">
        <x:v>-0.4566</x:v>
      </x:c>
      <x:c r="Q8" t="n">
        <x:v>-0.3843</x:v>
      </x:c>
      <x:c r="R8" t="n">
        <x:v>-0.2675</x:v>
      </x:c>
      <x:c r="S8" t="n">
        <x:v>-0.4503</x:v>
      </x:c>
      <x:c r="T8" t="n">
        <x:v>-0.182</x:v>
      </x:c>
      <x:c r="U8" t="n">
        <x:v>-0.5381</x:v>
      </x:c>
      <x:c r="V8" t="n">
        <x:v>-0.4624</x:v>
      </x:c>
      <x:c r="W8" t="n">
        <x:v>-0.4387</x:v>
      </x:c>
      <x:c r="X8" t="n">
        <x:v>-0.4639</x:v>
      </x:c>
      <x:c r="Y8" t="n">
        <x:v>-0.4568</x:v>
      </x:c>
      <x:c r="Z8" t="n">
        <x:v>-0.442</x:v>
      </x:c>
      <x:c r="AA8" t="n">
        <x:v>-0.371</x:v>
      </x:c>
      <x:c r="AB8" t="n">
        <x:v>-0.4061</x:v>
      </x:c>
      <x:c r="AC8" t="n">
        <x:v>-0.4692</x:v>
      </x:c>
      <x:c r="AD8" t="n">
        <x:v>-0.4671</x:v>
      </x:c>
      <x:c r="AE8" t="n">
        <x:v>-0.5992</x:v>
      </x:c>
      <x:c r="AF8" t="n">
        <x:v>-0.38</x:v>
      </x:c>
      <x:c r="AG8" t="n">
        <x:v>-0.3219</x:v>
      </x:c>
      <x:c r="AH8" t="n">
        <x:v>-0.4204</x:v>
      </x:c>
      <x:c r="AI8" t="n">
        <x:v>-0.5323</x:v>
      </x:c>
      <x:c r="AJ8" t="n">
        <x:v>-0.5745</x:v>
      </x:c>
      <x:c r="AK8" t="n">
        <x:v>-0.5464</x:v>
      </x:c>
      <x:c r="AL8" t="n">
        <x:v>-0.3281</x:v>
      </x:c>
      <x:c r="AM8" t="n">
        <x:v>-0.3583</x:v>
      </x:c>
      <x:c r="AN8" t="n">
        <x:v>-0.3989</x:v>
      </x:c>
      <x:c r="AO8" t="n">
        <x:v>-0.3236</x:v>
      </x:c>
      <x:c r="AP8" t="n">
        <x:v>-0.3411</x:v>
      </x:c>
      <x:c r="AQ8" t="n">
        <x:v>-0.633</x:v>
      </x:c>
      <x:c r="AR8" t="n">
        <x:v>-0.6539</x:v>
      </x:c>
      <x:c r="AS8" t="n">
        <x:v>-0.5533</x:v>
      </x:c>
    </x:row>
    <x:row r="9">
      <x:c r="A9" t="n">
        <x:v>8</x:v>
      </x:c>
      <x:c r="B9" t="n">
        <x:v>-0.2634</x:v>
      </x:c>
      <x:c r="C9" t="n">
        <x:v>-0.4191</x:v>
      </x:c>
      <x:c r="D9" t="n">
        <x:v>-0.2644</x:v>
      </x:c>
      <x:c r="E9" t="n">
        <x:v>-0.2876</x:v>
      </x:c>
      <x:c r="F9" t="n">
        <x:v>-0.1767</x:v>
      </x:c>
      <x:c r="G9" t="n">
        <x:v>-0.3908</x:v>
      </x:c>
      <x:c r="H9" t="n">
        <x:v>-0.4087</x:v>
      </x:c>
      <x:c r="I9" t="n">
        <x:v>-0.2646</x:v>
      </x:c>
      <x:c r="J9" t="n">
        <x:v>-0.1592</x:v>
      </x:c>
      <x:c r="K9" t="n">
        <x:v>-0.2341</x:v>
      </x:c>
      <x:c r="L9" t="n">
        <x:v>-0.3016</x:v>
      </x:c>
      <x:c r="M9" t="n">
        <x:v>-0.2487</x:v>
      </x:c>
      <x:c r="N9" t="n">
        <x:v>-0.2856</x:v>
      </x:c>
      <x:c r="O9" t="n">
        <x:v>-0.4435</x:v>
      </x:c>
      <x:c r="P9" t="n">
        <x:v>-0.3416</x:v>
      </x:c>
      <x:c r="Q9" t="n">
        <x:v>-0.3761</x:v>
      </x:c>
      <x:c r="R9" t="n">
        <x:v>-0.2614</x:v>
      </x:c>
      <x:c r="S9" t="n">
        <x:v>-0.4147</x:v>
      </x:c>
      <x:c r="T9" t="n">
        <x:v>-0.1782</x:v>
      </x:c>
      <x:c r="U9" t="n">
        <x:v>-0.5085</x:v>
      </x:c>
      <x:c r="V9" t="n">
        <x:v>-0.3389</x:v>
      </x:c>
      <x:c r="W9" t="n">
        <x:v>-0.4348</x:v>
      </x:c>
      <x:c r="X9" t="n">
        <x:v>-0.4553</x:v>
      </x:c>
      <x:c r="Y9" t="n">
        <x:v>-0.4163</x:v>
      </x:c>
      <x:c r="Z9" t="n">
        <x:v>-0.4236</x:v>
      </x:c>
      <x:c r="AA9" t="n">
        <x:v>-0.3636</x:v>
      </x:c>
      <x:c r="AB9" t="n">
        <x:v>-0.3896</x:v>
      </x:c>
      <x:c r="AC9" t="n">
        <x:v>-0.4622</x:v>
      </x:c>
      <x:c r="AD9" t="n">
        <x:v>-0.4601</x:v>
      </x:c>
      <x:c r="AE9" t="n">
        <x:v>-0.548</x:v>
      </x:c>
      <x:c r="AF9" t="n">
        <x:v>-0.3664</x:v>
      </x:c>
      <x:c r="AG9" t="n">
        <x:v>-0.2997</x:v>
      </x:c>
      <x:c r="AH9" t="n">
        <x:v>-0.3812</x:v>
      </x:c>
      <x:c r="AI9" t="n">
        <x:v>-0.4854</x:v>
      </x:c>
      <x:c r="AJ9" t="n">
        <x:v>-0.4471</x:v>
      </x:c>
      <x:c r="AK9" t="n">
        <x:v>-0.5286</x:v>
      </x:c>
      <x:c r="AL9" t="n">
        <x:v>-0.2934</x:v>
      </x:c>
      <x:c r="AM9" t="n">
        <x:v>-0.3011</x:v>
      </x:c>
      <x:c r="AN9" t="n">
        <x:v>-0.3839</x:v>
      </x:c>
      <x:c r="AO9" t="n">
        <x:v>-0.2981</x:v>
      </x:c>
      <x:c r="AP9" t="n">
        <x:v>-0.3302</x:v>
      </x:c>
      <x:c r="AQ9" t="n">
        <x:v>-0.623</x:v>
      </x:c>
      <x:c r="AR9" t="n">
        <x:v>-0.6216</x:v>
      </x:c>
      <x:c r="AS9" t="n">
        <x:v>-0.5527</x:v>
      </x:c>
    </x:row>
    <x:row r="10">
      <x:c r="A10" t="n">
        <x:v>9</x:v>
      </x:c>
      <x:c r="B10" t="n">
        <x:v>-0.2502</x:v>
      </x:c>
      <x:c r="C10" t="n">
        <x:v>-0.4071</x:v>
      </x:c>
      <x:c r="D10" t="n">
        <x:v>-0.264</x:v>
      </x:c>
      <x:c r="E10" t="n">
        <x:v>-0.2655</x:v>
      </x:c>
      <x:c r="F10" t="n">
        <x:v>-0.1659</x:v>
      </x:c>
      <x:c r="G10" t="n">
        <x:v>-0.3827</x:v>
      </x:c>
      <x:c r="H10" t="n">
        <x:v>-0.3877</x:v>
      </x:c>
      <x:c r="I10" t="n">
        <x:v>-0.2132</x:v>
      </x:c>
      <x:c r="J10" t="n">
        <x:v>-0.1379</x:v>
      </x:c>
      <x:c r="K10" t="n">
        <x:v>-0.2088</x:v>
      </x:c>
      <x:c r="L10" t="n">
        <x:v>-0.1691</x:v>
      </x:c>
      <x:c r="M10" t="n">
        <x:v>-0.2452</x:v>
      </x:c>
      <x:c r="N10" t="n">
        <x:v>-0.2517</x:v>
      </x:c>
      <x:c r="O10" t="n">
        <x:v>-0.4384</x:v>
      </x:c>
      <x:c r="P10" t="n">
        <x:v>-0.3156</x:v>
      </x:c>
      <x:c r="Q10" t="n">
        <x:v>-0.3643</x:v>
      </x:c>
      <x:c r="R10" t="n">
        <x:v>-0.2145</x:v>
      </x:c>
      <x:c r="S10" t="n">
        <x:v>-0.3534</x:v>
      </x:c>
      <x:c r="T10" t="n">
        <x:v>-0.16</x:v>
      </x:c>
      <x:c r="U10" t="n">
        <x:v>-0.4893</x:v>
      </x:c>
      <x:c r="V10" t="n">
        <x:v>-0.3341</x:v>
      </x:c>
      <x:c r="W10" t="n">
        <x:v>-0.433</x:v>
      </x:c>
      <x:c r="X10" t="n">
        <x:v>-0.4296</x:v>
      </x:c>
      <x:c r="Y10" t="n">
        <x:v>-0.3638</x:v>
      </x:c>
      <x:c r="Z10" t="n">
        <x:v>-0.4115</x:v>
      </x:c>
      <x:c r="AA10" t="n">
        <x:v>-0.3431</x:v>
      </x:c>
      <x:c r="AB10" t="n">
        <x:v>-0.3764</x:v>
      </x:c>
      <x:c r="AC10" t="n">
        <x:v>-0.429</x:v>
      </x:c>
      <x:c r="AD10" t="n">
        <x:v>-0.4382</x:v>
      </x:c>
      <x:c r="AE10" t="n">
        <x:v>-0.5447</x:v>
      </x:c>
      <x:c r="AF10" t="n">
        <x:v>-0.3345</x:v>
      </x:c>
      <x:c r="AG10" t="n">
        <x:v>-0.2495</x:v>
      </x:c>
      <x:c r="AH10" t="n">
        <x:v>-0.3275</x:v>
      </x:c>
      <x:c r="AI10" t="n">
        <x:v>-0.4828</x:v>
      </x:c>
      <x:c r="AJ10" t="n">
        <x:v>-0.4291</x:v>
      </x:c>
      <x:c r="AK10" t="n">
        <x:v>-0.5261</x:v>
      </x:c>
      <x:c r="AL10" t="n">
        <x:v>-0.2469</x:v>
      </x:c>
      <x:c r="AM10" t="n">
        <x:v>-0.2856</x:v>
      </x:c>
      <x:c r="AN10" t="n">
        <x:v>-0.3547</x:v>
      </x:c>
      <x:c r="AO10" t="n">
        <x:v>-0.2745</x:v>
      </x:c>
      <x:c r="AP10" t="n">
        <x:v>-0.2404</x:v>
      </x:c>
      <x:c r="AQ10" t="n">
        <x:v>-0.5672</x:v>
      </x:c>
      <x:c r="AR10" t="n">
        <x:v>-0.5411</x:v>
      </x:c>
      <x:c r="AS10" t="n">
        <x:v>-0.5426</x:v>
      </x:c>
    </x:row>
    <x:row r="11">
      <x:c r="A11" t="n">
        <x:v>10</x:v>
      </x:c>
      <x:c r="B11" t="n">
        <x:v>-0.167</x:v>
      </x:c>
      <x:c r="C11" t="n">
        <x:v>-0.3674</x:v>
      </x:c>
      <x:c r="D11" t="n">
        <x:v>-0.2437</x:v>
      </x:c>
      <x:c r="E11" t="n">
        <x:v>-0.2426</x:v>
      </x:c>
      <x:c r="F11" t="n">
        <x:v>-0.0871</x:v>
      </x:c>
      <x:c r="G11" t="n">
        <x:v>-0.3663</x:v>
      </x:c>
      <x:c r="H11" t="n">
        <x:v>-0.3207</x:v>
      </x:c>
      <x:c r="I11" t="n">
        <x:v>-0.1864</x:v>
      </x:c>
      <x:c r="J11" t="n">
        <x:v>-0.1083</x:v>
      </x:c>
      <x:c r="K11" t="n">
        <x:v>-0.1872</x:v>
      </x:c>
      <x:c r="L11" t="n">
        <x:v>-0.1442</x:v>
      </x:c>
      <x:c r="M11" t="n">
        <x:v>-0.2347</x:v>
      </x:c>
      <x:c r="N11" t="n">
        <x:v>-0.21</x:v>
      </x:c>
      <x:c r="O11" t="n">
        <x:v>-0.435</x:v>
      </x:c>
      <x:c r="P11" t="n">
        <x:v>-0.162</x:v>
      </x:c>
      <x:c r="Q11" t="n">
        <x:v>-0.3171</x:v>
      </x:c>
      <x:c r="R11" t="n">
        <x:v>-0.186</x:v>
      </x:c>
      <x:c r="S11" t="n">
        <x:v>-0.3352</x:v>
      </x:c>
      <x:c r="T11" t="n">
        <x:v>-0.1191</x:v>
      </x:c>
      <x:c r="U11" t="n">
        <x:v>-0.4441</x:v>
      </x:c>
      <x:c r="V11" t="n">
        <x:v>-0.3236</x:v>
      </x:c>
      <x:c r="W11" t="n">
        <x:v>-0.4033</x:v>
      </x:c>
      <x:c r="X11" t="n">
        <x:v>-0.3735</x:v>
      </x:c>
      <x:c r="Y11" t="n">
        <x:v>-0.3212</x:v>
      </x:c>
      <x:c r="Z11" t="n">
        <x:v>-0.3724</x:v>
      </x:c>
      <x:c r="AA11" t="n">
        <x:v>-0.32</x:v>
      </x:c>
      <x:c r="AB11" t="n">
        <x:v>-0.3512</x:v>
      </x:c>
      <x:c r="AC11" t="n">
        <x:v>-0.3657</x:v>
      </x:c>
      <x:c r="AD11" t="n">
        <x:v>-0.4012</x:v>
      </x:c>
      <x:c r="AE11" t="n">
        <x:v>-0.4952</x:v>
      </x:c>
      <x:c r="AF11" t="n">
        <x:v>-0.3319</x:v>
      </x:c>
      <x:c r="AG11" t="n">
        <x:v>-0.2117</x:v>
      </x:c>
      <x:c r="AH11" t="n">
        <x:v>-0.3173</x:v>
      </x:c>
      <x:c r="AI11" t="n">
        <x:v>-0.46</x:v>
      </x:c>
      <x:c r="AJ11" t="n">
        <x:v>-0.3868</x:v>
      </x:c>
      <x:c r="AK11" t="n">
        <x:v>-0.4271</x:v>
      </x:c>
      <x:c r="AL11" t="n">
        <x:v>-0.2279</x:v>
      </x:c>
      <x:c r="AM11" t="n">
        <x:v>-0.2697</x:v>
      </x:c>
      <x:c r="AN11" t="n">
        <x:v>-0.3444</x:v>
      </x:c>
      <x:c r="AO11" t="n">
        <x:v>-0.2424</x:v>
      </x:c>
      <x:c r="AP11" t="n">
        <x:v>-0.1823</x:v>
      </x:c>
      <x:c r="AQ11" t="n">
        <x:v>-0.5346</x:v>
      </x:c>
      <x:c r="AR11" t="n">
        <x:v>-0.5121</x:v>
      </x:c>
      <x:c r="AS11" t="n">
        <x:v>-0.4812</x:v>
      </x:c>
    </x:row>
    <x:row r="12">
      <x:c r="A12" t="n">
        <x:v>11</x:v>
      </x:c>
      <x:c r="B12" t="n">
        <x:v>-0.1663</x:v>
      </x:c>
      <x:c r="C12" t="n">
        <x:v>-0.2724</x:v>
      </x:c>
      <x:c r="D12" t="n">
        <x:v>-0.2335</x:v>
      </x:c>
      <x:c r="E12" t="n">
        <x:v>-0.2376</x:v>
      </x:c>
      <x:c r="F12" t="n">
        <x:v>-0.0871</x:v>
      </x:c>
      <x:c r="G12" t="n">
        <x:v>-0.3314</x:v>
      </x:c>
      <x:c r="H12" t="n">
        <x:v>-0.3096</x:v>
      </x:c>
      <x:c r="I12" t="n">
        <x:v>-0.1602</x:v>
      </x:c>
      <x:c r="J12" t="n">
        <x:v>-0.0837</x:v>
      </x:c>
      <x:c r="K12" t="n">
        <x:v>-0.1428</x:v>
      </x:c>
      <x:c r="L12" t="n">
        <x:v>-0.112</x:v>
      </x:c>
      <x:c r="M12" t="n">
        <x:v>-0.1514</x:v>
      </x:c>
      <x:c r="N12" t="n">
        <x:v>-0.204</x:v>
      </x:c>
      <x:c r="O12" t="n">
        <x:v>-0.2868</x:v>
      </x:c>
      <x:c r="P12" t="n">
        <x:v>-0.1025</x:v>
      </x:c>
      <x:c r="Q12" t="n">
        <x:v>-0.2877</x:v>
      </x:c>
      <x:c r="R12" t="n">
        <x:v>-0.1674</x:v>
      </x:c>
      <x:c r="S12" t="n">
        <x:v>-0.3038</x:v>
      </x:c>
      <x:c r="T12" t="n">
        <x:v>-0.0913</x:v>
      </x:c>
      <x:c r="U12" t="n">
        <x:v>-0.4335</x:v>
      </x:c>
      <x:c r="V12" t="n">
        <x:v>-0.321</x:v>
      </x:c>
      <x:c r="W12" t="n">
        <x:v>-0.358</x:v>
      </x:c>
      <x:c r="X12" t="n">
        <x:v>-0.3663</x:v>
      </x:c>
      <x:c r="Y12" t="n">
        <x:v>-0.2662</x:v>
      </x:c>
      <x:c r="Z12" t="n">
        <x:v>-0.3593</x:v>
      </x:c>
      <x:c r="AA12" t="n">
        <x:v>-0.3162</x:v>
      </x:c>
      <x:c r="AB12" t="n">
        <x:v>-0.3227</x:v>
      </x:c>
      <x:c r="AC12" t="n">
        <x:v>-0.3601</x:v>
      </x:c>
      <x:c r="AD12" t="n">
        <x:v>-0.385</x:v>
      </x:c>
      <x:c r="AE12" t="n">
        <x:v>-0.4315</x:v>
      </x:c>
      <x:c r="AF12" t="n">
        <x:v>-0.2823</x:v>
      </x:c>
      <x:c r="AG12" t="n">
        <x:v>-0.1667</x:v>
      </x:c>
      <x:c r="AH12" t="n">
        <x:v>-0.2826</x:v>
      </x:c>
      <x:c r="AI12" t="n">
        <x:v>-0.4343</x:v>
      </x:c>
      <x:c r="AJ12" t="n">
        <x:v>-0.3719</x:v>
      </x:c>
      <x:c r="AK12" t="n">
        <x:v>-0.4048</x:v>
      </x:c>
      <x:c r="AL12" t="n">
        <x:v>-0.216</x:v>
      </x:c>
      <x:c r="AM12" t="n">
        <x:v>-0.2668</x:v>
      </x:c>
      <x:c r="AN12" t="n">
        <x:v>-0.342</x:v>
      </x:c>
      <x:c r="AO12" t="n">
        <x:v>-0.2282</x:v>
      </x:c>
      <x:c r="AP12" t="n">
        <x:v>-0.1816</x:v>
      </x:c>
      <x:c r="AQ12" t="n">
        <x:v>-0.5327</x:v>
      </x:c>
      <x:c r="AR12" t="n">
        <x:v>-0.4719</x:v>
      </x:c>
      <x:c r="AS12" t="n">
        <x:v>-0.4621</x:v>
      </x:c>
    </x:row>
    <x:row r="13">
      <x:c r="A13" t="n">
        <x:v>12</x:v>
      </x:c>
      <x:c r="B13" t="n">
        <x:v>-0.1597</x:v>
      </x:c>
      <x:c r="C13" t="n">
        <x:v>-0.266</x:v>
      </x:c>
      <x:c r="D13" t="n">
        <x:v>-0.18</x:v>
      </x:c>
      <x:c r="E13" t="n">
        <x:v>-0.2027</x:v>
      </x:c>
      <x:c r="F13" t="n">
        <x:v>-0.0796</x:v>
      </x:c>
      <x:c r="G13" t="n">
        <x:v>-0.2864</x:v>
      </x:c>
      <x:c r="H13" t="n">
        <x:v>-0.295</x:v>
      </x:c>
      <x:c r="I13" t="n">
        <x:v>-0.1128</x:v>
      </x:c>
      <x:c r="J13" t="n">
        <x:v>-0.0822</x:v>
      </x:c>
      <x:c r="K13" t="n">
        <x:v>-0.1414</x:v>
      </x:c>
      <x:c r="L13" t="n">
        <x:v>-0.0998</x:v>
      </x:c>
      <x:c r="M13" t="n">
        <x:v>-0.116</x:v>
      </x:c>
      <x:c r="N13" t="n">
        <x:v>-0.1716</x:v>
      </x:c>
      <x:c r="O13" t="n">
        <x:v>-0.2741</x:v>
      </x:c>
      <x:c r="P13" t="n">
        <x:v>-0.093</x:v>
      </x:c>
      <x:c r="Q13" t="n">
        <x:v>-0.2271</x:v>
      </x:c>
      <x:c r="R13" t="n">
        <x:v>-0.1445</x:v>
      </x:c>
      <x:c r="S13" t="n">
        <x:v>-0.2209</x:v>
      </x:c>
      <x:c r="T13" t="n">
        <x:v>-0.0549</x:v>
      </x:c>
      <x:c r="U13" t="n">
        <x:v>-0.3646</x:v>
      </x:c>
      <x:c r="V13" t="n">
        <x:v>-0.2907</x:v>
      </x:c>
      <x:c r="W13" t="n">
        <x:v>-0.3438</x:v>
      </x:c>
      <x:c r="X13" t="n">
        <x:v>-0.3621</x:v>
      </x:c>
      <x:c r="Y13" t="n">
        <x:v>-0.2399</x:v>
      </x:c>
      <x:c r="Z13" t="n">
        <x:v>-0.3298</x:v>
      </x:c>
      <x:c r="AA13" t="n">
        <x:v>-0.2253</x:v>
      </x:c>
      <x:c r="AB13" t="n">
        <x:v>-0.2221</x:v>
      </x:c>
      <x:c r="AC13" t="n">
        <x:v>-0.3187</x:v>
      </x:c>
      <x:c r="AD13" t="n">
        <x:v>-0.276</x:v>
      </x:c>
      <x:c r="AE13" t="n">
        <x:v>-0.3821</x:v>
      </x:c>
      <x:c r="AF13" t="n">
        <x:v>-0.2707</x:v>
      </x:c>
      <x:c r="AG13" t="n">
        <x:v>-0.1564</x:v>
      </x:c>
      <x:c r="AH13" t="n">
        <x:v>-0.2697</x:v>
      </x:c>
      <x:c r="AI13" t="n">
        <x:v>-0.4133</x:v>
      </x:c>
      <x:c r="AJ13" t="n">
        <x:v>-0.3686</x:v>
      </x:c>
      <x:c r="AK13" t="n">
        <x:v>-0.2665</x:v>
      </x:c>
      <x:c r="AL13" t="n">
        <x:v>-0.1799</x:v>
      </x:c>
      <x:c r="AM13" t="n">
        <x:v>-0.2514</x:v>
      </x:c>
      <x:c r="AN13" t="n">
        <x:v>-0.3207</x:v>
      </x:c>
      <x:c r="AO13" t="n">
        <x:v>-0.191</x:v>
      </x:c>
      <x:c r="AP13" t="n">
        <x:v>-0.1365</x:v>
      </x:c>
      <x:c r="AQ13" t="n">
        <x:v>-0.4512</x:v>
      </x:c>
      <x:c r="AR13" t="n">
        <x:v>-0.4681</x:v>
      </x:c>
      <x:c r="AS13" t="n">
        <x:v>-0.46</x:v>
      </x:c>
    </x:row>
    <x:row r="14">
      <x:c r="A14" t="n">
        <x:v>13</x:v>
      </x:c>
      <x:c r="B14" t="n">
        <x:v>-0.1184</x:v>
      </x:c>
      <x:c r="C14" t="n">
        <x:v>-0.1489</x:v>
      </x:c>
      <x:c r="D14" t="n">
        <x:v>-0.1376</x:v>
      </x:c>
      <x:c r="E14" t="n">
        <x:v>-0.1265</x:v>
      </x:c>
      <x:c r="F14" t="n">
        <x:v>-0.077</x:v>
      </x:c>
      <x:c r="G14" t="n">
        <x:v>-0.2102</x:v>
      </x:c>
      <x:c r="H14" t="n">
        <x:v>-0.2821</x:v>
      </x:c>
      <x:c r="I14" t="n">
        <x:v>-0.0995</x:v>
      </x:c>
      <x:c r="J14" t="n">
        <x:v>-0.0638</x:v>
      </x:c>
      <x:c r="K14" t="n">
        <x:v>-0.1034</x:v>
      </x:c>
      <x:c r="L14" t="n">
        <x:v>-0.072</x:v>
      </x:c>
      <x:c r="M14" t="n">
        <x:v>-0.1142</x:v>
      </x:c>
      <x:c r="N14" t="n">
        <x:v>-0.1567</x:v>
      </x:c>
      <x:c r="O14" t="n">
        <x:v>-0.2732</x:v>
      </x:c>
      <x:c r="P14" t="n">
        <x:v>-0.0884</x:v>
      </x:c>
      <x:c r="Q14" t="n">
        <x:v>-0.2129</x:v>
      </x:c>
      <x:c r="R14" t="n">
        <x:v>-0.1125</x:v>
      </x:c>
      <x:c r="S14" t="n">
        <x:v>-0.2052</x:v>
      </x:c>
      <x:c r="T14" t="n">
        <x:v>-0.0397</x:v>
      </x:c>
      <x:c r="U14" t="n">
        <x:v>-0.292</x:v>
      </x:c>
      <x:c r="V14" t="n">
        <x:v>-0.2749</x:v>
      </x:c>
      <x:c r="W14" t="n">
        <x:v>-0.3</x:v>
      </x:c>
      <x:c r="X14" t="n">
        <x:v>-0.332</x:v>
      </x:c>
      <x:c r="Y14" t="n">
        <x:v>-0.1501</x:v>
      </x:c>
      <x:c r="Z14" t="n">
        <x:v>-0.2921</x:v>
      </x:c>
      <x:c r="AA14" t="n">
        <x:v>-0.2092</x:v>
      </x:c>
      <x:c r="AB14" t="n">
        <x:v>-0.2125</x:v>
      </x:c>
      <x:c r="AC14" t="n">
        <x:v>-0.277</x:v>
      </x:c>
      <x:c r="AD14" t="n">
        <x:v>-0.2681</x:v>
      </x:c>
      <x:c r="AE14" t="n">
        <x:v>-0.3638</x:v>
      </x:c>
      <x:c r="AF14" t="n">
        <x:v>-0.1781</x:v>
      </x:c>
      <x:c r="AG14" t="n">
        <x:v>-0.1466</x:v>
      </x:c>
      <x:c r="AH14" t="n">
        <x:v>-0.2684</x:v>
      </x:c>
      <x:c r="AI14" t="n">
        <x:v>-0.4054</x:v>
      </x:c>
      <x:c r="AJ14" t="n">
        <x:v>-0.3539</x:v>
      </x:c>
      <x:c r="AK14" t="n">
        <x:v>-0.2379</x:v>
      </x:c>
      <x:c r="AL14" t="n">
        <x:v>-0.1646</x:v>
      </x:c>
      <x:c r="AM14" t="n">
        <x:v>-0.2294</x:v>
      </x:c>
      <x:c r="AN14" t="n">
        <x:v>-0.2225</x:v>
      </x:c>
      <x:c r="AO14" t="n">
        <x:v>-0.144</x:v>
      </x:c>
      <x:c r="AP14" t="n">
        <x:v>-0.1101</x:v>
      </x:c>
      <x:c r="AQ14" t="n">
        <x:v>-0.4168</x:v>
      </x:c>
      <x:c r="AR14" t="n">
        <x:v>-0.4517</x:v>
      </x:c>
      <x:c r="AS14" t="n">
        <x:v>-0.4176</x:v>
      </x:c>
    </x:row>
    <x:row r="15">
      <x:c r="A15" t="n">
        <x:v>14</x:v>
      </x:c>
      <x:c r="B15" t="n">
        <x:v>-0.0933</x:v>
      </x:c>
      <x:c r="C15" t="n">
        <x:v>-0.1332</x:v>
      </x:c>
      <x:c r="D15" t="n">
        <x:v>-0.125</x:v>
      </x:c>
      <x:c r="E15" t="n">
        <x:v>-0.0963</x:v>
      </x:c>
      <x:c r="F15" t="n">
        <x:v>-0.0631</x:v>
      </x:c>
      <x:c r="G15" t="n">
        <x:v>-0.1957</x:v>
      </x:c>
      <x:c r="H15" t="n">
        <x:v>-0.1989</x:v>
      </x:c>
      <x:c r="I15" t="n">
        <x:v>-0.0887</x:v>
      </x:c>
      <x:c r="J15" t="n">
        <x:v>-0.0527</x:v>
      </x:c>
      <x:c r="K15" t="n">
        <x:v>-0.0979</x:v>
      </x:c>
      <x:c r="L15" t="n">
        <x:v>-0.0713</x:v>
      </x:c>
      <x:c r="M15" t="n">
        <x:v>-0.1039</x:v>
      </x:c>
      <x:c r="N15" t="n">
        <x:v>-0.1513</x:v>
      </x:c>
      <x:c r="O15" t="n">
        <x:v>-0.2453</x:v>
      </x:c>
      <x:c r="P15" t="n">
        <x:v>-0.0844</x:v>
      </x:c>
      <x:c r="Q15" t="n">
        <x:v>-0.1897</x:v>
      </x:c>
      <x:c r="R15" t="n">
        <x:v>-0.1082</x:v>
      </x:c>
      <x:c r="S15" t="n">
        <x:v>-0.1513</x:v>
      </x:c>
      <x:c r="T15" t="n">
        <x:v>-0.0375</x:v>
      </x:c>
      <x:c r="U15" t="n">
        <x:v>-0.2587</x:v>
      </x:c>
      <x:c r="V15" t="n">
        <x:v>-0.1837</x:v>
      </x:c>
      <x:c r="W15" t="n">
        <x:v>-0.2156</x:v>
      </x:c>
      <x:c r="X15" t="n">
        <x:v>-0.2261</x:v>
      </x:c>
      <x:c r="Y15" t="n">
        <x:v>-0.1163</x:v>
      </x:c>
      <x:c r="Z15" t="n">
        <x:v>-0.2128</x:v>
      </x:c>
      <x:c r="AA15" t="n">
        <x:v>-0.1977</x:v>
      </x:c>
      <x:c r="AB15" t="n">
        <x:v>-0.2</x:v>
      </x:c>
      <x:c r="AC15" t="n">
        <x:v>-0.2433</x:v>
      </x:c>
      <x:c r="AD15" t="n">
        <x:v>-0.2488</x:v>
      </x:c>
      <x:c r="AE15" t="n">
        <x:v>-0.3446</x:v>
      </x:c>
      <x:c r="AF15" t="n">
        <x:v>-0.1775</x:v>
      </x:c>
      <x:c r="AG15" t="n">
        <x:v>-0.1377</x:v>
      </x:c>
      <x:c r="AH15" t="n">
        <x:v>-0.2456</x:v>
      </x:c>
      <x:c r="AI15" t="n">
        <x:v>-0.2964</x:v>
      </x:c>
      <x:c r="AJ15" t="n">
        <x:v>-0.3347</x:v>
      </x:c>
      <x:c r="AK15" t="n">
        <x:v>-0.1931</x:v>
      </x:c>
      <x:c r="AL15" t="n">
        <x:v>-0.1554</x:v>
      </x:c>
      <x:c r="AM15" t="n">
        <x:v>-0.2099</x:v>
      </x:c>
      <x:c r="AN15" t="n">
        <x:v>-0.1999</x:v>
      </x:c>
      <x:c r="AO15" t="n">
        <x:v>-0.1426</x:v>
      </x:c>
      <x:c r="AP15" t="n">
        <x:v>-0.0946</x:v>
      </x:c>
      <x:c r="AQ15" t="n">
        <x:v>-0.4074</x:v>
      </x:c>
      <x:c r="AR15" t="n">
        <x:v>-0.4467</x:v>
      </x:c>
      <x:c r="AS15" t="n">
        <x:v>-0.4122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-0.091</x:v>
      </x:c>
      <x:c r="E16" t="n">
        <x:v>-0.0753</x:v>
      </x:c>
      <x:c r="F16" t="n">
        <x:v>-0.0608</x:v>
      </x:c>
      <x:c r="G16" t="n">
        <x:v>-0.1894</x:v>
      </x:c>
      <x:c r="H16" t="n">
        <x:v>-0.1849</x:v>
      </x:c>
      <x:c r="I16" t="n">
        <x:v>-0.0793</x:v>
      </x:c>
      <x:c r="J16" t="n">
        <x:v>-0.0468</x:v>
      </x:c>
      <x:c r="K16" t="n">
        <x:v>-0.0908</x:v>
      </x:c>
      <x:c r="L16" t="n">
        <x:v>-0.067</x:v>
      </x:c>
      <x:c r="M16" t="n">
        <x:v>-0.0373</x:v>
      </x:c>
      <x:c r="N16" t="n">
        <x:v>-0.0992</x:v>
      </x:c>
      <x:c r="O16" t="n">
        <x:v>-0.22</x:v>
      </x:c>
      <x:c r="P16" t="n">
        <x:v>-0.0819</x:v>
      </x:c>
      <x:c r="Q16" t="n">
        <x:v>-0.1766</x:v>
      </x:c>
      <x:c r="R16" t="n">
        <x:v>-0.0781</x:v>
      </x:c>
      <x:c r="S16" t="n">
        <x:v>-0.1452</x:v>
      </x:c>
      <x:c r="T16" t="n">
        <x:v>-0.0351</x:v>
      </x:c>
      <x:c r="U16" t="n">
        <x:v>-0.255</x:v>
      </x:c>
      <x:c r="V16" t="n">
        <x:v>-0.1601</x:v>
      </x:c>
      <x:c r="W16" t="n">
        <x:v>-0.2064</x:v>
      </x:c>
      <x:c r="X16" t="n">
        <x:v>-0.2126</x:v>
      </x:c>
      <x:c r="Y16" t="n">
        <x:v>-0.1119</x:v>
      </x:c>
      <x:c r="Z16" t="n">
        <x:v>-0.2029</x:v>
      </x:c>
      <x:c r="AA16" t="n">
        <x:v>-0.1643</x:v>
      </x:c>
      <x:c r="AB16" t="n">
        <x:v>-0.1943</x:v>
      </x:c>
      <x:c r="AC16" t="n">
        <x:v>-0.237</x:v>
      </x:c>
      <x:c r="AD16" t="n">
        <x:v>-0.2217</x:v>
      </x:c>
      <x:c r="AE16" t="n">
        <x:v>-0.3235</x:v>
      </x:c>
      <x:c r="AF16" t="n">
        <x:v>-0.1725</x:v>
      </x:c>
      <x:c r="AG16" t="n">
        <x:v>-0.1137</x:v>
      </x:c>
      <x:c r="AH16" t="n">
        <x:v>-0.1782</x:v>
      </x:c>
      <x:c r="AI16" t="n">
        <x:v>-0.2909</x:v>
      </x:c>
      <x:c r="AJ16" t="n">
        <x:v>-0.3291</x:v>
      </x:c>
      <x:c r="AK16" t="n">
        <x:v>-0.1776</x:v>
      </x:c>
      <x:c r="AL16" t="n">
        <x:v>-0.1517</x:v>
      </x:c>
      <x:c r="AM16" t="n">
        <x:v>-0.207</x:v>
      </x:c>
      <x:c r="AN16" t="n">
        <x:v>-0.1806</x:v>
      </x:c>
      <x:c r="AO16" t="n">
        <x:v>-0.0955</x:v>
      </x:c>
      <x:c r="AP16" t="n">
        <x:v>-0.0696</x:v>
      </x:c>
      <x:c r="AQ16" t="n">
        <x:v>-0.3958</x:v>
      </x:c>
      <x:c r="AR16" t="n">
        <x:v>-0.4104</x:v>
      </x:c>
      <x:c r="AS16" t="n">
        <x:v>-0.4108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-0.0532</x:v>
      </x:c>
      <x:c r="G17" t="n">
        <x:v>-0.1111</x:v>
      </x:c>
      <x:c r="H17" t="n">
        <x:v>-0.1033</x:v>
      </x:c>
      <x:c r="I17" t="n">
        <x:v>-0.0452</x:v>
      </x:c>
      <x:c r="J17" t="n">
        <x:v>-0.0415</x:v>
      </x:c>
      <x:c r="K17" t="n">
        <x:v>-0.0686</x:v>
      </x:c>
      <x:c r="L17" t="n">
        <x:v>-0.0529</x:v>
      </x:c>
      <x:c r="M17" t="n">
        <x:v>-0.0298</x:v>
      </x:c>
      <x:c r="N17" t="n">
        <x:v>-0.0971</x:v>
      </x:c>
      <x:c r="O17" t="n">
        <x:v>-0.1427</x:v>
      </x:c>
      <x:c r="P17" t="n">
        <x:v>-0.0628</x:v>
      </x:c>
      <x:c r="Q17" t="n">
        <x:v>-0.1739</x:v>
      </x:c>
      <x:c r="R17" t="n">
        <x:v>-0.0762</x:v>
      </x:c>
      <x:c r="S17" t="n">
        <x:v>-0.1177</x:v>
      </x:c>
      <x:c r="T17" t="n">
        <x:v>-0.0265</x:v>
      </x:c>
      <x:c r="U17" t="n">
        <x:v>-0.2291</x:v>
      </x:c>
      <x:c r="V17" t="n">
        <x:v>-0.1378</x:v>
      </x:c>
      <x:c r="W17" t="n">
        <x:v>-0.1156</x:v>
      </x:c>
      <x:c r="X17" t="n">
        <x:v>-0.126</x:v>
      </x:c>
      <x:c r="Y17" t="n">
        <x:v>-0.0977</x:v>
      </x:c>
      <x:c r="Z17" t="n">
        <x:v>-0.113</x:v>
      </x:c>
      <x:c r="AA17" t="n">
        <x:v>-0.157</x:v>
      </x:c>
      <x:c r="AB17" t="n">
        <x:v>-0.1261</x:v>
      </x:c>
      <x:c r="AC17" t="n">
        <x:v>-0.1322</x:v>
      </x:c>
      <x:c r="AD17" t="n">
        <x:v>-0.1495</x:v>
      </x:c>
      <x:c r="AE17" t="n">
        <x:v>-0.2865</x:v>
      </x:c>
      <x:c r="AF17" t="n">
        <x:v>-0.1268</x:v>
      </x:c>
      <x:c r="AG17" t="n">
        <x:v>-0.1099</x:v>
      </x:c>
      <x:c r="AH17" t="n">
        <x:v>-0.1731</x:v>
      </x:c>
      <x:c r="AI17" t="n">
        <x:v>-0.2827</x:v>
      </x:c>
      <x:c r="AJ17" t="n">
        <x:v>-0.3283</x:v>
      </x:c>
      <x:c r="AK17" t="n">
        <x:v>-0.1771</x:v>
      </x:c>
      <x:c r="AL17" t="n">
        <x:v>-0.1418</x:v>
      </x:c>
      <x:c r="AM17" t="n">
        <x:v>-0.2058</x:v>
      </x:c>
      <x:c r="AN17" t="n">
        <x:v>-0.1762</x:v>
      </x:c>
      <x:c r="AO17" t="n">
        <x:v>-0.0924</x:v>
      </x:c>
      <x:c r="AP17" t="n">
        <x:v>-0.0596</x:v>
      </x:c>
      <x:c r="AQ17" t="n">
        <x:v>-0.2794</x:v>
      </x:c>
      <x:c r="AR17" t="n">
        <x:v>-0.3687</x:v>
      </x:c>
      <x:c r="AS17" t="n">
        <x:v>-0.3392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-0.0463</x:v>
      </x:c>
      <x:c r="G18" t="n">
        <x:v>-0.101</x:v>
      </x:c>
      <x:c r="H18" t="n">
        <x:v>-0.0928</x:v>
      </x:c>
      <x:c r="I18" t="n">
        <x:v>-0.0402</x:v>
      </x:c>
      <x:c r="J18" t="n">
        <x:v>-0.0388</x:v>
      </x:c>
      <x:c r="K18" t="n">
        <x:v>-0.0664</x:v>
      </x:c>
      <x:c r="L18" t="n">
        <x:v>-0.0519</x:v>
      </x:c>
      <x:c r="M18" t="n">
        <x:v>-0.0289</x:v>
      </x:c>
      <x:c r="N18" t="n">
        <x:v>-0.0924</x:v>
      </x:c>
      <x:c r="O18" t="n">
        <x:v>-0.1165</x:v>
      </x:c>
      <x:c r="P18" t="n">
        <x:v>-0.055</x:v>
      </x:c>
      <x:c r="Q18" t="n">
        <x:v>-0.1292</x:v>
      </x:c>
      <x:c r="R18" t="n">
        <x:v>-0.0742</x:v>
      </x:c>
      <x:c r="S18" t="n">
        <x:v>-0.0551</x:v>
      </x:c>
      <x:c r="T18" t="n">
        <x:v>-0.0245</x:v>
      </x:c>
      <x:c r="U18" t="n">
        <x:v>-0.2186</x:v>
      </x:c>
      <x:c r="V18" t="n">
        <x:v>-0.1298</x:v>
      </x:c>
      <x:c r="W18" t="n">
        <x:v>-0.1074</x:v>
      </x:c>
      <x:c r="X18" t="n">
        <x:v>-0.1094</x:v>
      </x:c>
      <x:c r="Y18" t="n">
        <x:v>-0.0574</x:v>
      </x:c>
      <x:c r="Z18" t="n">
        <x:v>-0.1108</x:v>
      </x:c>
      <x:c r="AA18" t="n">
        <x:v>-0.1186</x:v>
      </x:c>
      <x:c r="AB18" t="n">
        <x:v>-0.0926</x:v>
      </x:c>
      <x:c r="AC18" t="n">
        <x:v>-0.1002</x:v>
      </x:c>
      <x:c r="AD18" t="n">
        <x:v>-0.0953</x:v>
      </x:c>
      <x:c r="AE18" t="n">
        <x:v>-0.2122</x:v>
      </x:c>
      <x:c r="AF18" t="n">
        <x:v>-0.1229</x:v>
      </x:c>
      <x:c r="AG18" t="n">
        <x:v>-0.1058</x:v>
      </x:c>
      <x:c r="AH18" t="n">
        <x:v>-0.1532</x:v>
      </x:c>
      <x:c r="AI18" t="n">
        <x:v>-0.2499</x:v>
      </x:c>
      <x:c r="AJ18" t="n">
        <x:v>-0.2559</x:v>
      </x:c>
      <x:c r="AK18" t="n">
        <x:v>-0.1676</x:v>
      </x:c>
      <x:c r="AL18" t="n">
        <x:v>-0.1306</x:v>
      </x:c>
      <x:c r="AM18" t="n">
        <x:v>-0.192</x:v>
      </x:c>
      <x:c r="AN18" t="n">
        <x:v>-0.1637</x:v>
      </x:c>
      <x:c r="AO18" t="n">
        <x:v>-0.0855</x:v>
      </x:c>
      <x:c r="AP18" t="n">
        <x:v>-0.0392</x:v>
      </x:c>
      <x:c r="AQ18" t="n">
        <x:v>-0.2656</x:v>
      </x:c>
      <x:c r="AR18" t="n">
        <x:v>-0.3389</x:v>
      </x:c>
      <x:c r="AS18" t="n">
        <x:v>-0.2743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-0.0595</x:v>
      </x:c>
      <x:c r="E19" t="n">
        <x:v>-0.0455</x:v>
      </x:c>
      <x:c r="F19" t="n">
        <x:v>-0.0415</x:v>
      </x:c>
      <x:c r="G19" t="n">
        <x:v>-0.0667</x:v>
      </x:c>
      <x:c r="H19" t="n">
        <x:v>-0.0837</x:v>
      </x:c>
      <x:c r="I19" t="n">
        <x:v>-0.0391</x:v>
      </x:c>
      <x:c r="J19" t="n">
        <x:v>-0.0349</x:v>
      </x:c>
      <x:c r="K19" t="n">
        <x:v>-0.064</x:v>
      </x:c>
      <x:c r="L19" t="n">
        <x:v>-0.0511</x:v>
      </x:c>
      <x:c r="M19" t="n">
        <x:v>-0.0147</x:v>
      </x:c>
      <x:c r="N19" t="n">
        <x:v>-0.0832</x:v>
      </x:c>
      <x:c r="O19" t="n">
        <x:v>-0.0723</x:v>
      </x:c>
      <x:c r="P19" t="n">
        <x:v>-0.0539</x:v>
      </x:c>
      <x:c r="Q19" t="n">
        <x:v>-0.1146</x:v>
      </x:c>
      <x:c r="R19" t="n">
        <x:v>-0.0626</x:v>
      </x:c>
      <x:c r="S19" t="n">
        <x:v>-0.053</x:v>
      </x:c>
      <x:c r="T19" t="n">
        <x:v>-0.0208</x:v>
      </x:c>
      <x:c r="U19" t="n">
        <x:v>-0.1314</x:v>
      </x:c>
      <x:c r="V19" t="n">
        <x:v>-0.065</x:v>
      </x:c>
      <x:c r="W19" t="n">
        <x:v>-0.1046</x:v>
      </x:c>
      <x:c r="X19" t="n">
        <x:v>-0.1078</x:v>
      </x:c>
      <x:c r="Y19" t="n">
        <x:v>-0.0447</x:v>
      </x:c>
      <x:c r="Z19" t="n">
        <x:v>-0.1108</x:v>
      </x:c>
      <x:c r="AA19" t="n">
        <x:v>-0.062</x:v>
      </x:c>
      <x:c r="AB19" t="n">
        <x:v>-0.0683</x:v>
      </x:c>
      <x:c r="AC19" t="n">
        <x:v>-0.0794</x:v>
      </x:c>
      <x:c r="AD19" t="n">
        <x:v>-0.0755</x:v>
      </x:c>
      <x:c r="AE19" t="n">
        <x:v>-0.204</x:v>
      </x:c>
      <x:c r="AF19" t="n">
        <x:v>-0.0681</x:v>
      </x:c>
      <x:c r="AG19" t="n">
        <x:v>-0.0934</x:v>
      </x:c>
      <x:c r="AH19" t="n">
        <x:v>-0.1166</x:v>
      </x:c>
      <x:c r="AI19" t="n">
        <x:v>-0.2272</x:v>
      </x:c>
      <x:c r="AJ19" t="n">
        <x:v>-0.2343</x:v>
      </x:c>
      <x:c r="AK19" t="n">
        <x:v>-0.1471</x:v>
      </x:c>
      <x:c r="AL19" t="n">
        <x:v>-0.1273</x:v>
      </x:c>
      <x:c r="AM19" t="n">
        <x:v>-0.1473</x:v>
      </x:c>
      <x:c r="AN19" t="n">
        <x:v>-0.1614</x:v>
      </x:c>
      <x:c r="AO19" t="n">
        <x:v>-0.0835</x:v>
      </x:c>
      <x:c r="AP19" t="n">
        <x:v>-0.0323</x:v>
      </x:c>
      <x:c r="AQ19" t="n">
        <x:v>-0.2607</x:v>
      </x:c>
      <x:c r="AR19" t="n">
        <x:v>-0.2662</x:v>
      </x:c>
      <x:c r="AS19" t="n">
        <x:v>-0.2157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-0.0356</x:v>
      </x:c>
      <x:c r="G20" t="n">
        <x:v>-0.0642</x:v>
      </x:c>
      <x:c r="H20" t="n">
        <x:v>-0.0585</x:v>
      </x:c>
      <x:c r="I20" t="n">
        <x:v>-0.0347</x:v>
      </x:c>
      <x:c r="J20" t="n">
        <x:v>-0.03</x:v>
      </x:c>
      <x:c r="K20" t="n">
        <x:v>-0.0631</x:v>
      </x:c>
      <x:c r="L20" t="n">
        <x:v>-0.0495</x:v>
      </x:c>
      <x:c r="M20" t="n">
        <x:v>-0.0144</x:v>
      </x:c>
      <x:c r="N20" t="n">
        <x:v>-0.0653</x:v>
      </x:c>
      <x:c r="O20" t="n">
        <x:v>-0.0538</x:v>
      </x:c>
      <x:c r="P20" t="n">
        <x:v>-0.0526</x:v>
      </x:c>
      <x:c r="Q20" t="n">
        <x:v>-0.0907</x:v>
      </x:c>
      <x:c r="R20" t="n">
        <x:v>-0.055</x:v>
      </x:c>
      <x:c r="S20" t="n">
        <x:v>-0.0486</x:v>
      </x:c>
      <x:c r="T20" t="n">
        <x:v>-0.0036</x:v>
      </x:c>
      <x:c r="U20" t="n">
        <x:v>-0.0992</x:v>
      </x:c>
      <x:c r="V20" t="n">
        <x:v>-0.0644</x:v>
      </x:c>
      <x:c r="W20" t="n">
        <x:v>-0.0936</x:v>
      </x:c>
      <x:c r="X20" t="n">
        <x:v>-0.1073</x:v>
      </x:c>
      <x:c r="Y20" t="n">
        <x:v>-0.0427</x:v>
      </x:c>
      <x:c r="Z20" t="n">
        <x:v>-0.0949</x:v>
      </x:c>
      <x:c r="AA20" t="n">
        <x:v>-0.057</x:v>
      </x:c>
      <x:c r="AB20" t="n">
        <x:v>-0.0561</x:v>
      </x:c>
      <x:c r="AC20" t="n">
        <x:v>-0.0791</x:v>
      </x:c>
      <x:c r="AD20" t="n">
        <x:v>-0.0714</x:v>
      </x:c>
      <x:c r="AE20" t="n">
        <x:v>-0.1549</x:v>
      </x:c>
      <x:c r="AF20" t="n">
        <x:v>-0.0627</x:v>
      </x:c>
      <x:c r="AG20" t="n">
        <x:v>-0.0671</x:v>
      </x:c>
      <x:c r="AH20" t="n">
        <x:v>-0.116</x:v>
      </x:c>
      <x:c r="AI20" t="n">
        <x:v>-0.207</x:v>
      </x:c>
      <x:c r="AJ20" t="n">
        <x:v>-0.2036</x:v>
      </x:c>
      <x:c r="AK20" t="n">
        <x:v>-0.1239</x:v>
      </x:c>
      <x:c r="AL20" t="n">
        <x:v>-0.1064</x:v>
      </x:c>
      <x:c r="AM20" t="n">
        <x:v>-0.1447</x:v>
      </x:c>
      <x:c r="AN20" t="n">
        <x:v>-0.0785</x:v>
      </x:c>
      <x:c r="AO20" t="n">
        <x:v>-0.0648</x:v>
      </x:c>
      <x:c r="AP20" t="n">
        <x:v>-0.0278</x:v>
      </x:c>
      <x:c r="AQ20" t="n">
        <x:v>-0.2221</x:v>
      </x:c>
      <x:c r="AR20" t="n">
        <x:v>-0.2523</x:v>
      </x:c>
      <x:c r="AS20" t="n">
        <x:v>-0.2128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-0.0328</x:v>
      </x:c>
      <x:c r="G21" t="n">
        <x:v>-0.062</x:v>
      </x:c>
      <x:c r="H21" t="n">
        <x:v>-0.058</x:v>
      </x:c>
      <x:c r="I21" t="n">
        <x:v>-0.0308</x:v>
      </x:c>
      <x:c r="J21" t="n">
        <x:v>-0.0276</x:v>
      </x:c>
      <x:c r="K21" t="n">
        <x:v>-0.0454</x:v>
      </x:c>
      <x:c r="L21" t="n">
        <x:v>-0.0277</x:v>
      </x:c>
      <x:c r="M21" t="n">
        <x:v>-0.0128</x:v>
      </x:c>
      <x:c r="N21" t="n">
        <x:v>-0.0622</x:v>
      </x:c>
      <x:c r="O21" t="n">
        <x:v>-0.0522</x:v>
      </x:c>
      <x:c r="P21" t="n">
        <x:v>-0.0405</x:v>
      </x:c>
      <x:c r="Q21" t="n">
        <x:v>-0.0494</x:v>
      </x:c>
      <x:c r="R21" t="n">
        <x:v>-0.0542</x:v>
      </x:c>
      <x:c r="S21" t="n">
        <x:v>-0.0445</x:v>
      </x:c>
      <x:c r="T21" t="n">
        <x:v>-0.0034</x:v>
      </x:c>
      <x:c r="U21" t="n">
        <x:v>-0.0904</x:v>
      </x:c>
      <x:c r="V21" t="n">
        <x:v>-0.0518</x:v>
      </x:c>
      <x:c r="W21" t="n">
        <x:v>-0.0891</x:v>
      </x:c>
      <x:c r="X21" t="n">
        <x:v>-0.0813</x:v>
      </x:c>
      <x:c r="Y21" t="n">
        <x:v>-0.0417</x:v>
      </x:c>
      <x:c r="Z21" t="n">
        <x:v>-0.0931</x:v>
      </x:c>
      <x:c r="AA21" t="n">
        <x:v>-0.0562</x:v>
      </x:c>
      <x:c r="AB21" t="n">
        <x:v>-0.0492</x:v>
      </x:c>
      <x:c r="AC21" t="n">
        <x:v>-0.0636</x:v>
      </x:c>
      <x:c r="AD21" t="n">
        <x:v>-0.0664</x:v>
      </x:c>
      <x:c r="AE21" t="n">
        <x:v>-0.142</x:v>
      </x:c>
      <x:c r="AF21" t="n">
        <x:v>-0.0593</x:v>
      </x:c>
      <x:c r="AG21" t="n">
        <x:v>-0.0666</x:v>
      </x:c>
      <x:c r="AH21" t="n">
        <x:v>-0.0938</x:v>
      </x:c>
      <x:c r="AI21" t="n">
        <x:v>-0.1945</x:v>
      </x:c>
      <x:c r="AJ21" t="n">
        <x:v>-0.1453</x:v>
      </x:c>
      <x:c r="AK21" t="n">
        <x:v>-0.1007</x:v>
      </x:c>
      <x:c r="AL21" t="n">
        <x:v>-0.1033</x:v>
      </x:c>
      <x:c r="AM21" t="n">
        <x:v>-0.1259</x:v>
      </x:c>
      <x:c r="AN21" t="n">
        <x:v>-0.0724</x:v>
      </x:c>
      <x:c r="AO21" t="n">
        <x:v>-0.0625</x:v>
      </x:c>
      <x:c r="AP21" t="n">
        <x:v>-0.0228</x:v>
      </x:c>
      <x:c r="AQ21" t="n">
        <x:v>-0.2182</x:v>
      </x:c>
      <x:c r="AR21" t="n">
        <x:v>-0.2229</x:v>
      </x:c>
      <x:c r="AS21" t="n">
        <x:v>-0.2105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M49</x:v>
      </x:c>
      <x:c r="K24" t="str">
        <x:v>H41</x:v>
      </x:c>
      <x:c r="L24" t="str">
        <x:v>M165</x:v>
      </x:c>
      <x:c r="M24" t="str">
        <x:v>Q189</x:v>
      </x:c>
      <x:c r="N24" t="str">
        <x:v>H41</x:v>
      </x:c>
      <x:c r="O24" t="str">
        <x:v>E166</x:v>
      </x:c>
      <x:c r="P24" t="str">
        <x:v>Q189</x:v>
      </x:c>
      <x:c r="Q24" t="str">
        <x:v>E166</x:v>
      </x:c>
      <x:c r="R24" t="str">
        <x:v>H41</x:v>
      </x:c>
      <x:c r="S24" t="str">
        <x:v>N142</x:v>
      </x:c>
      <x:c r="T24" t="str">
        <x:v>E166</x:v>
      </x:c>
      <x:c r="U24" t="str">
        <x:v>E166</x:v>
      </x:c>
      <x:c r="V24" t="str">
        <x:v>E166</x:v>
      </x:c>
      <x:c r="W24" t="str">
        <x:v>M165</x:v>
      </x:c>
      <x:c r="X24" t="str">
        <x:v>E166</x:v>
      </x:c>
      <x:c r="Y24" t="str">
        <x:v>E166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E166</x:v>
      </x:c>
      <x:c r="AG24" t="str">
        <x:v>H41</x:v>
      </x:c>
      <x:c r="AH24" t="str">
        <x:v>H41</x:v>
      </x:c>
      <x:c r="AI24" t="str">
        <x:v>E166</x:v>
      </x:c>
      <x:c r="AJ24" t="str">
        <x:v>M165</x:v>
      </x:c>
      <x:c r="AK24" t="str">
        <x:v>N142</x:v>
      </x:c>
      <x:c r="AL24" t="str">
        <x:v>N142</x:v>
      </x:c>
      <x:c r="AM24" t="str">
        <x:v>H41</x:v>
      </x:c>
      <x:c r="AN24" t="str">
        <x:v>H41</x:v>
      </x:c>
      <x:c r="AO24" t="str">
        <x:v>M49</x:v>
      </x:c>
      <x:c r="AP24" t="str">
        <x:v>N142</x:v>
      </x:c>
      <x:c r="AQ24" t="str">
        <x:v>H41</x:v>
      </x:c>
      <x:c r="AR24" t="str">
        <x:v>H41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M165</x:v>
      </x:c>
      <x:c r="D25" t="str">
        <x:v>R188</x:v>
      </x:c>
      <x:c r="E25" t="str">
        <x:v>M165</x:v>
      </x:c>
      <x:c r="F25" t="str">
        <x:v>H41</x:v>
      </x:c>
      <x:c r="G25" t="str">
        <x:v>M165</x:v>
      </x:c>
      <x:c r="H25" t="str">
        <x:v>M165</x:v>
      </x:c>
      <x:c r="I25" t="str">
        <x:v>M165</x:v>
      </x:c>
      <x:c r="J25" t="str">
        <x:v>Q189</x:v>
      </x:c>
      <x:c r="K25" t="str">
        <x:v>M49</x:v>
      </x:c>
      <x:c r="L25" t="str">
        <x:v>E166</x:v>
      </x:c>
      <x:c r="M25" t="str">
        <x:v>M165</x:v>
      </x:c>
      <x:c r="N25" t="str">
        <x:v>M49</x:v>
      </x:c>
      <x:c r="O25" t="str">
        <x:v>M165</x:v>
      </x:c>
      <x:c r="P25" t="str">
        <x:v>M165</x:v>
      </x:c>
      <x:c r="Q25" t="str">
        <x:v>H41</x:v>
      </x:c>
      <x:c r="R25" t="str">
        <x:v>M49</x:v>
      </x:c>
      <x:c r="S25" t="str">
        <x:v>E166</x:v>
      </x:c>
      <x:c r="T25" t="str">
        <x:v>N142</x:v>
      </x:c>
      <x:c r="U25" t="str">
        <x:v>M165</x:v>
      </x:c>
      <x:c r="V25" t="str">
        <x:v>N142</x:v>
      </x:c>
      <x:c r="W25" t="str">
        <x:v>E166</x:v>
      </x:c>
      <x:c r="X25" t="str">
        <x:v>M165</x:v>
      </x:c>
      <x:c r="Y25" t="str">
        <x:v>M165</x:v>
      </x:c>
      <x:c r="Z25" t="str">
        <x:v>M165</x:v>
      </x:c>
      <x:c r="AA25" t="str">
        <x:v>M165</x:v>
      </x:c>
      <x:c r="AB25" t="str">
        <x:v>M165</x:v>
      </x:c>
      <x:c r="AC25" t="str">
        <x:v>M165</x:v>
      </x:c>
      <x:c r="AD25" t="str">
        <x:v>M165</x:v>
      </x:c>
      <x:c r="AE25" t="str">
        <x:v>M165</x:v>
      </x:c>
      <x:c r="AF25" t="str">
        <x:v>H41</x:v>
      </x:c>
      <x:c r="AG25" t="str">
        <x:v>M49</x:v>
      </x:c>
      <x:c r="AH25" t="str">
        <x:v>M165</x:v>
      </x:c>
      <x:c r="AI25" t="str">
        <x:v>H41</x:v>
      </x:c>
      <x:c r="AJ25" t="str">
        <x:v>H41</x:v>
      </x:c>
      <x:c r="AK25" t="str">
        <x:v>E166</x:v>
      </x:c>
      <x:c r="AL25" t="str">
        <x:v>Q189</x:v>
      </x:c>
      <x:c r="AM25" t="str">
        <x:v>M49</x:v>
      </x:c>
      <x:c r="AN25" t="str">
        <x:v>E166</x:v>
      </x:c>
      <x:c r="AO25" t="str">
        <x:v>Q189</x:v>
      </x:c>
      <x:c r="AP25" t="str">
        <x:v>E166</x:v>
      </x:c>
      <x:c r="AQ25" t="str">
        <x:v>T45</x:v>
      </x:c>
      <x:c r="AR25" t="str">
        <x:v>E166</x:v>
      </x:c>
      <x:c r="AS25" t="str">
        <x:v>M49</x:v>
      </x:c>
    </x:row>
    <x:row r="26">
      <x:c r="A26" t="n">
        <x:v>3</x:v>
      </x:c>
      <x:c r="B26" t="str">
        <x:v>Q189</x:v>
      </x:c>
      <x:c r="C26" t="str">
        <x:v>M49</x:v>
      </x:c>
      <x:c r="D26" t="str">
        <x:v>M165</x:v>
      </x:c>
      <x:c r="E26" t="str">
        <x:v>M49</x:v>
      </x:c>
      <x:c r="F26" t="str">
        <x:v>Q189</x:v>
      </x:c>
      <x:c r="G26" t="str">
        <x:v>N142</x:v>
      </x:c>
      <x:c r="H26" t="str">
        <x:v>H41</x:v>
      </x:c>
      <x:c r="I26" t="str">
        <x:v>N142</x:v>
      </x:c>
      <x:c r="J26" t="str">
        <x:v>H41</x:v>
      </x:c>
      <x:c r="K26" t="str">
        <x:v>Q189</x:v>
      </x:c>
      <x:c r="L26" t="str">
        <x:v>H41</x:v>
      </x:c>
      <x:c r="M26" t="str">
        <x:v>R188</x:v>
      </x:c>
      <x:c r="N26" t="str">
        <x:v>S46</x:v>
      </x:c>
      <x:c r="O26" t="str">
        <x:v>N142</x:v>
      </x:c>
      <x:c r="P26" t="str">
        <x:v>H41</x:v>
      </x:c>
      <x:c r="Q26" t="str">
        <x:v>N142</x:v>
      </x:c>
      <x:c r="R26" t="str">
        <x:v>M165</x:v>
      </x:c>
      <x:c r="S26" t="str">
        <x:v>F140</x:v>
      </x:c>
      <x:c r="T26" t="str">
        <x:v>L141</x:v>
      </x:c>
      <x:c r="U26" t="str">
        <x:v>N142</x:v>
      </x:c>
      <x:c r="V26" t="str">
        <x:v>M165</x:v>
      </x:c>
      <x:c r="W26" t="str">
        <x:v>H41</x:v>
      </x:c>
      <x:c r="X26" t="str">
        <x:v>H41</x:v>
      </x:c>
      <x:c r="Y26" t="str">
        <x:v>Q189</x:v>
      </x:c>
      <x:c r="Z26" t="str">
        <x:v>H41</x:v>
      </x:c>
      <x:c r="AA26" t="str">
        <x:v>N142</x:v>
      </x:c>
      <x:c r="AB26" t="str">
        <x:v>L141</x:v>
      </x:c>
      <x:c r="AC26" t="str">
        <x:v>H41</x:v>
      </x:c>
      <x:c r="AD26" t="str">
        <x:v>H41</x:v>
      </x:c>
      <x:c r="AE26" t="str">
        <x:v>H41</x:v>
      </x:c>
      <x:c r="AF26" t="str">
        <x:v>M165</x:v>
      </x:c>
      <x:c r="AG26" t="str">
        <x:v>M165</x:v>
      </x:c>
      <x:c r="AH26" t="str">
        <x:v>N142</x:v>
      </x:c>
      <x:c r="AI26" t="str">
        <x:v>M165</x:v>
      </x:c>
      <x:c r="AJ26" t="str">
        <x:v>E166</x:v>
      </x:c>
      <x:c r="AK26" t="str">
        <x:v>C145</x:v>
      </x:c>
      <x:c r="AL26" t="str">
        <x:v>M49</x:v>
      </x:c>
      <x:c r="AM26" t="str">
        <x:v>M165</x:v>
      </x:c>
      <x:c r="AN26" t="str">
        <x:v>M49</x:v>
      </x:c>
      <x:c r="AO26" t="str">
        <x:v>H41</x:v>
      </x:c>
      <x:c r="AP26" t="str">
        <x:v>L141</x:v>
      </x:c>
      <x:c r="AQ26" t="str">
        <x:v>E166</x:v>
      </x:c>
      <x:c r="AR26" t="str">
        <x:v>N142</x:v>
      </x:c>
      <x:c r="AS26" t="str">
        <x:v>E166</x:v>
      </x:c>
    </x:row>
    <x:row r="27">
      <x:c r="A27" t="n">
        <x:v>4</x:v>
      </x:c>
      <x:c r="B27" t="str">
        <x:v>M165</x:v>
      </x:c>
      <x:c r="C27" t="str">
        <x:v>E166</x:v>
      </x:c>
      <x:c r="D27" t="str">
        <x:v>D187</x:v>
      </x:c>
      <x:c r="E27" t="str">
        <x:v>R188</x:v>
      </x:c>
      <x:c r="F27" t="str">
        <x:v>M165</x:v>
      </x:c>
      <x:c r="G27" t="str">
        <x:v>Q189</x:v>
      </x:c>
      <x:c r="H27" t="str">
        <x:v>Q189</x:v>
      </x:c>
      <x:c r="I27" t="str">
        <x:v>H163</x:v>
      </x:c>
      <x:c r="J27" t="str">
        <x:v>D187</x:v>
      </x:c>
      <x:c r="K27" t="str">
        <x:v>M165</x:v>
      </x:c>
      <x:c r="L27" t="str">
        <x:v>Q189</x:v>
      </x:c>
      <x:c r="M27" t="str">
        <x:v>E166</x:v>
      </x:c>
      <x:c r="N27" t="str">
        <x:v>M165</x:v>
      </x:c>
      <x:c r="O27" t="str">
        <x:v>H41</x:v>
      </x:c>
      <x:c r="P27" t="str">
        <x:v>M49</x:v>
      </x:c>
      <x:c r="Q27" t="str">
        <x:v>M165</x:v>
      </x:c>
      <x:c r="R27" t="str">
        <x:v>Q189</x:v>
      </x:c>
      <x:c r="S27" t="str">
        <x:v>C145</x:v>
      </x:c>
      <x:c r="T27" t="str">
        <x:v>F140</x:v>
      </x:c>
      <x:c r="U27" t="str">
        <x:v>Q189</x:v>
      </x:c>
      <x:c r="V27" t="str">
        <x:v>L141</x:v>
      </x:c>
      <x:c r="W27" t="str">
        <x:v>H164</x:v>
      </x:c>
      <x:c r="X27" t="str">
        <x:v>H164</x:v>
      </x:c>
      <x:c r="Y27" t="str">
        <x:v>P168</x:v>
      </x:c>
      <x:c r="Z27" t="str">
        <x:v>H164</x:v>
      </x:c>
      <x:c r="AA27" t="str">
        <x:v>L141</x:v>
      </x:c>
      <x:c r="AB27" t="str">
        <x:v>N142</x:v>
      </x:c>
      <x:c r="AC27" t="str">
        <x:v>N142</x:v>
      </x:c>
      <x:c r="AD27" t="str">
        <x:v>N142</x:v>
      </x:c>
      <x:c r="AE27" t="str">
        <x:v>N142</x:v>
      </x:c>
      <x:c r="AF27" t="str">
        <x:v>N142</x:v>
      </x:c>
      <x:c r="AG27" t="str">
        <x:v>Q189</x:v>
      </x:c>
      <x:c r="AH27" t="str">
        <x:v>M49</x:v>
      </x:c>
      <x:c r="AI27" t="str">
        <x:v>N142</x:v>
      </x:c>
      <x:c r="AJ27" t="str">
        <x:v>Q189</x:v>
      </x:c>
      <x:c r="AK27" t="str">
        <x:v>L141</x:v>
      </x:c>
      <x:c r="AL27" t="str">
        <x:v>H41</x:v>
      </x:c>
      <x:c r="AM27" t="str">
        <x:v>Q189</x:v>
      </x:c>
      <x:c r="AN27" t="str">
        <x:v>M165</x:v>
      </x:c>
      <x:c r="AO27" t="str">
        <x:v>S46</x:v>
      </x:c>
      <x:c r="AP27" t="str">
        <x:v>F140</x:v>
      </x:c>
      <x:c r="AQ27" t="str">
        <x:v>M165</x:v>
      </x:c>
      <x:c r="AR27" t="str">
        <x:v>M165</x:v>
      </x:c>
      <x:c r="AS27" t="str">
        <x:v>M165</x:v>
      </x:c>
    </x:row>
    <x:row r="28">
      <x:c r="A28" t="n">
        <x:v>5</x:v>
      </x:c>
      <x:c r="B28" t="str">
        <x:v>R188</x:v>
      </x:c>
      <x:c r="C28" t="str">
        <x:v>H41</x:v>
      </x:c>
      <x:c r="D28" t="str">
        <x:v>E166</x:v>
      </x:c>
      <x:c r="E28" t="str">
        <x:v>H41</x:v>
      </x:c>
      <x:c r="F28" t="str">
        <x:v>H164</x:v>
      </x:c>
      <x:c r="G28" t="str">
        <x:v>H41</x:v>
      </x:c>
      <x:c r="H28" t="str">
        <x:v>N142</x:v>
      </x:c>
      <x:c r="I28" t="str">
        <x:v>F140</x:v>
      </x:c>
      <x:c r="J28" t="str">
        <x:v>M165</x:v>
      </x:c>
      <x:c r="K28" t="str">
        <x:v>C44</x:v>
      </x:c>
      <x:c r="L28" t="str">
        <x:v>M49</x:v>
      </x:c>
      <x:c r="M28" t="str">
        <x:v>M49</x:v>
      </x:c>
      <x:c r="N28" t="str">
        <x:v>T25</x:v>
      </x:c>
      <x:c r="O28" t="str">
        <x:v>Q189</x:v>
      </x:c>
      <x:c r="P28" t="str">
        <x:v>N142</x:v>
      </x:c>
      <x:c r="Q28" t="str">
        <x:v>H163</x:v>
      </x:c>
      <x:c r="R28" t="str">
        <x:v>H164</x:v>
      </x:c>
      <x:c r="S28" t="str">
        <x:v>L141</x:v>
      </x:c>
      <x:c r="T28" t="str">
        <x:v>H163</x:v>
      </x:c>
      <x:c r="U28" t="str">
        <x:v>H41</x:v>
      </x:c>
      <x:c r="V28" t="str">
        <x:v>F140</x:v>
      </x:c>
      <x:c r="W28" t="str">
        <x:v>N142</x:v>
      </x:c>
      <x:c r="X28" t="str">
        <x:v>N142</x:v>
      </x:c>
      <x:c r="Y28" t="str">
        <x:v>T190</x:v>
      </x:c>
      <x:c r="Z28" t="str">
        <x:v>Q189</x:v>
      </x:c>
      <x:c r="AA28" t="str">
        <x:v>F140</x:v>
      </x:c>
      <x:c r="AB28" t="str">
        <x:v>F140</x:v>
      </x:c>
      <x:c r="AC28" t="str">
        <x:v>H164</x:v>
      </x:c>
      <x:c r="AD28" t="str">
        <x:v>H164</x:v>
      </x:c>
      <x:c r="AE28" t="str">
        <x:v>Q189</x:v>
      </x:c>
      <x:c r="AF28" t="str">
        <x:v>H163</x:v>
      </x:c>
      <x:c r="AG28" t="str">
        <x:v>E166</x:v>
      </x:c>
      <x:c r="AH28" t="str">
        <x:v>C145</x:v>
      </x:c>
      <x:c r="AI28" t="str">
        <x:v>C145</x:v>
      </x:c>
      <x:c r="AJ28" t="str">
        <x:v>N142</x:v>
      </x:c>
      <x:c r="AK28" t="str">
        <x:v>S144</x:v>
      </x:c>
      <x:c r="AL28" t="str">
        <x:v>S46</x:v>
      </x:c>
      <x:c r="AM28" t="str">
        <x:v>C145</x:v>
      </x:c>
      <x:c r="AN28" t="str">
        <x:v>N142</x:v>
      </x:c>
      <x:c r="AO28" t="str">
        <x:v>D187</x:v>
      </x:c>
      <x:c r="AP28" t="str">
        <x:v>S46</x:v>
      </x:c>
      <x:c r="AQ28" t="str">
        <x:v>T24</x:v>
      </x:c>
      <x:c r="AR28" t="str">
        <x:v>Q189</x:v>
      </x:c>
      <x:c r="AS28" t="str">
        <x:v>S46</x:v>
      </x:c>
    </x:row>
    <x:row r="29">
      <x:c r="A29" t="n">
        <x:v>6</x:v>
      </x:c>
      <x:c r="B29" t="str">
        <x:v>D187</x:v>
      </x:c>
      <x:c r="C29" t="str">
        <x:v>R188</x:v>
      </x:c>
      <x:c r="D29" t="str">
        <x:v>M49</x:v>
      </x:c>
      <x:c r="E29" t="str">
        <x:v>E166</x:v>
      </x:c>
      <x:c r="F29" t="str">
        <x:v>D187</x:v>
      </x:c>
      <x:c r="G29" t="str">
        <x:v>F140</x:v>
      </x:c>
      <x:c r="H29" t="str">
        <x:v>H163</x:v>
      </x:c>
      <x:c r="I29" t="str">
        <x:v>L141</x:v>
      </x:c>
      <x:c r="J29" t="str">
        <x:v>R188</x:v>
      </x:c>
      <x:c r="K29" t="str">
        <x:v>D187</x:v>
      </x:c>
      <x:c r="L29" t="str">
        <x:v>H164</x:v>
      </x:c>
      <x:c r="M29" t="str">
        <x:v>P168</x:v>
      </x:c>
      <x:c r="N29" t="str">
        <x:v>C44</x:v>
      </x:c>
      <x:c r="O29" t="str">
        <x:v>M49</x:v>
      </x:c>
      <x:c r="P29" t="str">
        <x:v>H164</x:v>
      </x:c>
      <x:c r="Q29" t="str">
        <x:v>F140</x:v>
      </x:c>
      <x:c r="R29" t="str">
        <x:v>S46</x:v>
      </x:c>
      <x:c r="S29" t="str">
        <x:v>H163</x:v>
      </x:c>
      <x:c r="T29" t="str">
        <x:v>H172</x:v>
      </x:c>
      <x:c r="U29" t="str">
        <x:v>M49</x:v>
      </x:c>
      <x:c r="V29" t="str">
        <x:v>Q189</x:v>
      </x:c>
      <x:c r="W29" t="str">
        <x:v>Q189</x:v>
      </x:c>
      <x:c r="X29" t="str">
        <x:v>Q189</x:v>
      </x:c>
      <x:c r="Y29" t="str">
        <x:v>L167</x:v>
      </x:c>
      <x:c r="Z29" t="str">
        <x:v>N142</x:v>
      </x:c>
      <x:c r="AA29" t="str">
        <x:v>H163</x:v>
      </x:c>
      <x:c r="AB29" t="str">
        <x:v>H163</x:v>
      </x:c>
      <x:c r="AC29" t="str">
        <x:v>Q189</x:v>
      </x:c>
      <x:c r="AD29" t="str">
        <x:v>H163</x:v>
      </x:c>
      <x:c r="AE29" t="str">
        <x:v>M49</x:v>
      </x:c>
      <x:c r="AF29" t="str">
        <x:v>H164</x:v>
      </x:c>
      <x:c r="AG29" t="str">
        <x:v>S46</x:v>
      </x:c>
      <x:c r="AH29" t="str">
        <x:v>Q189</x:v>
      </x:c>
      <x:c r="AI29" t="str">
        <x:v>Q189</x:v>
      </x:c>
      <x:c r="AJ29" t="str">
        <x:v>H164</x:v>
      </x:c>
      <x:c r="AK29" t="str">
        <x:v>G143</x:v>
      </x:c>
      <x:c r="AL29" t="str">
        <x:v>M165</x:v>
      </x:c>
      <x:c r="AM29" t="str">
        <x:v>H164</x:v>
      </x:c>
      <x:c r="AN29" t="str">
        <x:v>H164</x:v>
      </x:c>
      <x:c r="AO29" t="str">
        <x:v>C44</x:v>
      </x:c>
      <x:c r="AP29" t="str">
        <x:v>Q189</x:v>
      </x:c>
      <x:c r="AQ29" t="str">
        <x:v>S46</x:v>
      </x:c>
      <x:c r="AR29" t="str">
        <x:v>C145</x:v>
      </x:c>
      <x:c r="AS29" t="str">
        <x:v>N142</x:v>
      </x:c>
    </x:row>
    <x:row r="30">
      <x:c r="A30" t="n">
        <x:v>7</x:v>
      </x:c>
      <x:c r="B30" t="str">
        <x:v>S46</x:v>
      </x:c>
      <x:c r="C30" t="str">
        <x:v>P168</x:v>
      </x:c>
      <x:c r="D30" t="str">
        <x:v>H41</x:v>
      </x:c>
      <x:c r="E30" t="str">
        <x:v>D187</x:v>
      </x:c>
      <x:c r="F30" t="str">
        <x:v>R188</x:v>
      </x:c>
      <x:c r="G30" t="str">
        <x:v>H163</x:v>
      </x:c>
      <x:c r="H30" t="str">
        <x:v>H164</x:v>
      </x:c>
      <x:c r="I30" t="str">
        <x:v>C145</x:v>
      </x:c>
      <x:c r="J30" t="str">
        <x:v>S46</x:v>
      </x:c>
      <x:c r="K30" t="str">
        <x:v>R188</x:v>
      </x:c>
      <x:c r="L30" t="str">
        <x:v>R188</x:v>
      </x:c>
      <x:c r="M30" t="str">
        <x:v>L167</x:v>
      </x:c>
      <x:c r="N30" t="str">
        <x:v>T45</x:v>
      </x:c>
      <x:c r="O30" t="str">
        <x:v>H164</x:v>
      </x:c>
      <x:c r="P30" t="str">
        <x:v>E166</x:v>
      </x:c>
      <x:c r="Q30" t="str">
        <x:v>H164</x:v>
      </x:c>
      <x:c r="R30" t="str">
        <x:v>D187</x:v>
      </x:c>
      <x:c r="S30" t="str">
        <x:v>S144</x:v>
      </x:c>
      <x:c r="T30" t="str">
        <x:v>M165</x:v>
      </x:c>
      <x:c r="U30" t="str">
        <x:v>L141</x:v>
      </x:c>
      <x:c r="V30" t="str">
        <x:v>H163</x:v>
      </x:c>
      <x:c r="W30" t="str">
        <x:v>H163</x:v>
      </x:c>
      <x:c r="X30" t="str">
        <x:v>L141</x:v>
      </x:c>
      <x:c r="Y30" t="str">
        <x:v>M49</x:v>
      </x:c>
      <x:c r="Z30" t="str">
        <x:v>H163</x:v>
      </x:c>
      <x:c r="AA30" t="str">
        <x:v>M49</x:v>
      </x:c>
      <x:c r="AB30" t="str">
        <x:v>H41</x:v>
      </x:c>
      <x:c r="AC30" t="str">
        <x:v>H163</x:v>
      </x:c>
      <x:c r="AD30" t="str">
        <x:v>Q189</x:v>
      </x:c>
      <x:c r="AE30" t="str">
        <x:v>C145</x:v>
      </x:c>
      <x:c r="AF30" t="str">
        <x:v>C145</x:v>
      </x:c>
      <x:c r="AG30" t="str">
        <x:v>T25</x:v>
      </x:c>
      <x:c r="AH30" t="str">
        <x:v>H164</x:v>
      </x:c>
      <x:c r="AI30" t="str">
        <x:v>M49</x:v>
      </x:c>
      <x:c r="AJ30" t="str">
        <x:v>C145</x:v>
      </x:c>
      <x:c r="AK30" t="str">
        <x:v>H163</x:v>
      </x:c>
      <x:c r="AL30" t="str">
        <x:v>C145</x:v>
      </x:c>
      <x:c r="AM30" t="str">
        <x:v>R188</x:v>
      </x:c>
      <x:c r="AN30" t="str">
        <x:v>F140</x:v>
      </x:c>
      <x:c r="AO30" t="str">
        <x:v>T45</x:v>
      </x:c>
      <x:c r="AP30" t="str">
        <x:v>M165</x:v>
      </x:c>
      <x:c r="AQ30" t="str">
        <x:v>M49</x:v>
      </x:c>
      <x:c r="AR30" t="str">
        <x:v>L141</x:v>
      </x:c>
      <x:c r="AS30" t="str">
        <x:v>T25</x:v>
      </x:c>
    </x:row>
    <x:row r="31">
      <x:c r="A31" t="n">
        <x:v>8</x:v>
      </x:c>
      <x:c r="B31" t="str">
        <x:v>H164</x:v>
      </x:c>
      <x:c r="C31" t="str">
        <x:v>D187</x:v>
      </x:c>
      <x:c r="D31" t="str">
        <x:v>T190</x:v>
      </x:c>
      <x:c r="E31" t="str">
        <x:v>T190</x:v>
      </x:c>
      <x:c r="F31" t="str">
        <x:v>S46</x:v>
      </x:c>
      <x:c r="G31" t="str">
        <x:v>L141</x:v>
      </x:c>
      <x:c r="H31" t="str">
        <x:v>L141</x:v>
      </x:c>
      <x:c r="I31" t="str">
        <x:v>H164</x:v>
      </x:c>
      <x:c r="J31" t="str">
        <x:v>C44</x:v>
      </x:c>
      <x:c r="K31" t="str">
        <x:v>H164</x:v>
      </x:c>
      <x:c r="L31" t="str">
        <x:v>D187</x:v>
      </x:c>
      <x:c r="M31" t="str">
        <x:v>Q192</x:v>
      </x:c>
      <x:c r="N31" t="str">
        <x:v>Q189</x:v>
      </x:c>
      <x:c r="O31" t="str">
        <x:v>H163</x:v>
      </x:c>
      <x:c r="P31" t="str">
        <x:v>D187</x:v>
      </x:c>
      <x:c r="Q31" t="str">
        <x:v>Q189</x:v>
      </x:c>
      <x:c r="R31" t="str">
        <x:v>R188</x:v>
      </x:c>
      <x:c r="S31" t="str">
        <x:v>G143</x:v>
      </x:c>
      <x:c r="T31" t="str">
        <x:v>S144</x:v>
      </x:c>
      <x:c r="U31" t="str">
        <x:v>H163</x:v>
      </x:c>
      <x:c r="V31" t="str">
        <x:v>H164</x:v>
      </x:c>
      <x:c r="W31" t="str">
        <x:v>L141</x:v>
      </x:c>
      <x:c r="X31" t="str">
        <x:v>H163</x:v>
      </x:c>
      <x:c r="Y31" t="str">
        <x:v>A191</x:v>
      </x:c>
      <x:c r="Z31" t="str">
        <x:v>L141</x:v>
      </x:c>
      <x:c r="AA31" t="str">
        <x:v>H41</x:v>
      </x:c>
      <x:c r="AB31" t="str">
        <x:v>Q189</x:v>
      </x:c>
      <x:c r="AC31" t="str">
        <x:v>L141</x:v>
      </x:c>
      <x:c r="AD31" t="str">
        <x:v>L141</x:v>
      </x:c>
      <x:c r="AE31" t="str">
        <x:v>H163</x:v>
      </x:c>
      <x:c r="AF31" t="str">
        <x:v>F140</x:v>
      </x:c>
      <x:c r="AG31" t="str">
        <x:v>C44</x:v>
      </x:c>
      <x:c r="AH31" t="str">
        <x:v>E166</x:v>
      </x:c>
      <x:c r="AI31" t="str">
        <x:v>H164</x:v>
      </x:c>
      <x:c r="AJ31" t="str">
        <x:v>M49</x:v>
      </x:c>
      <x:c r="AK31" t="str">
        <x:v>F140</x:v>
      </x:c>
      <x:c r="AL31" t="str">
        <x:v>H164</x:v>
      </x:c>
      <x:c r="AM31" t="str">
        <x:v>D187</x:v>
      </x:c>
      <x:c r="AN31" t="str">
        <x:v>L141</x:v>
      </x:c>
      <x:c r="AO31" t="str">
        <x:v>R188</x:v>
      </x:c>
      <x:c r="AP31" t="str">
        <x:v>H163</x:v>
      </x:c>
      <x:c r="AQ31" t="str">
        <x:v>C44</x:v>
      </x:c>
      <x:c r="AR31" t="str">
        <x:v>M49</x:v>
      </x:c>
      <x:c r="AS31" t="str">
        <x:v>C44</x:v>
      </x:c>
    </x:row>
    <x:row r="32">
      <x:c r="A32" t="n">
        <x:v>9</x:v>
      </x:c>
      <x:c r="B32" t="str">
        <x:v>C44</x:v>
      </x:c>
      <x:c r="C32" t="str">
        <x:v>L167</x:v>
      </x:c>
      <x:c r="D32" t="str">
        <x:v>P168</x:v>
      </x:c>
      <x:c r="E32" t="str">
        <x:v>L167</x:v>
      </x:c>
      <x:c r="F32" t="str">
        <x:v>E166</x:v>
      </x:c>
      <x:c r="G32" t="str">
        <x:v>H164</x:v>
      </x:c>
      <x:c r="H32" t="str">
        <x:v>F140</x:v>
      </x:c>
      <x:c r="I32" t="str">
        <x:v>S144</x:v>
      </x:c>
      <x:c r="J32" t="str">
        <x:v>H164</x:v>
      </x:c>
      <x:c r="K32" t="str">
        <x:v>S46</x:v>
      </x:c>
      <x:c r="L32" t="str">
        <x:v>N142</x:v>
      </x:c>
      <x:c r="M32" t="str">
        <x:v>T190</x:v>
      </x:c>
      <x:c r="N32" t="str">
        <x:v>E166</x:v>
      </x:c>
      <x:c r="O32" t="str">
        <x:v>L141</x:v>
      </x:c>
      <x:c r="P32" t="str">
        <x:v>R188</x:v>
      </x:c>
      <x:c r="Q32" t="str">
        <x:v>L141</x:v>
      </x:c>
      <x:c r="R32" t="str">
        <x:v>C44</x:v>
      </x:c>
      <x:c r="S32" t="str">
        <x:v>H41</x:v>
      </x:c>
      <x:c r="T32" t="str">
        <x:v>C145</x:v>
      </x:c>
      <x:c r="U32" t="str">
        <x:v>C145</x:v>
      </x:c>
      <x:c r="V32" t="str">
        <x:v>M49</x:v>
      </x:c>
      <x:c r="W32" t="str">
        <x:v>M49</x:v>
      </x:c>
      <x:c r="X32" t="str">
        <x:v>F140</x:v>
      </x:c>
      <x:c r="Y32" t="str">
        <x:v>Q192</x:v>
      </x:c>
      <x:c r="Z32" t="str">
        <x:v>F140</x:v>
      </x:c>
      <x:c r="AA32" t="str">
        <x:v>C145</x:v>
      </x:c>
      <x:c r="AB32" t="str">
        <x:v>M49</x:v>
      </x:c>
      <x:c r="AC32" t="str">
        <x:v>F140</x:v>
      </x:c>
      <x:c r="AD32" t="str">
        <x:v>F140</x:v>
      </x:c>
      <x:c r="AE32" t="str">
        <x:v>L141</x:v>
      </x:c>
      <x:c r="AF32" t="str">
        <x:v>L141</x:v>
      </x:c>
      <x:c r="AG32" t="str">
        <x:v>T45</x:v>
      </x:c>
      <x:c r="AH32" t="str">
        <x:v>D187</x:v>
      </x:c>
      <x:c r="AI32" t="str">
        <x:v>L141</x:v>
      </x:c>
      <x:c r="AJ32" t="str">
        <x:v>L167</x:v>
      </x:c>
      <x:c r="AK32" t="str">
        <x:v>H41</x:v>
      </x:c>
      <x:c r="AL32" t="str">
        <x:v>L50</x:v>
      </x:c>
      <x:c r="AM32" t="str">
        <x:v>N142</x:v>
      </x:c>
      <x:c r="AN32" t="str">
        <x:v>D187</x:v>
      </x:c>
      <x:c r="AO32" t="str">
        <x:v>M165</x:v>
      </x:c>
      <x:c r="AP32" t="str">
        <x:v>S144</x:v>
      </x:c>
      <x:c r="AQ32" t="str">
        <x:v>T25</x:v>
      </x:c>
      <x:c r="AR32" t="str">
        <x:v>H164</x:v>
      </x:c>
      <x:c r="AS32" t="str">
        <x:v>H164</x:v>
      </x:c>
    </x:row>
    <x:row r="33">
      <x:c r="A33" t="n">
        <x:v>10</x:v>
      </x:c>
      <x:c r="B33" t="str">
        <x:v>T25</x:v>
      </x:c>
      <x:c r="C33" t="str">
        <x:v>T190</x:v>
      </x:c>
      <x:c r="D33" t="str">
        <x:v>L167</x:v>
      </x:c>
      <x:c r="E33" t="str">
        <x:v>P168</x:v>
      </x:c>
      <x:c r="F33" t="str">
        <x:v>Y54</x:v>
      </x:c>
      <x:c r="G33" t="str">
        <x:v>M49</x:v>
      </x:c>
      <x:c r="H33" t="str">
        <x:v>R188</x:v>
      </x:c>
      <x:c r="I33" t="str">
        <x:v>H41</x:v>
      </x:c>
      <x:c r="J33" t="str">
        <x:v>N142</x:v>
      </x:c>
      <x:c r="K33" t="str">
        <x:v>T45</x:v>
      </x:c>
      <x:c r="L33" t="str">
        <x:v>S46</x:v>
      </x:c>
      <x:c r="M33" t="str">
        <x:v>D187</x:v>
      </x:c>
      <x:c r="N33" t="str">
        <x:v>H164</x:v>
      </x:c>
      <x:c r="O33" t="str">
        <x:v>F140</x:v>
      </x:c>
      <x:c r="P33" t="str">
        <x:v>S46</x:v>
      </x:c>
      <x:c r="Q33" t="str">
        <x:v>C145</x:v>
      </x:c>
      <x:c r="R33" t="str">
        <x:v>E166</x:v>
      </x:c>
      <x:c r="S33" t="str">
        <x:v>H164</x:v>
      </x:c>
      <x:c r="T33" t="str">
        <x:v>G143</x:v>
      </x:c>
      <x:c r="U33" t="str">
        <x:v>F140</x:v>
      </x:c>
      <x:c r="V33" t="str">
        <x:v>H41</x:v>
      </x:c>
      <x:c r="W33" t="str">
        <x:v>F140</x:v>
      </x:c>
      <x:c r="X33" t="str">
        <x:v>R188</x:v>
      </x:c>
      <x:c r="Y33" t="str">
        <x:v>H41</x:v>
      </x:c>
      <x:c r="Z33" t="str">
        <x:v>D187</x:v>
      </x:c>
      <x:c r="AA33" t="str">
        <x:v>Q189</x:v>
      </x:c>
      <x:c r="AB33" t="str">
        <x:v>C145</x:v>
      </x:c>
      <x:c r="AC33" t="str">
        <x:v>C145</x:v>
      </x:c>
      <x:c r="AD33" t="str">
        <x:v>C145</x:v>
      </x:c>
      <x:c r="AE33" t="str">
        <x:v>H164</x:v>
      </x:c>
      <x:c r="AF33" t="str">
        <x:v>M49</x:v>
      </x:c>
      <x:c r="AG33" t="str">
        <x:v>H164</x:v>
      </x:c>
      <x:c r="AH33" t="str">
        <x:v>H163</x:v>
      </x:c>
      <x:c r="AI33" t="str">
        <x:v>H163</x:v>
      </x:c>
      <x:c r="AJ33" t="str">
        <x:v>R188</x:v>
      </x:c>
      <x:c r="AK33" t="str">
        <x:v>H164</x:v>
      </x:c>
      <x:c r="AL33" t="str">
        <x:v>D187</x:v>
      </x:c>
      <x:c r="AM33" t="str">
        <x:v>C44</x:v>
      </x:c>
      <x:c r="AN33" t="str">
        <x:v>Q189</x:v>
      </x:c>
      <x:c r="AO33" t="str">
        <x:v>D48</x:v>
      </x:c>
      <x:c r="AP33" t="str">
        <x:v>H172</x:v>
      </x:c>
      <x:c r="AQ33" t="str">
        <x:v>H164</x:v>
      </x:c>
      <x:c r="AR33" t="str">
        <x:v>H163</x:v>
      </x:c>
      <x:c r="AS33" t="str">
        <x:v>T24</x:v>
      </x:c>
    </x:row>
    <x:row r="34">
      <x:c r="A34" t="n">
        <x:v>11</x:v>
      </x:c>
      <x:c r="B34" t="str">
        <x:v>T45</x:v>
      </x:c>
      <x:c r="C34" t="str">
        <x:v>Q192</x:v>
      </x:c>
      <x:c r="D34" t="str">
        <x:v>Q192</x:v>
      </x:c>
      <x:c r="E34" t="str">
        <x:v>Q192</x:v>
      </x:c>
      <x:c r="F34" t="str">
        <x:v>V186</x:v>
      </x:c>
      <x:c r="G34" t="str">
        <x:v>C145</x:v>
      </x:c>
      <x:c r="H34" t="str">
        <x:v>D187</x:v>
      </x:c>
      <x:c r="I34" t="str">
        <x:v>H172</x:v>
      </x:c>
      <x:c r="J34" t="str">
        <x:v>Y54</x:v>
      </x:c>
      <x:c r="K34" t="str">
        <x:v>V42</x:v>
      </x:c>
      <x:c r="L34" t="str">
        <x:v>L167</x:v>
      </x:c>
      <x:c r="M34" t="str">
        <x:v>H41</x:v>
      </x:c>
      <x:c r="N34" t="str">
        <x:v>V42</x:v>
      </x:c>
      <x:c r="O34" t="str">
        <x:v>C145</x:v>
      </x:c>
      <x:c r="P34" t="str">
        <x:v>V186</x:v>
      </x:c>
      <x:c r="Q34" t="str">
        <x:v>M49</x:v>
      </x:c>
      <x:c r="R34" t="str">
        <x:v>T25</x:v>
      </x:c>
      <x:c r="S34" t="str">
        <x:v>M165</x:v>
      </x:c>
      <x:c r="T34" t="str">
        <x:v>H164</x:v>
      </x:c>
      <x:c r="U34" t="str">
        <x:v>H164</x:v>
      </x:c>
      <x:c r="V34" t="str">
        <x:v>C145</x:v>
      </x:c>
      <x:c r="W34" t="str">
        <x:v>D187</x:v>
      </x:c>
      <x:c r="X34" t="str">
        <x:v>M49</x:v>
      </x:c>
      <x:c r="Y34" t="str">
        <x:v>R188</x:v>
      </x:c>
      <x:c r="Z34" t="str">
        <x:v>R188</x:v>
      </x:c>
      <x:c r="AA34" t="str">
        <x:v>H164</x:v>
      </x:c>
      <x:c r="AB34" t="str">
        <x:v>H164</x:v>
      </x:c>
      <x:c r="AC34" t="str">
        <x:v>M49</x:v>
      </x:c>
      <x:c r="AD34" t="str">
        <x:v>M49</x:v>
      </x:c>
      <x:c r="AE34" t="str">
        <x:v>F140</x:v>
      </x:c>
      <x:c r="AF34" t="str">
        <x:v>S144</x:v>
      </x:c>
      <x:c r="AG34" t="str">
        <x:v>V42</x:v>
      </x:c>
      <x:c r="AH34" t="str">
        <x:v>G143</x:v>
      </x:c>
      <x:c r="AI34" t="str">
        <x:v>S144</x:v>
      </x:c>
      <x:c r="AJ34" t="str">
        <x:v>D187</x:v>
      </x:c>
      <x:c r="AK34" t="str">
        <x:v>M165</x:v>
      </x:c>
      <x:c r="AL34" t="str">
        <x:v>G143</x:v>
      </x:c>
      <x:c r="AM34" t="str">
        <x:v>S46</x:v>
      </x:c>
      <x:c r="AN34" t="str">
        <x:v>H163</x:v>
      </x:c>
      <x:c r="AO34" t="str">
        <x:v>Y54</x:v>
      </x:c>
      <x:c r="AP34" t="str">
        <x:v>H164</x:v>
      </x:c>
      <x:c r="AQ34" t="str">
        <x:v>N142</x:v>
      </x:c>
      <x:c r="AR34" t="str">
        <x:v>R188</x:v>
      </x:c>
      <x:c r="AS34" t="str">
        <x:v>T45</x:v>
      </x:c>
    </x:row>
    <x:row r="35">
      <x:c r="A35" t="n">
        <x:v>12</x:v>
      </x:c>
      <x:c r="B35" t="str">
        <x:v>E166</x:v>
      </x:c>
      <x:c r="C35" t="str">
        <x:v>H164</x:v>
      </x:c>
      <x:c r="D35" t="str">
        <x:v>H164</x:v>
      </x:c>
      <x:c r="E35" t="str">
        <x:v>H164</x:v>
      </x:c>
      <x:c r="F35" t="str">
        <x:v>F181</x:v>
      </x:c>
      <x:c r="G35" t="str">
        <x:v>R188</x:v>
      </x:c>
      <x:c r="H35" t="str">
        <x:v>C145</x:v>
      </x:c>
      <x:c r="I35" t="str">
        <x:v>G143</x:v>
      </x:c>
      <x:c r="J35" t="str">
        <x:v>T45</x:v>
      </x:c>
      <x:c r="K35" t="str">
        <x:v>T25</x:v>
      </x:c>
      <x:c r="L35" t="str">
        <x:v>C145</x:v>
      </x:c>
      <x:c r="M35" t="str">
        <x:v>A191</x:v>
      </x:c>
      <x:c r="N35" t="str">
        <x:v>C145</x:v>
      </x:c>
      <x:c r="O35" t="str">
        <x:v>D187</x:v>
      </x:c>
      <x:c r="P35" t="str">
        <x:v>L141</x:v>
      </x:c>
      <x:c r="Q35" t="str">
        <x:v>L167</x:v>
      </x:c>
      <x:c r="R35" t="str">
        <x:v>T45</x:v>
      </x:c>
      <x:c r="S35" t="str">
        <x:v>L27</x:v>
      </x:c>
      <x:c r="T35" t="str">
        <x:v>Y118</x:v>
      </x:c>
      <x:c r="U35" t="str">
        <x:v>S144</x:v>
      </x:c>
      <x:c r="V35" t="str">
        <x:v>H172</x:v>
      </x:c>
      <x:c r="W35" t="str">
        <x:v>R188</x:v>
      </x:c>
      <x:c r="X35" t="str">
        <x:v>D187</x:v>
      </x:c>
      <x:c r="Y35" t="str">
        <x:v>H164</x:v>
      </x:c>
      <x:c r="Z35" t="str">
        <x:v>C145</x:v>
      </x:c>
      <x:c r="AA35" t="str">
        <x:v>S144</x:v>
      </x:c>
      <x:c r="AB35" t="str">
        <x:v>H172</x:v>
      </x:c>
      <x:c r="AC35" t="str">
        <x:v>R188</x:v>
      </x:c>
      <x:c r="AD35" t="str">
        <x:v>R188</x:v>
      </x:c>
      <x:c r="AE35" t="str">
        <x:v>S144</x:v>
      </x:c>
      <x:c r="AF35" t="str">
        <x:v>Q189</x:v>
      </x:c>
      <x:c r="AG35" t="str">
        <x:v>N142</x:v>
      </x:c>
      <x:c r="AH35" t="str">
        <x:v>R188</x:v>
      </x:c>
      <x:c r="AI35" t="str">
        <x:v>F140</x:v>
      </x:c>
      <x:c r="AJ35" t="str">
        <x:v>H163</x:v>
      </x:c>
      <x:c r="AK35" t="str">
        <x:v>L27</x:v>
      </x:c>
      <x:c r="AL35" t="str">
        <x:v>T25</x:v>
      </x:c>
      <x:c r="AM35" t="str">
        <x:v>T45</x:v>
      </x:c>
      <x:c r="AN35" t="str">
        <x:v>C145</x:v>
      </x:c>
      <x:c r="AO35" t="str">
        <x:v>H164</x:v>
      </x:c>
      <x:c r="AP35" t="str">
        <x:v>G143</x:v>
      </x:c>
      <x:c r="AQ35" t="str">
        <x:v>H163</x:v>
      </x:c>
      <x:c r="AR35" t="str">
        <x:v>G143</x:v>
      </x:c>
      <x:c r="AS35" t="str">
        <x:v>H163</x:v>
      </x:c>
    </x:row>
    <x:row r="36">
      <x:c r="A36" t="n">
        <x:v>13</x:v>
      </x:c>
      <x:c r="B36" t="str">
        <x:v>N142</x:v>
      </x:c>
      <x:c r="C36" t="str">
        <x:v>V186</x:v>
      </x:c>
      <x:c r="D36" t="str">
        <x:v>V186</x:v>
      </x:c>
      <x:c r="E36" t="str">
        <x:v>V186</x:v>
      </x:c>
      <x:c r="F36" t="str">
        <x:v>L50</x:v>
      </x:c>
      <x:c r="G36" t="str">
        <x:v>D187</x:v>
      </x:c>
      <x:c r="H36" t="str">
        <x:v>M49</x:v>
      </x:c>
      <x:c r="I36" t="str">
        <x:v>M49</x:v>
      </x:c>
      <x:c r="J36" t="str">
        <x:v>E166</x:v>
      </x:c>
      <x:c r="K36" t="str">
        <x:v>E166</x:v>
      </x:c>
      <x:c r="L36" t="str">
        <x:v>V186</x:v>
      </x:c>
      <x:c r="M36" t="str">
        <x:v>H164</x:v>
      </x:c>
      <x:c r="N36" t="str">
        <x:v>N142</x:v>
      </x:c>
      <x:c r="O36" t="str">
        <x:v>R188</x:v>
      </x:c>
      <x:c r="P36" t="str">
        <x:v>C145</x:v>
      </x:c>
      <x:c r="Q36" t="str">
        <x:v>S144</x:v>
      </x:c>
      <x:c r="R36" t="str">
        <x:v>C145</x:v>
      </x:c>
      <x:c r="S36" t="str">
        <x:v>H172</x:v>
      </x:c>
      <x:c r="T36" t="str">
        <x:v>S139</x:v>
      </x:c>
      <x:c r="U36" t="str">
        <x:v>R188</x:v>
      </x:c>
      <x:c r="V36" t="str">
        <x:v>S144</x:v>
      </x:c>
      <x:c r="W36" t="str">
        <x:v>C145</x:v>
      </x:c>
      <x:c r="X36" t="str">
        <x:v>C145</x:v>
      </x:c>
      <x:c r="Y36" t="str">
        <x:v>D187</x:v>
      </x:c>
      <x:c r="Z36" t="str">
        <x:v>M49</x:v>
      </x:c>
      <x:c r="AA36" t="str">
        <x:v>R188</x:v>
      </x:c>
      <x:c r="AB36" t="str">
        <x:v>S144</x:v>
      </x:c>
      <x:c r="AC36" t="str">
        <x:v>D187</x:v>
      </x:c>
      <x:c r="AD36" t="str">
        <x:v>D187</x:v>
      </x:c>
      <x:c r="AE36" t="str">
        <x:v>L167</x:v>
      </x:c>
      <x:c r="AF36" t="str">
        <x:v>H172</x:v>
      </x:c>
      <x:c r="AG36" t="str">
        <x:v>R188</x:v>
      </x:c>
      <x:c r="AH36" t="str">
        <x:v>C44</x:v>
      </x:c>
      <x:c r="AI36" t="str">
        <x:v>G143</x:v>
      </x:c>
      <x:c r="AJ36" t="str">
        <x:v>Q192</x:v>
      </x:c>
      <x:c r="AK36" t="str">
        <x:v>H172</x:v>
      </x:c>
      <x:c r="AL36" t="str">
        <x:v>E47</x:v>
      </x:c>
      <x:c r="AM36" t="str">
        <x:v>G143</x:v>
      </x:c>
      <x:c r="AN36" t="str">
        <x:v>S144</x:v>
      </x:c>
      <x:c r="AO36" t="str">
        <x:v>L50</x:v>
      </x:c>
      <x:c r="AP36" t="str">
        <x:v>M49</x:v>
      </x:c>
      <x:c r="AQ36" t="str">
        <x:v>F140</x:v>
      </x:c>
      <x:c r="AR36" t="str">
        <x:v>S144</x:v>
      </x:c>
      <x:c r="AS36" t="str">
        <x:v>C145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Y54</x:v>
      </x:c>
      <x:c r="E37" t="str">
        <x:v>A191</x:v>
      </x:c>
      <x:c r="F37" t="str">
        <x:v>C145</x:v>
      </x:c>
      <x:c r="G37" t="str">
        <x:v>S144</x:v>
      </x:c>
      <x:c r="H37" t="str">
        <x:v>S144</x:v>
      </x:c>
      <x:c r="I37" t="str">
        <x:v>Q189</x:v>
      </x:c>
      <x:c r="J37" t="str">
        <x:v>C145</x:v>
      </x:c>
      <x:c r="K37" t="str">
        <x:v>Y54</x:v>
      </x:c>
      <x:c r="L37" t="str">
        <x:v>H163</x:v>
      </x:c>
      <x:c r="M37" t="str">
        <x:v>V186</x:v>
      </x:c>
      <x:c r="N37" t="str">
        <x:v>L27</x:v>
      </x:c>
      <x:c r="O37" t="str">
        <x:v>S144</x:v>
      </x:c>
      <x:c r="P37" t="str">
        <x:v>F181</x:v>
      </x:c>
      <x:c r="Q37" t="str">
        <x:v>H172</x:v>
      </x:c>
      <x:c r="R37" t="str">
        <x:v>N142</x:v>
      </x:c>
      <x:c r="S37" t="str">
        <x:v>T25</x:v>
      </x:c>
      <x:c r="T37" t="str">
        <x:v>H41</x:v>
      </x:c>
      <x:c r="U37" t="str">
        <x:v>G143</x:v>
      </x:c>
      <x:c r="V37" t="str">
        <x:v>R188</x:v>
      </x:c>
      <x:c r="W37" t="str">
        <x:v>S144</x:v>
      </x:c>
      <x:c r="X37" t="str">
        <x:v>S144</x:v>
      </x:c>
      <x:c r="Y37" t="str">
        <x:v>N142</x:v>
      </x:c>
      <x:c r="Z37" t="str">
        <x:v>S144</x:v>
      </x:c>
      <x:c r="AA37" t="str">
        <x:v>H172</x:v>
      </x:c>
      <x:c r="AB37" t="str">
        <x:v>D187</x:v>
      </x:c>
      <x:c r="AC37" t="str">
        <x:v>H172</x:v>
      </x:c>
      <x:c r="AD37" t="str">
        <x:v>S144</x:v>
      </x:c>
      <x:c r="AE37" t="str">
        <x:v>G143</x:v>
      </x:c>
      <x:c r="AF37" t="str">
        <x:v>G143</x:v>
      </x:c>
      <x:c r="AG37" t="str">
        <x:v>C145</x:v>
      </x:c>
      <x:c r="AH37" t="str">
        <x:v>S144</x:v>
      </x:c>
      <x:c r="AI37" t="str">
        <x:v>D187</x:v>
      </x:c>
      <x:c r="AJ37" t="str">
        <x:v>G143</x:v>
      </x:c>
      <x:c r="AK37" t="str">
        <x:v>T26</x:v>
      </x:c>
      <x:c r="AL37" t="str">
        <x:v>R188</x:v>
      </x:c>
      <x:c r="AM37" t="str">
        <x:v>L27</x:v>
      </x:c>
      <x:c r="AN37" t="str">
        <x:v>R188</x:v>
      </x:c>
      <x:c r="AO37" t="str">
        <x:v>P52</x:v>
      </x:c>
      <x:c r="AP37" t="str">
        <x:v>E47</x:v>
      </x:c>
      <x:c r="AQ37" t="str">
        <x:v>C145</x:v>
      </x:c>
      <x:c r="AR37" t="str">
        <x:v>F140</x:v>
      </x:c>
      <x:c r="AS37" t="str">
        <x:v>F140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L50</x:v>
      </x:c>
      <x:c r="E38" t="str">
        <x:v>Y54</x:v>
      </x:c>
      <x:c r="F38" t="str">
        <x:v>T45</x:v>
      </x:c>
      <x:c r="G38" t="str">
        <x:v>H172</x:v>
      </x:c>
      <x:c r="H38" t="str">
        <x:v>H172</x:v>
      </x:c>
      <x:c r="I38" t="str">
        <x:v>L167</x:v>
      </x:c>
      <x:c r="J38" t="str">
        <x:v>V186</x:v>
      </x:c>
      <x:c r="K38" t="str">
        <x:v>C145</x:v>
      </x:c>
      <x:c r="L38" t="str">
        <x:v>T190</x:v>
      </x:c>
      <x:c r="M38" t="str">
        <x:v>L50</x:v>
      </x:c>
      <x:c r="N38" t="str">
        <x:v>R188</x:v>
      </x:c>
      <x:c r="O38" t="str">
        <x:v>H172</x:v>
      </x:c>
      <x:c r="P38" t="str">
        <x:v>Y54</x:v>
      </x:c>
      <x:c r="Q38" t="str">
        <x:v>R188</x:v>
      </x:c>
      <x:c r="R38" t="str">
        <x:v>V186</x:v>
      </x:c>
      <x:c r="S38" t="str">
        <x:v>T26</x:v>
      </x:c>
      <x:c r="T38" t="str">
        <x:v>L167</x:v>
      </x:c>
      <x:c r="U38" t="str">
        <x:v>D187</x:v>
      </x:c>
      <x:c r="V38" t="str">
        <x:v>G143</x:v>
      </x:c>
      <x:c r="W38" t="str">
        <x:v>H172</x:v>
      </x:c>
      <x:c r="X38" t="str">
        <x:v>H172</x:v>
      </x:c>
      <x:c r="Y38" t="str">
        <x:v>C145</x:v>
      </x:c>
      <x:c r="Z38" t="str">
        <x:v>H172</x:v>
      </x:c>
      <x:c r="AA38" t="str">
        <x:v>D187</x:v>
      </x:c>
      <x:c r="AB38" t="str">
        <x:v>R188</x:v>
      </x:c>
      <x:c r="AC38" t="str">
        <x:v>S144</x:v>
      </x:c>
      <x:c r="AD38" t="str">
        <x:v>H172</x:v>
      </x:c>
      <x:c r="AE38" t="str">
        <x:v>P168</x:v>
      </x:c>
      <x:c r="AF38" t="str">
        <x:v>D187</x:v>
      </x:c>
      <x:c r="AG38" t="str">
        <x:v>L167</x:v>
      </x:c>
      <x:c r="AH38" t="str">
        <x:v>L141</x:v>
      </x:c>
      <x:c r="AI38" t="str">
        <x:v>R188</x:v>
      </x:c>
      <x:c r="AJ38" t="str">
        <x:v>S144</x:v>
      </x:c>
      <x:c r="AK38" t="str">
        <x:v>S46</x:v>
      </x:c>
      <x:c r="AL38" t="str">
        <x:v>L27</x:v>
      </x:c>
      <x:c r="AM38" t="str">
        <x:v>E166</x:v>
      </x:c>
      <x:c r="AN38" t="str">
        <x:v>C44</x:v>
      </x:c>
      <x:c r="AO38" t="str">
        <x:v>E47</x:v>
      </x:c>
      <x:c r="AP38" t="str">
        <x:v>H41</x:v>
      </x:c>
      <x:c r="AQ38" t="str">
        <x:v>L141</x:v>
      </x:c>
      <x:c r="AR38" t="str">
        <x:v>D187</x:v>
      </x:c>
      <x:c r="AS38" t="str">
        <x:v>L141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T190</x:v>
      </x:c>
      <x:c r="G39" t="str">
        <x:v>G143</x:v>
      </x:c>
      <x:c r="H39" t="str">
        <x:v>G143</x:v>
      </x:c>
      <x:c r="I39" t="str">
        <x:v>R188</x:v>
      </x:c>
      <x:c r="J39" t="str">
        <x:v>T25</x:v>
      </x:c>
      <x:c r="K39" t="str">
        <x:v>D48</x:v>
      </x:c>
      <x:c r="L39" t="str">
        <x:v>P168</x:v>
      </x:c>
      <x:c r="M39" t="str">
        <x:v>Y54</x:v>
      </x:c>
      <x:c r="N39" t="str">
        <x:v>T26</x:v>
      </x:c>
      <x:c r="O39" t="str">
        <x:v>G143</x:v>
      </x:c>
      <x:c r="P39" t="str">
        <x:v>T190</x:v>
      </x:c>
      <x:c r="Q39" t="str">
        <x:v>D187</x:v>
      </x:c>
      <x:c r="R39" t="str">
        <x:v>V42</x:v>
      </x:c>
      <x:c r="S39" t="str">
        <x:v>Y118</x:v>
      </x:c>
      <x:c r="T39" t="str">
        <x:v>V171</x:v>
      </x:c>
      <x:c r="U39" t="str">
        <x:v>H172</x:v>
      </x:c>
      <x:c r="V39" t="str">
        <x:v>L167</x:v>
      </x:c>
      <x:c r="W39" t="str">
        <x:v>G143</x:v>
      </x:c>
      <x:c r="X39" t="str">
        <x:v>G143</x:v>
      </x:c>
      <x:c r="Y39" t="str">
        <x:v>H163</x:v>
      </x:c>
      <x:c r="Z39" t="str">
        <x:v>G143</x:v>
      </x:c>
      <x:c r="AA39" t="str">
        <x:v>L167</x:v>
      </x:c>
      <x:c r="AB39" t="str">
        <x:v>G143</x:v>
      </x:c>
      <x:c r="AC39" t="str">
        <x:v>G143</x:v>
      </x:c>
      <x:c r="AD39" t="str">
        <x:v>G143</x:v>
      </x:c>
      <x:c r="AE39" t="str">
        <x:v>R188</x:v>
      </x:c>
      <x:c r="AF39" t="str">
        <x:v>L167</x:v>
      </x:c>
      <x:c r="AG39" t="str">
        <x:v>L27</x:v>
      </x:c>
      <x:c r="AH39" t="str">
        <x:v>L27</x:v>
      </x:c>
      <x:c r="AI39" t="str">
        <x:v>L167</x:v>
      </x:c>
      <x:c r="AJ39" t="str">
        <x:v>T190</x:v>
      </x:c>
      <x:c r="AK39" t="str">
        <x:v>T25</x:v>
      </x:c>
      <x:c r="AL39" t="str">
        <x:v>E166</x:v>
      </x:c>
      <x:c r="AM39" t="str">
        <x:v>S144</x:v>
      </x:c>
      <x:c r="AN39" t="str">
        <x:v>Y54</x:v>
      </x:c>
      <x:c r="AO39" t="str">
        <x:v>T25</x:v>
      </x:c>
      <x:c r="AP39" t="str">
        <x:v>Y118</x:v>
      </x:c>
      <x:c r="AQ39" t="str">
        <x:v>D187</x:v>
      </x:c>
      <x:c r="AR39" t="str">
        <x:v>L27</x:v>
      </x:c>
      <x:c r="AS39" t="str">
        <x:v>D187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C44</x:v>
      </x:c>
      <x:c r="G40" t="str">
        <x:v>L167</x:v>
      </x:c>
      <x:c r="H40" t="str">
        <x:v>Y54</x:v>
      </x:c>
      <x:c r="I40" t="str">
        <x:v>Y118</x:v>
      </x:c>
      <x:c r="J40" t="str">
        <x:v>P52</x:v>
      </x:c>
      <x:c r="K40" t="str">
        <x:v>I43</x:v>
      </x:c>
      <x:c r="L40" t="str">
        <x:v>Q192</x:v>
      </x:c>
      <x:c r="M40" t="str">
        <x:v>F181</x:v>
      </x:c>
      <x:c r="N40" t="str">
        <x:v>D187</x:v>
      </x:c>
      <x:c r="O40" t="str">
        <x:v>L167</x:v>
      </x:c>
      <x:c r="P40" t="str">
        <x:v>L167</x:v>
      </x:c>
      <x:c r="Q40" t="str">
        <x:v>G143</x:v>
      </x:c>
      <x:c r="R40" t="str">
        <x:v>Y54</x:v>
      </x:c>
      <x:c r="S40" t="str">
        <x:v>S139</x:v>
      </x:c>
      <x:c r="T40" t="str">
        <x:v>G170</x:v>
      </x:c>
      <x:c r="U40" t="str">
        <x:v>L167</x:v>
      </x:c>
      <x:c r="V40" t="str">
        <x:v>D187</x:v>
      </x:c>
      <x:c r="W40" t="str">
        <x:v>V186</x:v>
      </x:c>
      <x:c r="X40" t="str">
        <x:v>L167</x:v>
      </x:c>
      <x:c r="Y40" t="str">
        <x:v>T169</x:v>
      </x:c>
      <x:c r="Z40" t="str">
        <x:v>F181</x:v>
      </x:c>
      <x:c r="AA40" t="str">
        <x:v>G143</x:v>
      </x:c>
      <x:c r="AB40" t="str">
        <x:v>L167</x:v>
      </x:c>
      <x:c r="AC40" t="str">
        <x:v>L167</x:v>
      </x:c>
      <x:c r="AD40" t="str">
        <x:v>L167</x:v>
      </x:c>
      <x:c r="AE40" t="str">
        <x:v>H172</x:v>
      </x:c>
      <x:c r="AF40" t="str">
        <x:v>R188</x:v>
      </x:c>
      <x:c r="AG40" t="str">
        <x:v>D187</x:v>
      </x:c>
      <x:c r="AH40" t="str">
        <x:v>Y54</x:v>
      </x:c>
      <x:c r="AI40" t="str">
        <x:v>L27</x:v>
      </x:c>
      <x:c r="AJ40" t="str">
        <x:v>P168</x:v>
      </x:c>
      <x:c r="AK40" t="str">
        <x:v>Q189</x:v>
      </x:c>
      <x:c r="AL40" t="str">
        <x:v>T45</x:v>
      </x:c>
      <x:c r="AM40" t="str">
        <x:v>T25</x:v>
      </x:c>
      <x:c r="AN40" t="str">
        <x:v>H172</x:v>
      </x:c>
      <x:c r="AO40" t="str">
        <x:v>V42</x:v>
      </x:c>
      <x:c r="AP40" t="str">
        <x:v>S139</x:v>
      </x:c>
      <x:c r="AQ40" t="str">
        <x:v>S144</x:v>
      </x:c>
      <x:c r="AR40" t="str">
        <x:v>C44</x:v>
      </x:c>
      <x:c r="AS40" t="str">
        <x:v>S144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P39</x:v>
      </x:c>
      <x:c r="G41" t="str">
        <x:v>T190</x:v>
      </x:c>
      <x:c r="H41" t="str">
        <x:v>L167</x:v>
      </x:c>
      <x:c r="I41" t="str">
        <x:v>A173</x:v>
      </x:c>
      <x:c r="J41" t="str">
        <x:v>V42</x:v>
      </x:c>
      <x:c r="K41" t="str">
        <x:v>N142</x:v>
      </x:c>
      <x:c r="L41" t="str">
        <x:v>Y54</x:v>
      </x:c>
      <x:c r="M41" t="str">
        <x:v>T169</x:v>
      </x:c>
      <x:c r="N41" t="str">
        <x:v>I43</x:v>
      </x:c>
      <x:c r="O41" t="str">
        <x:v>Y54</x:v>
      </x:c>
      <x:c r="P41" t="str">
        <x:v>L50</x:v>
      </x:c>
      <x:c r="Q41" t="str">
        <x:v>P168</x:v>
      </x:c>
      <x:c r="R41" t="str">
        <x:v>D48</x:v>
      </x:c>
      <x:c r="S41" t="str">
        <x:v>V42</x:v>
      </x:c>
      <x:c r="T41" t="str">
        <x:v>A173</x:v>
      </x:c>
      <x:c r="U41" t="str">
        <x:v>P168</x:v>
      </x:c>
      <x:c r="V41" t="str">
        <x:v>T190</x:v>
      </x:c>
      <x:c r="W41" t="str">
        <x:v>F181</x:v>
      </x:c>
      <x:c r="X41" t="str">
        <x:v>F181</x:v>
      </x:c>
      <x:c r="Y41" t="str">
        <x:v>S46</x:v>
      </x:c>
      <x:c r="Z41" t="str">
        <x:v>V186</x:v>
      </x:c>
      <x:c r="AA41" t="str">
        <x:v>V186</x:v>
      </x:c>
      <x:c r="AB41" t="str">
        <x:v>S46</x:v>
      </x:c>
      <x:c r="AC41" t="str">
        <x:v>Y54</x:v>
      </x:c>
      <x:c r="AD41" t="str">
        <x:v>Y54</x:v>
      </x:c>
      <x:c r="AE41" t="str">
        <x:v>D187</x:v>
      </x:c>
      <x:c r="AF41" t="str">
        <x:v>P168</x:v>
      </x:c>
      <x:c r="AG41" t="str">
        <x:v>I43</x:v>
      </x:c>
      <x:c r="AH41" t="str">
        <x:v>D48</x:v>
      </x:c>
      <x:c r="AI41" t="str">
        <x:v>T25</x:v>
      </x:c>
      <x:c r="AJ41" t="str">
        <x:v>L27</x:v>
      </x:c>
      <x:c r="AK41" t="str">
        <x:v>M49</x:v>
      </x:c>
      <x:c r="AL41" t="str">
        <x:v>T26</x:v>
      </x:c>
      <x:c r="AM41" t="str">
        <x:v>H163</x:v>
      </x:c>
      <x:c r="AN41" t="str">
        <x:v>G143</x:v>
      </x:c>
      <x:c r="AO41" t="str">
        <x:v>N142</x:v>
      </x:c>
      <x:c r="AP41" t="str">
        <x:v>L167</x:v>
      </x:c>
      <x:c r="AQ41" t="str">
        <x:v>E47</x:v>
      </x:c>
      <x:c r="AR41" t="str">
        <x:v>L167</x:v>
      </x:c>
      <x:c r="AS41" t="str">
        <x:v>Q189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A173</x:v>
      </x:c>
      <x:c r="G42" t="str">
        <x:v>V186</x:v>
      </x:c>
      <x:c r="H42" t="str">
        <x:v>P52</x:v>
      </x:c>
      <x:c r="I42" t="str">
        <x:v>D187</x:v>
      </x:c>
      <x:c r="J42" t="str">
        <x:v>L50</x:v>
      </x:c>
      <x:c r="K42" t="str">
        <x:v>V186</x:v>
      </x:c>
      <x:c r="L42" t="str">
        <x:v>F181</x:v>
      </x:c>
      <x:c r="M42" t="str">
        <x:v>C145</x:v>
      </x:c>
      <x:c r="N42" t="str">
        <x:v>T24</x:v>
      </x:c>
      <x:c r="O42" t="str">
        <x:v>V186</x:v>
      </x:c>
      <x:c r="P42" t="str">
        <x:v>Q192</x:v>
      </x:c>
      <x:c r="Q42" t="str">
        <x:v>Y54</x:v>
      </x:c>
      <x:c r="R42" t="str">
        <x:v>F181</x:v>
      </x:c>
      <x:c r="S42" t="str">
        <x:v>M49</x:v>
      </x:c>
      <x:c r="T42" t="str">
        <x:v>G138</x:v>
      </x:c>
      <x:c r="U42" t="str">
        <x:v>C44</x:v>
      </x:c>
      <x:c r="V42" t="str">
        <x:v>Y118</x:v>
      </x:c>
      <x:c r="W42" t="str">
        <x:v>L167</x:v>
      </x:c>
      <x:c r="X42" t="str">
        <x:v>V186</x:v>
      </x:c>
      <x:c r="Y42" t="str">
        <x:v>V186</x:v>
      </x:c>
      <x:c r="Z42" t="str">
        <x:v>L167</x:v>
      </x:c>
      <x:c r="AA42" t="str">
        <x:v>Y118</x:v>
      </x:c>
      <x:c r="AB42" t="str">
        <x:v>T190</x:v>
      </x:c>
      <x:c r="AC42" t="str">
        <x:v>V186</x:v>
      </x:c>
      <x:c r="AD42" t="str">
        <x:v>V186</x:v>
      </x:c>
      <x:c r="AE42" t="str">
        <x:v>C44</x:v>
      </x:c>
      <x:c r="AF42" t="str">
        <x:v>C44</x:v>
      </x:c>
      <x:c r="AG42" t="str">
        <x:v>T24</x:v>
      </x:c>
      <x:c r="AH42" t="str">
        <x:v>F140</x:v>
      </x:c>
      <x:c r="AI42" t="str">
        <x:v>P168</x:v>
      </x:c>
      <x:c r="AJ42" t="str">
        <x:v>L141</x:v>
      </x:c>
      <x:c r="AK42" t="str">
        <x:v>Y118</x:v>
      </x:c>
      <x:c r="AL42" t="str">
        <x:v>L141</x:v>
      </x:c>
      <x:c r="AM42" t="str">
        <x:v>V42</x:v>
      </x:c>
      <x:c r="AN42" t="str">
        <x:v>P52</x:v>
      </x:c>
      <x:c r="AO42" t="str">
        <x:v>V186</x:v>
      </x:c>
      <x:c r="AP42" t="str">
        <x:v>A173</x:v>
      </x:c>
      <x:c r="AQ42" t="str">
        <x:v>V42</x:v>
      </x:c>
      <x:c r="AR42" t="str">
        <x:v>T25</x:v>
      </x:c>
      <x:c r="AS42" t="str">
        <x:v>H172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R40</x:v>
      </x:c>
      <x:c r="G43" t="str">
        <x:v>S46</x:v>
      </x:c>
      <x:c r="H43" t="str">
        <x:v>A173</x:v>
      </x:c>
      <x:c r="I43" t="str">
        <x:v>V171</x:v>
      </x:c>
      <x:c r="J43" t="str">
        <x:v>T190</x:v>
      </x:c>
      <x:c r="K43" t="str">
        <x:v>L27</x:v>
      </x:c>
      <x:c r="L43" t="str">
        <x:v>A173</x:v>
      </x:c>
      <x:c r="M43" t="str">
        <x:v>G170</x:v>
      </x:c>
      <x:c r="N43" t="str">
        <x:v>D48</x:v>
      </x:c>
      <x:c r="O43" t="str">
        <x:v>A173</x:v>
      </x:c>
      <x:c r="P43" t="str">
        <x:v>P39</x:v>
      </x:c>
      <x:c r="Q43" t="str">
        <x:v>V171</x:v>
      </x:c>
      <x:c r="R43" t="str">
        <x:v>T190</x:v>
      </x:c>
      <x:c r="S43" t="str">
        <x:v>G146</x:v>
      </x:c>
      <x:c r="T43" t="str">
        <x:v>Y161</x:v>
      </x:c>
      <x:c r="U43" t="str">
        <x:v>Y54</x:v>
      </x:c>
      <x:c r="V43" t="str">
        <x:v>S46</x:v>
      </x:c>
      <x:c r="W43" t="str">
        <x:v>Y54</x:v>
      </x:c>
      <x:c r="X43" t="str">
        <x:v>Y54</x:v>
      </x:c>
      <x:c r="Y43" t="str">
        <x:v>C44</x:v>
      </x:c>
      <x:c r="Z43" t="str">
        <x:v>Y54</x:v>
      </x:c>
      <x:c r="AA43" t="str">
        <x:v>Q192</x:v>
      </x:c>
      <x:c r="AB43" t="str">
        <x:v>A173</x:v>
      </x:c>
      <x:c r="AC43" t="str">
        <x:v>A173</x:v>
      </x:c>
      <x:c r="AD43" t="str">
        <x:v>A173</x:v>
      </x:c>
      <x:c r="AE43" t="str">
        <x:v>L27</x:v>
      </x:c>
      <x:c r="AF43" t="str">
        <x:v>Y54</x:v>
      </x:c>
      <x:c r="AG43" t="str">
        <x:v>P168</x:v>
      </x:c>
      <x:c r="AH43" t="str">
        <x:v>L50</x:v>
      </x:c>
      <x:c r="AI43" t="str">
        <x:v>H172</x:v>
      </x:c>
      <x:c r="AJ43" t="str">
        <x:v>V186</x:v>
      </x:c>
      <x:c r="AK43" t="str">
        <x:v>V42</x:v>
      </x:c>
      <x:c r="AL43" t="str">
        <x:v>S144</x:v>
      </x:c>
      <x:c r="AM43" t="str">
        <x:v>D48</x:v>
      </x:c>
      <x:c r="AN43" t="str">
        <x:v>T45</x:v>
      </x:c>
      <x:c r="AO43" t="str">
        <x:v>E166</x:v>
      </x:c>
      <x:c r="AP43" t="str">
        <x:v>T45</x:v>
      </x:c>
      <x:c r="AQ43" t="str">
        <x:v>H172</x:v>
      </x:c>
      <x:c r="AR43" t="str">
        <x:v>Y54</x:v>
      </x:c>
      <x:c r="AS43" t="str">
        <x:v>R188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MET</x:v>
      </x:c>
      <x:c r="K46" t="str">
        <x:v>HIS</x:v>
      </x:c>
      <x:c r="L46" t="str">
        <x:v>MET</x:v>
      </x:c>
      <x:c r="M46" t="str">
        <x:v>GLN</x:v>
      </x:c>
      <x:c r="N46" t="str">
        <x:v>HIS</x:v>
      </x:c>
      <x:c r="O46" t="str">
        <x:v>GLU</x:v>
      </x:c>
      <x:c r="P46" t="str">
        <x:v>GLN</x:v>
      </x:c>
      <x:c r="Q46" t="str">
        <x:v>GLU</x:v>
      </x:c>
      <x:c r="R46" t="str">
        <x:v>HIS</x:v>
      </x:c>
      <x:c r="S46" t="str">
        <x:v>ASN</x:v>
      </x:c>
      <x:c r="T46" t="str">
        <x:v>GLU</x:v>
      </x:c>
      <x:c r="U46" t="str">
        <x:v>GLU</x:v>
      </x:c>
      <x:c r="V46" t="str">
        <x:v>GLU</x:v>
      </x:c>
      <x:c r="W46" t="str">
        <x:v>MET</x:v>
      </x:c>
      <x:c r="X46" t="str">
        <x:v>GLU</x:v>
      </x:c>
      <x:c r="Y46" t="str">
        <x:v>GLU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GLU</x:v>
      </x:c>
      <x:c r="AG46" t="str">
        <x:v>HIS</x:v>
      </x:c>
      <x:c r="AH46" t="str">
        <x:v>HIS</x:v>
      </x:c>
      <x:c r="AI46" t="str">
        <x:v>GLU</x:v>
      </x:c>
      <x:c r="AJ46" t="str">
        <x:v>MET</x:v>
      </x:c>
      <x:c r="AK46" t="str">
        <x:v>ASN</x:v>
      </x:c>
      <x:c r="AL46" t="str">
        <x:v>ASN</x:v>
      </x:c>
      <x:c r="AM46" t="str">
        <x:v>HIS</x:v>
      </x:c>
      <x:c r="AN46" t="str">
        <x:v>HIS</x:v>
      </x:c>
      <x:c r="AO46" t="str">
        <x:v>MET</x:v>
      </x:c>
      <x:c r="AP46" t="str">
        <x:v>ASN</x:v>
      </x:c>
      <x:c r="AQ46" t="str">
        <x:v>HIS</x:v>
      </x:c>
      <x:c r="AR46" t="str">
        <x:v>HIS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MET</x:v>
      </x:c>
      <x:c r="D47" t="str">
        <x:v>ARG</x:v>
      </x:c>
      <x:c r="E47" t="str">
        <x:v>MET</x:v>
      </x:c>
      <x:c r="F47" t="str">
        <x:v>HIS</x:v>
      </x:c>
      <x:c r="G47" t="str">
        <x:v>MET</x:v>
      </x:c>
      <x:c r="H47" t="str">
        <x:v>MET</x:v>
      </x:c>
      <x:c r="I47" t="str">
        <x:v>MET</x:v>
      </x:c>
      <x:c r="J47" t="str">
        <x:v>GLN</x:v>
      </x:c>
      <x:c r="K47" t="str">
        <x:v>MET</x:v>
      </x:c>
      <x:c r="L47" t="str">
        <x:v>GLU</x:v>
      </x:c>
      <x:c r="M47" t="str">
        <x:v>MET</x:v>
      </x:c>
      <x:c r="N47" t="str">
        <x:v>MET</x:v>
      </x:c>
      <x:c r="O47" t="str">
        <x:v>MET</x:v>
      </x:c>
      <x:c r="P47" t="str">
        <x:v>MET</x:v>
      </x:c>
      <x:c r="Q47" t="str">
        <x:v>HIS</x:v>
      </x:c>
      <x:c r="R47" t="str">
        <x:v>MET</x:v>
      </x:c>
      <x:c r="S47" t="str">
        <x:v>GLU</x:v>
      </x:c>
      <x:c r="T47" t="str">
        <x:v>ASN</x:v>
      </x:c>
      <x:c r="U47" t="str">
        <x:v>MET</x:v>
      </x:c>
      <x:c r="V47" t="str">
        <x:v>ASN</x:v>
      </x:c>
      <x:c r="W47" t="str">
        <x:v>GLU</x:v>
      </x:c>
      <x:c r="X47" t="str">
        <x:v>MET</x:v>
      </x:c>
      <x:c r="Y47" t="str">
        <x:v>MET</x:v>
      </x:c>
      <x:c r="Z47" t="str">
        <x:v>MET</x:v>
      </x:c>
      <x:c r="AA47" t="str">
        <x:v>MET</x:v>
      </x:c>
      <x:c r="AB47" t="str">
        <x:v>MET</x:v>
      </x:c>
      <x:c r="AC47" t="str">
        <x:v>MET</x:v>
      </x:c>
      <x:c r="AD47" t="str">
        <x:v>MET</x:v>
      </x:c>
      <x:c r="AE47" t="str">
        <x:v>MET</x:v>
      </x:c>
      <x:c r="AF47" t="str">
        <x:v>HIS</x:v>
      </x:c>
      <x:c r="AG47" t="str">
        <x:v>MET</x:v>
      </x:c>
      <x:c r="AH47" t="str">
        <x:v>MET</x:v>
      </x:c>
      <x:c r="AI47" t="str">
        <x:v>HIS</x:v>
      </x:c>
      <x:c r="AJ47" t="str">
        <x:v>HIS</x:v>
      </x:c>
      <x:c r="AK47" t="str">
        <x:v>GLU</x:v>
      </x:c>
      <x:c r="AL47" t="str">
        <x:v>GLN</x:v>
      </x:c>
      <x:c r="AM47" t="str">
        <x:v>MET</x:v>
      </x:c>
      <x:c r="AN47" t="str">
        <x:v>GLU</x:v>
      </x:c>
      <x:c r="AO47" t="str">
        <x:v>GLN</x:v>
      </x:c>
      <x:c r="AP47" t="str">
        <x:v>GLU</x:v>
      </x:c>
      <x:c r="AQ47" t="str">
        <x:v>THR</x:v>
      </x:c>
      <x:c r="AR47" t="str">
        <x:v>GLU</x:v>
      </x:c>
      <x:c r="AS47" t="str">
        <x:v>MET</x:v>
      </x:c>
    </x:row>
    <x:row r="48">
      <x:c r="A48" t="n">
        <x:v>3</x:v>
      </x:c>
      <x:c r="B48" t="str">
        <x:v>GLN</x:v>
      </x:c>
      <x:c r="C48" t="str">
        <x:v>MET</x:v>
      </x:c>
      <x:c r="D48" t="str">
        <x:v>MET</x:v>
      </x:c>
      <x:c r="E48" t="str">
        <x:v>MET</x:v>
      </x:c>
      <x:c r="F48" t="str">
        <x:v>GLN</x:v>
      </x:c>
      <x:c r="G48" t="str">
        <x:v>ASN</x:v>
      </x:c>
      <x:c r="H48" t="str">
        <x:v>HIS</x:v>
      </x:c>
      <x:c r="I48" t="str">
        <x:v>ASN</x:v>
      </x:c>
      <x:c r="J48" t="str">
        <x:v>HIS</x:v>
      </x:c>
      <x:c r="K48" t="str">
        <x:v>GLN</x:v>
      </x:c>
      <x:c r="L48" t="str">
        <x:v>HIS</x:v>
      </x:c>
      <x:c r="M48" t="str">
        <x:v>ARG</x:v>
      </x:c>
      <x:c r="N48" t="str">
        <x:v>SER</x:v>
      </x:c>
      <x:c r="O48" t="str">
        <x:v>ASN</x:v>
      </x:c>
      <x:c r="P48" t="str">
        <x:v>HIS</x:v>
      </x:c>
      <x:c r="Q48" t="str">
        <x:v>ASN</x:v>
      </x:c>
      <x:c r="R48" t="str">
        <x:v>MET</x:v>
      </x:c>
      <x:c r="S48" t="str">
        <x:v>PHE</x:v>
      </x:c>
      <x:c r="T48" t="str">
        <x:v>LEU</x:v>
      </x:c>
      <x:c r="U48" t="str">
        <x:v>ASN</x:v>
      </x:c>
      <x:c r="V48" t="str">
        <x:v>MET</x:v>
      </x:c>
      <x:c r="W48" t="str">
        <x:v>HIS</x:v>
      </x:c>
      <x:c r="X48" t="str">
        <x:v>HIS</x:v>
      </x:c>
      <x:c r="Y48" t="str">
        <x:v>GLN</x:v>
      </x:c>
      <x:c r="Z48" t="str">
        <x:v>HIS</x:v>
      </x:c>
      <x:c r="AA48" t="str">
        <x:v>ASN</x:v>
      </x:c>
      <x:c r="AB48" t="str">
        <x:v>LEU</x:v>
      </x:c>
      <x:c r="AC48" t="str">
        <x:v>HIS</x:v>
      </x:c>
      <x:c r="AD48" t="str">
        <x:v>HIS</x:v>
      </x:c>
      <x:c r="AE48" t="str">
        <x:v>HIS</x:v>
      </x:c>
      <x:c r="AF48" t="str">
        <x:v>MET</x:v>
      </x:c>
      <x:c r="AG48" t="str">
        <x:v>MET</x:v>
      </x:c>
      <x:c r="AH48" t="str">
        <x:v>ASN</x:v>
      </x:c>
      <x:c r="AI48" t="str">
        <x:v>MET</x:v>
      </x:c>
      <x:c r="AJ48" t="str">
        <x:v>GLU</x:v>
      </x:c>
      <x:c r="AK48" t="str">
        <x:v>CYS</x:v>
      </x:c>
      <x:c r="AL48" t="str">
        <x:v>MET</x:v>
      </x:c>
      <x:c r="AM48" t="str">
        <x:v>MET</x:v>
      </x:c>
      <x:c r="AN48" t="str">
        <x:v>MET</x:v>
      </x:c>
      <x:c r="AO48" t="str">
        <x:v>HIS</x:v>
      </x:c>
      <x:c r="AP48" t="str">
        <x:v>LEU</x:v>
      </x:c>
      <x:c r="AQ48" t="str">
        <x:v>GLU</x:v>
      </x:c>
      <x:c r="AR48" t="str">
        <x:v>ASN</x:v>
      </x:c>
      <x:c r="AS48" t="str">
        <x:v>GLU</x:v>
      </x:c>
    </x:row>
    <x:row r="49">
      <x:c r="A49" t="n">
        <x:v>4</x:v>
      </x:c>
      <x:c r="B49" t="str">
        <x:v>MET</x:v>
      </x:c>
      <x:c r="C49" t="str">
        <x:v>GLU</x:v>
      </x:c>
      <x:c r="D49" t="str">
        <x:v>ASP</x:v>
      </x:c>
      <x:c r="E49" t="str">
        <x:v>ARG</x:v>
      </x:c>
      <x:c r="F49" t="str">
        <x:v>MET</x:v>
      </x:c>
      <x:c r="G49" t="str">
        <x:v>GLN</x:v>
      </x:c>
      <x:c r="H49" t="str">
        <x:v>GLN</x:v>
      </x:c>
      <x:c r="I49" t="str">
        <x:v>HIS</x:v>
      </x:c>
      <x:c r="J49" t="str">
        <x:v>ASP</x:v>
      </x:c>
      <x:c r="K49" t="str">
        <x:v>MET</x:v>
      </x:c>
      <x:c r="L49" t="str">
        <x:v>GLN</x:v>
      </x:c>
      <x:c r="M49" t="str">
        <x:v>GLU</x:v>
      </x:c>
      <x:c r="N49" t="str">
        <x:v>MET</x:v>
      </x:c>
      <x:c r="O49" t="str">
        <x:v>HIS</x:v>
      </x:c>
      <x:c r="P49" t="str">
        <x:v>MET</x:v>
      </x:c>
      <x:c r="Q49" t="str">
        <x:v>MET</x:v>
      </x:c>
      <x:c r="R49" t="str">
        <x:v>GLN</x:v>
      </x:c>
      <x:c r="S49" t="str">
        <x:v>CYS</x:v>
      </x:c>
      <x:c r="T49" t="str">
        <x:v>PHE</x:v>
      </x:c>
      <x:c r="U49" t="str">
        <x:v>GLN</x:v>
      </x:c>
      <x:c r="V49" t="str">
        <x:v>LEU</x:v>
      </x:c>
      <x:c r="W49" t="str">
        <x:v>HIS</x:v>
      </x:c>
      <x:c r="X49" t="str">
        <x:v>HIS</x:v>
      </x:c>
      <x:c r="Y49" t="str">
        <x:v>PRO</x:v>
      </x:c>
      <x:c r="Z49" t="str">
        <x:v>HIS</x:v>
      </x:c>
      <x:c r="AA49" t="str">
        <x:v>LEU</x:v>
      </x:c>
      <x:c r="AB49" t="str">
        <x:v>ASN</x:v>
      </x:c>
      <x:c r="AC49" t="str">
        <x:v>ASN</x:v>
      </x:c>
      <x:c r="AD49" t="str">
        <x:v>ASN</x:v>
      </x:c>
      <x:c r="AE49" t="str">
        <x:v>ASN</x:v>
      </x:c>
      <x:c r="AF49" t="str">
        <x:v>ASN</x:v>
      </x:c>
      <x:c r="AG49" t="str">
        <x:v>GLN</x:v>
      </x:c>
      <x:c r="AH49" t="str">
        <x:v>MET</x:v>
      </x:c>
      <x:c r="AI49" t="str">
        <x:v>ASN</x:v>
      </x:c>
      <x:c r="AJ49" t="str">
        <x:v>GLN</x:v>
      </x:c>
      <x:c r="AK49" t="str">
        <x:v>LEU</x:v>
      </x:c>
      <x:c r="AL49" t="str">
        <x:v>HIS</x:v>
      </x:c>
      <x:c r="AM49" t="str">
        <x:v>GLN</x:v>
      </x:c>
      <x:c r="AN49" t="str">
        <x:v>MET</x:v>
      </x:c>
      <x:c r="AO49" t="str">
        <x:v>SER</x:v>
      </x:c>
      <x:c r="AP49" t="str">
        <x:v>PHE</x:v>
      </x:c>
      <x:c r="AQ49" t="str">
        <x:v>MET</x:v>
      </x:c>
      <x:c r="AR49" t="str">
        <x:v>MET</x:v>
      </x:c>
      <x:c r="AS49" t="str">
        <x:v>MET</x:v>
      </x:c>
    </x:row>
    <x:row r="50">
      <x:c r="A50" t="n">
        <x:v>5</x:v>
      </x:c>
      <x:c r="B50" t="str">
        <x:v>ARG</x:v>
      </x:c>
      <x:c r="C50" t="str">
        <x:v>HIS</x:v>
      </x:c>
      <x:c r="D50" t="str">
        <x:v>GLU</x:v>
      </x:c>
      <x:c r="E50" t="str">
        <x:v>HIS</x:v>
      </x:c>
      <x:c r="F50" t="str">
        <x:v>HIS</x:v>
      </x:c>
      <x:c r="G50" t="str">
        <x:v>HIS</x:v>
      </x:c>
      <x:c r="H50" t="str">
        <x:v>ASN</x:v>
      </x:c>
      <x:c r="I50" t="str">
        <x:v>PHE</x:v>
      </x:c>
      <x:c r="J50" t="str">
        <x:v>MET</x:v>
      </x:c>
      <x:c r="K50" t="str">
        <x:v>CYS</x:v>
      </x:c>
      <x:c r="L50" t="str">
        <x:v>MET</x:v>
      </x:c>
      <x:c r="M50" t="str">
        <x:v>MET</x:v>
      </x:c>
      <x:c r="N50" t="str">
        <x:v>THR</x:v>
      </x:c>
      <x:c r="O50" t="str">
        <x:v>GLN</x:v>
      </x:c>
      <x:c r="P50" t="str">
        <x:v>ASN</x:v>
      </x:c>
      <x:c r="Q50" t="str">
        <x:v>HIS</x:v>
      </x:c>
      <x:c r="R50" t="str">
        <x:v>HIS</x:v>
      </x:c>
      <x:c r="S50" t="str">
        <x:v>LEU</x:v>
      </x:c>
      <x:c r="T50" t="str">
        <x:v>HIS</x:v>
      </x:c>
      <x:c r="U50" t="str">
        <x:v>HIS</x:v>
      </x:c>
      <x:c r="V50" t="str">
        <x:v>PHE</x:v>
      </x:c>
      <x:c r="W50" t="str">
        <x:v>ASN</x:v>
      </x:c>
      <x:c r="X50" t="str">
        <x:v>ASN</x:v>
      </x:c>
      <x:c r="Y50" t="str">
        <x:v>THR</x:v>
      </x:c>
      <x:c r="Z50" t="str">
        <x:v>GLN</x:v>
      </x:c>
      <x:c r="AA50" t="str">
        <x:v>PHE</x:v>
      </x:c>
      <x:c r="AB50" t="str">
        <x:v>PHE</x:v>
      </x:c>
      <x:c r="AC50" t="str">
        <x:v>HIS</x:v>
      </x:c>
      <x:c r="AD50" t="str">
        <x:v>HIS</x:v>
      </x:c>
      <x:c r="AE50" t="str">
        <x:v>GLN</x:v>
      </x:c>
      <x:c r="AF50" t="str">
        <x:v>HIS</x:v>
      </x:c>
      <x:c r="AG50" t="str">
        <x:v>GLU</x:v>
      </x:c>
      <x:c r="AH50" t="str">
        <x:v>CYS</x:v>
      </x:c>
      <x:c r="AI50" t="str">
        <x:v>CYS</x:v>
      </x:c>
      <x:c r="AJ50" t="str">
        <x:v>ASN</x:v>
      </x:c>
      <x:c r="AK50" t="str">
        <x:v>SER</x:v>
      </x:c>
      <x:c r="AL50" t="str">
        <x:v>SER</x:v>
      </x:c>
      <x:c r="AM50" t="str">
        <x:v>CYS</x:v>
      </x:c>
      <x:c r="AN50" t="str">
        <x:v>ASN</x:v>
      </x:c>
      <x:c r="AO50" t="str">
        <x:v>ASP</x:v>
      </x:c>
      <x:c r="AP50" t="str">
        <x:v>SER</x:v>
      </x:c>
      <x:c r="AQ50" t="str">
        <x:v>THR</x:v>
      </x:c>
      <x:c r="AR50" t="str">
        <x:v>GLN</x:v>
      </x:c>
      <x:c r="AS50" t="str">
        <x:v>SER</x:v>
      </x:c>
    </x:row>
    <x:row r="51">
      <x:c r="A51" t="n">
        <x:v>6</x:v>
      </x:c>
      <x:c r="B51" t="str">
        <x:v>ASP</x:v>
      </x:c>
      <x:c r="C51" t="str">
        <x:v>ARG</x:v>
      </x:c>
      <x:c r="D51" t="str">
        <x:v>MET</x:v>
      </x:c>
      <x:c r="E51" t="str">
        <x:v>GLU</x:v>
      </x:c>
      <x:c r="F51" t="str">
        <x:v>ASP</x:v>
      </x:c>
      <x:c r="G51" t="str">
        <x:v>PHE</x:v>
      </x:c>
      <x:c r="H51" t="str">
        <x:v>HIS</x:v>
      </x:c>
      <x:c r="I51" t="str">
        <x:v>LEU</x:v>
      </x:c>
      <x:c r="J51" t="str">
        <x:v>ARG</x:v>
      </x:c>
      <x:c r="K51" t="str">
        <x:v>ASP</x:v>
      </x:c>
      <x:c r="L51" t="str">
        <x:v>HIS</x:v>
      </x:c>
      <x:c r="M51" t="str">
        <x:v>PRO</x:v>
      </x:c>
      <x:c r="N51" t="str">
        <x:v>CYS</x:v>
      </x:c>
      <x:c r="O51" t="str">
        <x:v>MET</x:v>
      </x:c>
      <x:c r="P51" t="str">
        <x:v>HIS</x:v>
      </x:c>
      <x:c r="Q51" t="str">
        <x:v>PHE</x:v>
      </x:c>
      <x:c r="R51" t="str">
        <x:v>SER</x:v>
      </x:c>
      <x:c r="S51" t="str">
        <x:v>HIS</x:v>
      </x:c>
      <x:c r="T51" t="str">
        <x:v>HIS</x:v>
      </x:c>
      <x:c r="U51" t="str">
        <x:v>MET</x:v>
      </x:c>
      <x:c r="V51" t="str">
        <x:v>GLN</x:v>
      </x:c>
      <x:c r="W51" t="str">
        <x:v>GLN</x:v>
      </x:c>
      <x:c r="X51" t="str">
        <x:v>GLN</x:v>
      </x:c>
      <x:c r="Y51" t="str">
        <x:v>LEU</x:v>
      </x:c>
      <x:c r="Z51" t="str">
        <x:v>ASN</x:v>
      </x:c>
      <x:c r="AA51" t="str">
        <x:v>HIS</x:v>
      </x:c>
      <x:c r="AB51" t="str">
        <x:v>HIS</x:v>
      </x:c>
      <x:c r="AC51" t="str">
        <x:v>GLN</x:v>
      </x:c>
      <x:c r="AD51" t="str">
        <x:v>HIS</x:v>
      </x:c>
      <x:c r="AE51" t="str">
        <x:v>MET</x:v>
      </x:c>
      <x:c r="AF51" t="str">
        <x:v>HIS</x:v>
      </x:c>
      <x:c r="AG51" t="str">
        <x:v>SER</x:v>
      </x:c>
      <x:c r="AH51" t="str">
        <x:v>GLN</x:v>
      </x:c>
      <x:c r="AI51" t="str">
        <x:v>GLN</x:v>
      </x:c>
      <x:c r="AJ51" t="str">
        <x:v>HIS</x:v>
      </x:c>
      <x:c r="AK51" t="str">
        <x:v>GLY</x:v>
      </x:c>
      <x:c r="AL51" t="str">
        <x:v>MET</x:v>
      </x:c>
      <x:c r="AM51" t="str">
        <x:v>HIS</x:v>
      </x:c>
      <x:c r="AN51" t="str">
        <x:v>HIS</x:v>
      </x:c>
      <x:c r="AO51" t="str">
        <x:v>CYS</x:v>
      </x:c>
      <x:c r="AP51" t="str">
        <x:v>GLN</x:v>
      </x:c>
      <x:c r="AQ51" t="str">
        <x:v>SER</x:v>
      </x:c>
      <x:c r="AR51" t="str">
        <x:v>CYS</x:v>
      </x:c>
      <x:c r="AS51" t="str">
        <x:v>ASN</x:v>
      </x:c>
    </x:row>
    <x:row r="52">
      <x:c r="A52" t="n">
        <x:v>7</x:v>
      </x:c>
      <x:c r="B52" t="str">
        <x:v>SER</x:v>
      </x:c>
      <x:c r="C52" t="str">
        <x:v>PRO</x:v>
      </x:c>
      <x:c r="D52" t="str">
        <x:v>HIS</x:v>
      </x:c>
      <x:c r="E52" t="str">
        <x:v>ASP</x:v>
      </x:c>
      <x:c r="F52" t="str">
        <x:v>ARG</x:v>
      </x:c>
      <x:c r="G52" t="str">
        <x:v>HIS</x:v>
      </x:c>
      <x:c r="H52" t="str">
        <x:v>HIS</x:v>
      </x:c>
      <x:c r="I52" t="str">
        <x:v>CYS</x:v>
      </x:c>
      <x:c r="J52" t="str">
        <x:v>SER</x:v>
      </x:c>
      <x:c r="K52" t="str">
        <x:v>ARG</x:v>
      </x:c>
      <x:c r="L52" t="str">
        <x:v>ARG</x:v>
      </x:c>
      <x:c r="M52" t="str">
        <x:v>LEU</x:v>
      </x:c>
      <x:c r="N52" t="str">
        <x:v>THR</x:v>
      </x:c>
      <x:c r="O52" t="str">
        <x:v>HIS</x:v>
      </x:c>
      <x:c r="P52" t="str">
        <x:v>GLU</x:v>
      </x:c>
      <x:c r="Q52" t="str">
        <x:v>HIS</x:v>
      </x:c>
      <x:c r="R52" t="str">
        <x:v>ASP</x:v>
      </x:c>
      <x:c r="S52" t="str">
        <x:v>SER</x:v>
      </x:c>
      <x:c r="T52" t="str">
        <x:v>MET</x:v>
      </x:c>
      <x:c r="U52" t="str">
        <x:v>LEU</x:v>
      </x:c>
      <x:c r="V52" t="str">
        <x:v>HIS</x:v>
      </x:c>
      <x:c r="W52" t="str">
        <x:v>HIS</x:v>
      </x:c>
      <x:c r="X52" t="str">
        <x:v>LEU</x:v>
      </x:c>
      <x:c r="Y52" t="str">
        <x:v>MET</x:v>
      </x:c>
      <x:c r="Z52" t="str">
        <x:v>HIS</x:v>
      </x:c>
      <x:c r="AA52" t="str">
        <x:v>MET</x:v>
      </x:c>
      <x:c r="AB52" t="str">
        <x:v>HIS</x:v>
      </x:c>
      <x:c r="AC52" t="str">
        <x:v>HIS</x:v>
      </x:c>
      <x:c r="AD52" t="str">
        <x:v>GLN</x:v>
      </x:c>
      <x:c r="AE52" t="str">
        <x:v>CYS</x:v>
      </x:c>
      <x:c r="AF52" t="str">
        <x:v>CYS</x:v>
      </x:c>
      <x:c r="AG52" t="str">
        <x:v>THR</x:v>
      </x:c>
      <x:c r="AH52" t="str">
        <x:v>HIS</x:v>
      </x:c>
      <x:c r="AI52" t="str">
        <x:v>MET</x:v>
      </x:c>
      <x:c r="AJ52" t="str">
        <x:v>CYS</x:v>
      </x:c>
      <x:c r="AK52" t="str">
        <x:v>HIS</x:v>
      </x:c>
      <x:c r="AL52" t="str">
        <x:v>CYS</x:v>
      </x:c>
      <x:c r="AM52" t="str">
        <x:v>ARG</x:v>
      </x:c>
      <x:c r="AN52" t="str">
        <x:v>PHE</x:v>
      </x:c>
      <x:c r="AO52" t="str">
        <x:v>THR</x:v>
      </x:c>
      <x:c r="AP52" t="str">
        <x:v>MET</x:v>
      </x:c>
      <x:c r="AQ52" t="str">
        <x:v>MET</x:v>
      </x:c>
      <x:c r="AR52" t="str">
        <x:v>LEU</x:v>
      </x:c>
      <x:c r="AS52" t="str">
        <x:v>THR</x:v>
      </x:c>
    </x:row>
    <x:row r="53">
      <x:c r="A53" t="n">
        <x:v>8</x:v>
      </x:c>
      <x:c r="B53" t="str">
        <x:v>HIS</x:v>
      </x:c>
      <x:c r="C53" t="str">
        <x:v>ASP</x:v>
      </x:c>
      <x:c r="D53" t="str">
        <x:v>THR</x:v>
      </x:c>
      <x:c r="E53" t="str">
        <x:v>THR</x:v>
      </x:c>
      <x:c r="F53" t="str">
        <x:v>SER</x:v>
      </x:c>
      <x:c r="G53" t="str">
        <x:v>LEU</x:v>
      </x:c>
      <x:c r="H53" t="str">
        <x:v>LEU</x:v>
      </x:c>
      <x:c r="I53" t="str">
        <x:v>HIS</x:v>
      </x:c>
      <x:c r="J53" t="str">
        <x:v>CYS</x:v>
      </x:c>
      <x:c r="K53" t="str">
        <x:v>HIS</x:v>
      </x:c>
      <x:c r="L53" t="str">
        <x:v>ASP</x:v>
      </x:c>
      <x:c r="M53" t="str">
        <x:v>GLN</x:v>
      </x:c>
      <x:c r="N53" t="str">
        <x:v>GLN</x:v>
      </x:c>
      <x:c r="O53" t="str">
        <x:v>HIS</x:v>
      </x:c>
      <x:c r="P53" t="str">
        <x:v>ASP</x:v>
      </x:c>
      <x:c r="Q53" t="str">
        <x:v>GLN</x:v>
      </x:c>
      <x:c r="R53" t="str">
        <x:v>ARG</x:v>
      </x:c>
      <x:c r="S53" t="str">
        <x:v>GLY</x:v>
      </x:c>
      <x:c r="T53" t="str">
        <x:v>SER</x:v>
      </x:c>
      <x:c r="U53" t="str">
        <x:v>HIS</x:v>
      </x:c>
      <x:c r="V53" t="str">
        <x:v>HIS</x:v>
      </x:c>
      <x:c r="W53" t="str">
        <x:v>LEU</x:v>
      </x:c>
      <x:c r="X53" t="str">
        <x:v>HIS</x:v>
      </x:c>
      <x:c r="Y53" t="str">
        <x:v>ALA</x:v>
      </x:c>
      <x:c r="Z53" t="str">
        <x:v>LEU</x:v>
      </x:c>
      <x:c r="AA53" t="str">
        <x:v>HIS</x:v>
      </x:c>
      <x:c r="AB53" t="str">
        <x:v>GLN</x:v>
      </x:c>
      <x:c r="AC53" t="str">
        <x:v>LEU</x:v>
      </x:c>
      <x:c r="AD53" t="str">
        <x:v>LEU</x:v>
      </x:c>
      <x:c r="AE53" t="str">
        <x:v>HIS</x:v>
      </x:c>
      <x:c r="AF53" t="str">
        <x:v>PHE</x:v>
      </x:c>
      <x:c r="AG53" t="str">
        <x:v>CYS</x:v>
      </x:c>
      <x:c r="AH53" t="str">
        <x:v>GLU</x:v>
      </x:c>
      <x:c r="AI53" t="str">
        <x:v>HIS</x:v>
      </x:c>
      <x:c r="AJ53" t="str">
        <x:v>MET</x:v>
      </x:c>
      <x:c r="AK53" t="str">
        <x:v>PHE</x:v>
      </x:c>
      <x:c r="AL53" t="str">
        <x:v>HIS</x:v>
      </x:c>
      <x:c r="AM53" t="str">
        <x:v>ASP</x:v>
      </x:c>
      <x:c r="AN53" t="str">
        <x:v>LEU</x:v>
      </x:c>
      <x:c r="AO53" t="str">
        <x:v>ARG</x:v>
      </x:c>
      <x:c r="AP53" t="str">
        <x:v>HIS</x:v>
      </x:c>
      <x:c r="AQ53" t="str">
        <x:v>CYS</x:v>
      </x:c>
      <x:c r="AR53" t="str">
        <x:v>MET</x:v>
      </x:c>
      <x:c r="AS53" t="str">
        <x:v>CYS</x:v>
      </x:c>
    </x:row>
    <x:row r="54">
      <x:c r="A54" t="n">
        <x:v>9</x:v>
      </x:c>
      <x:c r="B54" t="str">
        <x:v>CYS</x:v>
      </x:c>
      <x:c r="C54" t="str">
        <x:v>LEU</x:v>
      </x:c>
      <x:c r="D54" t="str">
        <x:v>PRO</x:v>
      </x:c>
      <x:c r="E54" t="str">
        <x:v>LEU</x:v>
      </x:c>
      <x:c r="F54" t="str">
        <x:v>GLU</x:v>
      </x:c>
      <x:c r="G54" t="str">
        <x:v>HIS</x:v>
      </x:c>
      <x:c r="H54" t="str">
        <x:v>PHE</x:v>
      </x:c>
      <x:c r="I54" t="str">
        <x:v>SER</x:v>
      </x:c>
      <x:c r="J54" t="str">
        <x:v>HIS</x:v>
      </x:c>
      <x:c r="K54" t="str">
        <x:v>SER</x:v>
      </x:c>
      <x:c r="L54" t="str">
        <x:v>ASN</x:v>
      </x:c>
      <x:c r="M54" t="str">
        <x:v>THR</x:v>
      </x:c>
      <x:c r="N54" t="str">
        <x:v>GLU</x:v>
      </x:c>
      <x:c r="O54" t="str">
        <x:v>LEU</x:v>
      </x:c>
      <x:c r="P54" t="str">
        <x:v>ARG</x:v>
      </x:c>
      <x:c r="Q54" t="str">
        <x:v>LEU</x:v>
      </x:c>
      <x:c r="R54" t="str">
        <x:v>CYS</x:v>
      </x:c>
      <x:c r="S54" t="str">
        <x:v>HIS</x:v>
      </x:c>
      <x:c r="T54" t="str">
        <x:v>CYS</x:v>
      </x:c>
      <x:c r="U54" t="str">
        <x:v>CYS</x:v>
      </x:c>
      <x:c r="V54" t="str">
        <x:v>MET</x:v>
      </x:c>
      <x:c r="W54" t="str">
        <x:v>MET</x:v>
      </x:c>
      <x:c r="X54" t="str">
        <x:v>PHE</x:v>
      </x:c>
      <x:c r="Y54" t="str">
        <x:v>GLN</x:v>
      </x:c>
      <x:c r="Z54" t="str">
        <x:v>PHE</x:v>
      </x:c>
      <x:c r="AA54" t="str">
        <x:v>CYS</x:v>
      </x:c>
      <x:c r="AB54" t="str">
        <x:v>MET</x:v>
      </x:c>
      <x:c r="AC54" t="str">
        <x:v>PHE</x:v>
      </x:c>
      <x:c r="AD54" t="str">
        <x:v>PHE</x:v>
      </x:c>
      <x:c r="AE54" t="str">
        <x:v>LEU</x:v>
      </x:c>
      <x:c r="AF54" t="str">
        <x:v>LEU</x:v>
      </x:c>
      <x:c r="AG54" t="str">
        <x:v>THR</x:v>
      </x:c>
      <x:c r="AH54" t="str">
        <x:v>ASP</x:v>
      </x:c>
      <x:c r="AI54" t="str">
        <x:v>LEU</x:v>
      </x:c>
      <x:c r="AJ54" t="str">
        <x:v>LEU</x:v>
      </x:c>
      <x:c r="AK54" t="str">
        <x:v>HIS</x:v>
      </x:c>
      <x:c r="AL54" t="str">
        <x:v>LEU</x:v>
      </x:c>
      <x:c r="AM54" t="str">
        <x:v>ASN</x:v>
      </x:c>
      <x:c r="AN54" t="str">
        <x:v>ASP</x:v>
      </x:c>
      <x:c r="AO54" t="str">
        <x:v>MET</x:v>
      </x:c>
      <x:c r="AP54" t="str">
        <x:v>SER</x:v>
      </x:c>
      <x:c r="AQ54" t="str">
        <x:v>THR</x:v>
      </x:c>
      <x:c r="AR54" t="str">
        <x:v>HIS</x:v>
      </x:c>
      <x:c r="AS54" t="str">
        <x:v>HIS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LEU</x:v>
      </x:c>
      <x:c r="E55" t="str">
        <x:v>PRO</x:v>
      </x:c>
      <x:c r="F55" t="str">
        <x:v>TYR</x:v>
      </x:c>
      <x:c r="G55" t="str">
        <x:v>MET</x:v>
      </x:c>
      <x:c r="H55" t="str">
        <x:v>ARG</x:v>
      </x:c>
      <x:c r="I55" t="str">
        <x:v>HIS</x:v>
      </x:c>
      <x:c r="J55" t="str">
        <x:v>ASN</x:v>
      </x:c>
      <x:c r="K55" t="str">
        <x:v>THR</x:v>
      </x:c>
      <x:c r="L55" t="str">
        <x:v>SER</x:v>
      </x:c>
      <x:c r="M55" t="str">
        <x:v>ASP</x:v>
      </x:c>
      <x:c r="N55" t="str">
        <x:v>HIS</x:v>
      </x:c>
      <x:c r="O55" t="str">
        <x:v>PHE</x:v>
      </x:c>
      <x:c r="P55" t="str">
        <x:v>SER</x:v>
      </x:c>
      <x:c r="Q55" t="str">
        <x:v>CYS</x:v>
      </x:c>
      <x:c r="R55" t="str">
        <x:v>GLU</x:v>
      </x:c>
      <x:c r="S55" t="str">
        <x:v>HIS</x:v>
      </x:c>
      <x:c r="T55" t="str">
        <x:v>GLY</x:v>
      </x:c>
      <x:c r="U55" t="str">
        <x:v>PHE</x:v>
      </x:c>
      <x:c r="V55" t="str">
        <x:v>HIS</x:v>
      </x:c>
      <x:c r="W55" t="str">
        <x:v>PHE</x:v>
      </x:c>
      <x:c r="X55" t="str">
        <x:v>ARG</x:v>
      </x:c>
      <x:c r="Y55" t="str">
        <x:v>HIS</x:v>
      </x:c>
      <x:c r="Z55" t="str">
        <x:v>ASP</x:v>
      </x:c>
      <x:c r="AA55" t="str">
        <x:v>GLN</x:v>
      </x:c>
      <x:c r="AB55" t="str">
        <x:v>CYS</x:v>
      </x:c>
      <x:c r="AC55" t="str">
        <x:v>CYS</x:v>
      </x:c>
      <x:c r="AD55" t="str">
        <x:v>CYS</x:v>
      </x:c>
      <x:c r="AE55" t="str">
        <x:v>HIS</x:v>
      </x:c>
      <x:c r="AF55" t="str">
        <x:v>MET</x:v>
      </x:c>
      <x:c r="AG55" t="str">
        <x:v>HIS</x:v>
      </x:c>
      <x:c r="AH55" t="str">
        <x:v>HIS</x:v>
      </x:c>
      <x:c r="AI55" t="str">
        <x:v>HIS</x:v>
      </x:c>
      <x:c r="AJ55" t="str">
        <x:v>ARG</x:v>
      </x:c>
      <x:c r="AK55" t="str">
        <x:v>HIS</x:v>
      </x:c>
      <x:c r="AL55" t="str">
        <x:v>ASP</x:v>
      </x:c>
      <x:c r="AM55" t="str">
        <x:v>CYS</x:v>
      </x:c>
      <x:c r="AN55" t="str">
        <x:v>GLN</x:v>
      </x:c>
      <x:c r="AO55" t="str">
        <x:v>ASP</x:v>
      </x:c>
      <x:c r="AP55" t="str">
        <x:v>HIS</x:v>
      </x:c>
      <x:c r="AQ55" t="str">
        <x:v>HIS</x:v>
      </x:c>
      <x:c r="AR55" t="str">
        <x:v>HIS</x:v>
      </x:c>
      <x:c r="AS55" t="str">
        <x:v>THR</x:v>
      </x:c>
    </x:row>
    <x:row r="56">
      <x:c r="A56" t="n">
        <x:v>11</x:v>
      </x:c>
      <x:c r="B56" t="str">
        <x:v>THR</x:v>
      </x:c>
      <x:c r="C56" t="str">
        <x:v>GLN</x:v>
      </x:c>
      <x:c r="D56" t="str">
        <x:v>GLN</x:v>
      </x:c>
      <x:c r="E56" t="str">
        <x:v>GLN</x:v>
      </x:c>
      <x:c r="F56" t="str">
        <x:v>VAL</x:v>
      </x:c>
      <x:c r="G56" t="str">
        <x:v>CYS</x:v>
      </x:c>
      <x:c r="H56" t="str">
        <x:v>ASP</x:v>
      </x:c>
      <x:c r="I56" t="str">
        <x:v>HIS</x:v>
      </x:c>
      <x:c r="J56" t="str">
        <x:v>TYR</x:v>
      </x:c>
      <x:c r="K56" t="str">
        <x:v>VAL</x:v>
      </x:c>
      <x:c r="L56" t="str">
        <x:v>LEU</x:v>
      </x:c>
      <x:c r="M56" t="str">
        <x:v>HIS</x:v>
      </x:c>
      <x:c r="N56" t="str">
        <x:v>VAL</x:v>
      </x:c>
      <x:c r="O56" t="str">
        <x:v>CYS</x:v>
      </x:c>
      <x:c r="P56" t="str">
        <x:v>VAL</x:v>
      </x:c>
      <x:c r="Q56" t="str">
        <x:v>MET</x:v>
      </x:c>
      <x:c r="R56" t="str">
        <x:v>THR</x:v>
      </x:c>
      <x:c r="S56" t="str">
        <x:v>MET</x:v>
      </x:c>
      <x:c r="T56" t="str">
        <x:v>HIS</x:v>
      </x:c>
      <x:c r="U56" t="str">
        <x:v>HIS</x:v>
      </x:c>
      <x:c r="V56" t="str">
        <x:v>CYS</x:v>
      </x:c>
      <x:c r="W56" t="str">
        <x:v>ASP</x:v>
      </x:c>
      <x:c r="X56" t="str">
        <x:v>MET</x:v>
      </x:c>
      <x:c r="Y56" t="str">
        <x:v>ARG</x:v>
      </x:c>
      <x:c r="Z56" t="str">
        <x:v>ARG</x:v>
      </x:c>
      <x:c r="AA56" t="str">
        <x:v>HIS</x:v>
      </x:c>
      <x:c r="AB56" t="str">
        <x:v>HIS</x:v>
      </x:c>
      <x:c r="AC56" t="str">
        <x:v>MET</x:v>
      </x:c>
      <x:c r="AD56" t="str">
        <x:v>MET</x:v>
      </x:c>
      <x:c r="AE56" t="str">
        <x:v>PHE</x:v>
      </x:c>
      <x:c r="AF56" t="str">
        <x:v>SER</x:v>
      </x:c>
      <x:c r="AG56" t="str">
        <x:v>VAL</x:v>
      </x:c>
      <x:c r="AH56" t="str">
        <x:v>GLY</x:v>
      </x:c>
      <x:c r="AI56" t="str">
        <x:v>SER</x:v>
      </x:c>
      <x:c r="AJ56" t="str">
        <x:v>ASP</x:v>
      </x:c>
      <x:c r="AK56" t="str">
        <x:v>MET</x:v>
      </x:c>
      <x:c r="AL56" t="str">
        <x:v>GLY</x:v>
      </x:c>
      <x:c r="AM56" t="str">
        <x:v>SER</x:v>
      </x:c>
      <x:c r="AN56" t="str">
        <x:v>HIS</x:v>
      </x:c>
      <x:c r="AO56" t="str">
        <x:v>TYR</x:v>
      </x:c>
      <x:c r="AP56" t="str">
        <x:v>HIS</x:v>
      </x:c>
      <x:c r="AQ56" t="str">
        <x:v>ASN</x:v>
      </x:c>
      <x:c r="AR56" t="str">
        <x:v>ARG</x:v>
      </x:c>
      <x:c r="AS56" t="str">
        <x:v>THR</x:v>
      </x:c>
    </x:row>
    <x:row r="57">
      <x:c r="A57" t="n">
        <x:v>12</x:v>
      </x:c>
      <x:c r="B57" t="str">
        <x:v>GLU</x:v>
      </x:c>
      <x:c r="C57" t="str">
        <x:v>HIS</x:v>
      </x:c>
      <x:c r="D57" t="str">
        <x:v>HIS</x:v>
      </x:c>
      <x:c r="E57" t="str">
        <x:v>HIS</x:v>
      </x:c>
      <x:c r="F57" t="str">
        <x:v>PHE</x:v>
      </x:c>
      <x:c r="G57" t="str">
        <x:v>ARG</x:v>
      </x:c>
      <x:c r="H57" t="str">
        <x:v>CYS</x:v>
      </x:c>
      <x:c r="I57" t="str">
        <x:v>GLY</x:v>
      </x:c>
      <x:c r="J57" t="str">
        <x:v>THR</x:v>
      </x:c>
      <x:c r="K57" t="str">
        <x:v>THR</x:v>
      </x:c>
      <x:c r="L57" t="str">
        <x:v>CYS</x:v>
      </x:c>
      <x:c r="M57" t="str">
        <x:v>ALA</x:v>
      </x:c>
      <x:c r="N57" t="str">
        <x:v>CYS</x:v>
      </x:c>
      <x:c r="O57" t="str">
        <x:v>ASP</x:v>
      </x:c>
      <x:c r="P57" t="str">
        <x:v>LEU</x:v>
      </x:c>
      <x:c r="Q57" t="str">
        <x:v>LEU</x:v>
      </x:c>
      <x:c r="R57" t="str">
        <x:v>THR</x:v>
      </x:c>
      <x:c r="S57" t="str">
        <x:v>LEU</x:v>
      </x:c>
      <x:c r="T57" t="str">
        <x:v>TYR</x:v>
      </x:c>
      <x:c r="U57" t="str">
        <x:v>SER</x:v>
      </x:c>
      <x:c r="V57" t="str">
        <x:v>HIS</x:v>
      </x:c>
      <x:c r="W57" t="str">
        <x:v>ARG</x:v>
      </x:c>
      <x:c r="X57" t="str">
        <x:v>ASP</x:v>
      </x:c>
      <x:c r="Y57" t="str">
        <x:v>HIS</x:v>
      </x:c>
      <x:c r="Z57" t="str">
        <x:v>CYS</x:v>
      </x:c>
      <x:c r="AA57" t="str">
        <x:v>SER</x:v>
      </x:c>
      <x:c r="AB57" t="str">
        <x:v>HIS</x:v>
      </x:c>
      <x:c r="AC57" t="str">
        <x:v>ARG</x:v>
      </x:c>
      <x:c r="AD57" t="str">
        <x:v>ARG</x:v>
      </x:c>
      <x:c r="AE57" t="str">
        <x:v>SER</x:v>
      </x:c>
      <x:c r="AF57" t="str">
        <x:v>GLN</x:v>
      </x:c>
      <x:c r="AG57" t="str">
        <x:v>ASN</x:v>
      </x:c>
      <x:c r="AH57" t="str">
        <x:v>ARG</x:v>
      </x:c>
      <x:c r="AI57" t="str">
        <x:v>PHE</x:v>
      </x:c>
      <x:c r="AJ57" t="str">
        <x:v>HIS</x:v>
      </x:c>
      <x:c r="AK57" t="str">
        <x:v>LEU</x:v>
      </x:c>
      <x:c r="AL57" t="str">
        <x:v>THR</x:v>
      </x:c>
      <x:c r="AM57" t="str">
        <x:v>THR</x:v>
      </x:c>
      <x:c r="AN57" t="str">
        <x:v>CYS</x:v>
      </x:c>
      <x:c r="AO57" t="str">
        <x:v>HIS</x:v>
      </x:c>
      <x:c r="AP57" t="str">
        <x:v>GLY</x:v>
      </x:c>
      <x:c r="AQ57" t="str">
        <x:v>HIS</x:v>
      </x:c>
      <x:c r="AR57" t="str">
        <x:v>GLY</x:v>
      </x:c>
      <x:c r="AS57" t="str">
        <x:v>HIS</x:v>
      </x:c>
    </x:row>
    <x:row r="58">
      <x:c r="A58" t="n">
        <x:v>13</x:v>
      </x:c>
      <x:c r="B58" t="str">
        <x:v>ASN</x:v>
      </x:c>
      <x:c r="C58" t="str">
        <x:v>VAL</x:v>
      </x:c>
      <x:c r="D58" t="str">
        <x:v>VAL</x:v>
      </x:c>
      <x:c r="E58" t="str">
        <x:v>VAL</x:v>
      </x:c>
      <x:c r="F58" t="str">
        <x:v>LEU</x:v>
      </x:c>
      <x:c r="G58" t="str">
        <x:v>ASP</x:v>
      </x:c>
      <x:c r="H58" t="str">
        <x:v>MET</x:v>
      </x:c>
      <x:c r="I58" t="str">
        <x:v>MET</x:v>
      </x:c>
      <x:c r="J58" t="str">
        <x:v>GLU</x:v>
      </x:c>
      <x:c r="K58" t="str">
        <x:v>GLU</x:v>
      </x:c>
      <x:c r="L58" t="str">
        <x:v>VAL</x:v>
      </x:c>
      <x:c r="M58" t="str">
        <x:v>HIS</x:v>
      </x:c>
      <x:c r="N58" t="str">
        <x:v>ASN</x:v>
      </x:c>
      <x:c r="O58" t="str">
        <x:v>ARG</x:v>
      </x:c>
      <x:c r="P58" t="str">
        <x:v>CYS</x:v>
      </x:c>
      <x:c r="Q58" t="str">
        <x:v>SER</x:v>
      </x:c>
      <x:c r="R58" t="str">
        <x:v>CYS</x:v>
      </x:c>
      <x:c r="S58" t="str">
        <x:v>HIS</x:v>
      </x:c>
      <x:c r="T58" t="str">
        <x:v>SER</x:v>
      </x:c>
      <x:c r="U58" t="str">
        <x:v>ARG</x:v>
      </x:c>
      <x:c r="V58" t="str">
        <x:v>SER</x:v>
      </x:c>
      <x:c r="W58" t="str">
        <x:v>CYS</x:v>
      </x:c>
      <x:c r="X58" t="str">
        <x:v>CYS</x:v>
      </x:c>
      <x:c r="Y58" t="str">
        <x:v>ASP</x:v>
      </x:c>
      <x:c r="Z58" t="str">
        <x:v>MET</x:v>
      </x:c>
      <x:c r="AA58" t="str">
        <x:v>ARG</x:v>
      </x:c>
      <x:c r="AB58" t="str">
        <x:v>SER</x:v>
      </x:c>
      <x:c r="AC58" t="str">
        <x:v>ASP</x:v>
      </x:c>
      <x:c r="AD58" t="str">
        <x:v>ASP</x:v>
      </x:c>
      <x:c r="AE58" t="str">
        <x:v>LEU</x:v>
      </x:c>
      <x:c r="AF58" t="str">
        <x:v>HIS</x:v>
      </x:c>
      <x:c r="AG58" t="str">
        <x:v>ARG</x:v>
      </x:c>
      <x:c r="AH58" t="str">
        <x:v>CYS</x:v>
      </x:c>
      <x:c r="AI58" t="str">
        <x:v>GLY</x:v>
      </x:c>
      <x:c r="AJ58" t="str">
        <x:v>GLN</x:v>
      </x:c>
      <x:c r="AK58" t="str">
        <x:v>HIS</x:v>
      </x:c>
      <x:c r="AL58" t="str">
        <x:v>GLU</x:v>
      </x:c>
      <x:c r="AM58" t="str">
        <x:v>GLY</x:v>
      </x:c>
      <x:c r="AN58" t="str">
        <x:v>SER</x:v>
      </x:c>
      <x:c r="AO58" t="str">
        <x:v>LEU</x:v>
      </x:c>
      <x:c r="AP58" t="str">
        <x:v>MET</x:v>
      </x:c>
      <x:c r="AQ58" t="str">
        <x:v>PHE</x:v>
      </x:c>
      <x:c r="AR58" t="str">
        <x:v>SER</x:v>
      </x:c>
      <x:c r="AS58" t="str">
        <x:v>CYS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TYR</x:v>
      </x:c>
      <x:c r="E59" t="str">
        <x:v>ALA</x:v>
      </x:c>
      <x:c r="F59" t="str">
        <x:v>CYS</x:v>
      </x:c>
      <x:c r="G59" t="str">
        <x:v>SER</x:v>
      </x:c>
      <x:c r="H59" t="str">
        <x:v>SER</x:v>
      </x:c>
      <x:c r="I59" t="str">
        <x:v>GLN</x:v>
      </x:c>
      <x:c r="J59" t="str">
        <x:v>CYS</x:v>
      </x:c>
      <x:c r="K59" t="str">
        <x:v>TYR</x:v>
      </x:c>
      <x:c r="L59" t="str">
        <x:v>HIS</x:v>
      </x:c>
      <x:c r="M59" t="str">
        <x:v>VAL</x:v>
      </x:c>
      <x:c r="N59" t="str">
        <x:v>LEU</x:v>
      </x:c>
      <x:c r="O59" t="str">
        <x:v>SER</x:v>
      </x:c>
      <x:c r="P59" t="str">
        <x:v>PHE</x:v>
      </x:c>
      <x:c r="Q59" t="str">
        <x:v>HIS</x:v>
      </x:c>
      <x:c r="R59" t="str">
        <x:v>ASN</x:v>
      </x:c>
      <x:c r="S59" t="str">
        <x:v>THR</x:v>
      </x:c>
      <x:c r="T59" t="str">
        <x:v>HIS</x:v>
      </x:c>
      <x:c r="U59" t="str">
        <x:v>GLY</x:v>
      </x:c>
      <x:c r="V59" t="str">
        <x:v>ARG</x:v>
      </x:c>
      <x:c r="W59" t="str">
        <x:v>SER</x:v>
      </x:c>
      <x:c r="X59" t="str">
        <x:v>SER</x:v>
      </x:c>
      <x:c r="Y59" t="str">
        <x:v>ASN</x:v>
      </x:c>
      <x:c r="Z59" t="str">
        <x:v>SER</x:v>
      </x:c>
      <x:c r="AA59" t="str">
        <x:v>HIS</x:v>
      </x:c>
      <x:c r="AB59" t="str">
        <x:v>ASP</x:v>
      </x:c>
      <x:c r="AC59" t="str">
        <x:v>HIS</x:v>
      </x:c>
      <x:c r="AD59" t="str">
        <x:v>SER</x:v>
      </x:c>
      <x:c r="AE59" t="str">
        <x:v>GLY</x:v>
      </x:c>
      <x:c r="AF59" t="str">
        <x:v>GLY</x:v>
      </x:c>
      <x:c r="AG59" t="str">
        <x:v>CYS</x:v>
      </x:c>
      <x:c r="AH59" t="str">
        <x:v>SER</x:v>
      </x:c>
      <x:c r="AI59" t="str">
        <x:v>ASP</x:v>
      </x:c>
      <x:c r="AJ59" t="str">
        <x:v>GLY</x:v>
      </x:c>
      <x:c r="AK59" t="str">
        <x:v>THR</x:v>
      </x:c>
      <x:c r="AL59" t="str">
        <x:v>ARG</x:v>
      </x:c>
      <x:c r="AM59" t="str">
        <x:v>LEU</x:v>
      </x:c>
      <x:c r="AN59" t="str">
        <x:v>ARG</x:v>
      </x:c>
      <x:c r="AO59" t="str">
        <x:v>PRO</x:v>
      </x:c>
      <x:c r="AP59" t="str">
        <x:v>GLU</x:v>
      </x:c>
      <x:c r="AQ59" t="str">
        <x:v>CYS</x:v>
      </x:c>
      <x:c r="AR59" t="str">
        <x:v>PHE</x:v>
      </x:c>
      <x:c r="AS59" t="str">
        <x:v>PHE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LEU</x:v>
      </x:c>
      <x:c r="E60" t="str">
        <x:v>TYR</x:v>
      </x:c>
      <x:c r="F60" t="str">
        <x:v>THR</x:v>
      </x:c>
      <x:c r="G60" t="str">
        <x:v>HIS</x:v>
      </x:c>
      <x:c r="H60" t="str">
        <x:v>HIS</x:v>
      </x:c>
      <x:c r="I60" t="str">
        <x:v>LEU</x:v>
      </x:c>
      <x:c r="J60" t="str">
        <x:v>VAL</x:v>
      </x:c>
      <x:c r="K60" t="str">
        <x:v>CYS</x:v>
      </x:c>
      <x:c r="L60" t="str">
        <x:v>THR</x:v>
      </x:c>
      <x:c r="M60" t="str">
        <x:v>LEU</x:v>
      </x:c>
      <x:c r="N60" t="str">
        <x:v>ARG</x:v>
      </x:c>
      <x:c r="O60" t="str">
        <x:v>HIS</x:v>
      </x:c>
      <x:c r="P60" t="str">
        <x:v>TYR</x:v>
      </x:c>
      <x:c r="Q60" t="str">
        <x:v>ARG</x:v>
      </x:c>
      <x:c r="R60" t="str">
        <x:v>VAL</x:v>
      </x:c>
      <x:c r="S60" t="str">
        <x:v>THR</x:v>
      </x:c>
      <x:c r="T60" t="str">
        <x:v>LEU</x:v>
      </x:c>
      <x:c r="U60" t="str">
        <x:v>ASP</x:v>
      </x:c>
      <x:c r="V60" t="str">
        <x:v>GLY</x:v>
      </x:c>
      <x:c r="W60" t="str">
        <x:v>HIS</x:v>
      </x:c>
      <x:c r="X60" t="str">
        <x:v>HIS</x:v>
      </x:c>
      <x:c r="Y60" t="str">
        <x:v>CYS</x:v>
      </x:c>
      <x:c r="Z60" t="str">
        <x:v>HIS</x:v>
      </x:c>
      <x:c r="AA60" t="str">
        <x:v>ASP</x:v>
      </x:c>
      <x:c r="AB60" t="str">
        <x:v>ARG</x:v>
      </x:c>
      <x:c r="AC60" t="str">
        <x:v>SER</x:v>
      </x:c>
      <x:c r="AD60" t="str">
        <x:v>HIS</x:v>
      </x:c>
      <x:c r="AE60" t="str">
        <x:v>PRO</x:v>
      </x:c>
      <x:c r="AF60" t="str">
        <x:v>ASP</x:v>
      </x:c>
      <x:c r="AG60" t="str">
        <x:v>LEU</x:v>
      </x:c>
      <x:c r="AH60" t="str">
        <x:v>LEU</x:v>
      </x:c>
      <x:c r="AI60" t="str">
        <x:v>ARG</x:v>
      </x:c>
      <x:c r="AJ60" t="str">
        <x:v>SER</x:v>
      </x:c>
      <x:c r="AK60" t="str">
        <x:v>SER</x:v>
      </x:c>
      <x:c r="AL60" t="str">
        <x:v>LEU</x:v>
      </x:c>
      <x:c r="AM60" t="str">
        <x:v>GLU</x:v>
      </x:c>
      <x:c r="AN60" t="str">
        <x:v>CYS</x:v>
      </x:c>
      <x:c r="AO60" t="str">
        <x:v>GLU</x:v>
      </x:c>
      <x:c r="AP60" t="str">
        <x:v>HIS</x:v>
      </x:c>
      <x:c r="AQ60" t="str">
        <x:v>LEU</x:v>
      </x:c>
      <x:c r="AR60" t="str">
        <x:v>ASP</x:v>
      </x:c>
      <x:c r="AS60" t="str">
        <x:v>LEU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THR</x:v>
      </x:c>
      <x:c r="G61" t="str">
        <x:v>GLY</x:v>
      </x:c>
      <x:c r="H61" t="str">
        <x:v>GLY</x:v>
      </x:c>
      <x:c r="I61" t="str">
        <x:v>ARG</x:v>
      </x:c>
      <x:c r="J61" t="str">
        <x:v>THR</x:v>
      </x:c>
      <x:c r="K61" t="str">
        <x:v>ASP</x:v>
      </x:c>
      <x:c r="L61" t="str">
        <x:v>PRO</x:v>
      </x:c>
      <x:c r="M61" t="str">
        <x:v>TYR</x:v>
      </x:c>
      <x:c r="N61" t="str">
        <x:v>THR</x:v>
      </x:c>
      <x:c r="O61" t="str">
        <x:v>GLY</x:v>
      </x:c>
      <x:c r="P61" t="str">
        <x:v>THR</x:v>
      </x:c>
      <x:c r="Q61" t="str">
        <x:v>ASP</x:v>
      </x:c>
      <x:c r="R61" t="str">
        <x:v>VAL</x:v>
      </x:c>
      <x:c r="S61" t="str">
        <x:v>TYR</x:v>
      </x:c>
      <x:c r="T61" t="str">
        <x:v>VAL</x:v>
      </x:c>
      <x:c r="U61" t="str">
        <x:v>HIS</x:v>
      </x:c>
      <x:c r="V61" t="str">
        <x:v>LEU</x:v>
      </x:c>
      <x:c r="W61" t="str">
        <x:v>GLY</x:v>
      </x:c>
      <x:c r="X61" t="str">
        <x:v>GLY</x:v>
      </x:c>
      <x:c r="Y61" t="str">
        <x:v>HIS</x:v>
      </x:c>
      <x:c r="Z61" t="str">
        <x:v>GLY</x:v>
      </x:c>
      <x:c r="AA61" t="str">
        <x:v>LEU</x:v>
      </x:c>
      <x:c r="AB61" t="str">
        <x:v>GLY</x:v>
      </x:c>
      <x:c r="AC61" t="str">
        <x:v>GLY</x:v>
      </x:c>
      <x:c r="AD61" t="str">
        <x:v>GLY</x:v>
      </x:c>
      <x:c r="AE61" t="str">
        <x:v>ARG</x:v>
      </x:c>
      <x:c r="AF61" t="str">
        <x:v>LEU</x:v>
      </x:c>
      <x:c r="AG61" t="str">
        <x:v>LEU</x:v>
      </x:c>
      <x:c r="AH61" t="str">
        <x:v>LEU</x:v>
      </x:c>
      <x:c r="AI61" t="str">
        <x:v>LEU</x:v>
      </x:c>
      <x:c r="AJ61" t="str">
        <x:v>THR</x:v>
      </x:c>
      <x:c r="AK61" t="str">
        <x:v>THR</x:v>
      </x:c>
      <x:c r="AL61" t="str">
        <x:v>GLU</x:v>
      </x:c>
      <x:c r="AM61" t="str">
        <x:v>SER</x:v>
      </x:c>
      <x:c r="AN61" t="str">
        <x:v>TYR</x:v>
      </x:c>
      <x:c r="AO61" t="str">
        <x:v>THR</x:v>
      </x:c>
      <x:c r="AP61" t="str">
        <x:v>TYR</x:v>
      </x:c>
      <x:c r="AQ61" t="str">
        <x:v>ASP</x:v>
      </x:c>
      <x:c r="AR61" t="str">
        <x:v>LEU</x:v>
      </x:c>
      <x:c r="AS61" t="str">
        <x:v>ASP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CYS</x:v>
      </x:c>
      <x:c r="G62" t="str">
        <x:v>LEU</x:v>
      </x:c>
      <x:c r="H62" t="str">
        <x:v>TYR</x:v>
      </x:c>
      <x:c r="I62" t="str">
        <x:v>TYR</x:v>
      </x:c>
      <x:c r="J62" t="str">
        <x:v>PRO</x:v>
      </x:c>
      <x:c r="K62" t="str">
        <x:v>ILE</x:v>
      </x:c>
      <x:c r="L62" t="str">
        <x:v>GLN</x:v>
      </x:c>
      <x:c r="M62" t="str">
        <x:v>PHE</x:v>
      </x:c>
      <x:c r="N62" t="str">
        <x:v>ASP</x:v>
      </x:c>
      <x:c r="O62" t="str">
        <x:v>LEU</x:v>
      </x:c>
      <x:c r="P62" t="str">
        <x:v>LEU</x:v>
      </x:c>
      <x:c r="Q62" t="str">
        <x:v>GLY</x:v>
      </x:c>
      <x:c r="R62" t="str">
        <x:v>TYR</x:v>
      </x:c>
      <x:c r="S62" t="str">
        <x:v>SER</x:v>
      </x:c>
      <x:c r="T62" t="str">
        <x:v>GLY</x:v>
      </x:c>
      <x:c r="U62" t="str">
        <x:v>LEU</x:v>
      </x:c>
      <x:c r="V62" t="str">
        <x:v>ASP</x:v>
      </x:c>
      <x:c r="W62" t="str">
        <x:v>VAL</x:v>
      </x:c>
      <x:c r="X62" t="str">
        <x:v>LEU</x:v>
      </x:c>
      <x:c r="Y62" t="str">
        <x:v>THR</x:v>
      </x:c>
      <x:c r="Z62" t="str">
        <x:v>PHE</x:v>
      </x:c>
      <x:c r="AA62" t="str">
        <x:v>GLY</x:v>
      </x:c>
      <x:c r="AB62" t="str">
        <x:v>LEU</x:v>
      </x:c>
      <x:c r="AC62" t="str">
        <x:v>LEU</x:v>
      </x:c>
      <x:c r="AD62" t="str">
        <x:v>LEU</x:v>
      </x:c>
      <x:c r="AE62" t="str">
        <x:v>HIS</x:v>
      </x:c>
      <x:c r="AF62" t="str">
        <x:v>ARG</x:v>
      </x:c>
      <x:c r="AG62" t="str">
        <x:v>ASP</x:v>
      </x:c>
      <x:c r="AH62" t="str">
        <x:v>TYR</x:v>
      </x:c>
      <x:c r="AI62" t="str">
        <x:v>LEU</x:v>
      </x:c>
      <x:c r="AJ62" t="str">
        <x:v>PRO</x:v>
      </x:c>
      <x:c r="AK62" t="str">
        <x:v>GLN</x:v>
      </x:c>
      <x:c r="AL62" t="str">
        <x:v>THR</x:v>
      </x:c>
      <x:c r="AM62" t="str">
        <x:v>THR</x:v>
      </x:c>
      <x:c r="AN62" t="str">
        <x:v>HIS</x:v>
      </x:c>
      <x:c r="AO62" t="str">
        <x:v>VAL</x:v>
      </x:c>
      <x:c r="AP62" t="str">
        <x:v>SER</x:v>
      </x:c>
      <x:c r="AQ62" t="str">
        <x:v>SER</x:v>
      </x:c>
      <x:c r="AR62" t="str">
        <x:v>CYS</x:v>
      </x:c>
      <x:c r="AS62" t="str">
        <x:v>SER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PRO</x:v>
      </x:c>
      <x:c r="G63" t="str">
        <x:v>THR</x:v>
      </x:c>
      <x:c r="H63" t="str">
        <x:v>LEU</x:v>
      </x:c>
      <x:c r="I63" t="str">
        <x:v>ALA</x:v>
      </x:c>
      <x:c r="J63" t="str">
        <x:v>VAL</x:v>
      </x:c>
      <x:c r="K63" t="str">
        <x:v>ASN</x:v>
      </x:c>
      <x:c r="L63" t="str">
        <x:v>TYR</x:v>
      </x:c>
      <x:c r="M63" t="str">
        <x:v>THR</x:v>
      </x:c>
      <x:c r="N63" t="str">
        <x:v>ILE</x:v>
      </x:c>
      <x:c r="O63" t="str">
        <x:v>TYR</x:v>
      </x:c>
      <x:c r="P63" t="str">
        <x:v>LEU</x:v>
      </x:c>
      <x:c r="Q63" t="str">
        <x:v>PRO</x:v>
      </x:c>
      <x:c r="R63" t="str">
        <x:v>ASP</x:v>
      </x:c>
      <x:c r="S63" t="str">
        <x:v>VAL</x:v>
      </x:c>
      <x:c r="T63" t="str">
        <x:v>ALA</x:v>
      </x:c>
      <x:c r="U63" t="str">
        <x:v>PRO</x:v>
      </x:c>
      <x:c r="V63" t="str">
        <x:v>THR</x:v>
      </x:c>
      <x:c r="W63" t="str">
        <x:v>PHE</x:v>
      </x:c>
      <x:c r="X63" t="str">
        <x:v>PHE</x:v>
      </x:c>
      <x:c r="Y63" t="str">
        <x:v>SER</x:v>
      </x:c>
      <x:c r="Z63" t="str">
        <x:v>VAL</x:v>
      </x:c>
      <x:c r="AA63" t="str">
        <x:v>VAL</x:v>
      </x:c>
      <x:c r="AB63" t="str">
        <x:v>SER</x:v>
      </x:c>
      <x:c r="AC63" t="str">
        <x:v>TYR</x:v>
      </x:c>
      <x:c r="AD63" t="str">
        <x:v>TYR</x:v>
      </x:c>
      <x:c r="AE63" t="str">
        <x:v>ASP</x:v>
      </x:c>
      <x:c r="AF63" t="str">
        <x:v>PRO</x:v>
      </x:c>
      <x:c r="AG63" t="str">
        <x:v>ILE</x:v>
      </x:c>
      <x:c r="AH63" t="str">
        <x:v>ASP</x:v>
      </x:c>
      <x:c r="AI63" t="str">
        <x:v>THR</x:v>
      </x:c>
      <x:c r="AJ63" t="str">
        <x:v>LEU</x:v>
      </x:c>
      <x:c r="AK63" t="str">
        <x:v>MET</x:v>
      </x:c>
      <x:c r="AL63" t="str">
        <x:v>THR</x:v>
      </x:c>
      <x:c r="AM63" t="str">
        <x:v>HIS</x:v>
      </x:c>
      <x:c r="AN63" t="str">
        <x:v>GLY</x:v>
      </x:c>
      <x:c r="AO63" t="str">
        <x:v>ASN</x:v>
      </x:c>
      <x:c r="AP63" t="str">
        <x:v>LEU</x:v>
      </x:c>
      <x:c r="AQ63" t="str">
        <x:v>GLU</x:v>
      </x:c>
      <x:c r="AR63" t="str">
        <x:v>LEU</x:v>
      </x:c>
      <x:c r="AS63" t="str">
        <x:v>GLN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ALA</x:v>
      </x:c>
      <x:c r="G64" t="str">
        <x:v>VAL</x:v>
      </x:c>
      <x:c r="H64" t="str">
        <x:v>PRO</x:v>
      </x:c>
      <x:c r="I64" t="str">
        <x:v>ASP</x:v>
      </x:c>
      <x:c r="J64" t="str">
        <x:v>LEU</x:v>
      </x:c>
      <x:c r="K64" t="str">
        <x:v>VAL</x:v>
      </x:c>
      <x:c r="L64" t="str">
        <x:v>PHE</x:v>
      </x:c>
      <x:c r="M64" t="str">
        <x:v>CYS</x:v>
      </x:c>
      <x:c r="N64" t="str">
        <x:v>THR</x:v>
      </x:c>
      <x:c r="O64" t="str">
        <x:v>VAL</x:v>
      </x:c>
      <x:c r="P64" t="str">
        <x:v>GLN</x:v>
      </x:c>
      <x:c r="Q64" t="str">
        <x:v>TYR</x:v>
      </x:c>
      <x:c r="R64" t="str">
        <x:v>PHE</x:v>
      </x:c>
      <x:c r="S64" t="str">
        <x:v>MET</x:v>
      </x:c>
      <x:c r="T64" t="str">
        <x:v>GLY</x:v>
      </x:c>
      <x:c r="U64" t="str">
        <x:v>CYS</x:v>
      </x:c>
      <x:c r="V64" t="str">
        <x:v>TYR</x:v>
      </x:c>
      <x:c r="W64" t="str">
        <x:v>LEU</x:v>
      </x:c>
      <x:c r="X64" t="str">
        <x:v>VAL</x:v>
      </x:c>
      <x:c r="Y64" t="str">
        <x:v>VAL</x:v>
      </x:c>
      <x:c r="Z64" t="str">
        <x:v>LEU</x:v>
      </x:c>
      <x:c r="AA64" t="str">
        <x:v>TYR</x:v>
      </x:c>
      <x:c r="AB64" t="str">
        <x:v>THR</x:v>
      </x:c>
      <x:c r="AC64" t="str">
        <x:v>VAL</x:v>
      </x:c>
      <x:c r="AD64" t="str">
        <x:v>VAL</x:v>
      </x:c>
      <x:c r="AE64" t="str">
        <x:v>CYS</x:v>
      </x:c>
      <x:c r="AF64" t="str">
        <x:v>CYS</x:v>
      </x:c>
      <x:c r="AG64" t="str">
        <x:v>THR</x:v>
      </x:c>
      <x:c r="AH64" t="str">
        <x:v>PHE</x:v>
      </x:c>
      <x:c r="AI64" t="str">
        <x:v>PRO</x:v>
      </x:c>
      <x:c r="AJ64" t="str">
        <x:v>LEU</x:v>
      </x:c>
      <x:c r="AK64" t="str">
        <x:v>TYR</x:v>
      </x:c>
      <x:c r="AL64" t="str">
        <x:v>LEU</x:v>
      </x:c>
      <x:c r="AM64" t="str">
        <x:v>VAL</x:v>
      </x:c>
      <x:c r="AN64" t="str">
        <x:v>PRO</x:v>
      </x:c>
      <x:c r="AO64" t="str">
        <x:v>VAL</x:v>
      </x:c>
      <x:c r="AP64" t="str">
        <x:v>ALA</x:v>
      </x:c>
      <x:c r="AQ64" t="str">
        <x:v>VAL</x:v>
      </x:c>
      <x:c r="AR64" t="str">
        <x:v>THR</x:v>
      </x:c>
      <x:c r="AS64" t="str">
        <x:v>HIS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ARG</x:v>
      </x:c>
      <x:c r="G65" t="str">
        <x:v>SER</x:v>
      </x:c>
      <x:c r="H65" t="str">
        <x:v>ALA</x:v>
      </x:c>
      <x:c r="I65" t="str">
        <x:v>VAL</x:v>
      </x:c>
      <x:c r="J65" t="str">
        <x:v>THR</x:v>
      </x:c>
      <x:c r="K65" t="str">
        <x:v>LEU</x:v>
      </x:c>
      <x:c r="L65" t="str">
        <x:v>ALA</x:v>
      </x:c>
      <x:c r="M65" t="str">
        <x:v>GLY</x:v>
      </x:c>
      <x:c r="N65" t="str">
        <x:v>ASP</x:v>
      </x:c>
      <x:c r="O65" t="str">
        <x:v>ALA</x:v>
      </x:c>
      <x:c r="P65" t="str">
        <x:v>PRO</x:v>
      </x:c>
      <x:c r="Q65" t="str">
        <x:v>VAL</x:v>
      </x:c>
      <x:c r="R65" t="str">
        <x:v>THR</x:v>
      </x:c>
      <x:c r="S65" t="str">
        <x:v>GLY</x:v>
      </x:c>
      <x:c r="T65" t="str">
        <x:v>TYR</x:v>
      </x:c>
      <x:c r="U65" t="str">
        <x:v>TYR</x:v>
      </x:c>
      <x:c r="V65" t="str">
        <x:v>SER</x:v>
      </x:c>
      <x:c r="W65" t="str">
        <x:v>TYR</x:v>
      </x:c>
      <x:c r="X65" t="str">
        <x:v>TYR</x:v>
      </x:c>
      <x:c r="Y65" t="str">
        <x:v>CYS</x:v>
      </x:c>
      <x:c r="Z65" t="str">
        <x:v>TYR</x:v>
      </x:c>
      <x:c r="AA65" t="str">
        <x:v>GLN</x:v>
      </x:c>
      <x:c r="AB65" t="str">
        <x:v>ALA</x:v>
      </x:c>
      <x:c r="AC65" t="str">
        <x:v>ALA</x:v>
      </x:c>
      <x:c r="AD65" t="str">
        <x:v>ALA</x:v>
      </x:c>
      <x:c r="AE65" t="str">
        <x:v>LEU</x:v>
      </x:c>
      <x:c r="AF65" t="str">
        <x:v>TYR</x:v>
      </x:c>
      <x:c r="AG65" t="str">
        <x:v>PRO</x:v>
      </x:c>
      <x:c r="AH65" t="str">
        <x:v>LEU</x:v>
      </x:c>
      <x:c r="AI65" t="str">
        <x:v>HIS</x:v>
      </x:c>
      <x:c r="AJ65" t="str">
        <x:v>VAL</x:v>
      </x:c>
      <x:c r="AK65" t="str">
        <x:v>VAL</x:v>
      </x:c>
      <x:c r="AL65" t="str">
        <x:v>SER</x:v>
      </x:c>
      <x:c r="AM65" t="str">
        <x:v>ASP</x:v>
      </x:c>
      <x:c r="AN65" t="str">
        <x:v>THR</x:v>
      </x:c>
      <x:c r="AO65" t="str">
        <x:v>GLU</x:v>
      </x:c>
      <x:c r="AP65" t="str">
        <x:v>THR</x:v>
      </x:c>
      <x:c r="AQ65" t="str">
        <x:v>HIS</x:v>
      </x:c>
      <x:c r="AR65" t="str">
        <x:v>TYR</x:v>
      </x:c>
      <x:c r="AS65" t="str">
        <x:v>ARG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