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42bfc015234f0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ae7363bfadbd4930"/>
    <x:sheet xmlns:r="http://schemas.openxmlformats.org/officeDocument/2006/relationships" name="Similarity Matrix (cosine)" sheetId="2" r:id="R47534e7181604b02"/>
    <x:sheet xmlns:r="http://schemas.openxmlformats.org/officeDocument/2006/relationships" name="Top 20 Ranking" sheetId="3" r:id="R96270b857426453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e7363bfadbd4930" /><Relationship Type="http://schemas.openxmlformats.org/officeDocument/2006/relationships/worksheet" Target="/xl/worksheets/sheet2.xml" Id="R47534e7181604b02" /><Relationship Type="http://schemas.openxmlformats.org/officeDocument/2006/relationships/worksheet" Target="/xl/worksheets/sheet3.xml" Id="R96270b857426453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-0.0171</x:v>
      </x:c>
      <x:c r="N6" t="n">
        <x:v>0</x:v>
      </x:c>
      <x:c r="O6" t="n">
        <x:v>0</x:v>
      </x:c>
      <x:c r="P6" t="n">
        <x:v>-0.0351</x:v>
      </x:c>
      <x:c r="Q6" t="n">
        <x:v>0</x:v>
      </x:c>
      <x:c r="R6" t="n">
        <x:v>0</x:v>
      </x:c>
      <x:c r="S6" t="n">
        <x:v>0</x:v>
      </x:c>
      <x:c r="T6" t="n">
        <x:v>-0.0351</x:v>
      </x:c>
      <x:c r="U6" t="n">
        <x:v>-0.07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-0.0976</x:v>
      </x:c>
      <x:c r="AN6" t="n">
        <x:v>0</x:v>
      </x:c>
      <x:c r="AO6" t="n">
        <x:v>-0.0343</x:v>
      </x:c>
      <x:c r="AP6" t="n">
        <x:v>0</x:v>
      </x:c>
      <x:c r="AQ6" t="n">
        <x:v>0</x:v>
      </x:c>
      <x:c r="AR6" t="n">
        <x:v>0</x:v>
      </x:c>
      <x:c r="AS6" t="n">
        <x:v>-0.0475</x:v>
      </x:c>
      <x:c r="AT6" t="n">
        <x:v>-0.0471</x:v>
      </x:c>
      <x:c r="AU6" t="n">
        <x:v>-0.0151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-0.0386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-0.0774</x:v>
      </x:c>
      <x:c r="V8" t="n">
        <x:v>0</x:v>
      </x:c>
      <x:c r="W8" t="n">
        <x:v>-0.0024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-0.0708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-0.0348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-0.0844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-0.0132</x:v>
      </x:c>
      <x:c r="E12" t="n">
        <x:v>-0.0581</x:v>
      </x:c>
      <x:c r="F12" t="n">
        <x:v>0</x:v>
      </x:c>
      <x:c r="G12" t="n">
        <x:v>-0.0388</x:v>
      </x:c>
      <x:c r="H12" t="n">
        <x:v>-0.0403</x:v>
      </x:c>
      <x:c r="I12" t="n">
        <x:v>-0.0025</x:v>
      </x:c>
      <x:c r="J12" t="n">
        <x:v>-0.0847</x:v>
      </x:c>
      <x:c r="K12" t="n">
        <x:v>0</x:v>
      </x:c>
      <x:c r="L12" t="n">
        <x:v>-0.1097</x:v>
      </x:c>
      <x:c r="M12" t="n">
        <x:v>-0.0347</x:v>
      </x:c>
      <x:c r="N12" t="n">
        <x:v>0</x:v>
      </x:c>
      <x:c r="O12" t="n">
        <x:v>-0.0146</x:v>
      </x:c>
      <x:c r="P12" t="n">
        <x:v>-0.018</x:v>
      </x:c>
      <x:c r="Q12" t="n">
        <x:v>0</x:v>
      </x:c>
      <x:c r="R12" t="n">
        <x:v>-0.02</x:v>
      </x:c>
      <x:c r="S12" t="n">
        <x:v>-0.0575</x:v>
      </x:c>
      <x:c r="T12" t="n">
        <x:v>-0.0147</x:v>
      </x:c>
      <x:c r="U12" t="n">
        <x:v>0</x:v>
      </x:c>
      <x:c r="V12" t="n">
        <x:v>0</x:v>
      </x:c>
      <x:c r="W12" t="n">
        <x:v>-0.0633</x:v>
      </x:c>
      <x:c r="X12" t="n">
        <x:v>0</x:v>
      </x:c>
      <x:c r="Y12" t="n">
        <x:v>-0.0122</x:v>
      </x:c>
      <x:c r="Z12" t="n">
        <x:v>-0.0077</x:v>
      </x:c>
      <x:c r="AA12" t="n">
        <x:v>0</x:v>
      </x:c>
      <x:c r="AB12" t="n">
        <x:v>-0.0102</x:v>
      </x:c>
      <x:c r="AC12" t="n">
        <x:v>-0.0063</x:v>
      </x:c>
      <x:c r="AD12" t="n">
        <x:v>0</x:v>
      </x:c>
      <x:c r="AE12" t="n">
        <x:v>-0.0347</x:v>
      </x:c>
      <x:c r="AF12" t="n">
        <x:v>-0.0352</x:v>
      </x:c>
      <x:c r="AG12" t="n">
        <x:v>-0.0701</x:v>
      </x:c>
      <x:c r="AH12" t="n">
        <x:v>-0.0121</x:v>
      </x:c>
      <x:c r="AI12" t="n">
        <x:v>-0.0049</x:v>
      </x:c>
      <x:c r="AJ12" t="n">
        <x:v>-0.1884</x:v>
      </x:c>
      <x:c r="AK12" t="n">
        <x:v>-0.1268</x:v>
      </x:c>
      <x:c r="AL12" t="n">
        <x:v>-0.074</x:v>
      </x:c>
      <x:c r="AM12" t="n">
        <x:v>0</x:v>
      </x:c>
      <x:c r="AN12" t="n">
        <x:v>-0.0348</x:v>
      </x:c>
      <x:c r="AO12" t="n">
        <x:v>-0.081</x:v>
      </x:c>
      <x:c r="AP12" t="n">
        <x:v>-0.1403</x:v>
      </x:c>
      <x:c r="AQ12" t="n">
        <x:v>-0.1257</x:v>
      </x:c>
      <x:c r="AR12" t="n">
        <x:v>0</x:v>
      </x:c>
      <x:c r="AS12" t="n">
        <x:v>-0.1416</x:v>
      </x:c>
      <x:c r="AT12" t="n">
        <x:v>-0.2474</x:v>
      </x:c>
      <x:c r="AU12" t="n">
        <x:v>-0.1427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-0.0398</x:v>
      </x:c>
      <x:c r="E20" t="n">
        <x:v>-0.0327</x:v>
      </x:c>
      <x:c r="F20" t="n">
        <x:v>-0.0063</x:v>
      </x:c>
      <x:c r="G20" t="n">
        <x:v>0</x:v>
      </x:c>
      <x:c r="H20" t="n">
        <x:v>-0.0561</x:v>
      </x:c>
      <x:c r="I20" t="n">
        <x:v>-0.0756</x:v>
      </x:c>
      <x:c r="J20" t="n">
        <x:v>-0.0535</x:v>
      </x:c>
      <x:c r="K20" t="n">
        <x:v>0</x:v>
      </x:c>
      <x:c r="L20" t="n">
        <x:v>-0.0067</x:v>
      </x:c>
      <x:c r="M20" t="n">
        <x:v>-0.0278</x:v>
      </x:c>
      <x:c r="N20" t="n">
        <x:v>-0.0416</x:v>
      </x:c>
      <x:c r="O20" t="n">
        <x:v>-0.0011</x:v>
      </x:c>
      <x:c r="P20" t="n">
        <x:v>-0.0218</x:v>
      </x:c>
      <x:c r="Q20" t="n">
        <x:v>0</x:v>
      </x:c>
      <x:c r="R20" t="n">
        <x:v>-0.07</x:v>
      </x:c>
      <x:c r="S20" t="n">
        <x:v>-0.019</x:v>
      </x:c>
      <x:c r="T20" t="n">
        <x:v>-0.0021</x:v>
      </x:c>
      <x:c r="U20" t="n">
        <x:v>0</x:v>
      </x:c>
      <x:c r="V20" t="n">
        <x:v>0</x:v>
      </x:c>
      <x:c r="W20" t="n">
        <x:v>-0.0895</x:v>
      </x:c>
      <x:c r="X20" t="n">
        <x:v>-0.0861</x:v>
      </x:c>
      <x:c r="Y20" t="n">
        <x:v>0</x:v>
      </x:c>
      <x:c r="Z20" t="n">
        <x:v>-0.0315</x:v>
      </x:c>
      <x:c r="AA20" t="n">
        <x:v>0</x:v>
      </x:c>
      <x:c r="AB20" t="n">
        <x:v>-0.0551</x:v>
      </x:c>
      <x:c r="AC20" t="n">
        <x:v>-0.0454</x:v>
      </x:c>
      <x:c r="AD20" t="n">
        <x:v>-0.0735</x:v>
      </x:c>
      <x:c r="AE20" t="n">
        <x:v>-0.0465</x:v>
      </x:c>
      <x:c r="AF20" t="n">
        <x:v>-0.0367</x:v>
      </x:c>
      <x:c r="AG20" t="n">
        <x:v>-0.1294</x:v>
      </x:c>
      <x:c r="AH20" t="n">
        <x:v>0</x:v>
      </x:c>
      <x:c r="AI20" t="n">
        <x:v>-0.0601</x:v>
      </x:c>
      <x:c r="AJ20" t="n">
        <x:v>-0.117</x:v>
      </x:c>
      <x:c r="AK20" t="n">
        <x:v>-0.0876</x:v>
      </x:c>
      <x:c r="AL20" t="n">
        <x:v>0</x:v>
      </x:c>
      <x:c r="AM20" t="n">
        <x:v>0</x:v>
      </x:c>
      <x:c r="AN20" t="n">
        <x:v>-0.0773</x:v>
      </x:c>
      <x:c r="AO20" t="n">
        <x:v>-0.2107</x:v>
      </x:c>
      <x:c r="AP20" t="n">
        <x:v>-0.0375</x:v>
      </x:c>
      <x:c r="AQ20" t="n">
        <x:v>-0.1141</x:v>
      </x:c>
      <x:c r="AR20" t="n">
        <x:v>0</x:v>
      </x:c>
      <x:c r="AS20" t="n">
        <x:v>-0.0185</x:v>
      </x:c>
      <x:c r="AT20" t="n">
        <x:v>-0.1209</x:v>
      </x:c>
      <x:c r="AU20" t="n">
        <x:v>-0.0186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-0.0525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-0.0076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-0.0253</x:v>
      </x:c>
      <x:c r="AQ23" t="n">
        <x:v>-0.0558</x:v>
      </x:c>
      <x:c r="AR23" t="n">
        <x:v>0</x:v>
      </x:c>
      <x:c r="AS23" t="n">
        <x:v>0</x:v>
      </x:c>
      <x:c r="AT23" t="n">
        <x:v>-0.0827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-0.0033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-0.0145</x:v>
      </x:c>
      <x:c r="J34" t="n">
        <x:v>-0.02</x:v>
      </x:c>
      <x:c r="K34" t="n">
        <x:v>-0.0069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-0.012</x:v>
      </x:c>
      <x:c r="T34" t="n">
        <x:v>0</x:v>
      </x:c>
      <x:c r="U34" t="n">
        <x:v>-0.0091</x:v>
      </x:c>
      <x:c r="V34" t="n">
        <x:v>-0.027</x:v>
      </x:c>
      <x:c r="W34" t="n">
        <x:v>-0.0249</x:v>
      </x:c>
      <x:c r="X34" t="n">
        <x:v>-0.0058</x:v>
      </x:c>
      <x:c r="Y34" t="n">
        <x:v>-0.0196</x:v>
      </x:c>
      <x:c r="Z34" t="n">
        <x:v>-0.0154</x:v>
      </x:c>
      <x:c r="AA34" t="n">
        <x:v>0</x:v>
      </x:c>
      <x:c r="AB34" t="n">
        <x:v>-0.0124</x:v>
      </x:c>
      <x:c r="AC34" t="n">
        <x:v>-0.0002</x:v>
      </x:c>
      <x:c r="AD34" t="n">
        <x:v>-0.0181</x:v>
      </x:c>
      <x:c r="AE34" t="n">
        <x:v>-0.0127</x:v>
      </x:c>
      <x:c r="AF34" t="n">
        <x:v>-0.0158</x:v>
      </x:c>
      <x:c r="AG34" t="n">
        <x:v>-0.0196</x:v>
      </x:c>
      <x:c r="AH34" t="n">
        <x:v>-0.0779</x:v>
      </x:c>
      <x:c r="AI34" t="n">
        <x:v>0</x:v>
      </x:c>
      <x:c r="AJ34" t="n">
        <x:v>0</x:v>
      </x:c>
      <x:c r="AK34" t="n">
        <x:v>-0.0199</x:v>
      </x:c>
      <x:c r="AL34" t="n">
        <x:v>0</x:v>
      </x:c>
      <x:c r="AM34" t="n">
        <x:v>-0.011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-0.0081</x:v>
      </x:c>
      <x:c r="AS34" t="n">
        <x:v>-0.0173</x:v>
      </x:c>
      <x:c r="AT34" t="n">
        <x:v>-0.0303</x:v>
      </x:c>
      <x:c r="AU34" t="n">
        <x:v>-0.0154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-0.0014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-0.0036</x:v>
      </x:c>
      <x:c r="V35" t="n">
        <x:v>0</x:v>
      </x:c>
      <x:c r="W35" t="n">
        <x:v>0</x:v>
      </x:c>
      <x:c r="X35" t="n">
        <x:v>-0.0082</x:v>
      </x:c>
      <x:c r="Y35" t="n">
        <x:v>-0.0025</x:v>
      </x:c>
      <x:c r="Z35" t="n">
        <x:v>0</x:v>
      </x:c>
      <x:c r="AA35" t="n">
        <x:v>0</x:v>
      </x:c>
      <x:c r="AB35" t="n">
        <x:v>0</x:v>
      </x:c>
      <x:c r="AC35" t="n">
        <x:v>-0.0015</x:v>
      </x:c>
      <x:c r="AD35" t="n">
        <x:v>-0.005</x:v>
      </x:c>
      <x:c r="AE35" t="n">
        <x:v>0</x:v>
      </x:c>
      <x:c r="AF35" t="n">
        <x:v>0</x:v>
      </x:c>
      <x:c r="AG35" t="n">
        <x:v>-0.0003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-0.0029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-0.0374</x:v>
      </x:c>
      <x:c r="J36" t="n">
        <x:v>-0.0123</x:v>
      </x:c>
      <x:c r="K36" t="n">
        <x:v>-0.034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-0.0778</x:v>
      </x:c>
      <x:c r="R36" t="n">
        <x:v>0</x:v>
      </x:c>
      <x:c r="S36" t="n">
        <x:v>-0.1222</x:v>
      </x:c>
      <x:c r="T36" t="n">
        <x:v>0</x:v>
      </x:c>
      <x:c r="U36" t="n">
        <x:v>-0.0351</x:v>
      </x:c>
      <x:c r="V36" t="n">
        <x:v>-0.077</x:v>
      </x:c>
      <x:c r="W36" t="n">
        <x:v>-0.009</x:v>
      </x:c>
      <x:c r="X36" t="n">
        <x:v>-0.1758</x:v>
      </x:c>
      <x:c r="Y36" t="n">
        <x:v>-0.0304</x:v>
      </x:c>
      <x:c r="Z36" t="n">
        <x:v>-0.0681</x:v>
      </x:c>
      <x:c r="AA36" t="n">
        <x:v>0</x:v>
      </x:c>
      <x:c r="AB36" t="n">
        <x:v>-0.0343</x:v>
      </x:c>
      <x:c r="AC36" t="n">
        <x:v>-0.0562</x:v>
      </x:c>
      <x:c r="AD36" t="n">
        <x:v>-0.0339</x:v>
      </x:c>
      <x:c r="AE36" t="n">
        <x:v>-0.0564</x:v>
      </x:c>
      <x:c r="AF36" t="n">
        <x:v>-0.0725</x:v>
      </x:c>
      <x:c r="AG36" t="n">
        <x:v>-0.0424</x:v>
      </x:c>
      <x:c r="AH36" t="n">
        <x:v>-0.0051</x:v>
      </x:c>
      <x:c r="AI36" t="n">
        <x:v>0</x:v>
      </x:c>
      <x:c r="AJ36" t="n">
        <x:v>0</x:v>
      </x:c>
      <x:c r="AK36" t="n">
        <x:v>-0.0276</x:v>
      </x:c>
      <x:c r="AL36" t="n">
        <x:v>-0.0983</x:v>
      </x:c>
      <x:c r="AM36" t="n">
        <x:v>-0.1236</x:v>
      </x:c>
      <x:c r="AN36" t="n">
        <x:v>-0.0462</x:v>
      </x:c>
      <x:c r="AO36" t="n">
        <x:v>0</x:v>
      </x:c>
      <x:c r="AP36" t="n">
        <x:v>-0.046</x:v>
      </x:c>
      <x:c r="AQ36" t="n">
        <x:v>0</x:v>
      </x:c>
      <x:c r="AR36" t="n">
        <x:v>-0.0369</x:v>
      </x:c>
      <x:c r="AS36" t="n">
        <x:v>-0.0243</x:v>
      </x:c>
      <x:c r="AT36" t="n">
        <x:v>-0.03</x:v>
      </x:c>
      <x:c r="AU36" t="n">
        <x:v>-0.0404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-0.0161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-0.0001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-0.0105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-0.0351</x:v>
      </x:c>
      <x:c r="AF44" t="n">
        <x:v>-0.0351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-0.0014</x:v>
      </x:c>
      <x:c r="AP44" t="n">
        <x:v>0</x:v>
      </x:c>
      <x:c r="AQ44" t="n">
        <x:v>0</x:v>
      </x:c>
      <x:c r="AR44" t="n">
        <x:v>0</x:v>
      </x:c>
      <x:c r="AS44" t="n">
        <x:v>-0.0075</x:v>
      </x:c>
      <x:c r="AT44" t="n">
        <x:v>0</x:v>
      </x:c>
      <x:c r="AU44" t="n">
        <x:v>-0.0079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-0.0574</x:v>
      </x:c>
      <x:c r="E45" t="n">
        <x:v>-0.1946</x:v>
      </x:c>
      <x:c r="F45" t="n">
        <x:v>-0.1116</x:v>
      </x:c>
      <x:c r="G45" t="n">
        <x:v>-0.1943</x:v>
      </x:c>
      <x:c r="H45" t="n">
        <x:v>-0.0623</x:v>
      </x:c>
      <x:c r="I45" t="n">
        <x:v>-0.0542</x:v>
      </x:c>
      <x:c r="J45" t="n">
        <x:v>-0.1363</x:v>
      </x:c>
      <x:c r="K45" t="n">
        <x:v>0</x:v>
      </x:c>
      <x:c r="L45" t="n">
        <x:v>-0.0709</x:v>
      </x:c>
      <x:c r="M45" t="n">
        <x:v>-0.027</x:v>
      </x:c>
      <x:c r="N45" t="n">
        <x:v>-0.041</x:v>
      </x:c>
      <x:c r="O45" t="n">
        <x:v>-0.13</x:v>
      </x:c>
      <x:c r="P45" t="n">
        <x:v>0</x:v>
      </x:c>
      <x:c r="Q45" t="n">
        <x:v>-0.0469</x:v>
      </x:c>
      <x:c r="R45" t="n">
        <x:v>-0.0759</x:v>
      </x:c>
      <x:c r="S45" t="n">
        <x:v>-0.0351</x:v>
      </x:c>
      <x:c r="T45" t="n">
        <x:v>-0.1052</x:v>
      </x:c>
      <x:c r="U45" t="n">
        <x:v>0</x:v>
      </x:c>
      <x:c r="V45" t="n">
        <x:v>0</x:v>
      </x:c>
      <x:c r="W45" t="n">
        <x:v>-0.1217</x:v>
      </x:c>
      <x:c r="X45" t="n">
        <x:v>-0.0748</x:v>
      </x:c>
      <x:c r="Y45" t="n">
        <x:v>-0.0781</x:v>
      </x:c>
      <x:c r="Z45" t="n">
        <x:v>-0.1088</x:v>
      </x:c>
      <x:c r="AA45" t="n">
        <x:v>-0.0025</x:v>
      </x:c>
      <x:c r="AB45" t="n">
        <x:v>-0.0999</x:v>
      </x:c>
      <x:c r="AC45" t="n">
        <x:v>-0.0865</x:v>
      </x:c>
      <x:c r="AD45" t="n">
        <x:v>-0.0199</x:v>
      </x:c>
      <x:c r="AE45" t="n">
        <x:v>-0.116</x:v>
      </x:c>
      <x:c r="AF45" t="n">
        <x:v>-0.098</x:v>
      </x:c>
      <x:c r="AG45" t="n">
        <x:v>0</x:v>
      </x:c>
      <x:c r="AH45" t="n">
        <x:v>-0.0153</x:v>
      </x:c>
      <x:c r="AI45" t="n">
        <x:v>0</x:v>
      </x:c>
      <x:c r="AJ45" t="n">
        <x:v>-0.0514</x:v>
      </x:c>
      <x:c r="AK45" t="n">
        <x:v>-0.0819</x:v>
      </x:c>
      <x:c r="AL45" t="n">
        <x:v>-0.0629</x:v>
      </x:c>
      <x:c r="AM45" t="n">
        <x:v>0</x:v>
      </x:c>
      <x:c r="AN45" t="n">
        <x:v>-0.0972</x:v>
      </x:c>
      <x:c r="AO45" t="n">
        <x:v>-0.0942</x:v>
      </x:c>
      <x:c r="AP45" t="n">
        <x:v>-0.0615</x:v>
      </x:c>
      <x:c r="AQ45" t="n">
        <x:v>0</x:v>
      </x:c>
      <x:c r="AR45" t="n">
        <x:v>0</x:v>
      </x:c>
      <x:c r="AS45" t="n">
        <x:v>-0.0524</x:v>
      </x:c>
      <x:c r="AT45" t="n">
        <x:v>-0.1256</x:v>
      </x:c>
      <x:c r="AU45" t="n">
        <x:v>-0.0557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-0.03</x:v>
      </x:c>
      <x:c r="F46" t="n">
        <x:v>0</x:v>
      </x:c>
      <x:c r="G46" t="n">
        <x:v>0</x:v>
      </x:c>
      <x:c r="H46" t="n">
        <x:v>0</x:v>
      </x:c>
      <x:c r="I46" t="n">
        <x:v>-0.096</x:v>
      </x:c>
      <x:c r="J46" t="n">
        <x:v>-0.1095</x:v>
      </x:c>
      <x:c r="K46" t="n">
        <x:v>-0.1109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-0.0941</x:v>
      </x:c>
      <x:c r="R46" t="n">
        <x:v>0</x:v>
      </x:c>
      <x:c r="S46" t="n">
        <x:v>-0.2818</x:v>
      </x:c>
      <x:c r="T46" t="n">
        <x:v>0</x:v>
      </x:c>
      <x:c r="U46" t="n">
        <x:v>-0.064</x:v>
      </x:c>
      <x:c r="V46" t="n">
        <x:v>-0.1885</x:v>
      </x:c>
      <x:c r="W46" t="n">
        <x:v>-0.1545</x:v>
      </x:c>
      <x:c r="X46" t="n">
        <x:v>-0.1874</x:v>
      </x:c>
      <x:c r="Y46" t="n">
        <x:v>-0.1051</x:v>
      </x:c>
      <x:c r="Z46" t="n">
        <x:v>-0.157</x:v>
      </x:c>
      <x:c r="AA46" t="n">
        <x:v>-0.0124</x:v>
      </x:c>
      <x:c r="AB46" t="n">
        <x:v>-0.1301</x:v>
      </x:c>
      <x:c r="AC46" t="n">
        <x:v>-0.0826</x:v>
      </x:c>
      <x:c r="AD46" t="n">
        <x:v>-0.0972</x:v>
      </x:c>
      <x:c r="AE46" t="n">
        <x:v>-0.1302</x:v>
      </x:c>
      <x:c r="AF46" t="n">
        <x:v>-0.1377</x:v>
      </x:c>
      <x:c r="AG46" t="n">
        <x:v>-0.3216</x:v>
      </x:c>
      <x:c r="AH46" t="n">
        <x:v>-0.2275</x:v>
      </x:c>
      <x:c r="AI46" t="n">
        <x:v>0</x:v>
      </x:c>
      <x:c r="AJ46" t="n">
        <x:v>0</x:v>
      </x:c>
      <x:c r="AK46" t="n">
        <x:v>-0.1616</x:v>
      </x:c>
      <x:c r="AL46" t="n">
        <x:v>-0.0778</x:v>
      </x:c>
      <x:c r="AM46" t="n">
        <x:v>-0.1618</x:v>
      </x:c>
      <x:c r="AN46" t="n">
        <x:v>0</x:v>
      </x:c>
      <x:c r="AO46" t="n">
        <x:v>0</x:v>
      </x:c>
      <x:c r="AP46" t="n">
        <x:v>-0.1096</x:v>
      </x:c>
      <x:c r="AQ46" t="n">
        <x:v>0</x:v>
      </x:c>
      <x:c r="AR46" t="n">
        <x:v>-0.139</x:v>
      </x:c>
      <x:c r="AS46" t="n">
        <x:v>-0.1309</x:v>
      </x:c>
      <x:c r="AT46" t="n">
        <x:v>-0.1651</x:v>
      </x:c>
      <x:c r="AU46" t="n">
        <x:v>-0.131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-0.0032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-0.0644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-0.0595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-0.4438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-0.078</x:v>
      </x:c>
      <x:c r="AH48" t="n">
        <x:v>0</x:v>
      </x:c>
      <x:c r="AI48" t="n">
        <x:v>0</x:v>
      </x:c>
      <x:c r="AJ48" t="n">
        <x:v>0</x:v>
      </x:c>
      <x:c r="AK48" t="n">
        <x:v>-0.0569</x:v>
      </x:c>
      <x:c r="AL48" t="n">
        <x:v>-0.0427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-0.0139</x:v>
      </x:c>
      <x:c r="AF56" t="n">
        <x:v>-0.0119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-0.0469</x:v>
      </x:c>
      <x:c r="E59" t="n">
        <x:v>-0.0501</x:v>
      </x:c>
      <x:c r="F59" t="n">
        <x:v>0</x:v>
      </x:c>
      <x:c r="G59" t="n">
        <x:v>-0.0431</x:v>
      </x:c>
      <x:c r="H59" t="n">
        <x:v>-0.0133</x:v>
      </x:c>
      <x:c r="I59" t="n">
        <x:v>-0.0211</x:v>
      </x:c>
      <x:c r="J59" t="n">
        <x:v>-0.0701</x:v>
      </x:c>
      <x:c r="K59" t="n">
        <x:v>0</x:v>
      </x:c>
      <x:c r="L59" t="n">
        <x:v>-0.0351</x:v>
      </x:c>
      <x:c r="M59" t="n">
        <x:v>0</x:v>
      </x:c>
      <x:c r="N59" t="n">
        <x:v>0</x:v>
      </x:c>
      <x:c r="O59" t="n">
        <x:v>-0.0351</x:v>
      </x:c>
      <x:c r="P59" t="n">
        <x:v>0</x:v>
      </x:c>
      <x:c r="Q59" t="n">
        <x:v>0</x:v>
      </x:c>
      <x:c r="R59" t="n">
        <x:v>-0.013</x:v>
      </x:c>
      <x:c r="S59" t="n">
        <x:v>-0.0351</x:v>
      </x:c>
      <x:c r="T59" t="n">
        <x:v>-0.0351</x:v>
      </x:c>
      <x:c r="U59" t="n">
        <x:v>0</x:v>
      </x:c>
      <x:c r="V59" t="n">
        <x:v>0</x:v>
      </x:c>
      <x:c r="W59" t="n">
        <x:v>-0.0372</x:v>
      </x:c>
      <x:c r="X59" t="n">
        <x:v>0</x:v>
      </x:c>
      <x:c r="Y59" t="n">
        <x:v>-0.0201</x:v>
      </x:c>
      <x:c r="Z59" t="n">
        <x:v>-0.0375</x:v>
      </x:c>
      <x:c r="AA59" t="n">
        <x:v>0</x:v>
      </x:c>
      <x:c r="AB59" t="n">
        <x:v>-0.037</x:v>
      </x:c>
      <x:c r="AC59" t="n">
        <x:v>0</x:v>
      </x:c>
      <x:c r="AD59" t="n">
        <x:v>-0.0077</x:v>
      </x:c>
      <x:c r="AE59" t="n">
        <x:v>-0.0469</x:v>
      </x:c>
      <x:c r="AF59" t="n">
        <x:v>-0.0465</x:v>
      </x:c>
      <x:c r="AG59" t="n">
        <x:v>0</x:v>
      </x:c>
      <x:c r="AH59" t="n">
        <x:v>0</x:v>
      </x:c>
      <x:c r="AI59" t="n">
        <x:v>0</x:v>
      </x:c>
      <x:c r="AJ59" t="n">
        <x:v>-0.0118</x:v>
      </x:c>
      <x:c r="AK59" t="n">
        <x:v>-0.033</x:v>
      </x:c>
      <x:c r="AL59" t="n">
        <x:v>-0.0757</x:v>
      </x:c>
      <x:c r="AM59" t="n">
        <x:v>0</x:v>
      </x:c>
      <x:c r="AN59" t="n">
        <x:v>-0.0351</x:v>
      </x:c>
      <x:c r="AO59" t="n">
        <x:v>-0.0446</x:v>
      </x:c>
      <x:c r="AP59" t="n">
        <x:v>-0.0295</x:v>
      </x:c>
      <x:c r="AQ59" t="n">
        <x:v>-0.0109</x:v>
      </x:c>
      <x:c r="AR59" t="n">
        <x:v>0</x:v>
      </x:c>
      <x:c r="AS59" t="n">
        <x:v>-0.0571</x:v>
      </x:c>
      <x:c r="AT59" t="n">
        <x:v>-0.0503</x:v>
      </x:c>
      <x:c r="AU59" t="n">
        <x:v>-0.0643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-0.0087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-0.0676</x:v>
      </x:c>
      <x:c r="E61" t="n">
        <x:v>-0.161</x:v>
      </x:c>
      <x:c r="F61" t="n">
        <x:v>-0.2956</x:v>
      </x:c>
      <x:c r="G61" t="n">
        <x:v>-0.1915</x:v>
      </x:c>
      <x:c r="H61" t="n">
        <x:v>-0.059</x:v>
      </x:c>
      <x:c r="I61" t="n">
        <x:v>-0.1593</x:v>
      </x:c>
      <x:c r="J61" t="n">
        <x:v>-0.0582</x:v>
      </x:c>
      <x:c r="K61" t="n">
        <x:v>0</x:v>
      </x:c>
      <x:c r="L61" t="n">
        <x:v>-0.1122</x:v>
      </x:c>
      <x:c r="M61" t="n">
        <x:v>-0.0436</x:v>
      </x:c>
      <x:c r="N61" t="n">
        <x:v>-0.0372</x:v>
      </x:c>
      <x:c r="O61" t="n">
        <x:v>-0.2023</x:v>
      </x:c>
      <x:c r="P61" t="n">
        <x:v>0</x:v>
      </x:c>
      <x:c r="Q61" t="n">
        <x:v>0</x:v>
      </x:c>
      <x:c r="R61" t="n">
        <x:v>-0.1401</x:v>
      </x:c>
      <x:c r="S61" t="n">
        <x:v>0</x:v>
      </x:c>
      <x:c r="T61" t="n">
        <x:v>-0.0664</x:v>
      </x:c>
      <x:c r="U61" t="n">
        <x:v>0</x:v>
      </x:c>
      <x:c r="V61" t="n">
        <x:v>0</x:v>
      </x:c>
      <x:c r="W61" t="n">
        <x:v>-0.149</x:v>
      </x:c>
      <x:c r="X61" t="n">
        <x:v>-0.1874</x:v>
      </x:c>
      <x:c r="Y61" t="n">
        <x:v>0</x:v>
      </x:c>
      <x:c r="Z61" t="n">
        <x:v>-0.0761</x:v>
      </x:c>
      <x:c r="AA61" t="n">
        <x:v>-0.0458</x:v>
      </x:c>
      <x:c r="AB61" t="n">
        <x:v>-0.097</x:v>
      </x:c>
      <x:c r="AC61" t="n">
        <x:v>-0.0568</x:v>
      </x:c>
      <x:c r="AD61" t="n">
        <x:v>-0.1133</x:v>
      </x:c>
      <x:c r="AE61" t="n">
        <x:v>-0.0891</x:v>
      </x:c>
      <x:c r="AF61" t="n">
        <x:v>-0.0634</x:v>
      </x:c>
      <x:c r="AG61" t="n">
        <x:v>-0.2614</x:v>
      </x:c>
      <x:c r="AH61" t="n">
        <x:v>0</x:v>
      </x:c>
      <x:c r="AI61" t="n">
        <x:v>-0.0206</x:v>
      </x:c>
      <x:c r="AJ61" t="n">
        <x:v>-0.0473</x:v>
      </x:c>
      <x:c r="AK61" t="n">
        <x:v>-0.1729</x:v>
      </x:c>
      <x:c r="AL61" t="n">
        <x:v>-0.1069</x:v>
      </x:c>
      <x:c r="AM61" t="n">
        <x:v>0</x:v>
      </x:c>
      <x:c r="AN61" t="n">
        <x:v>-0.1454</x:v>
      </x:c>
      <x:c r="AO61" t="n">
        <x:v>-0.1313</x:v>
      </x:c>
      <x:c r="AP61" t="n">
        <x:v>-0.0042</x:v>
      </x:c>
      <x:c r="AQ61" t="n">
        <x:v>-0.0272</x:v>
      </x:c>
      <x:c r="AR61" t="n">
        <x:v>-0.0016</x:v>
      </x:c>
      <x:c r="AS61" t="n">
        <x:v>0</x:v>
      </x:c>
      <x:c r="AT61" t="n">
        <x:v>-0.2575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-0.1177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-0.1056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1.0000000000000002</x:v>
      </x:c>
      <x:c r="C2" t="n">
        <x:v>0.8863701243950189</x:v>
      </x:c>
      <x:c r="D2" t="n">
        <x:v>0.7752500768443832</x:v>
      </x:c>
      <x:c r="E2" t="n">
        <x:v>0.8781957007069336</x:v>
      </x:c>
      <x:c r="F2" t="n">
        <x:v>0.9079037509675986</x:v>
      </x:c>
      <x:c r="G2" t="n">
        <x:v>0.7739176188879514</x:v>
      </x:c>
      <x:c r="H2" t="n">
        <x:v>0.75650093696199</x:v>
      </x:c>
      <x:c r="I2" t="n">
        <x:v>0</x:v>
      </x:c>
      <x:c r="J2" t="n">
        <x:v>0.7852605288619191</x:v>
      </x:c>
      <x:c r="K2" t="n">
        <x:v>0.796471270625198</x:v>
      </x:c>
      <x:c r="L2" t="n">
        <x:v>0.8664334502272881</x:v>
      </x:c>
      <x:c r="M2" t="n">
        <x:v>0.8696248396956514</x:v>
      </x:c>
      <x:c r="N2" t="n">
        <x:v>0.1713001024178884</x:v>
      </x:c>
      <x:c r="O2" t="n">
        <x:v>0.18929602695742126</x:v>
      </x:c>
      <x:c r="P2" t="n">
        <x:v>0.9155512529079035</x:v>
      </x:c>
      <x:c r="Q2" t="n">
        <x:v>0.1500760578295994</x:v>
      </x:c>
      <x:c r="R2" t="n">
        <x:v>0.8471695899724561</x:v>
      </x:c>
      <x:c r="S2" t="n">
        <x:v>0</x:v>
      </x:c>
      <x:c r="T2" t="n">
        <x:v>0</x:v>
      </x:c>
      <x:c r="U2" t="n">
        <x:v>0.7791832510091358</x:v>
      </x:c>
      <x:c r="V2" t="n">
        <x:v>0.554754281213291</x:v>
      </x:c>
      <x:c r="W2" t="n">
        <x:v>0.3726269223035086</x:v>
      </x:c>
      <x:c r="X2" t="n">
        <x:v>0.5988752627177194</x:v>
      </x:c>
      <x:c r="Y2" t="n">
        <x:v>0.06454531788515187</x:v>
      </x:c>
      <x:c r="Z2" t="n">
        <x:v>0.7325883908811204</x:v>
      </x:c>
      <x:c r="AA2" t="n">
        <x:v>0.6515128260604578</x:v>
      </x:c>
      <x:c r="AB2" t="n">
        <x:v>0.6448672349021998</x:v>
      </x:c>
      <x:c r="AC2" t="n">
        <x:v>0.7165460486248028</x:v>
      </x:c>
      <x:c r="AD2" t="n">
        <x:v>0.6131055097663866</x:v>
      </x:c>
      <x:c r="AE2" t="n">
        <x:v>0.480369545989535</x:v>
      </x:c>
      <x:c r="AF2" t="n">
        <x:v>0.03955865186521142</x:v>
      </x:c>
      <x:c r="AG2" t="n">
        <x:v>0.5555669285470838</x:v>
      </x:c>
      <x:c r="AH2" t="n">
        <x:v>0.546628991534835</x:v>
      </x:c>
      <x:c r="AI2" t="n">
        <x:v>0.7005198745681498</x:v>
      </x:c>
      <x:c r="AJ2" t="n">
        <x:v>0.5796364225784646</x:v>
      </x:c>
      <x:c r="AK2" t="n">
        <x:v>0</x:v>
      </x:c>
      <x:c r="AL2" t="n">
        <x:v>0.9038356572347185</x:v>
      </x:c>
      <x:c r="AM2" t="n">
        <x:v>0.838651569420312</x:v>
      </x:c>
      <x:c r="AN2" t="n">
        <x:v>0.39023533075404526</x:v>
      </x:c>
      <x:c r="AO2" t="n">
        <x:v>0.4342598185708841</x:v>
      </x:c>
      <x:c r="AP2" t="n">
        <x:v>0.006905521111119901</x:v>
      </x:c>
      <x:c r="AQ2" t="n">
        <x:v>0.3527253853192982</x:v>
      </x:c>
      <x:c r="AR2" t="n">
        <x:v>0.7107924075933677</x:v>
      </x:c>
      <x:c r="AS2" t="n">
        <x:v>0.3738192498216779</x:v>
      </x:c>
    </x:row>
    <x:row r="3">
      <x:c r="A3" t="str">
        <x:v>5R7Z</x:v>
      </x:c>
      <x:c r="B3" t="n">
        <x:v>0.8863701243950189</x:v>
      </x:c>
      <x:c r="C3" t="n">
        <x:v>1.0000000000000002</x:v>
      </x:c>
      <x:c r="D3" t="n">
        <x:v>0.8008277006502734</x:v>
      </x:c>
      <x:c r="E3" t="n">
        <x:v>0.9536423335722067</x:v>
      </x:c>
      <x:c r="F3" t="n">
        <x:v>0.8683951880222508</x:v>
      </x:c>
      <x:c r="G3" t="n">
        <x:v>0.7311987303956621</x:v>
      </x:c>
      <x:c r="H3" t="n">
        <x:v>0.8081067582546251</x:v>
      </x:c>
      <x:c r="I3" t="n">
        <x:v>0.10423969111246077</x:v>
      </x:c>
      <x:c r="J3" t="n">
        <x:v>0.8324936580809138</x:v>
      </x:c>
      <x:c r="K3" t="n">
        <x:v>0.790555053890034</x:v>
      </x:c>
      <x:c r="L3" t="n">
        <x:v>0.8058655557606172</x:v>
      </x:c>
      <x:c r="M3" t="n">
        <x:v>0.9048928499239717</x:v>
      </x:c>
      <x:c r="N3" t="n">
        <x:v>0.10790014887569652</x:v>
      </x:c>
      <x:c r="O3" t="n">
        <x:v>0.33262458786989463</x:v>
      </x:c>
      <x:c r="P3" t="n">
        <x:v>0.8586242085325766</x:v>
      </x:c>
      <x:c r="Q3" t="n">
        <x:v>0.24108404354199386</x:v>
      </x:c>
      <x:c r="R3" t="n">
        <x:v>0.9161103359654533</x:v>
      </x:c>
      <x:c r="S3" t="n">
        <x:v>0.054726784727593264</x:v>
      </x:c>
      <x:c r="T3" t="n">
        <x:v>0.10023345053181672</x:v>
      </x:c>
      <x:c r="U3" t="n">
        <x:v>0.8079959034386052</x:v>
      </x:c>
      <x:c r="V3" t="n">
        <x:v>0.5726365629155984</x:v>
      </x:c>
      <x:c r="W3" t="n">
        <x:v>0.5298399961212401</x:v>
      </x:c>
      <x:c r="X3" t="n">
        <x:v>0.6781907686316079</x:v>
      </x:c>
      <x:c r="Y3" t="n">
        <x:v>0.27319515158326957</x:v>
      </x:c>
      <x:c r="Z3" t="n">
        <x:v>0.7661884023193235</x:v>
      </x:c>
      <x:c r="AA3" t="n">
        <x:v>0.7308362102881005</x:v>
      </x:c>
      <x:c r="AB3" t="n">
        <x:v>0.5874970690802082</x:v>
      </x:c>
      <x:c r="AC3" t="n">
        <x:v>0.7801021206535861</x:v>
      </x:c>
      <x:c r="AD3" t="n">
        <x:v>0.6847795181484869</x:v>
      </x:c>
      <x:c r="AE3" t="n">
        <x:v>0.517944485214399</x:v>
      </x:c>
      <x:c r="AF3" t="n">
        <x:v>0.15849681626442255</x:v>
      </x:c>
      <x:c r="AG3" t="n">
        <x:v>0.3180458081235374</x:v>
      </x:c>
      <x:c r="AH3" t="n">
        <x:v>0.5154766091111065</x:v>
      </x:c>
      <x:c r="AI3" t="n">
        <x:v>0.7671091383221788</x:v>
      </x:c>
      <x:c r="AJ3" t="n">
        <x:v>0.6334880179632091</x:v>
      </x:c>
      <x:c r="AK3" t="n">
        <x:v>0.07726395396591143</x:v>
      </x:c>
      <x:c r="AL3" t="n">
        <x:v>0.8450672532659704</x:v>
      </x:c>
      <x:c r="AM3" t="n">
        <x:v>0.6853617552644862</x:v>
      </x:c>
      <x:c r="AN3" t="n">
        <x:v>0.484440603805123</x:v>
      </x:c>
      <x:c r="AO3" t="n">
        <x:v>0.3208669463307507</x:v>
      </x:c>
      <x:c r="AP3" t="n">
        <x:v>0.11190185530692183</x:v>
      </x:c>
      <x:c r="AQ3" t="n">
        <x:v>0.43680402680179964</x:v>
      </x:c>
      <x:c r="AR3" t="n">
        <x:v>0.7360788149022076</x:v>
      </x:c>
      <x:c r="AS3" t="n">
        <x:v>0.45242150204487</x:v>
      </x:c>
    </x:row>
    <x:row r="4">
      <x:c r="A4" t="str">
        <x:v>5R80</x:v>
      </x:c>
      <x:c r="B4" t="n">
        <x:v>0.7752500768443833</x:v>
      </x:c>
      <x:c r="C4" t="n">
        <x:v>0.8008277006502734</x:v>
      </x:c>
      <x:c r="D4" t="n">
        <x:v>1</x:v>
      </x:c>
      <x:c r="E4" t="n">
        <x:v>0.8882440416778612</x:v>
      </x:c>
      <x:c r="F4" t="n">
        <x:v>0.7057503327332749</x:v>
      </x:c>
      <x:c r="G4" t="n">
        <x:v>0.7970321049714307</x:v>
      </x:c>
      <x:c r="H4" t="n">
        <x:v>0.466005852210097</x:v>
      </x:c>
      <x:c r="I4" t="n">
        <x:v>0</x:v>
      </x:c>
      <x:c r="J4" t="n">
        <x:v>0.7398975804694663</x:v>
      </x:c>
      <x:c r="K4" t="n">
        <x:v>0.726773551245821</x:v>
      </x:c>
      <x:c r="L4" t="n">
        <x:v>0.7235238424820896</x:v>
      </x:c>
      <x:c r="M4" t="n">
        <x:v>0.9658872112216453</x:v>
      </x:c>
      <x:c r="N4" t="n">
        <x:v>0.007323618376905797</x:v>
      </x:c>
      <x:c r="O4" t="n">
        <x:v>0.12662557641457803</x:v>
      </x:c>
      <x:c r="P4" t="n">
        <x:v>0.9065166576348125</x:v>
      </x:c>
      <x:c r="Q4" t="n">
        <x:v>0.040269622685059465</x:v>
      </x:c>
      <x:c r="R4" t="n">
        <x:v>0.7346295218208254</x:v>
      </x:c>
      <x:c r="S4" t="n">
        <x:v>0</x:v>
      </x:c>
      <x:c r="T4" t="n">
        <x:v>0</x:v>
      </x:c>
      <x:c r="U4" t="n">
        <x:v>0.6723902402132151</x:v>
      </x:c>
      <x:c r="V4" t="n">
        <x:v>0.6018046416841146</x:v>
      </x:c>
      <x:c r="W4" t="n">
        <x:v>0.20001569405051065</x:v>
      </x:c>
      <x:c r="X4" t="n">
        <x:v>0.49489550633717316</x:v>
      </x:c>
      <x:c r="Y4" t="n">
        <x:v>0.09471799882383627</x:v>
      </x:c>
      <x:c r="Z4" t="n">
        <x:v>0.6190795242146456</x:v>
      </x:c>
      <x:c r="AA4" t="n">
        <x:v>0.560229966376656</x:v>
      </x:c>
      <x:c r="AB4" t="n">
        <x:v>0.6639948937233175</x:v>
      </x:c>
      <x:c r="AC4" t="n">
        <x:v>0.5675911702420486</x:v>
      </x:c>
      <x:c r="AD4" t="n">
        <x:v>0.4500953351631916</x:v>
      </x:c>
      <x:c r="AE4" t="n">
        <x:v>0.5434744386382168</x:v>
      </x:c>
      <x:c r="AF4" t="n">
        <x:v>0.022389917498534043</x:v>
      </x:c>
      <x:c r="AG4" t="n">
        <x:v>0.32118897230358784</x:v>
      </x:c>
      <x:c r="AH4" t="n">
        <x:v>0.2778687109981077</x:v>
      </x:c>
      <x:c r="AI4" t="n">
        <x:v>0.6344591048098404</x:v>
      </x:c>
      <x:c r="AJ4" t="n">
        <x:v>0.5012822511781522</x:v>
      </x:c>
      <x:c r="AK4" t="n">
        <x:v>0</x:v>
      </x:c>
      <x:c r="AL4" t="n">
        <x:v>0.8202946808578316</x:v>
      </x:c>
      <x:c r="AM4" t="n">
        <x:v>0.5658338710765386</x:v>
      </x:c>
      <x:c r="AN4" t="n">
        <x:v>0.13110525545195087</x:v>
      </x:c>
      <x:c r="AO4" t="n">
        <x:v>0.15305775960733398</x:v>
      </x:c>
      <x:c r="AP4" t="n">
        <x:v>0.010389193265966216</x:v>
      </x:c>
      <x:c r="AQ4" t="n">
        <x:v>0.08730006444918673</x:v>
      </x:c>
      <x:c r="AR4" t="n">
        <x:v>0.6341443126381484</x:v>
      </x:c>
      <x:c r="AS4" t="n">
        <x:v>0.09217768670468766</x:v>
      </x:c>
    </x:row>
    <x:row r="5">
      <x:c r="A5" t="str">
        <x:v>5R81</x:v>
      </x:c>
      <x:c r="B5" t="n">
        <x:v>0.8781957007069336</x:v>
      </x:c>
      <x:c r="C5" t="n">
        <x:v>0.953642333572207</x:v>
      </x:c>
      <x:c r="D5" t="n">
        <x:v>0.8882440416778612</x:v>
      </x:c>
      <x:c r="E5" t="n">
        <x:v>1</x:v>
      </x:c>
      <x:c r="F5" t="n">
        <x:v>0.825338499481037</x:v>
      </x:c>
      <x:c r="G5" t="n">
        <x:v>0.7082142339147026</x:v>
      </x:c>
      <x:c r="H5" t="n">
        <x:v>0.7083430685295125</x:v>
      </x:c>
      <x:c r="I5" t="n">
        <x:v>0</x:v>
      </x:c>
      <x:c r="J5" t="n">
        <x:v>0.8365532953711723</x:v>
      </x:c>
      <x:c r="K5" t="n">
        <x:v>0.7653884946370771</x:v>
      </x:c>
      <x:c r="L5" t="n">
        <x:v>0.7813110774302504</x:v>
      </x:c>
      <x:c r="M5" t="n">
        <x:v>0.9731559778433383</x:v>
      </x:c>
      <x:c r="N5" t="n">
        <x:v>0.04219903802886997</x:v>
      </x:c>
      <x:c r="O5" t="n">
        <x:v>0.24980417862478457</x:v>
      </x:c>
      <x:c r="P5" t="n">
        <x:v>0.8758882850827917</x:v>
      </x:c>
      <x:c r="Q5" t="n">
        <x:v>0.11940464817991749</x:v>
      </x:c>
      <x:c r="R5" t="n">
        <x:v>0.9347404482953541</x:v>
      </x:c>
      <x:c r="S5" t="n">
        <x:v>0</x:v>
      </x:c>
      <x:c r="T5" t="n">
        <x:v>0</x:v>
      </x:c>
      <x:c r="U5" t="n">
        <x:v>0.7363458232891078</x:v>
      </x:c>
      <x:c r="V5" t="n">
        <x:v>0.5348365047987931</x:v>
      </x:c>
      <x:c r="W5" t="n">
        <x:v>0.4294216455876286</x:v>
      </x:c>
      <x:c r="X5" t="n">
        <x:v>0.6057171721093298</x:v>
      </x:c>
      <x:c r="Y5" t="n">
        <x:v>0.07189816166570333</x:v>
      </x:c>
      <x:c r="Z5" t="n">
        <x:v>0.6981171928565958</x:v>
      </x:c>
      <x:c r="AA5" t="n">
        <x:v>0.6632758247314132</x:v>
      </x:c>
      <x:c r="AB5" t="n">
        <x:v>0.5385721245384467</x:v>
      </x:c>
      <x:c r="AC5" t="n">
        <x:v>0.6982726989881526</x:v>
      </x:c>
      <x:c r="AD5" t="n">
        <x:v>0.5891825761589766</x:v>
      </x:c>
      <x:c r="AE5" t="n">
        <x:v>0.41623020793823257</x:v>
      </x:c>
      <x:c r="AF5" t="n">
        <x:v>0.05114597444241573</x:v>
      </x:c>
      <x:c r="AG5" t="n">
        <x:v>0.2326690185820721</x:v>
      </x:c>
      <x:c r="AH5" t="n">
        <x:v>0.4134921410414628</x:v>
      </x:c>
      <x:c r="AI5" t="n">
        <x:v>0.6546390499632206</x:v>
      </x:c>
      <x:c r="AJ5" t="n">
        <x:v>0.571055318762487</x:v>
      </x:c>
      <x:c r="AK5" t="n">
        <x:v>0</x:v>
      </x:c>
      <x:c r="AL5" t="n">
        <x:v>0.848678327552384</x:v>
      </x:c>
      <x:c r="AM5" t="n">
        <x:v>0.6140564410009854</x:v>
      </x:c>
      <x:c r="AN5" t="n">
        <x:v>0.34673913541518486</x:v>
      </x:c>
      <x:c r="AO5" t="n">
        <x:v>0.20900281799328013</x:v>
      </x:c>
      <x:c r="AP5" t="n">
        <x:v>0.0076263341730618914</x:v>
      </x:c>
      <x:c r="AQ5" t="n">
        <x:v>0.3007942385678654</x:v>
      </x:c>
      <x:c r="AR5" t="n">
        <x:v>0.675758256194348</x:v>
      </x:c>
      <x:c r="AS5" t="n">
        <x:v>0.3154960985082452</x:v>
      </x:c>
    </x:row>
    <x:row r="6">
      <x:c r="A6" t="str">
        <x:v>5R82</x:v>
      </x:c>
      <x:c r="B6" t="n">
        <x:v>0.9079037509675986</x:v>
      </x:c>
      <x:c r="C6" t="n">
        <x:v>0.8683951880222508</x:v>
      </x:c>
      <x:c r="D6" t="n">
        <x:v>0.7057503327332749</x:v>
      </x:c>
      <x:c r="E6" t="n">
        <x:v>0.8253384994810371</x:v>
      </x:c>
      <x:c r="F6" t="n">
        <x:v>1</x:v>
      </x:c>
      <x:c r="G6" t="n">
        <x:v>0.7366847305263198</x:v>
      </x:c>
      <x:c r="H6" t="n">
        <x:v>0.7810451018131518</x:v>
      </x:c>
      <x:c r="I6" t="n">
        <x:v>0</x:v>
      </x:c>
      <x:c r="J6" t="n">
        <x:v>0.8354039613828621</x:v>
      </x:c>
      <x:c r="K6" t="n">
        <x:v>0.9287112657609843</x:v>
      </x:c>
      <x:c r="L6" t="n">
        <x:v>0.9218467834871121</x:v>
      </x:c>
      <x:c r="M6" t="n">
        <x:v>0.783037498344699</x:v>
      </x:c>
      <x:c r="N6" t="n">
        <x:v>0.29593082589547265</x:v>
      </x:c>
      <x:c r="O6" t="n">
        <x:v>0.2013414388766453</x:v>
      </x:c>
      <x:c r="P6" t="n">
        <x:v>0.9184211867792593</x:v>
      </x:c>
      <x:c r="Q6" t="n">
        <x:v>0.17152288225420995</x:v>
      </x:c>
      <x:c r="R6" t="n">
        <x:v>0.7767087297957107</x:v>
      </x:c>
      <x:c r="S6" t="n">
        <x:v>0</x:v>
      </x:c>
      <x:c r="T6" t="n">
        <x:v>0</x:v>
      </x:c>
      <x:c r="U6" t="n">
        <x:v>0.8043691756008374</x:v>
      </x:c>
      <x:c r="V6" t="n">
        <x:v>0.5478671994296367</x:v>
      </x:c>
      <x:c r="W6" t="n">
        <x:v>0.36764605688514035</x:v>
      </x:c>
      <x:c r="X6" t="n">
        <x:v>0.5602083064813386</x:v>
      </x:c>
      <x:c r="Y6" t="n">
        <x:v>0.05580153891802013</x:v>
      </x:c>
      <x:c r="Z6" t="n">
        <x:v>0.6997745023681332</x:v>
      </x:c>
      <x:c r="AA6" t="n">
        <x:v>0.6889791339379844</x:v>
      </x:c>
      <x:c r="AB6" t="n">
        <x:v>0.6352199619166209</x:v>
      </x:c>
      <x:c r="AC6" t="n">
        <x:v>0.6991188217386491</x:v>
      </x:c>
      <x:c r="AD6" t="n">
        <x:v>0.5976007227470339</x:v>
      </x:c>
      <x:c r="AE6" t="n">
        <x:v>0.5056592151166112</x:v>
      </x:c>
      <x:c r="AF6" t="n">
        <x:v>0.05381390116124347</x:v>
      </x:c>
      <x:c r="AG6" t="n">
        <x:v>0.6767276323217771</x:v>
      </x:c>
      <x:c r="AH6" t="n">
        <x:v>0.7856868149240909</x:v>
      </x:c>
      <x:c r="AI6" t="n">
        <x:v>0.7658427942318802</x:v>
      </x:c>
      <x:c r="AJ6" t="n">
        <x:v>0.525540485925971</x:v>
      </x:c>
      <x:c r="AK6" t="n">
        <x:v>0</x:v>
      </x:c>
      <x:c r="AL6" t="n">
        <x:v>0.8964722942681773</x:v>
      </x:c>
      <x:c r="AM6" t="n">
        <x:v>0.9320563946506979</x:v>
      </x:c>
      <x:c r="AN6" t="n">
        <x:v>0.5475043571146349</x:v>
      </x:c>
      <x:c r="AO6" t="n">
        <x:v>0.6578053489158615</x:v>
      </x:c>
      <x:c r="AP6" t="n">
        <x:v>0.005906324281384092</x:v>
      </x:c>
      <x:c r="AQ6" t="n">
        <x:v>0.4489342617856111</x:v>
      </x:c>
      <x:c r="AR6" t="n">
        <x:v>0.8035894843250547</x:v>
      </x:c>
      <x:c r="AS6" t="n">
        <x:v>0.4609688916095953</x:v>
      </x:c>
    </x:row>
    <x:row r="7">
      <x:c r="A7" t="str">
        <x:v>5R83</x:v>
      </x:c>
      <x:c r="B7" t="n">
        <x:v>0.7739176188879514</x:v>
      </x:c>
      <x:c r="C7" t="n">
        <x:v>0.7311987303956622</x:v>
      </x:c>
      <x:c r="D7" t="n">
        <x:v>0.7970321049714306</x:v>
      </x:c>
      <x:c r="E7" t="n">
        <x:v>0.7082142339147026</x:v>
      </x:c>
      <x:c r="F7" t="n">
        <x:v>0.7366847305263198</x:v>
      </x:c>
      <x:c r="G7" t="n">
        <x:v>1.0000000000000002</x:v>
      </x:c>
      <x:c r="H7" t="n">
        <x:v>0.7109935608961842</x:v>
      </x:c>
      <x:c r="I7" t="n">
        <x:v>0.48590406408373876</x:v>
      </x:c>
      <x:c r="J7" t="n">
        <x:v>0.6207941380814967</x:v>
      </x:c>
      <x:c r="K7" t="n">
        <x:v>0.71129696140661</x:v>
      </x:c>
      <x:c r="L7" t="n">
        <x:v>0.7661677278204695</x:v>
      </x:c>
      <x:c r="M7" t="n">
        <x:v>0.7744559046545328</x:v>
      </x:c>
      <x:c r="N7" t="n">
        <x:v>0.1340459965061977</x:v>
      </x:c>
      <x:c r="O7" t="n">
        <x:v>0.5203069147213908</x:v>
      </x:c>
      <x:c r="P7" t="n">
        <x:v>0.8571183207379266</x:v>
      </x:c>
      <x:c r="Q7" t="n">
        <x:v>0.5334926260381592</x:v>
      </x:c>
      <x:c r="R7" t="n">
        <x:v>0.5983606733997705</x:v>
      </x:c>
      <x:c r="S7" t="n">
        <x:v>0.2791269223023093</x:v>
      </x:c>
      <x:c r="T7" t="n">
        <x:v>0.4887265465542584</x:v>
      </x:c>
      <x:c r="U7" t="n">
        <x:v>0.9190721189147462</x:v>
      </x:c>
      <x:c r="V7" t="n">
        <x:v>0.9043593782465107</x:v>
      </x:c>
      <x:c r="W7" t="n">
        <x:v>0.5519101758956905</x:v>
      </x:c>
      <x:c r="X7" t="n">
        <x:v>0.8237594886533313</x:v>
      </x:c>
      <x:c r="Y7" t="n">
        <x:v>0.08775085036199559</x:v>
      </x:c>
      <x:c r="Z7" t="n">
        <x:v>0.9105051993945755</x:v>
      </x:c>
      <x:c r="AA7" t="n">
        <x:v>0.8470205270185075</x:v>
      </x:c>
      <x:c r="AB7" t="n">
        <x:v>0.973112754703261</x:v>
      </x:c>
      <x:c r="AC7" t="n">
        <x:v>0.848868974992147</x:v>
      </x:c>
      <x:c r="AD7" t="n">
        <x:v>0.7912852004331106</x:v>
      </x:c>
      <x:c r="AE7" t="n">
        <x:v>0.8715758638597634</x:v>
      </x:c>
      <x:c r="AF7" t="n">
        <x:v>0.46764248565010313</x:v>
      </x:c>
      <x:c r="AG7" t="n">
        <x:v>0.577843789362373</x:v>
      </x:c>
      <x:c r="AH7" t="n">
        <x:v>0.40107864603025</x:v>
      </x:c>
      <x:c r="AI7" t="n">
        <x:v>0.874621896610599</x:v>
      </x:c>
      <x:c r="AJ7" t="n">
        <x:v>0.643025096789609</x:v>
      </x:c>
      <x:c r="AK7" t="n">
        <x:v>0.41728128907082607</x:v>
      </x:c>
      <x:c r="AL7" t="n">
        <x:v>0.825846875730875</x:v>
      </x:c>
      <x:c r="AM7" t="n">
        <x:v>0.714752127075563</x:v>
      </x:c>
      <x:c r="AN7" t="n">
        <x:v>0.46796207538530205</x:v>
      </x:c>
      <x:c r="AO7" t="n">
        <x:v>0.3503293372024716</x:v>
      </x:c>
      <x:c r="AP7" t="n">
        <x:v>0.49235485554585984</x:v>
      </x:c>
      <x:c r="AQ7" t="n">
        <x:v>0.4242826256475006</x:v>
      </x:c>
      <x:c r="AR7" t="n">
        <x:v>0.7878403469348478</x:v>
      </x:c>
      <x:c r="AS7" t="n">
        <x:v>0.441887917283682</x:v>
      </x:c>
    </x:row>
    <x:row r="8">
      <x:c r="A8" t="str">
        <x:v>5R84</x:v>
      </x:c>
      <x:c r="B8" t="n">
        <x:v>0.75650093696199</x:v>
      </x:c>
      <x:c r="C8" t="n">
        <x:v>0.8081067582546251</x:v>
      </x:c>
      <x:c r="D8" t="n">
        <x:v>0.466005852210097</x:v>
      </x:c>
      <x:c r="E8" t="n">
        <x:v>0.7083430685295125</x:v>
      </x:c>
      <x:c r="F8" t="n">
        <x:v>0.7810451018131518</x:v>
      </x:c>
      <x:c r="G8" t="n">
        <x:v>0.7109935608961842</x:v>
      </x:c>
      <x:c r="H8" t="n">
        <x:v>1</x:v>
      </x:c>
      <x:c r="I8" t="n">
        <x:v>0.4914367404113251</x:v>
      </x:c>
      <x:c r="J8" t="n">
        <x:v>0.7237085306464115</x:v>
      </x:c>
      <x:c r="K8" t="n">
        <x:v>0.6837801883538864</x:v>
      </x:c>
      <x:c r="L8" t="n">
        <x:v>0.6479630608761611</x:v>
      </x:c>
      <x:c r="M8" t="n">
        <x:v>0.6140887942257991</x:v>
      </x:c>
      <x:c r="N8" t="n">
        <x:v>0.2039059279665294</x:v>
      </x:c>
      <x:c r="O8" t="n">
        <x:v>0.606897580584546</x:v>
      </x:c>
      <x:c r="P8" t="n">
        <x:v>0.6360768945939632</x:v>
      </x:c>
      <x:c r="Q8" t="n">
        <x:v>0.6482662679862712</x:v>
      </x:c>
      <x:c r="R8" t="n">
        <x:v>0.7325905671940117</x:v>
      </x:c>
      <x:c r="S8" t="n">
        <x:v>0.26849208623435833</x:v>
      </x:c>
      <x:c r="T8" t="n">
        <x:v>0.48440813257450205</x:v>
      </x:c>
      <x:c r="U8" t="n">
        <x:v>0.9120311500703844</x:v>
      </x:c>
      <x:c r="V8" t="n">
        <x:v>0.6454345073869796</x:v>
      </x:c>
      <x:c r="W8" t="n">
        <x:v>0.8271639958565471</x:v>
      </x:c>
      <x:c r="X8" t="n">
        <x:v>0.8592360822117214</x:v>
      </x:c>
      <x:c r="Y8" t="n">
        <x:v>0.04251116319015277</x:v>
      </x:c>
      <x:c r="Z8" t="n">
        <x:v>0.8887966941218922</x:v>
      </x:c>
      <x:c r="AA8" t="n">
        <x:v>0.8279961183330551</x:v>
      </x:c>
      <x:c r="AB8" t="n">
        <x:v>0.6574923092946228</x:v>
      </x:c>
      <x:c r="AC8" t="n">
        <x:v>0.9154457652059583</x:v>
      </x:c>
      <x:c r="AD8" t="n">
        <x:v>0.888351571588177</x:v>
      </x:c>
      <x:c r="AE8" t="n">
        <x:v>0.6349946390551418</x:v>
      </x:c>
      <x:c r="AF8" t="n">
        <x:v>0.5523463869820775</x:v>
      </x:c>
      <x:c r="AG8" t="n">
        <x:v>0.340783925598143</x:v>
      </x:c>
      <x:c r="AH8" t="n">
        <x:v>0.6332140865833049</x:v>
      </x:c>
      <x:c r="AI8" t="n">
        <x:v>0.851126972364856</x:v>
      </x:c>
      <x:c r="AJ8" t="n">
        <x:v>0.665821519932495</x:v>
      </x:c>
      <x:c r="AK8" t="n">
        <x:v>0.3825195648525276</x:v>
      </x:c>
      <x:c r="AL8" t="n">
        <x:v>0.682952201022926</x:v>
      </x:c>
      <x:c r="AM8" t="n">
        <x:v>0.6626038493888279</x:v>
      </x:c>
      <x:c r="AN8" t="n">
        <x:v>0.8297993916112663</x:v>
      </x:c>
      <x:c r="AO8" t="n">
        <x:v>0.47423220949641853</x:v>
      </x:c>
      <x:c r="AP8" t="n">
        <x:v>0.49723640170895406</x:v>
      </x:c>
      <x:c r="AQ8" t="n">
        <x:v>0.8134107041172596</x:v>
      </x:c>
      <x:c r="AR8" t="n">
        <x:v>0.8140604970076967</x:v>
      </x:c>
      <x:c r="AS8" t="n">
        <x:v>0.8341459132260273</x:v>
      </x:c>
    </x:row>
    <x:row r="9">
      <x:c r="A9" t="str">
        <x:v>5RE4</x:v>
      </x:c>
      <x:c r="B9" t="n">
        <x:v>0</x:v>
      </x:c>
      <x:c r="C9" t="n">
        <x:v>0.10423969111246077</x:v>
      </x:c>
      <x:c r="D9" t="n">
        <x:v>0</x:v>
      </x:c>
      <x:c r="E9" t="n">
        <x:v>0</x:v>
      </x:c>
      <x:c r="F9" t="n">
        <x:v>0</x:v>
      </x:c>
      <x:c r="G9" t="n">
        <x:v>0.4859040640837387</x:v>
      </x:c>
      <x:c r="H9" t="n">
        <x:v>0.4914367404113251</x:v>
      </x:c>
      <x:c r="I9" t="n">
        <x:v>1.0000000000000002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0.8606791042904124</x:v>
      </x:c>
      <x:c r="P9" t="n">
        <x:v>0</x:v>
      </x:c>
      <x:c r="Q9" t="n">
        <x:v>0.962830621957592</x:v>
      </x:c>
      <x:c r="R9" t="n">
        <x:v>0</x:v>
      </x:c>
      <x:c r="S9" t="n">
        <x:v>0.5628469677071863</x:v>
      </x:c>
      <x:c r="T9" t="n">
        <x:v>0.9933458116349267</x:v>
      </x:c>
      <x:c r="U9" t="n">
        <x:v>0.5534750648472752</x:v>
      </x:c>
      <x:c r="V9" t="n">
        <x:v>0.6823301883952401</x:v>
      </x:c>
      <x:c r="W9" t="n">
        <x:v>0.8003989016946632</x:v>
      </x:c>
      <x:c r="X9" t="n">
        <x:v>0.7662953617553879</x:v>
      </x:c>
      <x:c r="Y9" t="n">
        <x:v>0.025637546914354728</x:v>
      </x:c>
      <x:c r="Z9" t="n">
        <x:v>0.6572264803702013</x:v>
      </x:c>
      <x:c r="AA9" t="n">
        <x:v>0.6311630139074516</x:v>
      </x:c>
      <x:c r="AB9" t="n">
        <x:v>0.6018794365113109</x:v>
      </x:c>
      <x:c r="AC9" t="n">
        <x:v>0.641410404856008</x:v>
      </x:c>
      <x:c r="AD9" t="n">
        <x:v>0.7303596909123299</x:v>
      </x:c>
      <x:c r="AE9" t="n">
        <x:v>0.704964102516472</x:v>
      </x:c>
      <x:c r="AF9" t="n">
        <x:v>0.925118694229929</x:v>
      </x:c>
      <x:c r="AG9" t="n">
        <x:v>0</x:v>
      </x:c>
      <x:c r="AH9" t="n">
        <x:v>0</x:v>
      </x:c>
      <x:c r="AI9" t="n">
        <x:v>0.5391378079505946</x:v>
      </x:c>
      <x:c r="AJ9" t="n">
        <x:v>0.42257116144770784</x:v>
      </x:c>
      <x:c r="AK9" t="n">
        <x:v>0.8361165296842139</x:v>
      </x:c>
      <x:c r="AL9" t="n">
        <x:v>0.06451973436835523</x:v>
      </x:c>
      <x:c r="AM9" t="n">
        <x:v>0</x:v>
      </x:c>
      <x:c r="AN9" t="n">
        <x:v>0.5864402304387402</x:v>
      </x:c>
      <x:c r="AO9" t="n">
        <x:v>0</x:v>
      </x:c>
      <x:c r="AP9" t="n">
        <x:v>0.9992138086495862</x:v>
      </x:c>
      <x:c r="AQ9" t="n">
        <x:v>0.6155232197482604</x:v>
      </x:c>
      <x:c r="AR9" t="n">
        <x:v>0.37073145952203657</x:v>
      </x:c>
      <x:c r="AS9" t="n">
        <x:v>0.6336448017789273</x:v>
      </x:c>
    </x:row>
    <x:row r="10">
      <x:c r="A10" t="str">
        <x:v>5RE9</x:v>
      </x:c>
      <x:c r="B10" t="n">
        <x:v>0.7852605288619191</x:v>
      </x:c>
      <x:c r="C10" t="n">
        <x:v>0.8324936580809138</x:v>
      </x:c>
      <x:c r="D10" t="n">
        <x:v>0.7398975804694663</x:v>
      </x:c>
      <x:c r="E10" t="n">
        <x:v>0.8365532953711724</x:v>
      </x:c>
      <x:c r="F10" t="n">
        <x:v>0.8354039613828621</x:v>
      </x:c>
      <x:c r="G10" t="n">
        <x:v>0.6207941380814967</x:v>
      </x:c>
      <x:c r="H10" t="n">
        <x:v>0.7237085306464114</x:v>
      </x:c>
      <x:c r="I10" t="n">
        <x:v>0</x:v>
      </x:c>
      <x:c r="J10" t="n">
        <x:v>0.9999999999999999</x:v>
      </x:c>
      <x:c r="K10" t="n">
        <x:v>0.8773097785057357</x:v>
      </x:c>
      <x:c r="L10" t="n">
        <x:v>0.60432026817247</x:v>
      </x:c>
      <x:c r="M10" t="n">
        <x:v>0.8117841862091268</x:v>
      </x:c>
      <x:c r="N10" t="n">
        <x:v>0.2032163805706097</x:v>
      </x:c>
      <x:c r="O10" t="n">
        <x:v>0.14456477360909795</x:v>
      </x:c>
      <x:c r="P10" t="n">
        <x:v>0.7840108993402359</x:v>
      </x:c>
      <x:c r="Q10" t="n">
        <x:v>0.1820541577919189</x:v>
      </x:c>
      <x:c r="R10" t="n">
        <x:v>0.747445993508379</x:v>
      </x:c>
      <x:c r="S10" t="n">
        <x:v>0</x:v>
      </x:c>
      <x:c r="T10" t="n">
        <x:v>0</x:v>
      </x:c>
      <x:c r="U10" t="n">
        <x:v>0.710074468794269</x:v>
      </x:c>
      <x:c r="V10" t="n">
        <x:v>0.45264517763990475</x:v>
      </x:c>
      <x:c r="W10" t="n">
        <x:v>0.3126384337642572</x:v>
      </x:c>
      <x:c r="X10" t="n">
        <x:v>0.4754761702489243</x:v>
      </x:c>
      <x:c r="Y10" t="n">
        <x:v>0.0654859998734583</x:v>
      </x:c>
      <x:c r="Z10" t="n">
        <x:v>0.5747725035171749</x:v>
      </x:c>
      <x:c r="AA10" t="n">
        <x:v>0.5085148720577987</x:v>
      </x:c>
      <x:c r="AB10" t="n">
        <x:v>0.4910046077946821</x:v>
      </x:c>
      <x:c r="AC10" t="n">
        <x:v>0.6181735860082485</x:v>
      </x:c>
      <x:c r="AD10" t="n">
        <x:v>0.5354902042474365</x:v>
      </x:c>
      <x:c r="AE10" t="n">
        <x:v>0.47385915716057964</x:v>
      </x:c>
      <x:c r="AF10" t="n">
        <x:v>0.05684056457519181</x:v>
      </x:c>
      <x:c r="AG10" t="n">
        <x:v>0.2901594505756692</x:v>
      </x:c>
      <x:c r="AH10" t="n">
        <x:v>0.7522863182209348</x:v>
      </x:c>
      <x:c r="AI10" t="n">
        <x:v>0.7662361441876334</x:v>
      </x:c>
      <x:c r="AJ10" t="n">
        <x:v>0.6351311725840603</x:v>
      </x:c>
      <x:c r="AK10" t="n">
        <x:v>0</x:v>
      </x:c>
      <x:c r="AL10" t="n">
        <x:v>0.7808971642164271</x:v>
      </x:c>
      <x:c r="AM10" t="n">
        <x:v>0.6679534350181481</x:v>
      </x:c>
      <x:c r="AN10" t="n">
        <x:v>0.6075421179063416</x:v>
      </x:c>
      <x:c r="AO10" t="n">
        <x:v>0.5648587479120197</x:v>
      </x:c>
      <x:c r="AP10" t="n">
        <x:v>0.007086458645741033</x:v>
      </x:c>
      <x:c r="AQ10" t="n">
        <x:v>0.5622779362102915</x:v>
      </x:c>
      <x:c r="AR10" t="n">
        <x:v>0.8464168572031657</x:v>
      </x:c>
      <x:c r="AS10" t="n">
        <x:v>0.5750143073440743</x:v>
      </x:c>
    </x:row>
    <x:row r="11">
      <x:c r="A11" t="str">
        <x:v>5REB</x:v>
      </x:c>
      <x:c r="B11" t="n">
        <x:v>0.7964712706251981</x:v>
      </x:c>
      <x:c r="C11" t="n">
        <x:v>0.7905550538900341</x:v>
      </x:c>
      <x:c r="D11" t="n">
        <x:v>0.726773551245821</x:v>
      </x:c>
      <x:c r="E11" t="n">
        <x:v>0.7653884946370773</x:v>
      </x:c>
      <x:c r="F11" t="n">
        <x:v>0.9287112657609844</x:v>
      </x:c>
      <x:c r="G11" t="n">
        <x:v>0.71129696140661</x:v>
      </x:c>
      <x:c r="H11" t="n">
        <x:v>0.6837801883538863</x:v>
      </x:c>
      <x:c r="I11" t="n">
        <x:v>0</x:v>
      </x:c>
      <x:c r="J11" t="n">
        <x:v>0.8773097785057355</x:v>
      </x:c>
      <x:c r="K11" t="n">
        <x:v>1</x:v>
      </x:c>
      <x:c r="L11" t="n">
        <x:v>0.801597399491156</x:v>
      </x:c>
      <x:c r="M11" t="n">
        <x:v>0.7550972754195454</x:v>
      </x:c>
      <x:c r="N11" t="n">
        <x:v>0.44079817151167566</x:v>
      </x:c>
      <x:c r="O11" t="n">
        <x:v>0.13831821067521063</x:v>
      </x:c>
      <x:c r="P11" t="n">
        <x:v>0.8781728592460262</x:v>
      </x:c>
      <x:c r="Q11" t="n">
        <x:v>0.15633838125093122</x:v>
      </x:c>
      <x:c r="R11" t="n">
        <x:v>0.7297311564009566</x:v>
      </x:c>
      <x:c r="S11" t="n">
        <x:v>0.13388740282653874</x:v>
      </x:c>
      <x:c r="T11" t="n">
        <x:v>0</x:v>
      </x:c>
      <x:c r="U11" t="n">
        <x:v>0.7547574432748992</x:v>
      </x:c>
      <x:c r="V11" t="n">
        <x:v>0.5318792209115084</x:v>
      </x:c>
      <x:c r="W11" t="n">
        <x:v>0.2623480040844901</x:v>
      </x:c>
      <x:c r="X11" t="n">
        <x:v>0.47455679212686774</x:v>
      </x:c>
      <x:c r="Y11" t="n">
        <x:v>0.06389276300479513</x:v>
      </x:c>
      <x:c r="Z11" t="n">
        <x:v>0.6131931153568064</x:v>
      </x:c>
      <x:c r="AA11" t="n">
        <x:v>0.5954860270104759</x:v>
      </x:c>
      <x:c r="AB11" t="n">
        <x:v>0.6232405120060347</x:v>
      </x:c>
      <x:c r="AC11" t="n">
        <x:v>0.6160260804356278</x:v>
      </x:c>
      <x:c r="AD11" t="n">
        <x:v>0.5199143523192551</x:v>
      </x:c>
      <x:c r="AE11" t="n">
        <x:v>0.5476308760636242</x:v>
      </x:c>
      <x:c r="AF11" t="n">
        <x:v>0.049315629984942606</x:v>
      </x:c>
      <x:c r="AG11" t="n">
        <x:v>0.6140969193348098</x:v>
      </x:c>
      <x:c r="AH11" t="n">
        <x:v>0.8120580618468238</x:v>
      </x:c>
      <x:c r="AI11" t="n">
        <x:v>0.781385015232663</x:v>
      </x:c>
      <x:c r="AJ11" t="n">
        <x:v>0.5231655377824478</x:v>
      </x:c>
      <x:c r="AK11" t="n">
        <x:v>0.10424853180833558</x:v>
      </x:c>
      <x:c r="AL11" t="n">
        <x:v>0.8401042094783518</x:v>
      </x:c>
      <x:c r="AM11" t="n">
        <x:v>0.8837917540657889</x:v>
      </x:c>
      <x:c r="AN11" t="n">
        <x:v>0.5503094443822438</x:v>
      </x:c>
      <x:c r="AO11" t="n">
        <x:v>0.6879435305603437</x:v>
      </x:c>
      <x:c r="AP11" t="n">
        <x:v>0.0069186640355894165</x:v>
      </x:c>
      <x:c r="AQ11" t="n">
        <x:v>0.5058767360613896</x:v>
      </x:c>
      <x:c r="AR11" t="n">
        <x:v>0.8621223229376587</x:v>
      </x:c>
      <x:c r="AS11" t="n">
        <x:v>0.4751658887262794</x:v>
      </x:c>
    </x:row>
    <x:row r="12">
      <x:c r="A12" t="str">
        <x:v>5REZ</x:v>
      </x:c>
      <x:c r="B12" t="n">
        <x:v>0.8664334502272882</x:v>
      </x:c>
      <x:c r="C12" t="n">
        <x:v>0.8058655557606174</x:v>
      </x:c>
      <x:c r="D12" t="n">
        <x:v>0.7235238424820896</x:v>
      </x:c>
      <x:c r="E12" t="n">
        <x:v>0.7813110774302504</x:v>
      </x:c>
      <x:c r="F12" t="n">
        <x:v>0.9218467834871121</x:v>
      </x:c>
      <x:c r="G12" t="n">
        <x:v>0.7661677278204695</x:v>
      </x:c>
      <x:c r="H12" t="n">
        <x:v>0.6479630608761612</x:v>
      </x:c>
      <x:c r="I12" t="n">
        <x:v>0</x:v>
      </x:c>
      <x:c r="J12" t="n">
        <x:v>0.60432026817247</x:v>
      </x:c>
      <x:c r="K12" t="n">
        <x:v>0.801597399491156</x:v>
      </x:c>
      <x:c r="L12" t="n">
        <x:v>1.0000000000000002</x:v>
      </x:c>
      <x:c r="M12" t="n">
        <x:v>0.7652408511504222</x:v>
      </x:c>
      <x:c r="N12" t="n">
        <x:v>0.22069446513102567</x:v>
      </x:c>
      <x:c r="O12" t="n">
        <x:v>0.2123019836340726</x:v>
      </x:c>
      <x:c r="P12" t="n">
        <x:v>0.9236384468953405</x:v>
      </x:c>
      <x:c r="Q12" t="n">
        <x:v>0.10149725654241415</x:v>
      </x:c>
      <x:c r="R12" t="n">
        <x:v>0.7340173892774899</x:v>
      </x:c>
      <x:c r="S12" t="n">
        <x:v>0</x:v>
      </x:c>
      <x:c r="T12" t="n">
        <x:v>0</x:v>
      </x:c>
      <x:c r="U12" t="n">
        <x:v>0.7517523071857322</x:v>
      </x:c>
      <x:c r="V12" t="n">
        <x:v>0.5818715581972077</x:v>
      </x:c>
      <x:c r="W12" t="n">
        <x:v>0.33534874870650905</x:v>
      </x:c>
      <x:c r="X12" t="n">
        <x:v>0.5577088607474592</x:v>
      </x:c>
      <x:c r="Y12" t="n">
        <x:v>0.056506302256527315</x:v>
      </x:c>
      <x:c r="Z12" t="n">
        <x:v>0.7030929918195177</x:v>
      </x:c>
      <x:c r="AA12" t="n">
        <x:v>0.7219815510406598</x:v>
      </x:c>
      <x:c r="AB12" t="n">
        <x:v>0.6775164054131895</x:v>
      </x:c>
      <x:c r="AC12" t="n">
        <x:v>0.6548241859294839</x:v>
      </x:c>
      <x:c r="AD12" t="n">
        <x:v>0.5427724805207442</x:v>
      </x:c>
      <x:c r="AE12" t="n">
        <x:v>0.47985034100815505</x:v>
      </x:c>
      <x:c r="AF12" t="n">
        <x:v>0.03753920837271516</x:v>
      </x:c>
      <x:c r="AG12" t="n">
        <x:v>0.7402599337255139</x:v>
      </x:c>
      <x:c r="AH12" t="n">
        <x:v>0.5414640029930354</x:v>
      </x:c>
      <x:c r="AI12" t="n">
        <x:v>0.6397468082851653</x:v>
      </x:c>
      <x:c r="AJ12" t="n">
        <x:v>0.388331152154636</x:v>
      </x:c>
      <x:c r="AK12" t="n">
        <x:v>0</x:v>
      </x:c>
      <x:c r="AL12" t="n">
        <x:v>0.8691042743297467</x:v>
      </x:c>
      <x:c r="AM12" t="n">
        <x:v>0.8927494565520621</x:v>
      </x:c>
      <x:c r="AN12" t="n">
        <x:v>0.30397676636129994</x:v>
      </x:c>
      <x:c r="AO12" t="n">
        <x:v>0.45920665373656944</x:v>
      </x:c>
      <x:c r="AP12" t="n">
        <x:v>0.005966687464340854</x:v>
      </x:c>
      <x:c r="AQ12" t="n">
        <x:v>0.19491567805852347</x:v>
      </x:c>
      <x:c r="AR12" t="n">
        <x:v>0.6290742559094904</x:v>
      </x:c>
      <x:c r="AS12" t="n">
        <x:v>0.2030810886783667</x:v>
      </x:c>
    </x:row>
    <x:row r="13">
      <x:c r="A13" t="str">
        <x:v>5RF1</x:v>
      </x:c>
      <x:c r="B13" t="n">
        <x:v>0.8696248396956514</x:v>
      </x:c>
      <x:c r="C13" t="n">
        <x:v>0.9048928499239716</x:v>
      </x:c>
      <x:c r="D13" t="n">
        <x:v>0.9658872112216453</x:v>
      </x:c>
      <x:c r="E13" t="n">
        <x:v>0.9731559778433383</x:v>
      </x:c>
      <x:c r="F13" t="n">
        <x:v>0.783037498344699</x:v>
      </x:c>
      <x:c r="G13" t="n">
        <x:v>0.7744559046545328</x:v>
      </x:c>
      <x:c r="H13" t="n">
        <x:v>0.6140887942257991</x:v>
      </x:c>
      <x:c r="I13" t="n">
        <x:v>0</x:v>
      </x:c>
      <x:c r="J13" t="n">
        <x:v>0.8117841862091268</x:v>
      </x:c>
      <x:c r="K13" t="n">
        <x:v>0.7550972754195453</x:v>
      </x:c>
      <x:c r="L13" t="n">
        <x:v>0.7652408511504222</x:v>
      </x:c>
      <x:c r="M13" t="n">
        <x:v>1</x:v>
      </x:c>
      <x:c r="N13" t="n">
        <x:v>0.019850859486090385</x:v>
      </x:c>
      <x:c r="O13" t="n">
        <x:v>0.19147072650443284</x:v>
      </x:c>
      <x:c r="P13" t="n">
        <x:v>0.9127308965984067</x:v>
      </x:c>
      <x:c r="Q13" t="n">
        <x:v>0.08618079167359063</x:v>
      </x:c>
      <x:c r="R13" t="n">
        <x:v>0.867801929675814</x:v>
      </x:c>
      <x:c r="S13" t="n">
        <x:v>0</x:v>
      </x:c>
      <x:c r="T13" t="n">
        <x:v>0</x:v>
      </x:c>
      <x:c r="U13" t="n">
        <x:v>0.7243537310164566</x:v>
      </x:c>
      <x:c r="V13" t="n">
        <x:v>0.5800066046033775</x:v>
      </x:c>
      <x:c r="W13" t="n">
        <x:v>0.32876616850969137</x:v>
      </x:c>
      <x:c r="X13" t="n">
        <x:v>0.5717227846096963</x:v>
      </x:c>
      <x:c r="Y13" t="n">
        <x:v>0.08533741150415798</x:v>
      </x:c>
      <x:c r="Z13" t="n">
        <x:v>0.6825636239267185</x:v>
      </x:c>
      <x:c r="AA13" t="n">
        <x:v>0.6224249533898543</x:v>
      </x:c>
      <x:c r="AB13" t="n">
        <x:v>0.6161130468932593</x:v>
      </x:c>
      <x:c r="AC13" t="n">
        <x:v>0.6573308177512507</x:v>
      </x:c>
      <x:c r="AD13" t="n">
        <x:v>0.542128252621529</x:v>
      </x:c>
      <x:c r="AE13" t="n">
        <x:v>0.4882977460045805</x:v>
      </x:c>
      <x:c r="AF13" t="n">
        <x:v>0.03686285221395162</x:v>
      </x:c>
      <x:c r="AG13" t="n">
        <x:v>0.2775040082036426</x:v>
      </x:c>
      <x:c r="AH13" t="n">
        <x:v>0.34463360765359224</x:v>
      </x:c>
      <x:c r="AI13" t="n">
        <x:v>0.6600782291238921</x:v>
      </x:c>
      <x:c r="AJ13" t="n">
        <x:v>0.5651287579914819</x:v>
      </x:c>
      <x:c r="AK13" t="n">
        <x:v>0</x:v>
      </x:c>
      <x:c r="AL13" t="n">
        <x:v>0.8601543246638081</x:v>
      </x:c>
      <x:c r="AM13" t="n">
        <x:v>0.6059549462293146</x:v>
      </x:c>
      <x:c r="AN13" t="n">
        <x:v>0.24421910627889523</x:v>
      </x:c>
      <x:c r="AO13" t="n">
        <x:v>0.1779659191347104</x:v>
      </x:c>
      <x:c r="AP13" t="n">
        <x:v>0.009229434042667482</x:v>
      </x:c>
      <x:c r="AQ13" t="n">
        <x:v>0.20717291632196838</x:v>
      </x:c>
      <x:c r="AR13" t="n">
        <x:v>0.6695335655435056</x:v>
      </x:c>
      <x:c r="AS13" t="n">
        <x:v>0.21919128633947443</x:v>
      </x:c>
    </x:row>
    <x:row r="14">
      <x:c r="A14" t="str">
        <x:v>5RF6</x:v>
      </x:c>
      <x:c r="B14" t="n">
        <x:v>0.1713001024178884</x:v>
      </x:c>
      <x:c r="C14" t="n">
        <x:v>0.1079001488756965</x:v>
      </x:c>
      <x:c r="D14" t="n">
        <x:v>0.007323618376905798</x:v>
      </x:c>
      <x:c r="E14" t="n">
        <x:v>0.04219903802886997</x:v>
      </x:c>
      <x:c r="F14" t="n">
        <x:v>0.2959308258954727</x:v>
      </x:c>
      <x:c r="G14" t="n">
        <x:v>0.13404599650619772</x:v>
      </x:c>
      <x:c r="H14" t="n">
        <x:v>0.20390592796652937</x:v>
      </x:c>
      <x:c r="I14" t="n">
        <x:v>0</x:v>
      </x:c>
      <x:c r="J14" t="n">
        <x:v>0.2032163805706097</x:v>
      </x:c>
      <x:c r="K14" t="n">
        <x:v>0.4407981715116757</x:v>
      </x:c>
      <x:c r="L14" t="n">
        <x:v>0.22069446513102567</x:v>
      </x:c>
      <x:c r="M14" t="n">
        <x:v>0.01985085948609039</x:v>
      </x:c>
      <x:c r="N14" t="n">
        <x:v>0.9999999999999999</x:v>
      </x:c>
      <x:c r="O14" t="n">
        <x:v>0</x:v>
      </x:c>
      <x:c r="P14" t="n">
        <x:v>0.18093105036961676</x:v>
      </x:c>
      <x:c r="Q14" t="n">
        <x:v>0.07699129212733123</x:v>
      </x:c>
      <x:c r="R14" t="n">
        <x:v>0.19229580598647464</x:v>
      </x:c>
      <x:c r="S14" t="n">
        <x:v>0.7183494931207725</x:v>
      </x:c>
      <x:c r="T14" t="n">
        <x:v>0</x:v>
      </x:c>
      <x:c r="U14" t="n">
        <x:v>0.1958882644785084</x:v>
      </x:c>
      <x:c r="V14" t="n">
        <x:v>0.09357960872892677</x:v>
      </x:c>
      <x:c r="W14" t="n">
        <x:v>0.026838645351928793</x:v>
      </x:c>
      <x:c r="X14" t="n">
        <x:v>0.06244250957771249</x:v>
      </x:c>
      <x:c r="Y14" t="n">
        <x:v>0</x:v>
      </x:c>
      <x:c r="Z14" t="n">
        <x:v>0.11366160261156903</x:v>
      </x:c>
      <x:c r="AA14" t="n">
        <x:v>0.12313390981493169</x:v>
      </x:c>
      <x:c r="AB14" t="n">
        <x:v>0.15663001922079506</x:v>
      </x:c>
      <x:c r="AC14" t="n">
        <x:v>0.12513274706081084</x:v>
      </x:c>
      <x:c r="AD14" t="n">
        <x:v>0.11490196931918553</x:v>
      </x:c>
      <x:c r="AE14" t="n">
        <x:v>0.2526356758444961</x:v>
      </x:c>
      <x:c r="AF14" t="n">
        <x:v>0.015210173011166707</x:v>
      </x:c>
      <x:c r="AG14" t="n">
        <x:v>0.36982468899357285</x:v>
      </x:c>
      <x:c r="AH14" t="n">
        <x:v>0.4298658372901634</x:v>
      </x:c>
      <x:c r="AI14" t="n">
        <x:v>0.23297039806126799</x:v>
      </x:c>
      <x:c r="AJ14" t="n">
        <x:v>0.09207925370817971</x:v>
      </x:c>
      <x:c r="AK14" t="n">
        <x:v>0.35137919032342724</x:v>
      </x:c>
      <x:c r="AL14" t="n">
        <x:v>0.1859229211878033</x:v>
      </x:c>
      <x:c r="AM14" t="n">
        <x:v>0.4316353730490823</x:v>
      </x:c>
      <x:c r="AN14" t="n">
        <x:v>0.279831064435144</x:v>
      </x:c>
      <x:c r="AO14" t="n">
        <x:v>0.44204306355336265</x:v>
      </x:c>
      <x:c r="AP14" t="n">
        <x:v>0</x:v>
      </x:c>
      <x:c r="AQ14" t="n">
        <x:v>0.36008813450505495</x:v>
      </x:c>
      <x:c r="AR14" t="n">
        <x:v>0.44586260552281454</x:v>
      </x:c>
      <x:c r="AS14" t="n">
        <x:v>0.27161290925196835</x:v>
      </x:c>
    </x:row>
    <x:row r="15">
      <x:c r="A15" t="str">
        <x:v>5RF7</x:v>
      </x:c>
      <x:c r="B15" t="n">
        <x:v>0.18929602695742126</x:v>
      </x:c>
      <x:c r="C15" t="n">
        <x:v>0.3326245878698947</x:v>
      </x:c>
      <x:c r="D15" t="n">
        <x:v>0.12662557641457803</x:v>
      </x:c>
      <x:c r="E15" t="n">
        <x:v>0.24980417862478455</x:v>
      </x:c>
      <x:c r="F15" t="n">
        <x:v>0.2013414388766453</x:v>
      </x:c>
      <x:c r="G15" t="n">
        <x:v>0.5203069147213907</x:v>
      </x:c>
      <x:c r="H15" t="n">
        <x:v>0.606897580584546</x:v>
      </x:c>
      <x:c r="I15" t="n">
        <x:v>0.8606791042904124</x:v>
      </x:c>
      <x:c r="J15" t="n">
        <x:v>0.14456477360909795</x:v>
      </x:c>
      <x:c r="K15" t="n">
        <x:v>0.13831821067521063</x:v>
      </x:c>
      <x:c r="L15" t="n">
        <x:v>0.21230198363407263</x:v>
      </x:c>
      <x:c r="M15" t="n">
        <x:v>0.19147072650443284</x:v>
      </x:c>
      <x:c r="N15" t="n">
        <x:v>0</x:v>
      </x:c>
      <x:c r="O15" t="n">
        <x:v>1</x:v>
      </x:c>
      <x:c r="P15" t="n">
        <x:v>0.1549322293074715</x:v>
      </x:c>
      <x:c r="Q15" t="n">
        <x:v>0.9079732514043978</x:v>
      </x:c>
      <x:c r="R15" t="n">
        <x:v>0.27907435475185405</x:v>
      </x:c>
      <x:c r="S15" t="n">
        <x:v>0.5239480337265836</x:v>
      </x:c>
      <x:c r="T15" t="n">
        <x:v>0.8832285369696792</x:v>
      </x:c>
      <x:c r="U15" t="n">
        <x:v>0.5848135031825856</x:v>
      </x:c>
      <x:c r="V15" t="n">
        <x:v>0.7875938935306872</x:v>
      </x:c>
      <x:c r="W15" t="n">
        <x:v>0.8826129774755835</x:v>
      </x:c>
      <x:c r="X15" t="n">
        <x:v>0.8641453913007209</x:v>
      </x:c>
      <x:c r="Y15" t="n">
        <x:v>0.021268373530269148</x:v>
      </x:c>
      <x:c r="Z15" t="n">
        <x:v>0.7297295296282055</x:v>
      </x:c>
      <x:c r="AA15" t="n">
        <x:v>0.8204947178941002</x:v>
      </x:c>
      <x:c r="AB15" t="n">
        <x:v>0.5640013100101953</x:v>
      </x:c>
      <x:c r="AC15" t="n">
        <x:v>0.7651297798341269</x:v>
      </x:c>
      <x:c r="AD15" t="n">
        <x:v>0.8433692215608034</x:v>
      </x:c>
      <x:c r="AE15" t="n">
        <x:v>0.564397181689882</x:v>
      </x:c>
      <x:c r="AF15" t="n">
        <x:v>0.7135770870195095</x:v>
      </x:c>
      <x:c r="AG15" t="n">
        <x:v>0</x:v>
      </x:c>
      <x:c r="AH15" t="n">
        <x:v>0.07912370214386624</x:v>
      </x:c>
      <x:c r="AI15" t="n">
        <x:v>0.5343912167478334</x:v>
      </x:c>
      <x:c r="AJ15" t="n">
        <x:v>0.5619795688128494</x:v>
      </x:c>
      <x:c r="AK15" t="n">
        <x:v>0.8303819969848345</x:v>
      </x:c>
      <x:c r="AL15" t="n">
        <x:v>0.29751360446527864</x:v>
      </x:c>
      <x:c r="AM15" t="n">
        <x:v>0.11924707057520091</x:v>
      </x:c>
      <x:c r="AN15" t="n">
        <x:v>0.6371326990383955</x:v>
      </x:c>
      <x:c r="AO15" t="n">
        <x:v>0</x:v>
      </x:c>
      <x:c r="AP15" t="n">
        <x:v>0.8465894468595134</x:v>
      </x:c>
      <x:c r="AQ15" t="n">
        <x:v>0.5893992543740697</x:v>
      </x:c>
      <x:c r="AR15" t="n">
        <x:v>0.40053155164331317</x:v>
      </x:c>
      <x:c r="AS15" t="n">
        <x:v>0.6359025478628009</x:v>
      </x:c>
    </x:row>
    <x:row r="16">
      <x:c r="A16" t="str">
        <x:v>5RFE</x:v>
      </x:c>
      <x:c r="B16" t="n">
        <x:v>0.9155512529079035</x:v>
      </x:c>
      <x:c r="C16" t="n">
        <x:v>0.8586242085325766</x:v>
      </x:c>
      <x:c r="D16" t="n">
        <x:v>0.9065166576348125</x:v>
      </x:c>
      <x:c r="E16" t="n">
        <x:v>0.8758882850827916</x:v>
      </x:c>
      <x:c r="F16" t="n">
        <x:v>0.9184211867792593</x:v>
      </x:c>
      <x:c r="G16" t="n">
        <x:v>0.8571183207379266</x:v>
      </x:c>
      <x:c r="H16" t="n">
        <x:v>0.6360768945939633</x:v>
      </x:c>
      <x:c r="I16" t="n">
        <x:v>0</x:v>
      </x:c>
      <x:c r="J16" t="n">
        <x:v>0.7840108993402359</x:v>
      </x:c>
      <x:c r="K16" t="n">
        <x:v>0.8781728592460262</x:v>
      </x:c>
      <x:c r="L16" t="n">
        <x:v>0.9236384468953405</x:v>
      </x:c>
      <x:c r="M16" t="n">
        <x:v>0.9127308965984067</x:v>
      </x:c>
      <x:c r="N16" t="n">
        <x:v>0.18093105036961676</x:v>
      </x:c>
      <x:c r="O16" t="n">
        <x:v>0.1549322293074715</x:v>
      </x:c>
      <x:c r="P16" t="n">
        <x:v>0.9999999999999999</x:v>
      </x:c>
      <x:c r="Q16" t="n">
        <x:v>0.10050667298867774</x:v>
      </x:c>
      <x:c r="R16" t="n">
        <x:v>0.7658490609037815</x:v>
      </x:c>
      <x:c r="S16" t="n">
        <x:v>0</x:v>
      </x:c>
      <x:c r="T16" t="n">
        <x:v>0</x:v>
      </x:c>
      <x:c r="U16" t="n">
        <x:v>0.7925803515741728</x:v>
      </x:c>
      <x:c r="V16" t="n">
        <x:v>0.6392936221521757</x:v>
      </x:c>
      <x:c r="W16" t="n">
        <x:v>0.26558969834133245</x:v>
      </x:c>
      <x:c r="X16" t="n">
        <x:v>0.5563025747810998</x:v>
      </x:c>
      <x:c r="Y16" t="n">
        <x:v>0.08147168271596768</x:v>
      </x:c>
      <x:c r="Z16" t="n">
        <x:v>0.7129643797521686</x:v>
      </x:c>
      <x:c r="AA16" t="n">
        <x:v>0.6721980510761111</x:v>
      </x:c>
      <x:c r="AB16" t="n">
        <x:v>0.7472343067232342</x:v>
      </x:c>
      <x:c r="AC16" t="n">
        <x:v>0.6668595855326181</x:v>
      </x:c>
      <x:c r="AD16" t="n">
        <x:v>0.5468319412084351</x:v>
      </x:c>
      <x:c r="AE16" t="n">
        <x:v>0.5895357170625622</x:v>
      </x:c>
      <x:c r="AF16" t="n">
        <x:v>0.03310402961940954</x:v>
      </x:c>
      <x:c r="AG16" t="n">
        <x:v>0.6424316840363382</x:v>
      </x:c>
      <x:c r="AH16" t="n">
        <x:v>0.5532774448465814</x:v>
      </x:c>
      <x:c r="AI16" t="n">
        <x:v>0.742220153851536</x:v>
      </x:c>
      <x:c r="AJ16" t="n">
        <x:v>0.5187585540852805</x:v>
      </x:c>
      <x:c r="AK16" t="n">
        <x:v>0</x:v>
      </x:c>
      <x:c r="AL16" t="n">
        <x:v>0.9322497811135391</x:v>
      </x:c>
      <x:c r="AM16" t="n">
        <x:v>0.8539967746063865</x:v>
      </x:c>
      <x:c r="AN16" t="n">
        <x:v>0.3130500013682054</x:v>
      </x:c>
      <x:c r="AO16" t="n">
        <x:v>0.4543669821677582</x:v>
      </x:c>
      <x:c r="AP16" t="n">
        <x:v>0.008858461137387365</x:v>
      </x:c>
      <x:c r="AQ16" t="n">
        <x:v>0.2329489742283812</x:v>
      </x:c>
      <x:c r="AR16" t="n">
        <x:v>0.7489809036481139</x:v>
      </x:c>
      <x:c r="AS16" t="n">
        <x:v>0.24140556616480813</x:v>
      </x:c>
    </x:row>
    <x:row r="17">
      <x:c r="A17" t="str">
        <x:v>5RG1</x:v>
      </x:c>
      <x:c r="B17" t="n">
        <x:v>0.15007605782959937</x:v>
      </x:c>
      <x:c r="C17" t="n">
        <x:v>0.2410840435419939</x:v>
      </x:c>
      <x:c r="D17" t="n">
        <x:v>0.040269622685059465</x:v>
      </x:c>
      <x:c r="E17" t="n">
        <x:v>0.11940464817991749</x:v>
      </x:c>
      <x:c r="F17" t="n">
        <x:v>0.17152288225420992</x:v>
      </x:c>
      <x:c r="G17" t="n">
        <x:v>0.5334926260381591</x:v>
      </x:c>
      <x:c r="H17" t="n">
        <x:v>0.6482662679862712</x:v>
      </x:c>
      <x:c r="I17" t="n">
        <x:v>0.962830621957592</x:v>
      </x:c>
      <x:c r="J17" t="n">
        <x:v>0.1820541577919189</x:v>
      </x:c>
      <x:c r="K17" t="n">
        <x:v>0.1563383812509312</x:v>
      </x:c>
      <x:c r="L17" t="n">
        <x:v>0.10149725654241415</x:v>
      </x:c>
      <x:c r="M17" t="n">
        <x:v>0.08618079167359063</x:v>
      </x:c>
      <x:c r="N17" t="n">
        <x:v>0.07699129212733123</x:v>
      </x:c>
      <x:c r="O17" t="n">
        <x:v>0.9079732514043977</x:v>
      </x:c>
      <x:c r="P17" t="n">
        <x:v>0.10050667298867774</x:v>
      </x:c>
      <x:c r="Q17" t="n">
        <x:v>0.9999999999999998</x:v>
      </x:c>
      <x:c r="R17" t="n">
        <x:v>0.13549804616667138</x:v>
      </x:c>
      <x:c r="S17" t="n">
        <x:v>0.553695748565336</x:v>
      </x:c>
      <x:c r="T17" t="n">
        <x:v>0.9646663633811311</x:v>
      </x:c>
      <x:c r="U17" t="n">
        <x:v>0.6430056845408599</x:v>
      </x:c>
      <x:c r="V17" t="n">
        <x:v>0.7332916369791076</x:v>
      </x:c>
      <x:c r="W17" t="n">
        <x:v>0.8622917998991506</x:v>
      </x:c>
      <x:c r="X17" t="n">
        <x:v>0.8340224229095754</x:v>
      </x:c>
      <x:c r="Y17" t="n">
        <x:v>0.024463712146318924</x:v>
      </x:c>
      <x:c r="Z17" t="n">
        <x:v>0.7284375277862395</x:v>
      </x:c>
      <x:c r="AA17" t="n">
        <x:v>0.7184822046369047</x:v>
      </x:c>
      <x:c r="AB17" t="n">
        <x:v>0.6238705481464266</x:v>
      </x:c>
      <x:c r="AC17" t="n">
        <x:v>0.747730239324659</x:v>
      </x:c>
      <x:c r="AD17" t="n">
        <x:v>0.8342997314224351</x:v>
      </x:c>
      <x:c r="AE17" t="n">
        <x:v>0.7109813860256115</x:v>
      </x:c>
      <x:c r="AF17" t="n">
        <x:v>0.8739962182252421</x:v>
      </x:c>
      <x:c r="AG17" t="n">
        <x:v>0.07043347871473356</x:v>
      </x:c>
      <x:c r="AH17" t="n">
        <x:v>0.20671976225967495</x:v>
      </x:c>
      <x:c r="AI17" t="n">
        <x:v>0.6460099118465046</x:v>
      </x:c>
      <x:c r="AJ17" t="n">
        <x:v>0.5567985168062165</x:v>
      </x:c>
      <x:c r="AK17" t="n">
        <x:v>0.8384484774550036</x:v>
      </x:c>
      <x:c r="AL17" t="n">
        <x:v>0.20702643848667499</x:v>
      </x:c>
      <x:c r="AM17" t="n">
        <x:v>0.15061119698591544</x:v>
      </x:c>
      <x:c r="AN17" t="n">
        <x:v>0.7591774787725117</x:v>
      </x:c>
      <x:c r="AO17" t="n">
        <x:v>0.1702310199060428</x:v>
      </x:c>
      <x:c r="AP17" t="n">
        <x:v>0.9580404873531481</x:v>
      </x:c>
      <x:c r="AQ17" t="n">
        <x:v>0.7641488212729539</x:v>
      </x:c>
      <x:c r="AR17" t="n">
        <x:v>0.5091503685531686</x:v>
      </x:c>
      <x:c r="AS17" t="n">
        <x:v>0.794740507411014</x:v>
      </x:c>
    </x:row>
    <x:row r="18">
      <x:c r="A18" t="str">
        <x:v>5RGH</x:v>
      </x:c>
      <x:c r="B18" t="n">
        <x:v>0.8471695899724562</x:v>
      </x:c>
      <x:c r="C18" t="n">
        <x:v>0.9161103359654534</x:v>
      </x:c>
      <x:c r="D18" t="n">
        <x:v>0.7346295218208254</x:v>
      </x:c>
      <x:c r="E18" t="n">
        <x:v>0.934740448295354</x:v>
      </x:c>
      <x:c r="F18" t="n">
        <x:v>0.7767087297957107</x:v>
      </x:c>
      <x:c r="G18" t="n">
        <x:v>0.5983606733997704</x:v>
      </x:c>
      <x:c r="H18" t="n">
        <x:v>0.7325905671940116</x:v>
      </x:c>
      <x:c r="I18" t="n">
        <x:v>0</x:v>
      </x:c>
      <x:c r="J18" t="n">
        <x:v>0.7474459935083789</x:v>
      </x:c>
      <x:c r="K18" t="n">
        <x:v>0.7297311564009566</x:v>
      </x:c>
      <x:c r="L18" t="n">
        <x:v>0.7340173892774898</x:v>
      </x:c>
      <x:c r="M18" t="n">
        <x:v>0.8678019296758142</x:v>
      </x:c>
      <x:c r="N18" t="n">
        <x:v>0.19229580598647464</x:v>
      </x:c>
      <x:c r="O18" t="n">
        <x:v>0.27907435475185405</x:v>
      </x:c>
      <x:c r="P18" t="n">
        <x:v>0.7658490609037815</x:v>
      </x:c>
      <x:c r="Q18" t="n">
        <x:v>0.13549804616667135</x:v>
      </x:c>
      <x:c r="R18" t="n">
        <x:v>1</x:v>
      </x:c>
      <x:c r="S18" t="n">
        <x:v>0.1423112766559565</x:v>
      </x:c>
      <x:c r="T18" t="n">
        <x:v>0</x:v>
      </x:c>
      <x:c r="U18" t="n">
        <x:v>0.6786573710540877</x:v>
      </x:c>
      <x:c r="V18" t="n">
        <x:v>0.4485361107690552</x:v>
      </x:c>
      <x:c r="W18" t="n">
        <x:v>0.48829634842858294</x:v>
      </x:c>
      <x:c r="X18" t="n">
        <x:v>0.5976861207271815</x:v>
      </x:c>
      <x:c r="Y18" t="n">
        <x:v>0.0529549338280407</x:v>
      </x:c>
      <x:c r="Z18" t="n">
        <x:v>0.6671378302710786</x:v>
      </x:c>
      <x:c r="AA18" t="n">
        <x:v>0.6399430841897608</x:v>
      </x:c>
      <x:c r="AB18" t="n">
        <x:v>0.4309086270060831</x:v>
      </x:c>
      <x:c r="AC18" t="n">
        <x:v>0.6954950453155864</x:v>
      </x:c>
      <x:c r="AD18" t="n">
        <x:v>0.602164063743525</x:v>
      </x:c>
      <x:c r="AE18" t="n">
        <x:v>0.3036340304830262</x:v>
      </x:c>
      <x:c r="AF18" t="n">
        <x:v>0.054799028528949266</x:v>
      </x:c>
      <x:c r="AG18" t="n">
        <x:v>0.18182440626585916</x:v>
      </x:c>
      <x:c r="AH18" t="n">
        <x:v>0.3804026586645061</x:v>
      </x:c>
      <x:c r="AI18" t="n">
        <x:v>0.568517995822076</x:v>
      </x:c>
      <x:c r="AJ18" t="n">
        <x:v>0.52987335262061</x:v>
      </x:c>
      <x:c r="AK18" t="n">
        <x:v>0.11080759905675482</x:v>
      </x:c>
      <x:c r="AL18" t="n">
        <x:v>0.7692625054901554</x:v>
      </x:c>
      <x:c r="AM18" t="n">
        <x:v>0.6018945399065315</x:v>
      </x:c>
      <x:c r="AN18" t="n">
        <x:v>0.3647399062865585</x:v>
      </x:c>
      <x:c r="AO18" t="n">
        <x:v>0.17469687774155943</x:v>
      </x:c>
      <x:c r="AP18" t="n">
        <x:v>0.005456226916884937</x:v>
      </x:c>
      <x:c r="AQ18" t="n">
        <x:v>0.38954219283216934</x:v>
      </x:c>
      <x:c r="AR18" t="n">
        <x:v>0.6136446554399061</x:v>
      </x:c>
      <x:c r="AS18" t="n">
        <x:v>0.3697631132844228</x:v>
      </x:c>
    </x:row>
    <x:row r="19">
      <x:c r="A19" t="str">
        <x:v>5RGI</x:v>
      </x:c>
      <x:c r="B19" t="n">
        <x:v>0</x:v>
      </x:c>
      <x:c r="C19" t="n">
        <x:v>0.054726784727593264</x:v>
      </x:c>
      <x:c r="D19" t="n">
        <x:v>0</x:v>
      </x:c>
      <x:c r="E19" t="n">
        <x:v>0</x:v>
      </x:c>
      <x:c r="F19" t="n">
        <x:v>0</x:v>
      </x:c>
      <x:c r="G19" t="n">
        <x:v>0.2791269223023093</x:v>
      </x:c>
      <x:c r="H19" t="n">
        <x:v>0.26849208623435833</x:v>
      </x:c>
      <x:c r="I19" t="n">
        <x:v>0.5628469677071863</x:v>
      </x:c>
      <x:c r="J19" t="n">
        <x:v>0</x:v>
      </x:c>
      <x:c r="K19" t="n">
        <x:v>0.13388740282653874</x:v>
      </x:c>
      <x:c r="L19" t="n">
        <x:v>0</x:v>
      </x:c>
      <x:c r="M19" t="n">
        <x:v>0</x:v>
      </x:c>
      <x:c r="N19" t="n">
        <x:v>0.7183494931207725</x:v>
      </x:c>
      <x:c r="O19" t="n">
        <x:v>0.5239480337265836</x:v>
      </x:c>
      <x:c r="P19" t="n">
        <x:v>0</x:v>
      </x:c>
      <x:c r="Q19" t="n">
        <x:v>0.553695748565336</x:v>
      </x:c>
      <x:c r="R19" t="n">
        <x:v>0.1423112766559565</x:v>
      </x:c>
      <x:c r="S19" t="n">
        <x:v>0.9999999999999998</x:v>
      </x:c>
      <x:c r="T19" t="n">
        <x:v>0.5722116051462077</x:v>
      </x:c>
      <x:c r="U19" t="n">
        <x:v>0.30351653968380066</x:v>
      </x:c>
      <x:c r="V19" t="n">
        <x:v>0.4226289298522075</x:v>
      </x:c>
      <x:c r="W19" t="n">
        <x:v>0.4531408656769069</x:v>
      </x:c>
      <x:c r="X19" t="n">
        <x:v>0.44213426998286126</x:v>
      </x:c>
      <x:c r="Y19" t="n">
        <x:v>0.013459945016641965</x:v>
      </x:c>
      <x:c r="Z19" t="n">
        <x:v>0.3677150138280883</x:v>
      </x:c>
      <x:c r="AA19" t="n">
        <x:v>0.3768106735046457</x:v>
      </x:c>
      <x:c r="AB19" t="n">
        <x:v>0.3448466355711985</x:v>
      </x:c>
      <x:c r="AC19" t="n">
        <x:v>0.3700305091411925</x:v>
      </x:c>
      <x:c r="AD19" t="n">
        <x:v>0.42824067523180975</x:v>
      </x:c>
      <x:c r="AE19" t="n">
        <x:v>0.47752817559155725</x:v>
      </x:c>
      <x:c r="AF19" t="n">
        <x:v>0.5011921668949206</x:v>
      </x:c>
      <x:c r="AG19" t="n">
        <x:v>0</x:v>
      </x:c>
      <x:c r="AH19" t="n">
        <x:v>0</x:v>
      </x:c>
      <x:c r="AI19" t="n">
        <x:v>0.2967117817434218</x:v>
      </x:c>
      <x:c r="AJ19" t="n">
        <x:v>0.2707194588651828</x:v>
      </x:c>
      <x:c r="AK19" t="n">
        <x:v>0.8324392449912121</x:v>
      </x:c>
      <x:c r="AL19" t="n">
        <x:v>0.06059533070369022</x:v>
      </x:c>
      <x:c r="AM19" t="n">
        <x:v>0.06636192035095688</x:v>
      </x:c>
      <x:c r="AN19" t="n">
        <x:v>0.33557651146651296</x:v>
      </x:c>
      <x:c r="AO19" t="n">
        <x:v>0</x:v>
      </x:c>
      <x:c r="AP19" t="n">
        <x:v>0.557891947987546</x:v>
      </x:c>
      <x:c r="AQ19" t="n">
        <x:v>0.4603977250010757</x:v>
      </x:c>
      <x:c r="AR19" t="n">
        <x:v>0.3751848535299669</x:v>
      </x:c>
      <x:c r="AS19" t="n">
        <x:v>0.39609012142978434</x:v>
      </x:c>
    </x:row>
    <x:row r="20">
      <x:c r="A20" t="str">
        <x:v>5RGK</x:v>
      </x:c>
      <x:c r="B20" t="n">
        <x:v>0</x:v>
      </x:c>
      <x:c r="C20" t="n">
        <x:v>0.10023345053181672</x:v>
      </x:c>
      <x:c r="D20" t="n">
        <x:v>0</x:v>
      </x:c>
      <x:c r="E20" t="n">
        <x:v>0</x:v>
      </x:c>
      <x:c r="F20" t="n">
        <x:v>0</x:v>
      </x:c>
      <x:c r="G20" t="n">
        <x:v>0.4887265465542584</x:v>
      </x:c>
      <x:c r="H20" t="n">
        <x:v>0.484408132574502</x:v>
      </x:c>
      <x:c r="I20" t="n">
        <x:v>0.9933458116349267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0.8832285369696792</x:v>
      </x:c>
      <x:c r="P20" t="n">
        <x:v>0</x:v>
      </x:c>
      <x:c r="Q20" t="n">
        <x:v>0.9646663633811311</x:v>
      </x:c>
      <x:c r="R20" t="n">
        <x:v>0</x:v>
      </x:c>
      <x:c r="S20" t="n">
        <x:v>0.5722116051462077</x:v>
      </x:c>
      <x:c r="T20" t="n">
        <x:v>0.9999999999999999</x:v>
      </x:c>
      <x:c r="U20" t="n">
        <x:v>0.5420375362979032</x:v>
      </x:c>
      <x:c r="V20" t="n">
        <x:v>0.7060215662519091</x:v>
      </x:c>
      <x:c r="W20" t="n">
        <x:v>0.8008239813221004</x:v>
      </x:c>
      <x:c r="X20" t="n">
        <x:v>0.7705783767128125</x:v>
      </x:c>
      <x:c r="Y20" t="n">
        <x:v>0.024652219926713882</x:v>
      </x:c>
      <x:c r="Z20" t="n">
        <x:v>0.6520811593482159</x:v>
      </x:c>
      <x:c r="AA20" t="n">
        <x:v>0.6418169551721294</x:v>
      </x:c>
      <x:c r="AB20" t="n">
        <x:v>0.6049435888158652</x:v>
      </x:c>
      <x:c r="AC20" t="n">
        <x:v>0.6449447377466138</x:v>
      </x:c>
      <x:c r="AD20" t="n">
        <x:v>0.7401221453783016</x:v>
      </x:c>
      <x:c r="AE20" t="n">
        <x:v>0.6897974034911741</x:v>
      </x:c>
      <x:c r="AF20" t="n">
        <x:v>0.9155420408452767</x:v>
      </x:c>
      <x:c r="AG20" t="n">
        <x:v>0</x:v>
      </x:c>
      <x:c r="AH20" t="n">
        <x:v>0</x:v>
      </x:c>
      <x:c r="AI20" t="n">
        <x:v>0.5318083852131168</x:v>
      </x:c>
      <x:c r="AJ20" t="n">
        <x:v>0.4440408181519431</x:v>
      </x:c>
      <x:c r="AK20" t="n">
        <x:v>0.8580952375027247</x:v>
      </x:c>
      <x:c r="AL20" t="n">
        <x:v>0.08266166254337698</x:v>
      </x:c>
      <x:c r="AM20" t="n">
        <x:v>0</x:v>
      </x:c>
      <x:c r="AN20" t="n">
        <x:v>0.5852703616559547</x:v>
      </x:c>
      <x:c r="AO20" t="n">
        <x:v>0</x:v>
      </x:c>
      <x:c r="AP20" t="n">
        <x:v>0.9889476952993146</x:v>
      </x:c>
      <x:c r="AQ20" t="n">
        <x:v>0.6083286387158828</x:v>
      </x:c>
      <x:c r="AR20" t="n">
        <x:v>0.36763599308311046</x:v>
      </x:c>
      <x:c r="AS20" t="n">
        <x:v>0.631936757372074</x:v>
      </x:c>
    </x:row>
    <x:row r="21">
      <x:c r="A21" t="str">
        <x:v>5RGT</x:v>
      </x:c>
      <x:c r="B21" t="n">
        <x:v>0.7791832510091359</x:v>
      </x:c>
      <x:c r="C21" t="n">
        <x:v>0.8079959034386052</x:v>
      </x:c>
      <x:c r="D21" t="n">
        <x:v>0.6723902402132151</x:v>
      </x:c>
      <x:c r="E21" t="n">
        <x:v>0.7363458232891078</x:v>
      </x:c>
      <x:c r="F21" t="n">
        <x:v>0.8043691756008374</x:v>
      </x:c>
      <x:c r="G21" t="n">
        <x:v>0.919072118914746</x:v>
      </x:c>
      <x:c r="H21" t="n">
        <x:v>0.9120311500703844</x:v>
      </x:c>
      <x:c r="I21" t="n">
        <x:v>0.553475064847275</x:v>
      </x:c>
      <x:c r="J21" t="n">
        <x:v>0.710074468794269</x:v>
      </x:c>
      <x:c r="K21" t="n">
        <x:v>0.7547574432748992</x:v>
      </x:c>
      <x:c r="L21" t="n">
        <x:v>0.7517523071857322</x:v>
      </x:c>
      <x:c r="M21" t="n">
        <x:v>0.7243537310164566</x:v>
      </x:c>
      <x:c r="N21" t="n">
        <x:v>0.1958882644785084</x:v>
      </x:c>
      <x:c r="O21" t="n">
        <x:v>0.5848135031825857</x:v>
      </x:c>
      <x:c r="P21" t="n">
        <x:v>0.792580351574173</x:v>
      </x:c>
      <x:c r="Q21" t="n">
        <x:v>0.6430056845408598</x:v>
      </x:c>
      <x:c r="R21" t="n">
        <x:v>0.6786573710540877</x:v>
      </x:c>
      <x:c r="S21" t="n">
        <x:v>0.30351653968380066</x:v>
      </x:c>
      <x:c r="T21" t="n">
        <x:v>0.5420375362979032</x:v>
      </x:c>
      <x:c r="U21" t="n">
        <x:v>0.9999999999999998</x:v>
      </x:c>
      <x:c r="V21" t="n">
        <x:v>0.8147127500923209</x:v>
      </x:c>
      <x:c r="W21" t="n">
        <x:v>0.7421783033141267</x:v>
      </x:c>
      <x:c r="X21" t="n">
        <x:v>0.89409463526007</x:v>
      </x:c>
      <x:c r="Y21" t="n">
        <x:v>0.07154845225319607</x:v>
      </x:c>
      <x:c r="Z21" t="n">
        <x:v>0.965462564021637</x:v>
      </x:c>
      <x:c r="AA21" t="n">
        <x:v>0.88829903826169</x:v>
      </x:c>
      <x:c r="AB21" t="n">
        <x:v>0.8884209684099708</x:v>
      </x:c>
      <x:c r="AC21" t="n">
        <x:v>0.9340639425147931</x:v>
      </x:c>
      <x:c r="AD21" t="n">
        <x:v>0.8846143613550698</x:v>
      </x:c>
      <x:c r="AE21" t="n">
        <x:v>0.8489565884140716</x:v>
      </x:c>
      <x:c r="AF21" t="n">
        <x:v>0.6017171381866996</x:v>
      </x:c>
      <x:c r="AG21" t="n">
        <x:v>0.5019333214203321</x:v>
      </x:c>
      <x:c r="AH21" t="n">
        <x:v>0.5665506771268487</x:v>
      </x:c>
      <x:c r="AI21" t="n">
        <x:v>0.9457519888613859</x:v>
      </x:c>
      <x:c r="AJ21" t="n">
        <x:v>0.6589266585521227</x:v>
      </x:c>
      <x:c r="AK21" t="n">
        <x:v>0.4225805373371796</x:v>
      </x:c>
      <x:c r="AL21" t="n">
        <x:v>0.7727482357194704</x:v>
      </x:c>
      <x:c r="AM21" t="n">
        <x:v>0.7306017244664854</x:v>
      </x:c>
      <x:c r="AN21" t="n">
        <x:v>0.7036576968155552</x:v>
      </x:c>
      <x:c r="AO21" t="n">
        <x:v>0.4562944103837755</x:v>
      </x:c>
      <x:c r="AP21" t="n">
        <x:v>0.5639834412544644</x:v>
      </x:c>
      <x:c r="AQ21" t="n">
        <x:v>0.6755611622368314</x:v>
      </x:c>
      <x:c r="AR21" t="n">
        <x:v>0.8755056665584081</x:v>
      </x:c>
      <x:c r="AS21" t="n">
        <x:v>0.6862195102367817</x:v>
      </x:c>
    </x:row>
    <x:row r="22">
      <x:c r="A22" t="str">
        <x:v>5RGV</x:v>
      </x:c>
      <x:c r="B22" t="n">
        <x:v>0.554754281213291</x:v>
      </x:c>
      <x:c r="C22" t="n">
        <x:v>0.5726365629155983</x:v>
      </x:c>
      <x:c r="D22" t="n">
        <x:v>0.6018046416841146</x:v>
      </x:c>
      <x:c r="E22" t="n">
        <x:v>0.5348365047987931</x:v>
      </x:c>
      <x:c r="F22" t="n">
        <x:v>0.5478671994296367</x:v>
      </x:c>
      <x:c r="G22" t="n">
        <x:v>0.9043593782465106</x:v>
      </x:c>
      <x:c r="H22" t="n">
        <x:v>0.6454345073869796</x:v>
      </x:c>
      <x:c r="I22" t="n">
        <x:v>0.68233018839524</x:v>
      </x:c>
      <x:c r="J22" t="n">
        <x:v>0.45264517763990475</x:v>
      </x:c>
      <x:c r="K22" t="n">
        <x:v>0.5318792209115084</x:v>
      </x:c>
      <x:c r="L22" t="n">
        <x:v>0.5818715581972076</x:v>
      </x:c>
      <x:c r="M22" t="n">
        <x:v>0.5800066046033775</x:v>
      </x:c>
      <x:c r="N22" t="n">
        <x:v>0.09357960872892679</x:v>
      </x:c>
      <x:c r="O22" t="n">
        <x:v>0.7875938935306872</x:v>
      </x:c>
      <x:c r="P22" t="n">
        <x:v>0.6392936221521757</x:v>
      </x:c>
      <x:c r="Q22" t="n">
        <x:v>0.7332916369791075</x:v>
      </x:c>
      <x:c r="R22" t="n">
        <x:v>0.4485361107690552</x:v>
      </x:c>
      <x:c r="S22" t="n">
        <x:v>0.42262892985220746</x:v>
      </x:c>
      <x:c r="T22" t="n">
        <x:v>0.7060215662519091</x:v>
      </x:c>
      <x:c r="U22" t="n">
        <x:v>0.8147127500923209</x:v>
      </x:c>
      <x:c r="V22" t="n">
        <x:v>0.9999999999999999</x:v>
      </x:c>
      <x:c r="W22" t="n">
        <x:v>0.6654711472313937</x:v>
      </x:c>
      <x:c r="X22" t="n">
        <x:v>0.8845476251660699</x:v>
      </x:c>
      <x:c r="Y22" t="n">
        <x:v>0.07110042894484099</x:v>
      </x:c>
      <x:c r="Z22" t="n">
        <x:v>0.8772026916831897</x:v>
      </x:c>
      <x:c r="AA22" t="n">
        <x:v>0.9091804332917608</x:v>
      </x:c>
      <x:c r="AB22" t="n">
        <x:v>0.9158898817583931</x:v>
      </x:c>
      <x:c r="AC22" t="n">
        <x:v>0.8550284575830975</x:v>
      </x:c>
      <x:c r="AD22" t="n">
        <x:v>0.8584620577166158</x:v>
      </x:c>
      <x:c r="AE22" t="n">
        <x:v>0.8327168042919223</x:v>
      </x:c>
      <x:c r="AF22" t="n">
        <x:v>0.553248055713616</x:v>
      </x:c>
      <x:c r="AG22" t="n">
        <x:v>0.4194833846988223</x:v>
      </x:c>
      <x:c r="AH22" t="n">
        <x:v>0.2893534361370309</x:v>
      </x:c>
      <x:c r="AI22" t="n">
        <x:v>0.7933939639822416</x:v>
      </x:c>
      <x:c r="AJ22" t="n">
        <x:v>0.6868764123445031</x:v>
      </x:c>
      <x:c r="AK22" t="n">
        <x:v>0.6740823996749425</x:v>
      </x:c>
      <x:c r="AL22" t="n">
        <x:v>0.6960762193121913</x:v>
      </x:c>
      <x:c r="AM22" t="n">
        <x:v>0.5200564341003338</x:v>
      </x:c>
      <x:c r="AN22" t="n">
        <x:v>0.5472900159526717</x:v>
      </x:c>
      <x:c r="AO22" t="n">
        <x:v>0.24377697110418983</x:v>
      </x:c>
      <x:c r="AP22" t="n">
        <x:v>0.6753273935918032</x:v>
      </x:c>
      <x:c r="AQ22" t="n">
        <x:v>0.4709698805590244</x:v>
      </x:c>
      <x:c r="AR22" t="n">
        <x:v>0.6814635341959555</x:v>
      </x:c>
      <x:c r="AS22" t="n">
        <x:v>0.5104139395053177</x:v>
      </x:c>
    </x:row>
    <x:row r="23">
      <x:c r="A23" t="str">
        <x:v>5RGW</x:v>
      </x:c>
      <x:c r="B23" t="n">
        <x:v>0.37262692230350863</x:v>
      </x:c>
      <x:c r="C23" t="n">
        <x:v>0.5298399961212401</x:v>
      </x:c>
      <x:c r="D23" t="n">
        <x:v>0.20001569405051065</x:v>
      </x:c>
      <x:c r="E23" t="n">
        <x:v>0.4294216455876286</x:v>
      </x:c>
      <x:c r="F23" t="n">
        <x:v>0.36764605688514035</x:v>
      </x:c>
      <x:c r="G23" t="n">
        <x:v>0.5519101758956905</x:v>
      </x:c>
      <x:c r="H23" t="n">
        <x:v>0.827163995856547</x:v>
      </x:c>
      <x:c r="I23" t="n">
        <x:v>0.8003989016946632</x:v>
      </x:c>
      <x:c r="J23" t="n">
        <x:v>0.31263843376425726</x:v>
      </x:c>
      <x:c r="K23" t="n">
        <x:v>0.2623480040844901</x:v>
      </x:c>
      <x:c r="L23" t="n">
        <x:v>0.33534874870650905</x:v>
      </x:c>
      <x:c r="M23" t="n">
        <x:v>0.32876616850969137</x:v>
      </x:c>
      <x:c r="N23" t="n">
        <x:v>0.026838645351928793</x:v>
      </x:c>
      <x:c r="O23" t="n">
        <x:v>0.8826129774755835</x:v>
      </x:c>
      <x:c r="P23" t="n">
        <x:v>0.26558969834133245</x:v>
      </x:c>
      <x:c r="Q23" t="n">
        <x:v>0.8622917998991506</x:v>
      </x:c>
      <x:c r="R23" t="n">
        <x:v>0.4882963484285829</x:v>
      </x:c>
      <x:c r="S23" t="n">
        <x:v>0.4531408656769069</x:v>
      </x:c>
      <x:c r="T23" t="n">
        <x:v>0.8008239813221004</x:v>
      </x:c>
      <x:c r="U23" t="n">
        <x:v>0.7421783033141267</x:v>
      </x:c>
      <x:c r="V23" t="n">
        <x:v>0.6654711472313936</x:v>
      </x:c>
      <x:c r="W23" t="n">
        <x:v>1</x:v>
      </x:c>
      <x:c r="X23" t="n">
        <x:v>0.9187790160333454</x:v>
      </x:c>
      <x:c r="Y23" t="n">
        <x:v>0.0235427456879437</x:v>
      </x:c>
      <x:c r="Z23" t="n">
        <x:v>0.834659892478862</x:v>
      </x:c>
      <x:c r="AA23" t="n">
        <x:v>0.8276721735012289</x:v>
      </x:c>
      <x:c r="AB23" t="n">
        <x:v>0.560450266209047</x:v>
      </x:c>
      <x:c r="AC23" t="n">
        <x:v>0.8570198873073481</x:v>
      </x:c>
      <x:c r="AD23" t="n">
        <x:v>0.896889565419456</x:v>
      </x:c>
      <x:c r="AE23" t="n">
        <x:v>0.5795183598732336</x:v>
      </x:c>
      <x:c r="AF23" t="n">
        <x:v>0.8094840226575172</x:v>
      </x:c>
      <x:c r="AG23" t="n">
        <x:v>0.0068037255995414435</x:v>
      </x:c>
      <x:c r="AH23" t="n">
        <x:v>0.20392777684222005</x:v>
      </x:c>
      <x:c r="AI23" t="n">
        <x:v>0.6414286503144544</x:v>
      </x:c>
      <x:c r="AJ23" t="n">
        <x:v>0.5504216221941735</x:v>
      </x:c>
      <x:c r="AK23" t="n">
        <x:v>0.6651718943727845</x:v>
      </x:c>
      <x:c r="AL23" t="n">
        <x:v>0.3504967949657718</x:v>
      </x:c>
      <x:c r="AM23" t="n">
        <x:v>0.23661340599444694</x:v>
      </x:c>
      <x:c r="AN23" t="n">
        <x:v>0.7213862311420479</x:v>
      </x:c>
      <x:c r="AO23" t="n">
        <x:v>0.07019128977744303</x:v>
      </x:c>
      <x:c r="AP23" t="n">
        <x:v>0.7999540671685907</x:v>
      </x:c>
      <x:c r="AQ23" t="n">
        <x:v>0.731417881997693</x:v>
      </x:c>
      <x:c r="AR23" t="n">
        <x:v>0.5229293789043993</x:v>
      </x:c>
      <x:c r="AS23" t="n">
        <x:v>0.7566060166662286</x:v>
      </x:c>
    </x:row>
    <x:row r="24">
      <x:c r="A24" t="str">
        <x:v>5RGX</x:v>
      </x:c>
      <x:c r="B24" t="n">
        <x:v>0.5988752627177194</x:v>
      </x:c>
      <x:c r="C24" t="n">
        <x:v>0.6781907686316079</x:v>
      </x:c>
      <x:c r="D24" t="n">
        <x:v>0.49489550633717316</x:v>
      </x:c>
      <x:c r="E24" t="n">
        <x:v>0.60571717210933</x:v>
      </x:c>
      <x:c r="F24" t="n">
        <x:v>0.5602083064813386</x:v>
      </x:c>
      <x:c r="G24" t="n">
        <x:v>0.8237594886533313</x:v>
      </x:c>
      <x:c r="H24" t="n">
        <x:v>0.8592360822117213</x:v>
      </x:c>
      <x:c r="I24" t="n">
        <x:v>0.7662953617553879</x:v>
      </x:c>
      <x:c r="J24" t="n">
        <x:v>0.4754761702489243</x:v>
      </x:c>
      <x:c r="K24" t="n">
        <x:v>0.4745567921268677</x:v>
      </x:c>
      <x:c r="L24" t="n">
        <x:v>0.5577088607474592</x:v>
      </x:c>
      <x:c r="M24" t="n">
        <x:v>0.5717227846096964</x:v>
      </x:c>
      <x:c r="N24" t="n">
        <x:v>0.06244250957771249</x:v>
      </x:c>
      <x:c r="O24" t="n">
        <x:v>0.8641453913007209</x:v>
      </x:c>
      <x:c r="P24" t="n">
        <x:v>0.5563025747810999</x:v>
      </x:c>
      <x:c r="Q24" t="n">
        <x:v>0.8340224229095754</x:v>
      </x:c>
      <x:c r="R24" t="n">
        <x:v>0.5976861207271815</x:v>
      </x:c>
      <x:c r="S24" t="n">
        <x:v>0.44213426998286126</x:v>
      </x:c>
      <x:c r="T24" t="n">
        <x:v>0.7705783767128125</x:v>
      </x:c>
      <x:c r="U24" t="n">
        <x:v>0.89409463526007</x:v>
      </x:c>
      <x:c r="V24" t="n">
        <x:v>0.8845476251660699</x:v>
      </x:c>
      <x:c r="W24" t="n">
        <x:v>0.9187790160333456</x:v>
      </x:c>
      <x:c r="X24" t="n">
        <x:v>1.0000000000000002</x:v>
      </x:c>
      <x:c r="Y24" t="n">
        <x:v>0.055480035726431995</x:v>
      </x:c>
      <x:c r="Z24" t="n">
        <x:v>0.9710135665095418</x:v>
      </x:c>
      <x:c r="AA24" t="n">
        <x:v>0.9519447299936827</x:v>
      </x:c>
      <x:c r="AB24" t="n">
        <x:v>0.8135578579453143</x:v>
      </x:c>
      <x:c r="AC24" t="n">
        <x:v>0.9639171617385203</x:v>
      </x:c>
      <x:c r="AD24" t="n">
        <x:v>0.9706145652300869</x:v>
      </x:c>
      <x:c r="AE24" t="n">
        <x:v>0.7721400215016365</x:v>
      </x:c>
      <x:c r="AF24" t="n">
        <x:v>0.7260212796380034</x:v>
      </x:c>
      <x:c r="AG24" t="n">
        <x:v>0.24650059450993628</x:v>
      </x:c>
      <x:c r="AH24" t="n">
        <x:v>0.28468947531998984</x:v>
      </x:c>
      <x:c r="AI24" t="n">
        <x:v>0.8083797463539613</x:v>
      </x:c>
      <x:c r="AJ24" t="n">
        <x:v>0.6868788376245104</x:v>
      </x:c>
      <x:c r="AK24" t="n">
        <x:v>0.6671844795684162</x:v>
      </x:c>
      <x:c r="AL24" t="n">
        <x:v>0.6172627703154898</x:v>
      </x:c>
      <x:c r="AM24" t="n">
        <x:v>0.46240948246000435</x:v>
      </x:c>
      <x:c r="AN24" t="n">
        <x:v>0.6850653237514379</x:v>
      </x:c>
      <x:c r="AO24" t="n">
        <x:v>0.17456199079079832</x:v>
      </x:c>
      <x:c r="AP24" t="n">
        <x:v>0.7661633242807429</x:v>
      </x:c>
      <x:c r="AQ24" t="n">
        <x:v>0.6643169350782755</x:v>
      </x:c>
      <x:c r="AR24" t="n">
        <x:v>0.6859008315186395</x:v>
      </x:c>
      <x:c r="AS24" t="n">
        <x:v>0.6961673684313682</x:v>
      </x:c>
    </x:row>
    <x:row r="25">
      <x:c r="A25" t="str">
        <x:v>5RGY</x:v>
      </x:c>
      <x:c r="B25" t="n">
        <x:v>0.06454531788515187</x:v>
      </x:c>
      <x:c r="C25" t="n">
        <x:v>0.27319515158326957</x:v>
      </x:c>
      <x:c r="D25" t="n">
        <x:v>0.09471799882383627</x:v>
      </x:c>
      <x:c r="E25" t="n">
        <x:v>0.07189816166570333</x:v>
      </x:c>
      <x:c r="F25" t="n">
        <x:v>0.055801538918020144</x:v>
      </x:c>
      <x:c r="G25" t="n">
        <x:v>0.08775085036199559</x:v>
      </x:c>
      <x:c r="H25" t="n">
        <x:v>0.04251116319015277</x:v>
      </x:c>
      <x:c r="I25" t="n">
        <x:v>0.025637546914354728</x:v>
      </x:c>
      <x:c r="J25" t="n">
        <x:v>0.06548599987345831</x:v>
      </x:c>
      <x:c r="K25" t="n">
        <x:v>0.06389276300479514</x:v>
      </x:c>
      <x:c r="L25" t="n">
        <x:v>0.056506302256527315</x:v>
      </x:c>
      <x:c r="M25" t="n">
        <x:v>0.08533741150415798</x:v>
      </x:c>
      <x:c r="N25" t="n">
        <x:v>0</x:v>
      </x:c>
      <x:c r="O25" t="n">
        <x:v>0.021268373530269148</x:v>
      </x:c>
      <x:c r="P25" t="n">
        <x:v>0.08147168271596768</x:v>
      </x:c>
      <x:c r="Q25" t="n">
        <x:v>0.024463712146318924</x:v>
      </x:c>
      <x:c r="R25" t="n">
        <x:v>0.052954933828040694</x:v>
      </x:c>
      <x:c r="S25" t="n">
        <x:v>0.013459945016641963</x:v>
      </x:c>
      <x:c r="T25" t="n">
        <x:v>0.02465221992671388</x:v>
      </x:c>
      <x:c r="U25" t="n">
        <x:v>0.07154845225319607</x:v>
      </x:c>
      <x:c r="V25" t="n">
        <x:v>0.07110042894484099</x:v>
      </x:c>
      <x:c r="W25" t="n">
        <x:v>0.0235427456879437</x:v>
      </x:c>
      <x:c r="X25" t="n">
        <x:v>0.05548003572643199</x:v>
      </x:c>
      <x:c r="Y25" t="n">
        <x:v>0.9999999999999999</x:v>
      </x:c>
      <x:c r="Z25" t="n">
        <x:v>0.06653248243392704</x:v>
      </x:c>
      <x:c r="AA25" t="n">
        <x:v>0.0551289048608405</x:v>
      </x:c>
      <x:c r="AB25" t="n">
        <x:v>0.08097914066075333</x:v>
      </x:c>
      <x:c r="AC25" t="n">
        <x:v>0.05876727793993511</x:v>
      </x:c>
      <x:c r="AD25" t="n">
        <x:v>0.050032577291112865</x:v>
      </x:c>
      <x:c r="AE25" t="n">
        <x:v>0.2409978461956365</x:v>
      </x:c>
      <x:c r="AF25" t="n">
        <x:v>0.025668672850311585</x:v>
      </x:c>
      <x:c r="AG25" t="n">
        <x:v>0.03207586682023386</x:v>
      </x:c>
      <x:c r="AH25" t="n">
        <x:v>0.021342354044769127</x:v>
      </x:c>
      <x:c r="AI25" t="n">
        <x:v>0.2527548355487242</x:v>
      </x:c>
      <x:c r="AJ25" t="n">
        <x:v>0.2237126247368778</x:v>
      </x:c>
      <x:c r="AK25" t="n">
        <x:v>0.019002917443917938</x:v>
      </x:c>
      <x:c r="AL25" t="n">
        <x:v>0.07136768632587151</x:v>
      </x:c>
      <x:c r="AM25" t="n">
        <x:v>0.047792147894964165</x:v>
      </x:c>
      <x:c r="AN25" t="n">
        <x:v>0.01834890427860256</x:v>
      </x:c>
      <x:c r="AO25" t="n">
        <x:v>0.014903291208635464</x:v>
      </x:c>
      <x:c r="AP25" t="n">
        <x:v>0.027022834723748137</x:v>
      </x:c>
      <x:c r="AQ25" t="n">
        <x:v>0.01757810894260405</x:v>
      </x:c>
      <x:c r="AR25" t="n">
        <x:v>0.06760851725823527</x:v>
      </x:c>
      <x:c r="AS25" t="n">
        <x:v>0.017573673940637836</x:v>
      </x:c>
    </x:row>
    <x:row r="26">
      <x:c r="A26" t="str">
        <x:v>5RGZ</x:v>
      </x:c>
      <x:c r="B26" t="n">
        <x:v>0.7325883908811204</x:v>
      </x:c>
      <x:c r="C26" t="n">
        <x:v>0.7661884023193235</x:v>
      </x:c>
      <x:c r="D26" t="n">
        <x:v>0.6190795242146455</x:v>
      </x:c>
      <x:c r="E26" t="n">
        <x:v>0.6981171928565958</x:v>
      </x:c>
      <x:c r="F26" t="n">
        <x:v>0.6997745023681332</x:v>
      </x:c>
      <x:c r="G26" t="n">
        <x:v>0.9105051993945756</x:v>
      </x:c>
      <x:c r="H26" t="n">
        <x:v>0.8887966941218923</x:v>
      </x:c>
      <x:c r="I26" t="n">
        <x:v>0.6572264803702013</x:v>
      </x:c>
      <x:c r="J26" t="n">
        <x:v>0.5747725035171749</x:v>
      </x:c>
      <x:c r="K26" t="n">
        <x:v>0.6131931153568064</x:v>
      </x:c>
      <x:c r="L26" t="n">
        <x:v>0.7030929918195177</x:v>
      </x:c>
      <x:c r="M26" t="n">
        <x:v>0.6825636239267185</x:v>
      </x:c>
      <x:c r="N26" t="n">
        <x:v>0.11366160261156903</x:v>
      </x:c>
      <x:c r="O26" t="n">
        <x:v>0.7297295296282055</x:v>
      </x:c>
      <x:c r="P26" t="n">
        <x:v>0.7129643797521686</x:v>
      </x:c>
      <x:c r="Q26" t="n">
        <x:v>0.7284375277862396</x:v>
      </x:c>
      <x:c r="R26" t="n">
        <x:v>0.6671378302710786</x:v>
      </x:c>
      <x:c r="S26" t="n">
        <x:v>0.36771501382808836</x:v>
      </x:c>
      <x:c r="T26" t="n">
        <x:v>0.6520811593482158</x:v>
      </x:c>
      <x:c r="U26" t="n">
        <x:v>0.9654625640216371</x:v>
      </x:c>
      <x:c r="V26" t="n">
        <x:v>0.8772026916831898</x:v>
      </x:c>
      <x:c r="W26" t="n">
        <x:v>0.834659892478862</x:v>
      </x:c>
      <x:c r="X26" t="n">
        <x:v>0.9710135665095417</x:v>
      </x:c>
      <x:c r="Y26" t="n">
        <x:v>0.06653248243392704</x:v>
      </x:c>
      <x:c r="Z26" t="n">
        <x:v>1</x:v>
      </x:c>
      <x:c r="AA26" t="n">
        <x:v>0.948256790304368</x:v>
      </x:c>
      <x:c r="AB26" t="n">
        <x:v>0.8855953092462997</x:v>
      </x:c>
      <x:c r="AC26" t="n">
        <x:v>0.9693946496718107</x:v>
      </x:c>
      <x:c r="AD26" t="n">
        <x:v>0.9413493756334624</x:v>
      </x:c>
      <x:c r="AE26" t="n">
        <x:v>0.822105521497398</x:v>
      </x:c>
      <x:c r="AF26" t="n">
        <x:v>0.6537613657951238</x:v>
      </x:c>
      <x:c r="AG26" t="n">
        <x:v>0.409671061544018</x:v>
      </x:c>
      <x:c r="AH26" t="n">
        <x:v>0.38740654832403926</x:v>
      </x:c>
      <x:c r="AI26" t="n">
        <x:v>0.875561911832564</x:v>
      </x:c>
      <x:c r="AJ26" t="n">
        <x:v>0.6733494023086461</x:v>
      </x:c>
      <x:c r="AK26" t="n">
        <x:v>0.5414384072657283</x:v>
      </x:c>
      <x:c r="AL26" t="n">
        <x:v>0.7278839059863095</x:v>
      </x:c>
      <x:c r="AM26" t="n">
        <x:v>0.6230074732484397</x:v>
      </x:c>
      <x:c r="AN26" t="n">
        <x:v>0.6526618274811676</x:v>
      </x:c>
      <x:c r="AO26" t="n">
        <x:v>0.28539331798244927</x:v>
      </x:c>
      <x:c r="AP26" t="n">
        <x:v>0.6628774443226018</x:v>
      </x:c>
      <x:c r="AQ26" t="n">
        <x:v>0.6283322989124693</x:v>
      </x:c>
      <x:c r="AR26" t="n">
        <x:v>0.7673334273067166</x:v>
      </x:c>
      <x:c r="AS26" t="n">
        <x:v>0.6506570893765584</x:v>
      </x:c>
    </x:row>
    <x:row r="27">
      <x:c r="A27" t="str">
        <x:v>5RH0</x:v>
      </x:c>
      <x:c r="B27" t="n">
        <x:v>0.6515128260604578</x:v>
      </x:c>
      <x:c r="C27" t="n">
        <x:v>0.7308362102881005</x:v>
      </x:c>
      <x:c r="D27" t="n">
        <x:v>0.5602299663766561</x:v>
      </x:c>
      <x:c r="E27" t="n">
        <x:v>0.6632758247314132</x:v>
      </x:c>
      <x:c r="F27" t="n">
        <x:v>0.6889791339379845</x:v>
      </x:c>
      <x:c r="G27" t="n">
        <x:v>0.8470205270185075</x:v>
      </x:c>
      <x:c r="H27" t="n">
        <x:v>0.8279961183330551</x:v>
      </x:c>
      <x:c r="I27" t="n">
        <x:v>0.6311630139074514</x:v>
      </x:c>
      <x:c r="J27" t="n">
        <x:v>0.5085148720577988</x:v>
      </x:c>
      <x:c r="K27" t="n">
        <x:v>0.5954860270104759</x:v>
      </x:c>
      <x:c r="L27" t="n">
        <x:v>0.7219815510406599</x:v>
      </x:c>
      <x:c r="M27" t="n">
        <x:v>0.6224249533898542</x:v>
      </x:c>
      <x:c r="N27" t="n">
        <x:v>0.1231339098149317</x:v>
      </x:c>
      <x:c r="O27" t="n">
        <x:v>0.8204947178941002</x:v>
      </x:c>
      <x:c r="P27" t="n">
        <x:v>0.6721980510761111</x:v>
      </x:c>
      <x:c r="Q27" t="n">
        <x:v>0.7184822046369047</x:v>
      </x:c>
      <x:c r="R27" t="n">
        <x:v>0.6399430841897608</x:v>
      </x:c>
      <x:c r="S27" t="n">
        <x:v>0.3768106735046457</x:v>
      </x:c>
      <x:c r="T27" t="n">
        <x:v>0.6418169551721294</x:v>
      </x:c>
      <x:c r="U27" t="n">
        <x:v>0.88829903826169</x:v>
      </x:c>
      <x:c r="V27" t="n">
        <x:v>0.9091804332917607</x:v>
      </x:c>
      <x:c r="W27" t="n">
        <x:v>0.8276721735012288</x:v>
      </x:c>
      <x:c r="X27" t="n">
        <x:v>0.9519447299936826</x:v>
      </x:c>
      <x:c r="Y27" t="n">
        <x:v>0.055128904860840496</x:v>
      </x:c>
      <x:c r="Z27" t="n">
        <x:v>0.948256790304368</x:v>
      </x:c>
      <x:c r="AA27" t="n">
        <x:v>1.0000000000000002</x:v>
      </x:c>
      <x:c r="AB27" t="n">
        <x:v>0.8237143952466642</x:v>
      </x:c>
      <x:c r="AC27" t="n">
        <x:v>0.9411966106283131</x:v>
      </x:c>
      <x:c r="AD27" t="n">
        <x:v>0.9266963377680072</x:v>
      </x:c>
      <x:c r="AE27" t="n">
        <x:v>0.7301430075830359</x:v>
      </x:c>
      <x:c r="AF27" t="n">
        <x:v>0.5625183695618626</x:v>
      </x:c>
      <x:c r="AG27" t="n">
        <x:v>0.4084639400670528</x:v>
      </x:c>
      <x:c r="AH27" t="n">
        <x:v>0.38761815808970773</x:v>
      </x:c>
      <x:c r="AI27" t="n">
        <x:v>0.7991194453566154</x:v>
      </x:c>
      <x:c r="AJ27" t="n">
        <x:v>0.6501923254755743</x:v>
      </x:c>
      <x:c r="AK27" t="n">
        <x:v>0.5882612681325252</x:v>
      </x:c>
      <x:c r="AL27" t="n">
        <x:v>0.726855250225944</x:v>
      </x:c>
      <x:c r="AM27" t="n">
        <x:v>0.6005478792733269</x:v>
      </x:c>
      <x:c r="AN27" t="n">
        <x:v>0.6508912816202264</x:v>
      </x:c>
      <x:c r="AO27" t="n">
        <x:v>0.27495698989360723</x:v>
      </x:c>
      <x:c r="AP27" t="n">
        <x:v>0.6275415589544951</x:v>
      </x:c>
      <x:c r="AQ27" t="n">
        <x:v>0.5651684702681596</x:v>
      </x:c>
      <x:c r="AR27" t="n">
        <x:v>0.6991153463799258</x:v>
      </x:c>
      <x:c r="AS27" t="n">
        <x:v>0.5988383760041861</x:v>
      </x:c>
    </x:row>
    <x:row r="28">
      <x:c r="A28" t="str">
        <x:v>5RH1</x:v>
      </x:c>
      <x:c r="B28" t="n">
        <x:v>0.6448672349021998</x:v>
      </x:c>
      <x:c r="C28" t="n">
        <x:v>0.5874970690802083</x:v>
      </x:c>
      <x:c r="D28" t="n">
        <x:v>0.6639948937233178</x:v>
      </x:c>
      <x:c r="E28" t="n">
        <x:v>0.5385721245384467</x:v>
      </x:c>
      <x:c r="F28" t="n">
        <x:v>0.635219961916621</x:v>
      </x:c>
      <x:c r="G28" t="n">
        <x:v>0.973112754703261</x:v>
      </x:c>
      <x:c r="H28" t="n">
        <x:v>0.6574923092946228</x:v>
      </x:c>
      <x:c r="I28" t="n">
        <x:v>0.6018794365113109</x:v>
      </x:c>
      <x:c r="J28" t="n">
        <x:v>0.49100460779468214</x:v>
      </x:c>
      <x:c r="K28" t="n">
        <x:v>0.6232405120060349</x:v>
      </x:c>
      <x:c r="L28" t="n">
        <x:v>0.6775164054131895</x:v>
      </x:c>
      <x:c r="M28" t="n">
        <x:v>0.6161130468932593</x:v>
      </x:c>
      <x:c r="N28" t="n">
        <x:v>0.1566300192207951</x:v>
      </x:c>
      <x:c r="O28" t="n">
        <x:v>0.5640013100101953</x:v>
      </x:c>
      <x:c r="P28" t="n">
        <x:v>0.7472343067232343</x:v>
      </x:c>
      <x:c r="Q28" t="n">
        <x:v>0.6238705481464266</x:v>
      </x:c>
      <x:c r="R28" t="n">
        <x:v>0.4309086270060832</x:v>
      </x:c>
      <x:c r="S28" t="n">
        <x:v>0.3448466355711985</x:v>
      </x:c>
      <x:c r="T28" t="n">
        <x:v>0.6049435888158652</x:v>
      </x:c>
      <x:c r="U28" t="n">
        <x:v>0.8884209684099708</x:v>
      </x:c>
      <x:c r="V28" t="n">
        <x:v>0.9158898817583931</x:v>
      </x:c>
      <x:c r="W28" t="n">
        <x:v>0.5604502662090471</x:v>
      </x:c>
      <x:c r="X28" t="n">
        <x:v>0.8135578579453142</x:v>
      </x:c>
      <x:c r="Y28" t="n">
        <x:v>0.08097914066075332</x:v>
      </x:c>
      <x:c r="Z28" t="n">
        <x:v>0.8855953092462997</x:v>
      </x:c>
      <x:c r="AA28" t="n">
        <x:v>0.8237143952466643</x:v>
      </x:c>
      <x:c r="AB28" t="n">
        <x:v>1</x:v>
      </x:c>
      <x:c r="AC28" t="n">
        <x:v>0.814472017926383</x:v>
      </x:c>
      <x:c r="AD28" t="n">
        <x:v>0.7811834252398594</x:v>
      </x:c>
      <x:c r="AE28" t="n">
        <x:v>0.9209467697471341</x:v>
      </x:c>
      <x:c r="AF28" t="n">
        <x:v>0.5769217986734785</x:v>
      </x:c>
      <x:c r="AG28" t="n">
        <x:v>0.6145866585393186</x:v>
      </x:c>
      <x:c r="AH28" t="n">
        <x:v>0.37533392065268917</x:v>
      </x:c>
      <x:c r="AI28" t="n">
        <x:v>0.8591912324189447</x:v>
      </x:c>
      <x:c r="AJ28" t="n">
        <x:v>0.59108234483856</x:v>
      </x:c>
      <x:c r="AK28" t="n">
        <x:v>0.510166519205378</x:v>
      </x:c>
      <x:c r="AL28" t="n">
        <x:v>0.7177807520588159</x:v>
      </x:c>
      <x:c r="AM28" t="n">
        <x:v>0.6671942231855664</x:v>
      </x:c>
      <x:c r="AN28" t="n">
        <x:v>0.4868218076062037</x:v>
      </x:c>
      <x:c r="AO28" t="n">
        <x:v>0.3700450321535317</x:v>
      </x:c>
      <x:c r="AP28" t="n">
        <x:v>0.6076278153277724</x:v>
      </x:c>
      <x:c r="AQ28" t="n">
        <x:v>0.44816101728429736</x:v>
      </x:c>
      <x:c r="AR28" t="n">
        <x:v>0.7491385138667115</x:v>
      </x:c>
      <x:c r="AS28" t="n">
        <x:v>0.46296834032524087</x:v>
      </x:c>
    </x:row>
    <x:row r="29">
      <x:c r="A29" t="str">
        <x:v>5RH2</x:v>
      </x:c>
      <x:c r="B29" t="n">
        <x:v>0.7165460486248026</x:v>
      </x:c>
      <x:c r="C29" t="n">
        <x:v>0.7801021206535862</x:v>
      </x:c>
      <x:c r="D29" t="n">
        <x:v>0.5675911702420486</x:v>
      </x:c>
      <x:c r="E29" t="n">
        <x:v>0.6982726989881526</x:v>
      </x:c>
      <x:c r="F29" t="n">
        <x:v>0.699118821738649</x:v>
      </x:c>
      <x:c r="G29" t="n">
        <x:v>0.848868974992147</x:v>
      </x:c>
      <x:c r="H29" t="n">
        <x:v>0.9154457652059583</x:v>
      </x:c>
      <x:c r="I29" t="n">
        <x:v>0.641410404856008</x:v>
      </x:c>
      <x:c r="J29" t="n">
        <x:v>0.6181735860082485</x:v>
      </x:c>
      <x:c r="K29" t="n">
        <x:v>0.6160260804356278</x:v>
      </x:c>
      <x:c r="L29" t="n">
        <x:v>0.6548241859294839</x:v>
      </x:c>
      <x:c r="M29" t="n">
        <x:v>0.6573308177512507</x:v>
      </x:c>
      <x:c r="N29" t="n">
        <x:v>0.12513274706081084</x:v>
      </x:c>
      <x:c r="O29" t="n">
        <x:v>0.7651297798341269</x:v>
      </x:c>
      <x:c r="P29" t="n">
        <x:v>0.666859585532618</x:v>
      </x:c>
      <x:c r="Q29" t="n">
        <x:v>0.747730239324659</x:v>
      </x:c>
      <x:c r="R29" t="n">
        <x:v>0.6954950453155864</x:v>
      </x:c>
      <x:c r="S29" t="n">
        <x:v>0.37003050914119257</x:v>
      </x:c>
      <x:c r="T29" t="n">
        <x:v>0.6449447377466139</x:v>
      </x:c>
      <x:c r="U29" t="n">
        <x:v>0.9340639425147931</x:v>
      </x:c>
      <x:c r="V29" t="n">
        <x:v>0.8550284575830975</x:v>
      </x:c>
      <x:c r="W29" t="n">
        <x:v>0.8570198873073481</x:v>
      </x:c>
      <x:c r="X29" t="n">
        <x:v>0.9639171617385203</x:v>
      </x:c>
      <x:c r="Y29" t="n">
        <x:v>0.05876727793993511</x:v>
      </x:c>
      <x:c r="Z29" t="n">
        <x:v>0.9693946496718108</x:v>
      </x:c>
      <x:c r="AA29" t="n">
        <x:v>0.9411966106283131</x:v>
      </x:c>
      <x:c r="AB29" t="n">
        <x:v>0.814472017926383</x:v>
      </x:c>
      <x:c r="AC29" t="n">
        <x:v>1</x:v>
      </x:c>
      <x:c r="AD29" t="n">
        <x:v>0.9859621219577163</x:v>
      </x:c>
      <x:c r="AE29" t="n">
        <x:v>0.7601800733423808</x:v>
      </x:c>
      <x:c r="AF29" t="n">
        <x:v>0.6215421786112758</x:v>
      </x:c>
      <x:c r="AG29" t="n">
        <x:v>0.341424022727501</x:v>
      </x:c>
      <x:c r="AH29" t="n">
        <x:v>0.44184267631589963</x:v>
      </x:c>
      <x:c r="AI29" t="n">
        <x:v>0.8635593366580698</x:v>
      </x:c>
      <x:c r="AJ29" t="n">
        <x:v>0.7178944321338635</x:v>
      </x:c>
      <x:c r="AK29" t="n">
        <x:v>0.558355553543373</x:v>
      </x:c>
      <x:c r="AL29" t="n">
        <x:v>0.7200114108855593</x:v>
      </x:c>
      <x:c r="AM29" t="n">
        <x:v>0.5980269733000075</x:v>
      </x:c>
      <x:c r="AN29" t="n">
        <x:v>0.7287209128581202</x:v>
      </x:c>
      <x:c r="AO29" t="n">
        <x:v>0.31541882316130276</x:v>
      </x:c>
      <x:c r="AP29" t="n">
        <x:v>0.6426217085569922</x:v>
      </x:c>
      <x:c r="AQ29" t="n">
        <x:v>0.7007973945377293</x:v>
      </x:c>
      <x:c r="AR29" t="n">
        <x:v>0.7759668368833805</x:v>
      </x:c>
      <x:c r="AS29" t="n">
        <x:v>0.7317542140262411</x:v>
      </x:c>
    </x:row>
    <x:row r="30">
      <x:c r="A30" t="str">
        <x:v>5RH3</x:v>
      </x:c>
      <x:c r="B30" t="n">
        <x:v>0.6131055097663864</x:v>
      </x:c>
      <x:c r="C30" t="n">
        <x:v>0.6847795181484869</x:v>
      </x:c>
      <x:c r="D30" t="n">
        <x:v>0.45009533516319156</x:v>
      </x:c>
      <x:c r="E30" t="n">
        <x:v>0.5891825761589766</x:v>
      </x:c>
      <x:c r="F30" t="n">
        <x:v>0.5976007227470338</x:v>
      </x:c>
      <x:c r="G30" t="n">
        <x:v>0.7912852004331105</x:v>
      </x:c>
      <x:c r="H30" t="n">
        <x:v>0.888351571588177</x:v>
      </x:c>
      <x:c r="I30" t="n">
        <x:v>0.7303596909123299</x:v>
      </x:c>
      <x:c r="J30" t="n">
        <x:v>0.5354902042474365</x:v>
      </x:c>
      <x:c r="K30" t="n">
        <x:v>0.519914352319255</x:v>
      </x:c>
      <x:c r="L30" t="n">
        <x:v>0.5427724805207443</x:v>
      </x:c>
      <x:c r="M30" t="n">
        <x:v>0.5421282526215289</x:v>
      </x:c>
      <x:c r="N30" t="n">
        <x:v>0.11490196931918552</x:v>
      </x:c>
      <x:c r="O30" t="n">
        <x:v>0.8433692215608033</x:v>
      </x:c>
      <x:c r="P30" t="n">
        <x:v>0.5468319412084351</x:v>
      </x:c>
      <x:c r="Q30" t="n">
        <x:v>0.8342997314224351</x:v>
      </x:c>
      <x:c r="R30" t="n">
        <x:v>0.6021640637435249</x:v>
      </x:c>
      <x:c r="S30" t="n">
        <x:v>0.4282406752318097</x:v>
      </x:c>
      <x:c r="T30" t="n">
        <x:v>0.7401221453783016</x:v>
      </x:c>
      <x:c r="U30" t="n">
        <x:v>0.8846143613550697</x:v>
      </x:c>
      <x:c r="V30" t="n">
        <x:v>0.8584620577166159</x:v>
      </x:c>
      <x:c r="W30" t="n">
        <x:v>0.896889565419456</x:v>
      </x:c>
      <x:c r="X30" t="n">
        <x:v>0.970614565230087</x:v>
      </x:c>
      <x:c r="Y30" t="n">
        <x:v>0.05003257729111285</x:v>
      </x:c>
      <x:c r="Z30" t="n">
        <x:v>0.9413493756334624</x:v>
      </x:c>
      <x:c r="AA30" t="n">
        <x:v>0.9266963377680071</x:v>
      </x:c>
      <x:c r="AB30" t="n">
        <x:v>0.7811834252398593</x:v>
      </x:c>
      <x:c r="AC30" t="n">
        <x:v>0.9859621219577162</x:v>
      </x:c>
      <x:c r="AD30" t="n">
        <x:v>1.0000000000000002</x:v>
      </x:c>
      <x:c r="AE30" t="n">
        <x:v>0.7474982405621737</x:v>
      </x:c>
      <x:c r="AF30" t="n">
        <x:v>0.6868868298560012</x:v>
      </x:c>
      <x:c r="AG30" t="n">
        <x:v>0.27497040072548934</x:v>
      </x:c>
      <x:c r="AH30" t="n">
        <x:v>0.3983383133763848</x:v>
      </x:c>
      <x:c r="AI30" t="n">
        <x:v>0.8275987340550962</x:v>
      </x:c>
      <x:c r="AJ30" t="n">
        <x:v>0.7199984132445054</x:v>
      </x:c>
      <x:c r="AK30" t="n">
        <x:v>0.6532067543604424</x:v>
      </x:c>
      <x:c r="AL30" t="n">
        <x:v>0.6307451427372754</x:v>
      </x:c>
      <x:c r="AM30" t="n">
        <x:v>0.5081041345428543</x:v>
      </x:c>
      <x:c r="AN30" t="n">
        <x:v>0.7655637876396846</x:v>
      </x:c>
      <x:c r="AO30" t="n">
        <x:v>0.2847823767291199</x:v>
      </x:c>
      <x:c r="AP30" t="n">
        <x:v>0.7278125939369254</x:v>
      </x:c>
      <x:c r="AQ30" t="n">
        <x:v>0.7430547787717077</x:v>
      </x:c>
      <x:c r="AR30" t="n">
        <x:v>0.7288276595018574</x:v>
      </x:c>
      <x:c r="AS30" t="n">
        <x:v>0.7796807063786295</x:v>
      </x:c>
    </x:row>
    <x:row r="31">
      <x:c r="A31" t="str">
        <x:v>5RH6</x:v>
      </x:c>
      <x:c r="B31" t="n">
        <x:v>0.4803695459895351</x:v>
      </x:c>
      <x:c r="C31" t="n">
        <x:v>0.517944485214399</x:v>
      </x:c>
      <x:c r="D31" t="n">
        <x:v>0.5434744386382168</x:v>
      </x:c>
      <x:c r="E31" t="n">
        <x:v>0.41623020793823257</x:v>
      </x:c>
      <x:c r="F31" t="n">
        <x:v>0.505659215116611</x:v>
      </x:c>
      <x:c r="G31" t="n">
        <x:v>0.8715758638597633</x:v>
      </x:c>
      <x:c r="H31" t="n">
        <x:v>0.6349946390551418</x:v>
      </x:c>
      <x:c r="I31" t="n">
        <x:v>0.704964102516472</x:v>
      </x:c>
      <x:c r="J31" t="n">
        <x:v>0.47385915716057964</x:v>
      </x:c>
      <x:c r="K31" t="n">
        <x:v>0.547630876063624</x:v>
      </x:c>
      <x:c r="L31" t="n">
        <x:v>0.479850341008155</x:v>
      </x:c>
      <x:c r="M31" t="n">
        <x:v>0.4882977460045805</x:v>
      </x:c>
      <x:c r="N31" t="n">
        <x:v>0.2526356758444961</x:v>
      </x:c>
      <x:c r="O31" t="n">
        <x:v>0.5643971816898818</x:v>
      </x:c>
      <x:c r="P31" t="n">
        <x:v>0.5895357170625621</x:v>
      </x:c>
      <x:c r="Q31" t="n">
        <x:v>0.7109813860256115</x:v>
      </x:c>
      <x:c r="R31" t="n">
        <x:v>0.3036340304830262</x:v>
      </x:c>
      <x:c r="S31" t="n">
        <x:v>0.47752817559155725</x:v>
      </x:c>
      <x:c r="T31" t="n">
        <x:v>0.6897974034911742</x:v>
      </x:c>
      <x:c r="U31" t="n">
        <x:v>0.8489565884140717</x:v>
      </x:c>
      <x:c r="V31" t="n">
        <x:v>0.8327168042919223</x:v>
      </x:c>
      <x:c r="W31" t="n">
        <x:v>0.5795183598732336</x:v>
      </x:c>
      <x:c r="X31" t="n">
        <x:v>0.7721400215016365</x:v>
      </x:c>
      <x:c r="Y31" t="n">
        <x:v>0.24099784619563652</x:v>
      </x:c>
      <x:c r="Z31" t="n">
        <x:v>0.822105521497398</x:v>
      </x:c>
      <x:c r="AA31" t="n">
        <x:v>0.7301430075830359</x:v>
      </x:c>
      <x:c r="AB31" t="n">
        <x:v>0.9209467697471341</x:v>
      </x:c>
      <x:c r="AC31" t="n">
        <x:v>0.7601800733423808</x:v>
      </x:c>
      <x:c r="AD31" t="n">
        <x:v>0.7474982405621736</x:v>
      </x:c>
      <x:c r="AE31" t="n">
        <x:v>1</x:v>
      </x:c>
      <x:c r="AF31" t="n">
        <x:v>0.690512834641758</x:v>
      </x:c>
      <x:c r="AG31" t="n">
        <x:v>0.4661830505750784</x:v>
      </x:c>
      <x:c r="AH31" t="n">
        <x:v>0.3844215192519127</x:v>
      </x:c>
      <x:c r="AI31" t="n">
        <x:v>0.8950162288418153</x:v>
      </x:c>
      <x:c r="AJ31" t="n">
        <x:v>0.5923456518179171</x:v>
      </x:c>
      <x:c r="AK31" t="n">
        <x:v>0.5765708766794821</x:v>
      </x:c>
      <x:c r="AL31" t="n">
        <x:v>0.5501943092400052</x:v>
      </x:c>
      <x:c r="AM31" t="n">
        <x:v>0.5223200149228536</x:v>
      </x:c>
      <x:c r="AN31" t="n">
        <x:v>0.5788859239832466</x:v>
      </x:c>
      <x:c r="AO31" t="n">
        <x:v>0.3727333738439464</x:v>
      </x:c>
      <x:c r="AP31" t="n">
        <x:v>0.7152748200203034</x:v>
      </x:c>
      <x:c r="AQ31" t="n">
        <x:v>0.5676003860810942</x:v>
      </x:c>
      <x:c r="AR31" t="n">
        <x:v>0.7819327183697998</x:v>
      </x:c>
      <x:c r="AS31" t="n">
        <x:v>0.5721697726983607</x:v>
      </x:c>
    </x:row>
    <x:row r="32">
      <x:c r="A32" t="str">
        <x:v>5RH8</x:v>
      </x:c>
      <x:c r="B32" t="n">
        <x:v>0.039558651865211424</x:v>
      </x:c>
      <x:c r="C32" t="n">
        <x:v>0.15849681626442255</x:v>
      </x:c>
      <x:c r="D32" t="n">
        <x:v>0.022389917498534043</x:v>
      </x:c>
      <x:c r="E32" t="n">
        <x:v>0.05114597444241574</x:v>
      </x:c>
      <x:c r="F32" t="n">
        <x:v>0.05381390116124347</x:v>
      </x:c>
      <x:c r="G32" t="n">
        <x:v>0.46764248565010313</x:v>
      </x:c>
      <x:c r="H32" t="n">
        <x:v>0.5523463869820775</x:v>
      </x:c>
      <x:c r="I32" t="n">
        <x:v>0.925118694229929</x:v>
      </x:c>
      <x:c r="J32" t="n">
        <x:v>0.05684056457519181</x:v>
      </x:c>
      <x:c r="K32" t="n">
        <x:v>0.049315629984942606</x:v>
      </x:c>
      <x:c r="L32" t="n">
        <x:v>0.03753920837271516</x:v>
      </x:c>
      <x:c r="M32" t="n">
        <x:v>0.036862852213951615</x:v>
      </x:c>
      <x:c r="N32" t="n">
        <x:v>0.015210173011166707</x:v>
      </x:c>
      <x:c r="O32" t="n">
        <x:v>0.7135770870195095</x:v>
      </x:c>
      <x:c r="P32" t="n">
        <x:v>0.03310402961940954</x:v>
      </x:c>
      <x:c r="Q32" t="n">
        <x:v>0.8739962182252421</x:v>
      </x:c>
      <x:c r="R32" t="n">
        <x:v>0.054799028528949266</x:v>
      </x:c>
      <x:c r="S32" t="n">
        <x:v>0.5011921668949206</x:v>
      </x:c>
      <x:c r="T32" t="n">
        <x:v>0.9155420408452766</x:v>
      </x:c>
      <x:c r="U32" t="n">
        <x:v>0.6017171381866995</x:v>
      </x:c>
      <x:c r="V32" t="n">
        <x:v>0.5532480557136159</x:v>
      </x:c>
      <x:c r="W32" t="n">
        <x:v>0.8094840226575171</x:v>
      </x:c>
      <x:c r="X32" t="n">
        <x:v>0.7260212796380034</x:v>
      </x:c>
      <x:c r="Y32" t="n">
        <x:v>0.02566867285031159</x:v>
      </x:c>
      <x:c r="Z32" t="n">
        <x:v>0.6537613657951238</x:v>
      </x:c>
      <x:c r="AA32" t="n">
        <x:v>0.5625183695618626</x:v>
      </x:c>
      <x:c r="AB32" t="n">
        <x:v>0.5769217986734784</x:v>
      </x:c>
      <x:c r="AC32" t="n">
        <x:v>0.6215421786112757</x:v>
      </x:c>
      <x:c r="AD32" t="n">
        <x:v>0.6868868298560012</x:v>
      </x:c>
      <x:c r="AE32" t="n">
        <x:v>0.6905128346417582</x:v>
      </x:c>
      <x:c r="AF32" t="n">
        <x:v>1</x:v>
      </x:c>
      <x:c r="AG32" t="n">
        <x:v>0.003855851967658723</x:v>
      </x:c>
      <x:c r="AH32" t="n">
        <x:v>0.05454610660315398</x:v>
      </x:c>
      <x:c r="AI32" t="n">
        <x:v>0.5636149087835833</x:v>
      </x:c>
      <x:c r="AJ32" t="n">
        <x:v>0.3409780234998383</x:v>
      </x:c>
      <x:c r="AK32" t="n">
        <x:v>0.6938655267637764</x:v>
      </x:c>
      <x:c r="AL32" t="n">
        <x:v>0.04240295741589162</x:v>
      </x:c>
      <x:c r="AM32" t="n">
        <x:v>0.03542385382250423</x:v>
      </x:c>
      <x:c r="AN32" t="n">
        <x:v>0.5723974529239394</x:v>
      </x:c>
      <x:c r="AO32" t="n">
        <x:v>0.03480660400274918</x:v>
      </x:c>
      <x:c r="AP32" t="n">
        <x:v>0.9332722766191526</x:v>
      </x:c>
      <x:c r="AQ32" t="n">
        <x:v>0.6472637627052805</x:v>
      </x:c>
      <x:c r="AR32" t="n">
        <x:v>0.41105270360500096</x:v>
      </x:c>
      <x:c r="AS32" t="n">
        <x:v>0.6440120900089759</x:v>
      </x:c>
    </x:row>
    <x:row r="33">
      <x:c r="A33" t="str">
        <x:v>5RHD</x:v>
      </x:c>
      <x:c r="B33" t="n">
        <x:v>0.5555669285470838</x:v>
      </x:c>
      <x:c r="C33" t="n">
        <x:v>0.3180458081235374</x:v>
      </x:c>
      <x:c r="D33" t="n">
        <x:v>0.32118897230358784</x:v>
      </x:c>
      <x:c r="E33" t="n">
        <x:v>0.2326690185820721</x:v>
      </x:c>
      <x:c r="F33" t="n">
        <x:v>0.6767276323217771</x:v>
      </x:c>
      <x:c r="G33" t="n">
        <x:v>0.577843789362373</x:v>
      </x:c>
      <x:c r="H33" t="n">
        <x:v>0.340783925598143</x:v>
      </x:c>
      <x:c r="I33" t="n">
        <x:v>0</x:v>
      </x:c>
      <x:c r="J33" t="n">
        <x:v>0.2901594505756693</x:v>
      </x:c>
      <x:c r="K33" t="n">
        <x:v>0.6140969193348098</x:v>
      </x:c>
      <x:c r="L33" t="n">
        <x:v>0.7402599337255139</x:v>
      </x:c>
      <x:c r="M33" t="n">
        <x:v>0.27750400820364257</x:v>
      </x:c>
      <x:c r="N33" t="n">
        <x:v>0.3698246889935728</x:v>
      </x:c>
      <x:c r="O33" t="n">
        <x:v>0</x:v>
      </x:c>
      <x:c r="P33" t="n">
        <x:v>0.6424316840363383</x:v>
      </x:c>
      <x:c r="Q33" t="n">
        <x:v>0.07043347871473357</x:v>
      </x:c>
      <x:c r="R33" t="n">
        <x:v>0.18182440626585916</x:v>
      </x:c>
      <x:c r="S33" t="n">
        <x:v>0</x:v>
      </x:c>
      <x:c r="T33" t="n">
        <x:v>0</x:v>
      </x:c>
      <x:c r="U33" t="n">
        <x:v>0.5019333214203321</x:v>
      </x:c>
      <x:c r="V33" t="n">
        <x:v>0.41948338469882224</x:v>
      </x:c>
      <x:c r="W33" t="n">
        <x:v>0.0068037255995414435</x:v>
      </x:c>
      <x:c r="X33" t="n">
        <x:v>0.2465005945099363</x:v>
      </x:c>
      <x:c r="Y33" t="n">
        <x:v>0.03207586682023386</x:v>
      </x:c>
      <x:c r="Z33" t="n">
        <x:v>0.409671061544018</x:v>
      </x:c>
      <x:c r="AA33" t="n">
        <x:v>0.40846394006705283</x:v>
      </x:c>
      <x:c r="AB33" t="n">
        <x:v>0.6145866585393185</x:v>
      </x:c>
      <x:c r="AC33" t="n">
        <x:v>0.341424022727501</x:v>
      </x:c>
      <x:c r="AD33" t="n">
        <x:v>0.27497040072548934</x:v>
      </x:c>
      <x:c r="AE33" t="n">
        <x:v>0.4661830505750784</x:v>
      </x:c>
      <x:c r="AF33" t="n">
        <x:v>0.0038558519676587227</x:v>
      </x:c>
      <x:c r="AG33" t="n">
        <x:v>1</x:v>
      </x:c>
      <x:c r="AH33" t="n">
        <x:v>0.6015781056481393</x:v>
      </x:c>
      <x:c r="AI33" t="n">
        <x:v>0.4889510843307247</x:v>
      </x:c>
      <x:c r="AJ33" t="n">
        <x:v>0.16510625792097502</x:v>
      </x:c>
      <x:c r="AK33" t="n">
        <x:v>0</x:v>
      </x:c>
      <x:c r="AL33" t="n">
        <x:v>0.5850972079487494</x:v>
      </x:c>
      <x:c r="AM33" t="n">
        <x:v>0.8734095765980452</x:v>
      </x:c>
      <x:c r="AN33" t="n">
        <x:v>0.2360226819344001</x:v>
      </x:c>
      <x:c r="AO33" t="n">
        <x:v>0.6962238075392568</x:v>
      </x:c>
      <x:c r="AP33" t="n">
        <x:v>0.0035907622441163954</x:v>
      </x:c>
      <x:c r="AQ33" t="n">
        <x:v>0.1310791926809538</x:v>
      </x:c>
      <x:c r="AR33" t="n">
        <x:v>0.47689872515242404</x:v>
      </x:c>
      <x:c r="AS33" t="n">
        <x:v>0.13116386839737387</x:v>
      </x:c>
    </x:row>
    <x:row r="34">
      <x:c r="A34" t="str">
        <x:v>6M2N</x:v>
      </x:c>
      <x:c r="B34" t="n">
        <x:v>0.546628991534835</x:v>
      </x:c>
      <x:c r="C34" t="n">
        <x:v>0.5154766091111065</x:v>
      </x:c>
      <x:c r="D34" t="n">
        <x:v>0.2778687109981077</x:v>
      </x:c>
      <x:c r="E34" t="n">
        <x:v>0.4134921410414628</x:v>
      </x:c>
      <x:c r="F34" t="n">
        <x:v>0.7856868149240909</x:v>
      </x:c>
      <x:c r="G34" t="n">
        <x:v>0.40107864603025</x:v>
      </x:c>
      <x:c r="H34" t="n">
        <x:v>0.6332140865833048</x:v>
      </x:c>
      <x:c r="I34" t="n">
        <x:v>0</x:v>
      </x:c>
      <x:c r="J34" t="n">
        <x:v>0.7522863182209348</x:v>
      </x:c>
      <x:c r="K34" t="n">
        <x:v>0.8120580618468239</x:v>
      </x:c>
      <x:c r="L34" t="n">
        <x:v>0.5414640029930354</x:v>
      </x:c>
      <x:c r="M34" t="n">
        <x:v>0.34463360765359224</x:v>
      </x:c>
      <x:c r="N34" t="n">
        <x:v>0.4298658372901634</x:v>
      </x:c>
      <x:c r="O34" t="n">
        <x:v>0.07912370214386624</x:v>
      </x:c>
      <x:c r="P34" t="n">
        <x:v>0.5532774448465814</x:v>
      </x:c>
      <x:c r="Q34" t="n">
        <x:v>0.20671976225967492</x:v>
      </x:c>
      <x:c r="R34" t="n">
        <x:v>0.3804026586645061</x:v>
      </x:c>
      <x:c r="S34" t="n">
        <x:v>0</x:v>
      </x:c>
      <x:c r="T34" t="n">
        <x:v>0</x:v>
      </x:c>
      <x:c r="U34" t="n">
        <x:v>0.5665506771268487</x:v>
      </x:c>
      <x:c r="V34" t="n">
        <x:v>0.2893534361370309</x:v>
      </x:c>
      <x:c r="W34" t="n">
        <x:v>0.20392777684222005</x:v>
      </x:c>
      <x:c r="X34" t="n">
        <x:v>0.28468947531998984</x:v>
      </x:c>
      <x:c r="Y34" t="n">
        <x:v>0.021342354044769123</x:v>
      </x:c>
      <x:c r="Z34" t="n">
        <x:v>0.3874065483240393</x:v>
      </x:c>
      <x:c r="AA34" t="n">
        <x:v>0.38761815808970773</x:v>
      </x:c>
      <x:c r="AB34" t="n">
        <x:v>0.37533392065268917</x:v>
      </x:c>
      <x:c r="AC34" t="n">
        <x:v>0.4418426763158996</x:v>
      </x:c>
      <x:c r="AD34" t="n">
        <x:v>0.3983383133763848</x:v>
      </x:c>
      <x:c r="AE34" t="n">
        <x:v>0.38442151925191265</x:v>
      </x:c>
      <x:c r="AF34" t="n">
        <x:v>0.05454610660315398</x:v>
      </x:c>
      <x:c r="AG34" t="n">
        <x:v>0.6015781056481393</x:v>
      </x:c>
      <x:c r="AH34" t="n">
        <x:v>1</x:v>
      </x:c>
      <x:c r="AI34" t="n">
        <x:v>0.6641938052274016</x:v>
      </x:c>
      <x:c r="AJ34" t="n">
        <x:v>0.4072234716512779</x:v>
      </x:c>
      <x:c r="AK34" t="n">
        <x:v>0</x:v>
      </x:c>
      <x:c r="AL34" t="n">
        <x:v>0.5714224214707219</x:v>
      </x:c>
      <x:c r="AM34" t="n">
        <x:v>0.7803797145096102</x:v>
      </x:c>
      <x:c r="AN34" t="n">
        <x:v>0.7403909234242836</x:v>
      </x:c>
      <x:c r="AO34" t="n">
        <x:v>0.9215174295810143</x:v>
      </x:c>
      <x:c r="AP34" t="n">
        <x:v>0.0022554062316309017</x:v>
      </x:c>
      <x:c r="AQ34" t="n">
        <x:v>0.6396068270672439</x:v>
      </x:c>
      <x:c r="AR34" t="n">
        <x:v>0.7630219185381774</x:v>
      </x:c>
      <x:c r="AS34" t="n">
        <x:v>0.6453548567024581</x:v>
      </x:c>
    </x:row>
    <x:row r="35">
      <x:c r="A35" t="str">
        <x:v>6W63</x:v>
      </x:c>
      <x:c r="B35" t="n">
        <x:v>0.7005198745681498</x:v>
      </x:c>
      <x:c r="C35" t="n">
        <x:v>0.7671091383221788</x:v>
      </x:c>
      <x:c r="D35" t="n">
        <x:v>0.6344591048098404</x:v>
      </x:c>
      <x:c r="E35" t="n">
        <x:v>0.6546390499632206</x:v>
      </x:c>
      <x:c r="F35" t="n">
        <x:v>0.7658427942318801</x:v>
      </x:c>
      <x:c r="G35" t="n">
        <x:v>0.8746218966105991</x:v>
      </x:c>
      <x:c r="H35" t="n">
        <x:v>0.8511269723648559</x:v>
      </x:c>
      <x:c r="I35" t="n">
        <x:v>0.5391378079505946</x:v>
      </x:c>
      <x:c r="J35" t="n">
        <x:v>0.7662361441876335</x:v>
      </x:c>
      <x:c r="K35" t="n">
        <x:v>0.781385015232663</x:v>
      </x:c>
      <x:c r="L35" t="n">
        <x:v>0.6397468082851652</x:v>
      </x:c>
      <x:c r="M35" t="n">
        <x:v>0.6600782291238921</x:v>
      </x:c>
      <x:c r="N35" t="n">
        <x:v>0.23297039806126796</x:v>
      </x:c>
      <x:c r="O35" t="n">
        <x:v>0.5343912167478333</x:v>
      </x:c>
      <x:c r="P35" t="n">
        <x:v>0.742220153851536</x:v>
      </x:c>
      <x:c r="Q35" t="n">
        <x:v>0.6460099118465046</x:v>
      </x:c>
      <x:c r="R35" t="n">
        <x:v>0.5685179958220761</x:v>
      </x:c>
      <x:c r="S35" t="n">
        <x:v>0.2967117817434218</x:v>
      </x:c>
      <x:c r="T35" t="n">
        <x:v>0.5318083852131168</x:v>
      </x:c>
      <x:c r="U35" t="n">
        <x:v>0.9457519888613858</x:v>
      </x:c>
      <x:c r="V35" t="n">
        <x:v>0.7933939639822416</x:v>
      </x:c>
      <x:c r="W35" t="n">
        <x:v>0.6414286503144544</x:v>
      </x:c>
      <x:c r="X35" t="n">
        <x:v>0.8083797463539613</x:v>
      </x:c>
      <x:c r="Y35" t="n">
        <x:v>0.2527548355487242</x:v>
      </x:c>
      <x:c r="Z35" t="n">
        <x:v>0.8755619118325642</x:v>
      </x:c>
      <x:c r="AA35" t="n">
        <x:v>0.7991194453566155</x:v>
      </x:c>
      <x:c r="AB35" t="n">
        <x:v>0.8591912324189447</x:v>
      </x:c>
      <x:c r="AC35" t="n">
        <x:v>0.8635593366580699</x:v>
      </x:c>
      <x:c r="AD35" t="n">
        <x:v>0.8275987340550962</x:v>
      </x:c>
      <x:c r="AE35" t="n">
        <x:v>0.8950162288418153</x:v>
      </x:c>
      <x:c r="AF35" t="n">
        <x:v>0.5636149087835833</x:v>
      </x:c>
      <x:c r="AG35" t="n">
        <x:v>0.48895108433072476</x:v>
      </x:c>
      <x:c r="AH35" t="n">
        <x:v>0.6641938052274016</x:v>
      </x:c>
      <x:c r="AI35" t="n">
        <x:v>1.0000000000000002</x:v>
      </x:c>
      <x:c r="AJ35" t="n">
        <x:v>0.7200876768581397</x:v>
      </x:c>
      <x:c r="AK35" t="n">
        <x:v>0.4293299262492324</x:v>
      </x:c>
      <x:c r="AL35" t="n">
        <x:v>0.7353223294943522</x:v>
      </x:c>
      <x:c r="AM35" t="n">
        <x:v>0.7057053648866449</x:v>
      </x:c>
      <x:c r="AN35" t="n">
        <x:v>0.7665000243986918</x:v>
      </x:c>
      <x:c r="AO35" t="n">
        <x:v>0.5644800053521714</x:v>
      </x:c>
      <x:c r="AP35" t="n">
        <x:v>0.547566609444241</x:v>
      </x:c>
      <x:c r="AQ35" t="n">
        <x:v>0.7309798582693151</x:v>
      </x:c>
      <x:c r="AR35" t="n">
        <x:v>0.9200627234091695</x:v>
      </x:c>
      <x:c r="AS35" t="n">
        <x:v>0.7432270194519998</x:v>
      </x:c>
    </x:row>
    <x:row r="36">
      <x:c r="A36" t="str">
        <x:v>6WNP</x:v>
      </x:c>
      <x:c r="B36" t="n">
        <x:v>0.5796364225784647</x:v>
      </x:c>
      <x:c r="C36" t="n">
        <x:v>0.6334880179632091</x:v>
      </x:c>
      <x:c r="D36" t="n">
        <x:v>0.5012822511781522</x:v>
      </x:c>
      <x:c r="E36" t="n">
        <x:v>0.5710553187624869</x:v>
      </x:c>
      <x:c r="F36" t="n">
        <x:v>0.5255404859259709</x:v>
      </x:c>
      <x:c r="G36" t="n">
        <x:v>0.643025096789609</x:v>
      </x:c>
      <x:c r="H36" t="n">
        <x:v>0.665821519932495</x:v>
      </x:c>
      <x:c r="I36" t="n">
        <x:v>0.42257116144770784</x:v>
      </x:c>
      <x:c r="J36" t="n">
        <x:v>0.6351311725840602</x:v>
      </x:c>
      <x:c r="K36" t="n">
        <x:v>0.5231655377824477</x:v>
      </x:c>
      <x:c r="L36" t="n">
        <x:v>0.388331152154636</x:v>
      </x:c>
      <x:c r="M36" t="n">
        <x:v>0.5651287579914819</x:v>
      </x:c>
      <x:c r="N36" t="n">
        <x:v>0.0920792537081797</x:v>
      </x:c>
      <x:c r="O36" t="n">
        <x:v>0.5619795688128494</x:v>
      </x:c>
      <x:c r="P36" t="n">
        <x:v>0.5187585540852805</x:v>
      </x:c>
      <x:c r="Q36" t="n">
        <x:v>0.5567985168062165</x:v>
      </x:c>
      <x:c r="R36" t="n">
        <x:v>0.52987335262061</x:v>
      </x:c>
      <x:c r="S36" t="n">
        <x:v>0.2707194588651828</x:v>
      </x:c>
      <x:c r="T36" t="n">
        <x:v>0.4440408181519431</x:v>
      </x:c>
      <x:c r="U36" t="n">
        <x:v>0.6589266585521227</x:v>
      </x:c>
      <x:c r="V36" t="n">
        <x:v>0.6868764123445031</x:v>
      </x:c>
      <x:c r="W36" t="n">
        <x:v>0.5504216221941733</x:v>
      </x:c>
      <x:c r="X36" t="n">
        <x:v>0.6868788376245104</x:v>
      </x:c>
      <x:c r="Y36" t="n">
        <x:v>0.22371262473687784</x:v>
      </x:c>
      <x:c r="Z36" t="n">
        <x:v>0.6733494023086461</x:v>
      </x:c>
      <x:c r="AA36" t="n">
        <x:v>0.6501923254755743</x:v>
      </x:c>
      <x:c r="AB36" t="n">
        <x:v>0.5910823448385599</x:v>
      </x:c>
      <x:c r="AC36" t="n">
        <x:v>0.7178944321338634</x:v>
      </x:c>
      <x:c r="AD36" t="n">
        <x:v>0.7199984132445054</x:v>
      </x:c>
      <x:c r="AE36" t="n">
        <x:v>0.5923456518179171</x:v>
      </x:c>
      <x:c r="AF36" t="n">
        <x:v>0.34097802349983836</x:v>
      </x:c>
      <x:c r="AG36" t="n">
        <x:v>0.16510625792097502</x:v>
      </x:c>
      <x:c r="AH36" t="n">
        <x:v>0.4072234716512779</x:v>
      </x:c>
      <x:c r="AI36" t="n">
        <x:v>0.7200876768581397</x:v>
      </x:c>
      <x:c r="AJ36" t="n">
        <x:v>1</x:v>
      </x:c>
      <x:c r="AK36" t="n">
        <x:v>0.44366763217775235</x:v>
      </x:c>
      <x:c r="AL36" t="n">
        <x:v>0.6153715529508407</x:v>
      </x:c>
      <x:c r="AM36" t="n">
        <x:v>0.4247663248765712</x:v>
      </x:c>
      <x:c r="AN36" t="n">
        <x:v>0.610904551595322</x:v>
      </x:c>
      <x:c r="AO36" t="n">
        <x:v>0.2952706859658935</x:v>
      </x:c>
      <x:c r="AP36" t="n">
        <x:v>0.416112859645306</x:v>
      </x:c>
      <x:c r="AQ36" t="n">
        <x:v>0.5819486919290929</x:v>
      </x:c>
      <x:c r="AR36" t="n">
        <x:v>0.6632720443493584</x:v>
      </x:c>
      <x:c r="AS36" t="n">
        <x:v>0.6244150831969161</x:v>
      </x:c>
    </x:row>
    <x:row r="37">
      <x:c r="A37" t="str">
        <x:v>6XFN</x:v>
      </x:c>
      <x:c r="B37" t="n">
        <x:v>0</x:v>
      </x:c>
      <x:c r="C37" t="n">
        <x:v>0.07726395396591143</x:v>
      </x:c>
      <x:c r="D37" t="n">
        <x:v>0</x:v>
      </x:c>
      <x:c r="E37" t="n">
        <x:v>0</x:v>
      </x:c>
      <x:c r="F37" t="n">
        <x:v>0</x:v>
      </x:c>
      <x:c r="G37" t="n">
        <x:v>0.417281289070826</x:v>
      </x:c>
      <x:c r="H37" t="n">
        <x:v>0.3825195648525275</x:v>
      </x:c>
      <x:c r="I37" t="n">
        <x:v>0.8361165296842139</x:v>
      </x:c>
      <x:c r="J37" t="n">
        <x:v>0</x:v>
      </x:c>
      <x:c r="K37" t="n">
        <x:v>0.10424853180833557</x:v>
      </x:c>
      <x:c r="L37" t="n">
        <x:v>0</x:v>
      </x:c>
      <x:c r="M37" t="n">
        <x:v>0</x:v>
      </x:c>
      <x:c r="N37" t="n">
        <x:v>0.35137919032342724</x:v>
      </x:c>
      <x:c r="O37" t="n">
        <x:v>0.8303819969848344</x:v>
      </x:c>
      <x:c r="P37" t="n">
        <x:v>0</x:v>
      </x:c>
      <x:c r="Q37" t="n">
        <x:v>0.8384484774550037</x:v>
      </x:c>
      <x:c r="R37" t="n">
        <x:v>0.11080759905675482</x:v>
      </x:c>
      <x:c r="S37" t="n">
        <x:v>0.8324392449912121</x:v>
      </x:c>
      <x:c r="T37" t="n">
        <x:v>0.8580952375027248</x:v>
      </x:c>
      <x:c r="U37" t="n">
        <x:v>0.4225805373371796</x:v>
      </x:c>
      <x:c r="V37" t="n">
        <x:v>0.6740823996749424</x:v>
      </x:c>
      <x:c r="W37" t="n">
        <x:v>0.6651718943727845</x:v>
      </x:c>
      <x:c r="X37" t="n">
        <x:v>0.6671844795684162</x:v>
      </x:c>
      <x:c r="Y37" t="n">
        <x:v>0.019002917443917938</x:v>
      </x:c>
      <x:c r="Z37" t="n">
        <x:v>0.5414384072657282</x:v>
      </x:c>
      <x:c r="AA37" t="n">
        <x:v>0.5882612681325252</x:v>
      </x:c>
      <x:c r="AB37" t="n">
        <x:v>0.510166519205378</x:v>
      </x:c>
      <x:c r="AC37" t="n">
        <x:v>0.558355553543373</x:v>
      </x:c>
      <x:c r="AD37" t="n">
        <x:v>0.6532067543604423</x:v>
      </x:c>
      <x:c r="AE37" t="n">
        <x:v>0.5765708766794821</x:v>
      </x:c>
      <x:c r="AF37" t="n">
        <x:v>0.6938655267637764</x:v>
      </x:c>
      <x:c r="AG37" t="n">
        <x:v>0</x:v>
      </x:c>
      <x:c r="AH37" t="n">
        <x:v>0</x:v>
      </x:c>
      <x:c r="AI37" t="n">
        <x:v>0.42932992624923233</x:v>
      </x:c>
      <x:c r="AJ37" t="n">
        <x:v>0.4436676321777524</x:v>
      </x:c>
      <x:c r="AK37" t="n">
        <x:v>1</x:v>
      </x:c>
      <x:c r="AL37" t="n">
        <x:v>0.11915958082562983</x:v>
      </x:c>
      <x:c r="AM37" t="n">
        <x:v>0.0516712746570484</x:v>
      </x:c>
      <x:c r="AN37" t="n">
        <x:v>0.5085991847868102</x:v>
      </x:c>
      <x:c r="AO37" t="n">
        <x:v>0</x:v>
      </x:c>
      <x:c r="AP37" t="n">
        <x:v>0.8237319411216583</x:v>
      </x:c>
      <x:c r="AQ37" t="n">
        <x:v>0.5866832475487745</x:v>
      </x:c>
      <x:c r="AR37" t="n">
        <x:v>0.36908852310533685</x:v>
      </x:c>
      <x:c r="AS37" t="n">
        <x:v>0.5597096719743304</x:v>
      </x:c>
    </x:row>
    <x:row r="38">
      <x:c r="A38" t="str">
        <x:v>7A1U</x:v>
      </x:c>
      <x:c r="B38" t="n">
        <x:v>0.9038356572347184</x:v>
      </x:c>
      <x:c r="C38" t="n">
        <x:v>0.8450672532659704</x:v>
      </x:c>
      <x:c r="D38" t="n">
        <x:v>0.8202946808578315</x:v>
      </x:c>
      <x:c r="E38" t="n">
        <x:v>0.8486783275523839</x:v>
      </x:c>
      <x:c r="F38" t="n">
        <x:v>0.8964722942681773</x:v>
      </x:c>
      <x:c r="G38" t="n">
        <x:v>0.825846875730875</x:v>
      </x:c>
      <x:c r="H38" t="n">
        <x:v>0.682952201022926</x:v>
      </x:c>
      <x:c r="I38" t="n">
        <x:v>0.06451973436835523</x:v>
      </x:c>
      <x:c r="J38" t="n">
        <x:v>0.7808971642164271</x:v>
      </x:c>
      <x:c r="K38" t="n">
        <x:v>0.8401042094783518</x:v>
      </x:c>
      <x:c r="L38" t="n">
        <x:v>0.8691042743297467</x:v>
      </x:c>
      <x:c r="M38" t="n">
        <x:v>0.8601543246638083</x:v>
      </x:c>
      <x:c r="N38" t="n">
        <x:v>0.18592292118780332</x:v>
      </x:c>
      <x:c r="O38" t="n">
        <x:v>0.2975136044652786</x:v>
      </x:c>
      <x:c r="P38" t="n">
        <x:v>0.932249781113539</x:v>
      </x:c>
      <x:c r="Q38" t="n">
        <x:v>0.20702643848667499</x:v>
      </x:c>
      <x:c r="R38" t="n">
        <x:v>0.7692625054901553</x:v>
      </x:c>
      <x:c r="S38" t="n">
        <x:v>0.06059533070369023</x:v>
      </x:c>
      <x:c r="T38" t="n">
        <x:v>0.08266166254337699</x:v>
      </x:c>
      <x:c r="U38" t="n">
        <x:v>0.7727482357194704</x:v>
      </x:c>
      <x:c r="V38" t="n">
        <x:v>0.6960762193121913</x:v>
      </x:c>
      <x:c r="W38" t="n">
        <x:v>0.35049679496577174</x:v>
      </x:c>
      <x:c r="X38" t="n">
        <x:v>0.6172627703154898</x:v>
      </x:c>
      <x:c r="Y38" t="n">
        <x:v>0.07136768632587151</x:v>
      </x:c>
      <x:c r="Z38" t="n">
        <x:v>0.7278839059863094</x:v>
      </x:c>
      <x:c r="AA38" t="n">
        <x:v>0.726855250225944</x:v>
      </x:c>
      <x:c r="AB38" t="n">
        <x:v>0.7177807520588159</x:v>
      </x:c>
      <x:c r="AC38" t="n">
        <x:v>0.7200114108855593</x:v>
      </x:c>
      <x:c r="AD38" t="n">
        <x:v>0.6307451427372756</x:v>
      </x:c>
      <x:c r="AE38" t="n">
        <x:v>0.5501943092400052</x:v>
      </x:c>
      <x:c r="AF38" t="n">
        <x:v>0.04240295741589161</x:v>
      </x:c>
      <x:c r="AG38" t="n">
        <x:v>0.5850972079487494</x:v>
      </x:c>
      <x:c r="AH38" t="n">
        <x:v>0.5714224214707219</x:v>
      </x:c>
      <x:c r="AI38" t="n">
        <x:v>0.7353223294943522</x:v>
      </x:c>
      <x:c r="AJ38" t="n">
        <x:v>0.6153715529508407</x:v>
      </x:c>
      <x:c r="AK38" t="n">
        <x:v>0.11915958082562984</x:v>
      </x:c>
      <x:c r="AL38" t="n">
        <x:v>0.9999999999999999</x:v>
      </x:c>
      <x:c r="AM38" t="n">
        <x:v>0.8242633157034616</x:v>
      </x:c>
      <x:c r="AN38" t="n">
        <x:v>0.4156098490459525</x:v>
      </x:c>
      <x:c r="AO38" t="n">
        <x:v>0.4620848859257491</x:v>
      </x:c>
      <x:c r="AP38" t="n">
        <x:v>0.0641924645827869</x:v>
      </x:c>
      <x:c r="AQ38" t="n">
        <x:v>0.3218442543654006</x:v>
      </x:c>
      <x:c r="AR38" t="n">
        <x:v>0.7445738720554494</x:v>
      </x:c>
      <x:c r="AS38" t="n">
        <x:v>0.3499607519412523</x:v>
      </x:c>
    </x:row>
    <x:row r="39">
      <x:c r="A39" t="str">
        <x:v>7ANS</x:v>
      </x:c>
      <x:c r="B39" t="n">
        <x:v>0.8386515694203119</x:v>
      </x:c>
      <x:c r="C39" t="n">
        <x:v>0.6853617552644862</x:v>
      </x:c>
      <x:c r="D39" t="n">
        <x:v>0.5658338710765386</x:v>
      </x:c>
      <x:c r="E39" t="n">
        <x:v>0.6140564410009854</x:v>
      </x:c>
      <x:c r="F39" t="n">
        <x:v>0.9320563946506979</x:v>
      </x:c>
      <x:c r="G39" t="n">
        <x:v>0.714752127075563</x:v>
      </x:c>
      <x:c r="H39" t="n">
        <x:v>0.662603849388828</x:v>
      </x:c>
      <x:c r="I39" t="n">
        <x:v>0</x:v>
      </x:c>
      <x:c r="J39" t="n">
        <x:v>0.6679534350181481</x:v>
      </x:c>
      <x:c r="K39" t="n">
        <x:v>0.8837917540657889</x:v>
      </x:c>
      <x:c r="L39" t="n">
        <x:v>0.892749456552062</x:v>
      </x:c>
      <x:c r="M39" t="n">
        <x:v>0.6059549462293146</x:v>
      </x:c>
      <x:c r="N39" t="n">
        <x:v>0.4316353730490823</x:v>
      </x:c>
      <x:c r="O39" t="n">
        <x:v>0.11924707057520091</x:v>
      </x:c>
      <x:c r="P39" t="n">
        <x:v>0.8539967746063865</x:v>
      </x:c>
      <x:c r="Q39" t="n">
        <x:v>0.15061119698591546</x:v>
      </x:c>
      <x:c r="R39" t="n">
        <x:v>0.6018945399065315</x:v>
      </x:c>
      <x:c r="S39" t="n">
        <x:v>0.06636192035095687</x:v>
      </x:c>
      <x:c r="T39" t="n">
        <x:v>0</x:v>
      </x:c>
      <x:c r="U39" t="n">
        <x:v>0.7306017244664854</x:v>
      </x:c>
      <x:c r="V39" t="n">
        <x:v>0.5200564341003339</x:v>
      </x:c>
      <x:c r="W39" t="n">
        <x:v>0.23661340599444697</x:v>
      </x:c>
      <x:c r="X39" t="n">
        <x:v>0.4624094824600044</x:v>
      </x:c>
      <x:c r="Y39" t="n">
        <x:v>0.04779214789496416</x:v>
      </x:c>
      <x:c r="Z39" t="n">
        <x:v>0.6230074732484397</x:v>
      </x:c>
      <x:c r="AA39" t="n">
        <x:v>0.6005478792733268</x:v>
      </x:c>
      <x:c r="AB39" t="n">
        <x:v>0.6671942231855664</x:v>
      </x:c>
      <x:c r="AC39" t="n">
        <x:v>0.5980269733000075</x:v>
      </x:c>
      <x:c r="AD39" t="n">
        <x:v>0.5081041345428543</x:v>
      </x:c>
      <x:c r="AE39" t="n">
        <x:v>0.5223200149228536</x:v>
      </x:c>
      <x:c r="AF39" t="n">
        <x:v>0.03542385382250423</x:v>
      </x:c>
      <x:c r="AG39" t="n">
        <x:v>0.8734095765980453</x:v>
      </x:c>
      <x:c r="AH39" t="n">
        <x:v>0.7803797145096101</x:v>
      </x:c>
      <x:c r="AI39" t="n">
        <x:v>0.7057053648866449</x:v>
      </x:c>
      <x:c r="AJ39" t="n">
        <x:v>0.4247663248765712</x:v>
      </x:c>
      <x:c r="AK39" t="n">
        <x:v>0.0516712746570484</x:v>
      </x:c>
      <x:c r="AL39" t="n">
        <x:v>0.8242633157034616</x:v>
      </x:c>
      <x:c r="AM39" t="n">
        <x:v>1</x:v>
      </x:c>
      <x:c r="AN39" t="n">
        <x:v>0.47217686750701804</x:v>
      </x:c>
      <x:c r="AO39" t="n">
        <x:v>0.7462866745239443</x:v>
      </x:c>
      <x:c r="AP39" t="n">
        <x:v>0.005148511618657523</x:v>
      </x:c>
      <x:c r="AQ39" t="n">
        <x:v>0.3999241227487592</x:v>
      </x:c>
      <x:c r="AR39" t="n">
        <x:v>0.7395519117003893</x:v>
      </x:c>
      <x:c r="AS39" t="n">
        <x:v>0.39168629007097727</x:v>
      </x:c>
    </x:row>
    <x:row r="40">
      <x:c r="A40" t="str">
        <x:v>7AP6</x:v>
      </x:c>
      <x:c r="B40" t="n">
        <x:v>0.3902353307540452</x:v>
      </x:c>
      <x:c r="C40" t="n">
        <x:v>0.484440603805123</x:v>
      </x:c>
      <x:c r="D40" t="n">
        <x:v>0.13110525545195087</x:v>
      </x:c>
      <x:c r="E40" t="n">
        <x:v>0.3467391354151849</x:v>
      </x:c>
      <x:c r="F40" t="n">
        <x:v>0.5475043571146349</x:v>
      </x:c>
      <x:c r="G40" t="n">
        <x:v>0.46796207538530205</x:v>
      </x:c>
      <x:c r="H40" t="n">
        <x:v>0.8297993916112663</x:v>
      </x:c>
      <x:c r="I40" t="n">
        <x:v>0.5864402304387402</x:v>
      </x:c>
      <x:c r="J40" t="n">
        <x:v>0.6075421179063416</x:v>
      </x:c>
      <x:c r="K40" t="n">
        <x:v>0.5503094443822438</x:v>
      </x:c>
      <x:c r="L40" t="n">
        <x:v>0.3039767663613</x:v>
      </x:c>
      <x:c r="M40" t="n">
        <x:v>0.24421910627889523</x:v>
      </x:c>
      <x:c r="N40" t="n">
        <x:v>0.279831064435144</x:v>
      </x:c>
      <x:c r="O40" t="n">
        <x:v>0.6371326990383955</x:v>
      </x:c>
      <x:c r="P40" t="n">
        <x:v>0.3130500013682054</x:v>
      </x:c>
      <x:c r="Q40" t="n">
        <x:v>0.7591774787725117</x:v>
      </x:c>
      <x:c r="R40" t="n">
        <x:v>0.36473990628655856</x:v>
      </x:c>
      <x:c r="S40" t="n">
        <x:v>0.33557651146651296</x:v>
      </x:c>
      <x:c r="T40" t="n">
        <x:v>0.5852703616559547</x:v>
      </x:c>
      <x:c r="U40" t="n">
        <x:v>0.7036576968155552</x:v>
      </x:c>
      <x:c r="V40" t="n">
        <x:v>0.5472900159526717</x:v>
      </x:c>
      <x:c r="W40" t="n">
        <x:v>0.7213862311420479</x:v>
      </x:c>
      <x:c r="X40" t="n">
        <x:v>0.6850653237514379</x:v>
      </x:c>
      <x:c r="Y40" t="n">
        <x:v>0.018348904278602557</x:v>
      </x:c>
      <x:c r="Z40" t="n">
        <x:v>0.6526618274811676</x:v>
      </x:c>
      <x:c r="AA40" t="n">
        <x:v>0.6508912816202265</x:v>
      </x:c>
      <x:c r="AB40" t="n">
        <x:v>0.4868218076062036</x:v>
      </x:c>
      <x:c r="AC40" t="n">
        <x:v>0.7287209128581202</x:v>
      </x:c>
      <x:c r="AD40" t="n">
        <x:v>0.7655637876396846</x:v>
      </x:c>
      <x:c r="AE40" t="n">
        <x:v>0.5788859239832466</x:v>
      </x:c>
      <x:c r="AF40" t="n">
        <x:v>0.5723974529239394</x:v>
      </x:c>
      <x:c r="AG40" t="n">
        <x:v>0.23602268193440007</x:v>
      </x:c>
      <x:c r="AH40" t="n">
        <x:v>0.7403909234242836</x:v>
      </x:c>
      <x:c r="AI40" t="n">
        <x:v>0.7665000243986919</x:v>
      </x:c>
      <x:c r="AJ40" t="n">
        <x:v>0.610904551595322</x:v>
      </x:c>
      <x:c r="AK40" t="n">
        <x:v>0.5085991847868102</x:v>
      </x:c>
      <x:c r="AL40" t="n">
        <x:v>0.41560984904595244</x:v>
      </x:c>
      <x:c r="AM40" t="n">
        <x:v>0.47217686750701804</x:v>
      </x:c>
      <x:c r="AN40" t="n">
        <x:v>0.9999999999999999</x:v>
      </x:c>
      <x:c r="AO40" t="n">
        <x:v>0.6518085810489387</x:v>
      </x:c>
      <x:c r="AP40" t="n">
        <x:v>0.5840859381552032</x:v>
      </x:c>
      <x:c r="AQ40" t="n">
        <x:v>0.940486145080394</x:v>
      </x:c>
      <x:c r="AR40" t="n">
        <x:v>0.7786900440579366</x:v>
      </x:c>
      <x:c r="AS40" t="n">
        <x:v>0.9654622600741107</x:v>
      </x:c>
    </x:row>
    <x:row r="41">
      <x:c r="A41" t="str">
        <x:v>7AVD</x:v>
      </x:c>
      <x:c r="B41" t="n">
        <x:v>0.43425981857088414</x:v>
      </x:c>
      <x:c r="C41" t="n">
        <x:v>0.32086694633075064</x:v>
      </x:c>
      <x:c r="D41" t="n">
        <x:v>0.15305775960733398</x:v>
      </x:c>
      <x:c r="E41" t="n">
        <x:v>0.20900281799328013</x:v>
      </x:c>
      <x:c r="F41" t="n">
        <x:v>0.6578053489158614</x:v>
      </x:c>
      <x:c r="G41" t="n">
        <x:v>0.3503293372024716</x:v>
      </x:c>
      <x:c r="H41" t="n">
        <x:v>0.4742322094964186</x:v>
      </x:c>
      <x:c r="I41" t="n">
        <x:v>0</x:v>
      </x:c>
      <x:c r="J41" t="n">
        <x:v>0.5648587479120197</x:v>
      </x:c>
      <x:c r="K41" t="n">
        <x:v>0.6879435305603436</x:v>
      </x:c>
      <x:c r="L41" t="n">
        <x:v>0.4592066537365694</x:v>
      </x:c>
      <x:c r="M41" t="n">
        <x:v>0.1779659191347104</x:v>
      </x:c>
      <x:c r="N41" t="n">
        <x:v>0.44204306355336265</x:v>
      </x:c>
      <x:c r="O41" t="n">
        <x:v>0</x:v>
      </x:c>
      <x:c r="P41" t="n">
        <x:v>0.4543669821677582</x:v>
      </x:c>
      <x:c r="Q41" t="n">
        <x:v>0.1702310199060428</x:v>
      </x:c>
      <x:c r="R41" t="n">
        <x:v>0.17469687774155943</x:v>
      </x:c>
      <x:c r="S41" t="n">
        <x:v>0</x:v>
      </x:c>
      <x:c r="T41" t="n">
        <x:v>0</x:v>
      </x:c>
      <x:c r="U41" t="n">
        <x:v>0.4562944103837755</x:v>
      </x:c>
      <x:c r="V41" t="n">
        <x:v>0.24377697110418983</x:v>
      </x:c>
      <x:c r="W41" t="n">
        <x:v>0.07019128977744303</x:v>
      </x:c>
      <x:c r="X41" t="n">
        <x:v>0.1745619907907983</x:v>
      </x:c>
      <x:c r="Y41" t="n">
        <x:v>0.014903291208635464</x:v>
      </x:c>
      <x:c r="Z41" t="n">
        <x:v>0.28539331798244927</x:v>
      </x:c>
      <x:c r="AA41" t="n">
        <x:v>0.2749569898936072</x:v>
      </x:c>
      <x:c r="AB41" t="n">
        <x:v>0.37004503215353163</x:v>
      </x:c>
      <x:c r="AC41" t="n">
        <x:v>0.31541882316130276</x:v>
      </x:c>
      <x:c r="AD41" t="n">
        <x:v>0.2847823767291199</x:v>
      </x:c>
      <x:c r="AE41" t="n">
        <x:v>0.3727333738439464</x:v>
      </x:c>
      <x:c r="AF41" t="n">
        <x:v>0.03480660400274918</x:v>
      </x:c>
      <x:c r="AG41" t="n">
        <x:v>0.6962238075392568</x:v>
      </x:c>
      <x:c r="AH41" t="n">
        <x:v>0.9215174295810142</x:v>
      </x:c>
      <x:c r="AI41" t="n">
        <x:v>0.5644800053521714</x:v>
      </x:c>
      <x:c r="AJ41" t="n">
        <x:v>0.29527068596589356</x:v>
      </x:c>
      <x:c r="AK41" t="n">
        <x:v>0</x:v>
      </x:c>
      <x:c r="AL41" t="n">
        <x:v>0.4620848859257491</x:v>
      </x:c>
      <x:c r="AM41" t="n">
        <x:v>0.7462866745239443</x:v>
      </x:c>
      <x:c r="AN41" t="n">
        <x:v>0.6518085810489386</x:v>
      </x:c>
      <x:c r="AO41" t="n">
        <x:v>0.9999999999999999</x:v>
      </x:c>
      <x:c r="AP41" t="n">
        <x:v>0.0016683625631991527</x:v>
      </x:c>
      <x:c r="AQ41" t="n">
        <x:v>0.5244831468005</x:v>
      </x:c>
      <x:c r="AR41" t="n">
        <x:v>0.6947354806450905</x:v>
      </x:c>
      <x:c r="AS41" t="n">
        <x:v>0.5273246925146671</x:v>
      </x:c>
    </x:row>
    <x:row r="42">
      <x:c r="A42" t="str">
        <x:v>7AWU</x:v>
      </x:c>
      <x:c r="B42" t="n">
        <x:v>0.006905521111119901</x:v>
      </x:c>
      <x:c r="C42" t="n">
        <x:v>0.11190185530692184</x:v>
      </x:c>
      <x:c r="D42" t="n">
        <x:v>0.010389193265966217</x:v>
      </x:c>
      <x:c r="E42" t="n">
        <x:v>0.0076263341730618914</x:v>
      </x:c>
      <x:c r="F42" t="n">
        <x:v>0.005906324281384093</x:v>
      </x:c>
      <x:c r="G42" t="n">
        <x:v>0.4923548555458599</x:v>
      </x:c>
      <x:c r="H42" t="n">
        <x:v>0.49723640170895406</x:v>
      </x:c>
      <x:c r="I42" t="n">
        <x:v>0.9992138086495862</x:v>
      </x:c>
      <x:c r="J42" t="n">
        <x:v>0.007086458645741031</x:v>
      </x:c>
      <x:c r="K42" t="n">
        <x:v>0.006918664035589416</x:v>
      </x:c>
      <x:c r="L42" t="n">
        <x:v>0.005966687464340854</x:v>
      </x:c>
      <x:c r="M42" t="n">
        <x:v>0.009229434042667484</x:v>
      </x:c>
      <x:c r="N42" t="n">
        <x:v>0</x:v>
      </x:c>
      <x:c r="O42" t="n">
        <x:v>0.8465894468595134</x:v>
      </x:c>
      <x:c r="P42" t="n">
        <x:v>0.008858461137387365</x:v>
      </x:c>
      <x:c r="Q42" t="n">
        <x:v>0.9580404873531481</x:v>
      </x:c>
      <x:c r="R42" t="n">
        <x:v>0.005456226916884936</x:v>
      </x:c>
      <x:c r="S42" t="n">
        <x:v>0.557891947987546</x:v>
      </x:c>
      <x:c r="T42" t="n">
        <x:v>0.9889476952993146</x:v>
      </x:c>
      <x:c r="U42" t="n">
        <x:v>0.5639834412544644</x:v>
      </x:c>
      <x:c r="V42" t="n">
        <x:v>0.6753273935918032</x:v>
      </x:c>
      <x:c r="W42" t="n">
        <x:v>0.7999540671685907</x:v>
      </x:c>
      <x:c r="X42" t="n">
        <x:v>0.7661633242807429</x:v>
      </x:c>
      <x:c r="Y42" t="n">
        <x:v>0.027022834723748133</x:v>
      </x:c>
      <x:c r="Z42" t="n">
        <x:v>0.6628774443226018</x:v>
      </x:c>
      <x:c r="AA42" t="n">
        <x:v>0.627541558954495</x:v>
      </x:c>
      <x:c r="AB42" t="n">
        <x:v>0.6076278153277724</x:v>
      </x:c>
      <x:c r="AC42" t="n">
        <x:v>0.6426217085569923</x:v>
      </x:c>
      <x:c r="AD42" t="n">
        <x:v>0.7278125939369254</x:v>
      </x:c>
      <x:c r="AE42" t="n">
        <x:v>0.7152748200203034</x:v>
      </x:c>
      <x:c r="AF42" t="n">
        <x:v>0.9332722766191526</x:v>
      </x:c>
      <x:c r="AG42" t="n">
        <x:v>0.0035907622441163954</x:v>
      </x:c>
      <x:c r="AH42" t="n">
        <x:v>0.0022554062316309017</x:v>
      </x:c>
      <x:c r="AI42" t="n">
        <x:v>0.547566609444241</x:v>
      </x:c>
      <x:c r="AJ42" t="n">
        <x:v>0.41611285964530603</x:v>
      </x:c>
      <x:c r="AK42" t="n">
        <x:v>0.8237319411216584</x:v>
      </x:c>
      <x:c r="AL42" t="n">
        <x:v>0.0641924645827869</x:v>
      </x:c>
      <x:c r="AM42" t="n">
        <x:v>0.005148511618657523</x:v>
      </x:c>
      <x:c r="AN42" t="n">
        <x:v>0.584085938155203</x:v>
      </x:c>
      <x:c r="AO42" t="n">
        <x:v>0.0016683625631991527</x:v>
      </x:c>
      <x:c r="AP42" t="n">
        <x:v>1.0000000000000002</x:v>
      </x:c>
      <x:c r="AQ42" t="n">
        <x:v>0.6175596097053794</x:v>
      </x:c>
      <x:c r="AR42" t="n">
        <x:v>0.37825486902009203</x:v>
      </x:c>
      <x:c r="AS42" t="n">
        <x:v>0.6330035535103488</x:v>
      </x:c>
    </x:row>
    <x:row r="43">
      <x:c r="A43" t="str">
        <x:v>7JU7</x:v>
      </x:c>
      <x:c r="B43" t="n">
        <x:v>0.35272538531929826</x:v>
      </x:c>
      <x:c r="C43" t="n">
        <x:v>0.43680402680179964</x:v>
      </x:c>
      <x:c r="D43" t="n">
        <x:v>0.08730006444918673</x:v>
      </x:c>
      <x:c r="E43" t="n">
        <x:v>0.3007942385678654</x:v>
      </x:c>
      <x:c r="F43" t="n">
        <x:v>0.4489342617856111</x:v>
      </x:c>
      <x:c r="G43" t="n">
        <x:v>0.42428262564750063</x:v>
      </x:c>
      <x:c r="H43" t="n">
        <x:v>0.8134107041172595</x:v>
      </x:c>
      <x:c r="I43" t="n">
        <x:v>0.6155232197482605</x:v>
      </x:c>
      <x:c r="J43" t="n">
        <x:v>0.5622779362102915</x:v>
      </x:c>
      <x:c r="K43" t="n">
        <x:v>0.5058767360613895</x:v>
      </x:c>
      <x:c r="L43" t="n">
        <x:v>0.19491567805852344</x:v>
      </x:c>
      <x:c r="M43" t="n">
        <x:v>0.20717291632196838</x:v>
      </x:c>
      <x:c r="N43" t="n">
        <x:v>0.36008813450505495</x:v>
      </x:c>
      <x:c r="O43" t="n">
        <x:v>0.5893992543740698</x:v>
      </x:c>
      <x:c r="P43" t="n">
        <x:v>0.2329489742283812</x:v>
      </x:c>
      <x:c r="Q43" t="n">
        <x:v>0.764148821272954</x:v>
      </x:c>
      <x:c r="R43" t="n">
        <x:v>0.3895421928321694</x:v>
      </x:c>
      <x:c r="S43" t="n">
        <x:v>0.46039772500107573</x:v>
      </x:c>
      <x:c r="T43" t="n">
        <x:v>0.6083286387158828</x:v>
      </x:c>
      <x:c r="U43" t="n">
        <x:v>0.6755611622368313</x:v>
      </x:c>
      <x:c r="V43" t="n">
        <x:v>0.47096988055902433</x:v>
      </x:c>
      <x:c r="W43" t="n">
        <x:v>0.731417881997693</x:v>
      </x:c>
      <x:c r="X43" t="n">
        <x:v>0.6643169350782754</x:v>
      </x:c>
      <x:c r="Y43" t="n">
        <x:v>0.01757810894260405</x:v>
      </x:c>
      <x:c r="Z43" t="n">
        <x:v>0.6283322989124693</x:v>
      </x:c>
      <x:c r="AA43" t="n">
        <x:v>0.5651684702681595</x:v>
      </x:c>
      <x:c r="AB43" t="n">
        <x:v>0.4481610172842974</x:v>
      </x:c>
      <x:c r="AC43" t="n">
        <x:v>0.7007973945377293</x:v>
      </x:c>
      <x:c r="AD43" t="n">
        <x:v>0.7430547787717077</x:v>
      </x:c>
      <x:c r="AE43" t="n">
        <x:v>0.5676003860810942</x:v>
      </x:c>
      <x:c r="AF43" t="n">
        <x:v>0.6472637627052805</x:v>
      </x:c>
      <x:c r="AG43" t="n">
        <x:v>0.13107919268095378</x:v>
      </x:c>
      <x:c r="AH43" t="n">
        <x:v>0.6396068270672439</x:v>
      </x:c>
      <x:c r="AI43" t="n">
        <x:v>0.7309798582693151</x:v>
      </x:c>
      <x:c r="AJ43" t="n">
        <x:v>0.5819486919290929</x:v>
      </x:c>
      <x:c r="AK43" t="n">
        <x:v>0.5866832475487747</x:v>
      </x:c>
      <x:c r="AL43" t="n">
        <x:v>0.32184425436540054</x:v>
      </x:c>
      <x:c r="AM43" t="n">
        <x:v>0.39992412274875927</x:v>
      </x:c>
      <x:c r="AN43" t="n">
        <x:v>0.940486145080394</x:v>
      </x:c>
      <x:c r="AO43" t="n">
        <x:v>0.5244831468005</x:v>
      </x:c>
      <x:c r="AP43" t="n">
        <x:v>0.6175596097053795</x:v>
      </x:c>
      <x:c r="AQ43" t="n">
        <x:v>0.9999999999999999</x:v>
      </x:c>
      <x:c r="AR43" t="n">
        <x:v>0.7325116040419568</x:v>
      </x:c>
      <x:c r="AS43" t="n">
        <x:v>0.9853704439631105</x:v>
      </x:c>
    </x:row>
    <x:row r="44">
      <x:c r="A44" t="str">
        <x:v>7KX5</x:v>
      </x:c>
      <x:c r="B44" t="n">
        <x:v>0.7107924075933677</x:v>
      </x:c>
      <x:c r="C44" t="n">
        <x:v>0.7360788149022077</x:v>
      </x:c>
      <x:c r="D44" t="n">
        <x:v>0.6341443126381485</x:v>
      </x:c>
      <x:c r="E44" t="n">
        <x:v>0.675758256194348</x:v>
      </x:c>
      <x:c r="F44" t="n">
        <x:v>0.8035894843250547</x:v>
      </x:c>
      <x:c r="G44" t="n">
        <x:v>0.7878403469348478</x:v>
      </x:c>
      <x:c r="H44" t="n">
        <x:v>0.8140604970076967</x:v>
      </x:c>
      <x:c r="I44" t="n">
        <x:v>0.37073145952203657</x:v>
      </x:c>
      <x:c r="J44" t="n">
        <x:v>0.8464168572031658</x:v>
      </x:c>
      <x:c r="K44" t="n">
        <x:v>0.8621223229376587</x:v>
      </x:c>
      <x:c r="L44" t="n">
        <x:v>0.6290742559094905</x:v>
      </x:c>
      <x:c r="M44" t="n">
        <x:v>0.6695335655435057</x:v>
      </x:c>
      <x:c r="N44" t="n">
        <x:v>0.4458626055228145</x:v>
      </x:c>
      <x:c r="O44" t="n">
        <x:v>0.40053155164331317</x:v>
      </x:c>
      <x:c r="P44" t="n">
        <x:v>0.7489809036481139</x:v>
      </x:c>
      <x:c r="Q44" t="n">
        <x:v>0.5091503685531686</x:v>
      </x:c>
      <x:c r="R44" t="n">
        <x:v>0.6136446554399061</x:v>
      </x:c>
      <x:c r="S44" t="n">
        <x:v>0.37518485352996683</x:v>
      </x:c>
      <x:c r="T44" t="n">
        <x:v>0.36763599308311046</x:v>
      </x:c>
      <x:c r="U44" t="n">
        <x:v>0.8755056665584082</x:v>
      </x:c>
      <x:c r="V44" t="n">
        <x:v>0.6814635341959556</x:v>
      </x:c>
      <x:c r="W44" t="n">
        <x:v>0.5229293789043993</x:v>
      </x:c>
      <x:c r="X44" t="n">
        <x:v>0.6859008315186395</x:v>
      </x:c>
      <x:c r="Y44" t="n">
        <x:v>0.06760851725823527</x:v>
      </x:c>
      <x:c r="Z44" t="n">
        <x:v>0.7673334273067167</x:v>
      </x:c>
      <x:c r="AA44" t="n">
        <x:v>0.6991153463799257</x:v>
      </x:c>
      <x:c r="AB44" t="n">
        <x:v>0.7491385138667116</x:v>
      </x:c>
      <x:c r="AC44" t="n">
        <x:v>0.7759668368833805</x:v>
      </x:c>
      <x:c r="AD44" t="n">
        <x:v>0.7288276595018574</x:v>
      </x:c>
      <x:c r="AE44" t="n">
        <x:v>0.7819327183697998</x:v>
      </x:c>
      <x:c r="AF44" t="n">
        <x:v>0.41105270360500096</x:v>
      </x:c>
      <x:c r="AG44" t="n">
        <x:v>0.47689872515242404</x:v>
      </x:c>
      <x:c r="AH44" t="n">
        <x:v>0.7630219185381774</x:v>
      </x:c>
      <x:c r="AI44" t="n">
        <x:v>0.9200627234091696</x:v>
      </x:c>
      <x:c r="AJ44" t="n">
        <x:v>0.6632720443493583</x:v>
      </x:c>
      <x:c r="AK44" t="n">
        <x:v>0.3690885231053368</x:v>
      </x:c>
      <x:c r="AL44" t="n">
        <x:v>0.7445738720554496</x:v>
      </x:c>
      <x:c r="AM44" t="n">
        <x:v>0.7395519117003893</x:v>
      </x:c>
      <x:c r="AN44" t="n">
        <x:v>0.7786900440579366</x:v>
      </x:c>
      <x:c r="AO44" t="n">
        <x:v>0.6947354806450905</x:v>
      </x:c>
      <x:c r="AP44" t="n">
        <x:v>0.378254869020092</x:v>
      </x:c>
      <x:c r="AQ44" t="n">
        <x:v>0.7325116040419568</x:v>
      </x:c>
      <x:c r="AR44" t="n">
        <x:v>0.9999999999999999</x:v>
      </x:c>
      <x:c r="AS44" t="n">
        <x:v>0.7281506410557318</x:v>
      </x:c>
    </x:row>
    <x:row r="45">
      <x:c r="A45" t="str">
        <x:v>7L5D</x:v>
      </x:c>
      <x:c r="B45" t="n">
        <x:v>0.3738192498216779</x:v>
      </x:c>
      <x:c r="C45" t="n">
        <x:v>0.45242150204487</x:v>
      </x:c>
      <x:c r="D45" t="n">
        <x:v>0.09217768670468766</x:v>
      </x:c>
      <x:c r="E45" t="n">
        <x:v>0.3154960985082452</x:v>
      </x:c>
      <x:c r="F45" t="n">
        <x:v>0.4609688916095953</x:v>
      </x:c>
      <x:c r="G45" t="n">
        <x:v>0.441887917283682</x:v>
      </x:c>
      <x:c r="H45" t="n">
        <x:v>0.8341459132260273</x:v>
      </x:c>
      <x:c r="I45" t="n">
        <x:v>0.6336448017789273</x:v>
      </x:c>
      <x:c r="J45" t="n">
        <x:v>0.5750143073440743</x:v>
      </x:c>
      <x:c r="K45" t="n">
        <x:v>0.4751658887262794</x:v>
      </x:c>
      <x:c r="L45" t="n">
        <x:v>0.2030810886783667</x:v>
      </x:c>
      <x:c r="M45" t="n">
        <x:v>0.21919128633947443</x:v>
      </x:c>
      <x:c r="N45" t="n">
        <x:v>0.27161290925196835</x:v>
      </x:c>
      <x:c r="O45" t="n">
        <x:v>0.6359025478628008</x:v>
      </x:c>
      <x:c r="P45" t="n">
        <x:v>0.24140556616480813</x:v>
      </x:c>
      <x:c r="Q45" t="n">
        <x:v>0.794740507411014</x:v>
      </x:c>
      <x:c r="R45" t="n">
        <x:v>0.36976311328442285</x:v>
      </x:c>
      <x:c r="S45" t="n">
        <x:v>0.39609012142978434</x:v>
      </x:c>
      <x:c r="T45" t="n">
        <x:v>0.631936757372074</x:v>
      </x:c>
      <x:c r="U45" t="n">
        <x:v>0.6862195102367816</x:v>
      </x:c>
      <x:c r="V45" t="n">
        <x:v>0.5104139395053177</x:v>
      </x:c>
      <x:c r="W45" t="n">
        <x:v>0.7566060166662287</x:v>
      </x:c>
      <x:c r="X45" t="n">
        <x:v>0.6961673684313683</x:v>
      </x:c>
      <x:c r="Y45" t="n">
        <x:v>0.017573673940637833</x:v>
      </x:c>
      <x:c r="Z45" t="n">
        <x:v>0.6506570893765584</x:v>
      </x:c>
      <x:c r="AA45" t="n">
        <x:v>0.5988383760041861</x:v>
      </x:c>
      <x:c r="AB45" t="n">
        <x:v>0.46296834032524087</x:v>
      </x:c>
      <x:c r="AC45" t="n">
        <x:v>0.7317542140262411</x:v>
      </x:c>
      <x:c r="AD45" t="n">
        <x:v>0.7796807063786295</x:v>
      </x:c>
      <x:c r="AE45" t="n">
        <x:v>0.5721697726983606</x:v>
      </x:c>
      <x:c r="AF45" t="n">
        <x:v>0.6440120900089759</x:v>
      </x:c>
      <x:c r="AG45" t="n">
        <x:v>0.13116386839737387</x:v>
      </x:c>
      <x:c r="AH45" t="n">
        <x:v>0.6453548567024581</x:v>
      </x:c>
      <x:c r="AI45" t="n">
        <x:v>0.7432270194519998</x:v>
      </x:c>
      <x:c r="AJ45" t="n">
        <x:v>0.6244150831969162</x:v>
      </x:c>
      <x:c r="AK45" t="n">
        <x:v>0.5597096719743304</x:v>
      </x:c>
      <x:c r="AL45" t="n">
        <x:v>0.34996075194125226</x:v>
      </x:c>
      <x:c r="AM45" t="n">
        <x:v>0.39168629007097727</x:v>
      </x:c>
      <x:c r="AN45" t="n">
        <x:v>0.9654622600741107</x:v>
      </x:c>
      <x:c r="AO45" t="n">
        <x:v>0.527324692514667</x:v>
      </x:c>
      <x:c r="AP45" t="n">
        <x:v>0.6330035535103488</x:v>
      </x:c>
      <x:c r="AQ45" t="n">
        <x:v>0.9853704439631105</x:v>
      </x:c>
      <x:c r="AR45" t="n">
        <x:v>0.7281506410557317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-0.0676</x:v>
      </x:c>
      <x:c r="C2" t="n">
        <x:v>-0.1946</x:v>
      </x:c>
      <x:c r="D2" t="n">
        <x:v>-0.2956</x:v>
      </x:c>
      <x:c r="E2" t="n">
        <x:v>-0.1943</x:v>
      </x:c>
      <x:c r="F2" t="n">
        <x:v>-0.0623</x:v>
      </x:c>
      <x:c r="G2" t="n">
        <x:v>-0.1593</x:v>
      </x:c>
      <x:c r="H2" t="n">
        <x:v>-0.1363</x:v>
      </x:c>
      <x:c r="I2" t="n">
        <x:v>-0.1109</x:v>
      </x:c>
      <x:c r="J2" t="n">
        <x:v>-0.1122</x:v>
      </x:c>
      <x:c r="K2" t="n">
        <x:v>-0.0436</x:v>
      </x:c>
      <x:c r="L2" t="n">
        <x:v>-0.0416</x:v>
      </x:c>
      <x:c r="M2" t="n">
        <x:v>-0.2023</x:v>
      </x:c>
      <x:c r="N2" t="n">
        <x:v>-0.0386</x:v>
      </x:c>
      <x:c r="O2" t="n">
        <x:v>-0.0941</x:v>
      </x:c>
      <x:c r="P2" t="n">
        <x:v>-0.1401</x:v>
      </x:c>
      <x:c r="Q2" t="n">
        <x:v>-0.2818</x:v>
      </x:c>
      <x:c r="R2" t="n">
        <x:v>-0.1052</x:v>
      </x:c>
      <x:c r="S2" t="n">
        <x:v>-0.0774</x:v>
      </x:c>
      <x:c r="T2" t="n">
        <x:v>-0.1885</x:v>
      </x:c>
      <x:c r="U2" t="n">
        <x:v>-0.1545</x:v>
      </x:c>
      <x:c r="V2" t="n">
        <x:v>-0.1874</x:v>
      </x:c>
      <x:c r="W2" t="n">
        <x:v>-0.1051</x:v>
      </x:c>
      <x:c r="X2" t="n">
        <x:v>-0.157</x:v>
      </x:c>
      <x:c r="Y2" t="n">
        <x:v>-0.4438</x:v>
      </x:c>
      <x:c r="Z2" t="n">
        <x:v>-0.1301</x:v>
      </x:c>
      <x:c r="AA2" t="n">
        <x:v>-0.0865</x:v>
      </x:c>
      <x:c r="AB2" t="n">
        <x:v>-0.1133</x:v>
      </x:c>
      <x:c r="AC2" t="n">
        <x:v>-0.1302</x:v>
      </x:c>
      <x:c r="AD2" t="n">
        <x:v>-0.1377</x:v>
      </x:c>
      <x:c r="AE2" t="n">
        <x:v>-0.3216</x:v>
      </x:c>
      <x:c r="AF2" t="n">
        <x:v>-0.2275</x:v>
      </x:c>
      <x:c r="AG2" t="n">
        <x:v>-0.0601</x:v>
      </x:c>
      <x:c r="AH2" t="n">
        <x:v>-0.1884</x:v>
      </x:c>
      <x:c r="AI2" t="n">
        <x:v>-0.1729</x:v>
      </x:c>
      <x:c r="AJ2" t="n">
        <x:v>-0.1069</x:v>
      </x:c>
      <x:c r="AK2" t="n">
        <x:v>-0.1618</x:v>
      </x:c>
      <x:c r="AL2" t="n">
        <x:v>-0.1454</x:v>
      </x:c>
      <x:c r="AM2" t="n">
        <x:v>-0.2107</x:v>
      </x:c>
      <x:c r="AN2" t="n">
        <x:v>-0.1403</x:v>
      </x:c>
      <x:c r="AO2" t="n">
        <x:v>-0.1257</x:v>
      </x:c>
      <x:c r="AP2" t="n">
        <x:v>-0.139</x:v>
      </x:c>
      <x:c r="AQ2" t="n">
        <x:v>-0.1416</x:v>
      </x:c>
      <x:c r="AR2" t="n">
        <x:v>-0.2575</x:v>
      </x:c>
      <x:c r="AS2" t="n">
        <x:v>-0.1427</x:v>
      </x:c>
    </x:row>
    <x:row r="3">
      <x:c r="A3" t="n">
        <x:v>2</x:v>
      </x:c>
      <x:c r="B3" t="n">
        <x:v>-0.0574</x:v>
      </x:c>
      <x:c r="C3" t="n">
        <x:v>-0.161</x:v>
      </x:c>
      <x:c r="D3" t="n">
        <x:v>-0.1116</x:v>
      </x:c>
      <x:c r="E3" t="n">
        <x:v>-0.1915</x:v>
      </x:c>
      <x:c r="F3" t="n">
        <x:v>-0.059</x:v>
      </x:c>
      <x:c r="G3" t="n">
        <x:v>-0.096</x:v>
      </x:c>
      <x:c r="H3" t="n">
        <x:v>-0.1095</x:v>
      </x:c>
      <x:c r="I3" t="n">
        <x:v>-0.034</x:v>
      </x:c>
      <x:c r="J3" t="n">
        <x:v>-0.1097</x:v>
      </x:c>
      <x:c r="K3" t="n">
        <x:v>-0.0347</x:v>
      </x:c>
      <x:c r="L3" t="n">
        <x:v>-0.041</x:v>
      </x:c>
      <x:c r="M3" t="n">
        <x:v>-0.13</x:v>
      </x:c>
      <x:c r="N3" t="n">
        <x:v>-0.0351</x:v>
      </x:c>
      <x:c r="O3" t="n">
        <x:v>-0.0778</x:v>
      </x:c>
      <x:c r="P3" t="n">
        <x:v>-0.0759</x:v>
      </x:c>
      <x:c r="Q3" t="n">
        <x:v>-0.1222</x:v>
      </x:c>
      <x:c r="R3" t="n">
        <x:v>-0.0664</x:v>
      </x:c>
      <x:c r="S3" t="n">
        <x:v>-0.07</x:v>
      </x:c>
      <x:c r="T3" t="n">
        <x:v>-0.077</x:v>
      </x:c>
      <x:c r="U3" t="n">
        <x:v>-0.149</x:v>
      </x:c>
      <x:c r="V3" t="n">
        <x:v>-0.1874</x:v>
      </x:c>
      <x:c r="W3" t="n">
        <x:v>-0.0781</x:v>
      </x:c>
      <x:c r="X3" t="n">
        <x:v>-0.1088</x:v>
      </x:c>
      <x:c r="Y3" t="n">
        <x:v>-0.1177</x:v>
      </x:c>
      <x:c r="Z3" t="n">
        <x:v>-0.0999</x:v>
      </x:c>
      <x:c r="AA3" t="n">
        <x:v>-0.0826</x:v>
      </x:c>
      <x:c r="AB3" t="n">
        <x:v>-0.0972</x:v>
      </x:c>
      <x:c r="AC3" t="n">
        <x:v>-0.116</x:v>
      </x:c>
      <x:c r="AD3" t="n">
        <x:v>-0.098</x:v>
      </x:c>
      <x:c r="AE3" t="n">
        <x:v>-0.2614</x:v>
      </x:c>
      <x:c r="AF3" t="n">
        <x:v>-0.0779</x:v>
      </x:c>
      <x:c r="AG3" t="n">
        <x:v>-0.0206</x:v>
      </x:c>
      <x:c r="AH3" t="n">
        <x:v>-0.117</x:v>
      </x:c>
      <x:c r="AI3" t="n">
        <x:v>-0.1616</x:v>
      </x:c>
      <x:c r="AJ3" t="n">
        <x:v>-0.1056</x:v>
      </x:c>
      <x:c r="AK3" t="n">
        <x:v>-0.1236</x:v>
      </x:c>
      <x:c r="AL3" t="n">
        <x:v>-0.0972</x:v>
      </x:c>
      <x:c r="AM3" t="n">
        <x:v>-0.1313</x:v>
      </x:c>
      <x:c r="AN3" t="n">
        <x:v>-0.1096</x:v>
      </x:c>
      <x:c r="AO3" t="n">
        <x:v>-0.1141</x:v>
      </x:c>
      <x:c r="AP3" t="n">
        <x:v>-0.0369</x:v>
      </x:c>
      <x:c r="AQ3" t="n">
        <x:v>-0.1309</x:v>
      </x:c>
      <x:c r="AR3" t="n">
        <x:v>-0.2474</x:v>
      </x:c>
      <x:c r="AS3" t="n">
        <x:v>-0.131</x:v>
      </x:c>
    </x:row>
    <x:row r="4">
      <x:c r="A4" t="n">
        <x:v>3</x:v>
      </x:c>
      <x:c r="B4" t="n">
        <x:v>-0.0469</x:v>
      </x:c>
      <x:c r="C4" t="n">
        <x:v>-0.0595</x:v>
      </x:c>
      <x:c r="D4" t="n">
        <x:v>-0.0063</x:v>
      </x:c>
      <x:c r="E4" t="n">
        <x:v>-0.0431</x:v>
      </x:c>
      <x:c r="F4" t="n">
        <x:v>-0.0561</x:v>
      </x:c>
      <x:c r="G4" t="n">
        <x:v>-0.0756</x:v>
      </x:c>
      <x:c r="H4" t="n">
        <x:v>-0.0847</x:v>
      </x:c>
      <x:c r="I4" t="n">
        <x:v>-0.0069</x:v>
      </x:c>
      <x:c r="J4" t="n">
        <x:v>-0.0709</x:v>
      </x:c>
      <x:c r="K4" t="n">
        <x:v>-0.0278</x:v>
      </x:c>
      <x:c r="L4" t="n">
        <x:v>-0.0372</x:v>
      </x:c>
      <x:c r="M4" t="n">
        <x:v>-0.0351</x:v>
      </x:c>
      <x:c r="N4" t="n">
        <x:v>-0.0218</x:v>
      </x:c>
      <x:c r="O4" t="n">
        <x:v>-0.0469</x:v>
      </x:c>
      <x:c r="P4" t="n">
        <x:v>-0.07</x:v>
      </x:c>
      <x:c r="Q4" t="n">
        <x:v>-0.0575</x:v>
      </x:c>
      <x:c r="R4" t="n">
        <x:v>-0.0351</x:v>
      </x:c>
      <x:c r="S4" t="n">
        <x:v>-0.064</x:v>
      </x:c>
      <x:c r="T4" t="n">
        <x:v>-0.027</x:v>
      </x:c>
      <x:c r="U4" t="n">
        <x:v>-0.1217</x:v>
      </x:c>
      <x:c r="V4" t="n">
        <x:v>-0.1758</x:v>
      </x:c>
      <x:c r="W4" t="n">
        <x:v>-0.0304</x:v>
      </x:c>
      <x:c r="X4" t="n">
        <x:v>-0.0761</x:v>
      </x:c>
      <x:c r="Y4" t="n">
        <x:v>-0.0458</x:v>
      </x:c>
      <x:c r="Z4" t="n">
        <x:v>-0.097</x:v>
      </x:c>
      <x:c r="AA4" t="n">
        <x:v>-0.0568</x:v>
      </x:c>
      <x:c r="AB4" t="n">
        <x:v>-0.0735</x:v>
      </x:c>
      <x:c r="AC4" t="n">
        <x:v>-0.0891</x:v>
      </x:c>
      <x:c r="AD4" t="n">
        <x:v>-0.0725</x:v>
      </x:c>
      <x:c r="AE4" t="n">
        <x:v>-0.1294</x:v>
      </x:c>
      <x:c r="AF4" t="n">
        <x:v>-0.0153</x:v>
      </x:c>
      <x:c r="AG4" t="n">
        <x:v>-0.0049</x:v>
      </x:c>
      <x:c r="AH4" t="n">
        <x:v>-0.0514</x:v>
      </x:c>
      <x:c r="AI4" t="n">
        <x:v>-0.1268</x:v>
      </x:c>
      <x:c r="AJ4" t="n">
        <x:v>-0.0983</x:v>
      </x:c>
      <x:c r="AK4" t="n">
        <x:v>-0.0976</x:v>
      </x:c>
      <x:c r="AL4" t="n">
        <x:v>-0.0773</x:v>
      </x:c>
      <x:c r="AM4" t="n">
        <x:v>-0.0942</x:v>
      </x:c>
      <x:c r="AN4" t="n">
        <x:v>-0.0615</x:v>
      </x:c>
      <x:c r="AO4" t="n">
        <x:v>-0.0558</x:v>
      </x:c>
      <x:c r="AP4" t="n">
        <x:v>-0.0081</x:v>
      </x:c>
      <x:c r="AQ4" t="n">
        <x:v>-0.0571</x:v>
      </x:c>
      <x:c r="AR4" t="n">
        <x:v>-0.1651</x:v>
      </x:c>
      <x:c r="AS4" t="n">
        <x:v>-0.0643</x:v>
      </x:c>
    </x:row>
    <x:row r="5">
      <x:c r="A5" t="n">
        <x:v>4</x:v>
      </x:c>
      <x:c r="B5" t="n">
        <x:v>-0.0398</x:v>
      </x:c>
      <x:c r="C5" t="n">
        <x:v>-0.0581</x:v>
      </x:c>
      <x:c r="D5" t="n">
        <x:v>0</x:v>
      </x:c>
      <x:c r="E5" t="n">
        <x:v>-0.0388</x:v>
      </x:c>
      <x:c r="F5" t="n">
        <x:v>-0.0403</x:v>
      </x:c>
      <x:c r="G5" t="n">
        <x:v>-0.0542</x:v>
      </x:c>
      <x:c r="H5" t="n">
        <x:v>-0.0701</x:v>
      </x:c>
      <x:c r="I5" t="n">
        <x:v>0</x:v>
      </x:c>
      <x:c r="J5" t="n">
        <x:v>-0.0351</x:v>
      </x:c>
      <x:c r="K5" t="n">
        <x:v>-0.027</x:v>
      </x:c>
      <x:c r="L5" t="n">
        <x:v>0</x:v>
      </x:c>
      <x:c r="M5" t="n">
        <x:v>-0.0146</x:v>
      </x:c>
      <x:c r="N5" t="n">
        <x:v>-0.018</x:v>
      </x:c>
      <x:c r="O5" t="n">
        <x:v>0</x:v>
      </x:c>
      <x:c r="P5" t="n">
        <x:v>-0.02</x:v>
      </x:c>
      <x:c r="Q5" t="n">
        <x:v>-0.0351</x:v>
      </x:c>
      <x:c r="R5" t="n">
        <x:v>-0.0351</x:v>
      </x:c>
      <x:c r="S5" t="n">
        <x:v>-0.0351</x:v>
      </x:c>
      <x:c r="T5" t="n">
        <x:v>0</x:v>
      </x:c>
      <x:c r="U5" t="n">
        <x:v>-0.0895</x:v>
      </x:c>
      <x:c r="V5" t="n">
        <x:v>-0.0861</x:v>
      </x:c>
      <x:c r="W5" t="n">
        <x:v>-0.0201</x:v>
      </x:c>
      <x:c r="X5" t="n">
        <x:v>-0.0681</x:v>
      </x:c>
      <x:c r="Y5" t="n">
        <x:v>-0.0124</x:v>
      </x:c>
      <x:c r="Z5" t="n">
        <x:v>-0.0551</x:v>
      </x:c>
      <x:c r="AA5" t="n">
        <x:v>-0.0562</x:v>
      </x:c>
      <x:c r="AB5" t="n">
        <x:v>-0.0339</x:v>
      </x:c>
      <x:c r="AC5" t="n">
        <x:v>-0.0564</x:v>
      </x:c>
      <x:c r="AD5" t="n">
        <x:v>-0.0634</x:v>
      </x:c>
      <x:c r="AE5" t="n">
        <x:v>-0.078</x:v>
      </x:c>
      <x:c r="AF5" t="n">
        <x:v>-0.0121</x:v>
      </x:c>
      <x:c r="AG5" t="n">
        <x:v>0</x:v>
      </x:c>
      <x:c r="AH5" t="n">
        <x:v>-0.0473</x:v>
      </x:c>
      <x:c r="AI5" t="n">
        <x:v>-0.0876</x:v>
      </x:c>
      <x:c r="AJ5" t="n">
        <x:v>-0.0778</x:v>
      </x:c>
      <x:c r="AK5" t="n">
        <x:v>-0.0348</x:v>
      </x:c>
      <x:c r="AL5" t="n">
        <x:v>-0.0525</x:v>
      </x:c>
      <x:c r="AM5" t="n">
        <x:v>-0.081</x:v>
      </x:c>
      <x:c r="AN5" t="n">
        <x:v>-0.046</x:v>
      </x:c>
      <x:c r="AO5" t="n">
        <x:v>-0.0272</x:v>
      </x:c>
      <x:c r="AP5" t="n">
        <x:v>-0.0016</x:v>
      </x:c>
      <x:c r="AQ5" t="n">
        <x:v>-0.0524</x:v>
      </x:c>
      <x:c r="AR5" t="n">
        <x:v>-0.1256</x:v>
      </x:c>
      <x:c r="AS5" t="n">
        <x:v>-0.0557</x:v>
      </x:c>
    </x:row>
    <x:row r="6">
      <x:c r="A6" t="n">
        <x:v>5</x:v>
      </x:c>
      <x:c r="B6" t="n">
        <x:v>-0.0132</x:v>
      </x:c>
      <x:c r="C6" t="n">
        <x:v>-0.0501</x:v>
      </x:c>
      <x:c r="D6" t="n">
        <x:v>0</x:v>
      </x:c>
      <x:c r="E6" t="n">
        <x:v>0</x:v>
      </x:c>
      <x:c r="F6" t="n">
        <x:v>-0.0133</x:v>
      </x:c>
      <x:c r="G6" t="n">
        <x:v>-0.0374</x:v>
      </x:c>
      <x:c r="H6" t="n">
        <x:v>-0.0582</x:v>
      </x:c>
      <x:c r="I6" t="n">
        <x:v>0</x:v>
      </x:c>
      <x:c r="J6" t="n">
        <x:v>-0.0067</x:v>
      </x:c>
      <x:c r="K6" t="n">
        <x:v>-0.0171</x:v>
      </x:c>
      <x:c r="L6" t="n">
        <x:v>0</x:v>
      </x:c>
      <x:c r="M6" t="n">
        <x:v>-0.0011</x:v>
      </x:c>
      <x:c r="N6" t="n">
        <x:v>0</x:v>
      </x:c>
      <x:c r="O6" t="n">
        <x:v>0</x:v>
      </x:c>
      <x:c r="P6" t="n">
        <x:v>-0.013</x:v>
      </x:c>
      <x:c r="Q6" t="n">
        <x:v>-0.0351</x:v>
      </x:c>
      <x:c r="R6" t="n">
        <x:v>-0.0147</x:v>
      </x:c>
      <x:c r="S6" t="n">
        <x:v>-0.0091</x:v>
      </x:c>
      <x:c r="T6" t="n">
        <x:v>0</x:v>
      </x:c>
      <x:c r="U6" t="n">
        <x:v>-0.0633</x:v>
      </x:c>
      <x:c r="V6" t="n">
        <x:v>-0.0748</x:v>
      </x:c>
      <x:c r="W6" t="n">
        <x:v>-0.0196</x:v>
      </x:c>
      <x:c r="X6" t="n">
        <x:v>-0.0375</x:v>
      </x:c>
      <x:c r="Y6" t="n">
        <x:v>-0.0032</x:v>
      </x:c>
      <x:c r="Z6" t="n">
        <x:v>-0.037</x:v>
      </x:c>
      <x:c r="AA6" t="n">
        <x:v>-0.0454</x:v>
      </x:c>
      <x:c r="AB6" t="n">
        <x:v>-0.0199</x:v>
      </x:c>
      <x:c r="AC6" t="n">
        <x:v>-0.0469</x:v>
      </x:c>
      <x:c r="AD6" t="n">
        <x:v>-0.0465</x:v>
      </x:c>
      <x:c r="AE6" t="n">
        <x:v>-0.0708</x:v>
      </x:c>
      <x:c r="AF6" t="n">
        <x:v>-0.0051</x:v>
      </x:c>
      <x:c r="AG6" t="n">
        <x:v>0</x:v>
      </x:c>
      <x:c r="AH6" t="n">
        <x:v>-0.0118</x:v>
      </x:c>
      <x:c r="AI6" t="n">
        <x:v>-0.0819</x:v>
      </x:c>
      <x:c r="AJ6" t="n">
        <x:v>-0.0757</x:v>
      </x:c>
      <x:c r="AK6" t="n">
        <x:v>-0.011</x:v>
      </x:c>
      <x:c r="AL6" t="n">
        <x:v>-0.0462</x:v>
      </x:c>
      <x:c r="AM6" t="n">
        <x:v>-0.0446</x:v>
      </x:c>
      <x:c r="AN6" t="n">
        <x:v>-0.0375</x:v>
      </x:c>
      <x:c r="AO6" t="n">
        <x:v>-0.0109</x:v>
      </x:c>
      <x:c r="AP6" t="n">
        <x:v>0</x:v>
      </x:c>
      <x:c r="AQ6" t="n">
        <x:v>-0.0475</x:v>
      </x:c>
      <x:c r="AR6" t="n">
        <x:v>-0.1209</x:v>
      </x:c>
      <x:c r="AS6" t="n">
        <x:v>-0.0404</x:v>
      </x:c>
    </x:row>
    <x:row r="7">
      <x:c r="A7" t="n">
        <x:v>6</x:v>
      </x:c>
      <x:c r="B7" t="n">
        <x:v>0</x:v>
      </x:c>
      <x:c r="C7" t="n">
        <x:v>-0.0327</x:v>
      </x:c>
      <x:c r="D7" t="n">
        <x:v>0</x:v>
      </x:c>
      <x:c r="E7" t="n">
        <x:v>0</x:v>
      </x:c>
      <x:c r="F7" t="n">
        <x:v>0</x:v>
      </x:c>
      <x:c r="G7" t="n">
        <x:v>-0.0211</x:v>
      </x:c>
      <x:c r="H7" t="n">
        <x:v>-0.0535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-0.019</x:v>
      </x:c>
      <x:c r="R7" t="n">
        <x:v>-0.0105</x:v>
      </x:c>
      <x:c r="S7" t="n">
        <x:v>-0.0036</x:v>
      </x:c>
      <x:c r="T7" t="n">
        <x:v>0</x:v>
      </x:c>
      <x:c r="U7" t="n">
        <x:v>-0.0372</x:v>
      </x:c>
      <x:c r="V7" t="n">
        <x:v>-0.0082</x:v>
      </x:c>
      <x:c r="W7" t="n">
        <x:v>-0.0122</x:v>
      </x:c>
      <x:c r="X7" t="n">
        <x:v>-0.0315</x:v>
      </x:c>
      <x:c r="Y7" t="n">
        <x:v>-0.0025</x:v>
      </x:c>
      <x:c r="Z7" t="n">
        <x:v>-0.0343</x:v>
      </x:c>
      <x:c r="AA7" t="n">
        <x:v>-0.0063</x:v>
      </x:c>
      <x:c r="AB7" t="n">
        <x:v>-0.0181</x:v>
      </x:c>
      <x:c r="AC7" t="n">
        <x:v>-0.0465</x:v>
      </x:c>
      <x:c r="AD7" t="n">
        <x:v>-0.0367</x:v>
      </x:c>
      <x:c r="AE7" t="n">
        <x:v>-0.0701</x:v>
      </x:c>
      <x:c r="AF7" t="n">
        <x:v>0</x:v>
      </x:c>
      <x:c r="AG7" t="n">
        <x:v>0</x:v>
      </x:c>
      <x:c r="AH7" t="n">
        <x:v>-0.0076</x:v>
      </x:c>
      <x:c r="AI7" t="n">
        <x:v>-0.0569</x:v>
      </x:c>
      <x:c r="AJ7" t="n">
        <x:v>-0.074</x:v>
      </x:c>
      <x:c r="AK7" t="n">
        <x:v>0</x:v>
      </x:c>
      <x:c r="AL7" t="n">
        <x:v>-0.0351</x:v>
      </x:c>
      <x:c r="AM7" t="n">
        <x:v>-0.0343</x:v>
      </x:c>
      <x:c r="AN7" t="n">
        <x:v>-0.0295</x:v>
      </x:c>
      <x:c r="AO7" t="n">
        <x:v>0</x:v>
      </x:c>
      <x:c r="AP7" t="n">
        <x:v>0</x:v>
      </x:c>
      <x:c r="AQ7" t="n">
        <x:v>-0.0243</x:v>
      </x:c>
      <x:c r="AR7" t="n">
        <x:v>-0.0844</x:v>
      </x:c>
      <x:c r="AS7" t="n">
        <x:v>-0.0186</x:v>
      </x:c>
    </x:row>
    <x:row r="8">
      <x:c r="A8" t="n">
        <x:v>7</x:v>
      </x:c>
      <x:c r="B8" t="n">
        <x:v>0</x:v>
      </x:c>
      <x:c r="C8" t="n">
        <x:v>-0.03</x:v>
      </x:c>
      <x:c r="D8" t="n">
        <x:v>0</x:v>
      </x:c>
      <x:c r="E8" t="n">
        <x:v>0</x:v>
      </x:c>
      <x:c r="F8" t="n">
        <x:v>0</x:v>
      </x:c>
      <x:c r="G8" t="n">
        <x:v>-0.0145</x:v>
      </x:c>
      <x:c r="H8" t="n">
        <x:v>-0.02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-0.012</x:v>
      </x:c>
      <x:c r="R8" t="n">
        <x:v>-0.0021</x:v>
      </x:c>
      <x:c r="S8" t="n">
        <x:v>0</x:v>
      </x:c>
      <x:c r="T8" t="n">
        <x:v>0</x:v>
      </x:c>
      <x:c r="U8" t="n">
        <x:v>-0.0249</x:v>
      </x:c>
      <x:c r="V8" t="n">
        <x:v>-0.0058</x:v>
      </x:c>
      <x:c r="W8" t="n">
        <x:v>-0.0025</x:v>
      </x:c>
      <x:c r="X8" t="n">
        <x:v>-0.0154</x:v>
      </x:c>
      <x:c r="Y8" t="n">
        <x:v>0</x:v>
      </x:c>
      <x:c r="Z8" t="n">
        <x:v>-0.0124</x:v>
      </x:c>
      <x:c r="AA8" t="n">
        <x:v>-0.0015</x:v>
      </x:c>
      <x:c r="AB8" t="n">
        <x:v>-0.0087</x:v>
      </x:c>
      <x:c r="AC8" t="n">
        <x:v>-0.0351</x:v>
      </x:c>
      <x:c r="AD8" t="n">
        <x:v>-0.0352</x:v>
      </x:c>
      <x:c r="AE8" t="n">
        <x:v>-0.0424</x:v>
      </x:c>
      <x:c r="AF8" t="n">
        <x:v>0</x:v>
      </x:c>
      <x:c r="AG8" t="n">
        <x:v>0</x:v>
      </x:c>
      <x:c r="AH8" t="n">
        <x:v>0</x:v>
      </x:c>
      <x:c r="AI8" t="n">
        <x:v>-0.033</x:v>
      </x:c>
      <x:c r="AJ8" t="n">
        <x:v>-0.0644</x:v>
      </x:c>
      <x:c r="AK8" t="n">
        <x:v>0</x:v>
      </x:c>
      <x:c r="AL8" t="n">
        <x:v>-0.0348</x:v>
      </x:c>
      <x:c r="AM8" t="n">
        <x:v>-0.0014</x:v>
      </x:c>
      <x:c r="AN8" t="n">
        <x:v>-0.0253</x:v>
      </x:c>
      <x:c r="AO8" t="n">
        <x:v>0</x:v>
      </x:c>
      <x:c r="AP8" t="n">
        <x:v>0</x:v>
      </x:c>
      <x:c r="AQ8" t="n">
        <x:v>-0.0185</x:v>
      </x:c>
      <x:c r="AR8" t="n">
        <x:v>-0.0827</x:v>
      </x:c>
      <x:c r="AS8" t="n">
        <x:v>-0.0154</x:v>
      </x:c>
    </x:row>
    <x:row r="9">
      <x:c r="A9" t="n">
        <x:v>8</x:v>
      </x:c>
      <x:c r="B9" t="n">
        <x:v>0</x:v>
      </x:c>
      <x:c r="C9" t="n">
        <x:v>-0.0161</x:v>
      </x:c>
      <x:c r="D9" t="n">
        <x:v>0</x:v>
      </x:c>
      <x:c r="E9" t="n">
        <x:v>0</x:v>
      </x:c>
      <x:c r="F9" t="n">
        <x:v>0</x:v>
      </x:c>
      <x:c r="G9" t="n">
        <x:v>-0.0025</x:v>
      </x:c>
      <x:c r="H9" t="n">
        <x:v>-0.0123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-0.009</x:v>
      </x:c>
      <x:c r="V9" t="n">
        <x:v>0</x:v>
      </x:c>
      <x:c r="W9" t="n">
        <x:v>0</x:v>
      </x:c>
      <x:c r="X9" t="n">
        <x:v>-0.0077</x:v>
      </x:c>
      <x:c r="Y9" t="n">
        <x:v>0</x:v>
      </x:c>
      <x:c r="Z9" t="n">
        <x:v>-0.0102</x:v>
      </x:c>
      <x:c r="AA9" t="n">
        <x:v>-0.0002</x:v>
      </x:c>
      <x:c r="AB9" t="n">
        <x:v>-0.0077</x:v>
      </x:c>
      <x:c r="AC9" t="n">
        <x:v>-0.0347</x:v>
      </x:c>
      <x:c r="AD9" t="n">
        <x:v>-0.0351</x:v>
      </x:c>
      <x:c r="AE9" t="n">
        <x:v>-0.0196</x:v>
      </x:c>
      <x:c r="AF9" t="n">
        <x:v>0</x:v>
      </x:c>
      <x:c r="AG9" t="n">
        <x:v>0</x:v>
      </x:c>
      <x:c r="AH9" t="n">
        <x:v>0</x:v>
      </x:c>
      <x:c r="AI9" t="n">
        <x:v>-0.0276</x:v>
      </x:c>
      <x:c r="AJ9" t="n">
        <x:v>-0.0629</x:v>
      </x:c>
      <x:c r="AK9" t="n">
        <x:v>0</x:v>
      </x:c>
      <x:c r="AL9" t="n">
        <x:v>0</x:v>
      </x:c>
      <x:c r="AM9" t="n">
        <x:v>0</x:v>
      </x:c>
      <x:c r="AN9" t="n">
        <x:v>-0.0042</x:v>
      </x:c>
      <x:c r="AO9" t="n">
        <x:v>0</x:v>
      </x:c>
      <x:c r="AP9" t="n">
        <x:v>0</x:v>
      </x:c>
      <x:c r="AQ9" t="n">
        <x:v>-0.0173</x:v>
      </x:c>
      <x:c r="AR9" t="n">
        <x:v>-0.0503</x:v>
      </x:c>
      <x:c r="AS9" t="n">
        <x:v>-0.0151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-0.0014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-0.0024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-0.005</x:v>
      </x:c>
      <x:c r="AC10" t="n">
        <x:v>-0.0139</x:v>
      </x:c>
      <x:c r="AD10" t="n">
        <x:v>-0.0158</x:v>
      </x:c>
      <x:c r="AE10" t="n">
        <x:v>-0.0003</x:v>
      </x:c>
      <x:c r="AF10" t="n">
        <x:v>0</x:v>
      </x:c>
      <x:c r="AG10" t="n">
        <x:v>0</x:v>
      </x:c>
      <x:c r="AH10" t="n">
        <x:v>0</x:v>
      </x:c>
      <x:c r="AI10" t="n">
        <x:v>-0.0199</x:v>
      </x:c>
      <x:c r="AJ10" t="n">
        <x:v>-0.0427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-0.0075</x:v>
      </x:c>
      <x:c r="AR10" t="n">
        <x:v>-0.0471</x:v>
      </x:c>
      <x:c r="AS10" t="n">
        <x:v>-0.0079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-0.0001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-0.0127</x:v>
      </x:c>
      <x:c r="AD11" t="n">
        <x:v>-0.0119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-0.0303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-0.03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-0.0033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-0.0029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Q189</x:v>
      </x:c>
      <x:c r="C24" t="str">
        <x:v>M165</x:v>
      </x:c>
      <x:c r="D24" t="str">
        <x:v>Q189</x:v>
      </x:c>
      <x:c r="E24" t="str">
        <x:v>M165</x:v>
      </x:c>
      <x:c r="F24" t="str">
        <x:v>M165</x:v>
      </x:c>
      <x:c r="G24" t="str">
        <x:v>Q189</x:v>
      </x:c>
      <x:c r="H24" t="str">
        <x:v>M165</x:v>
      </x:c>
      <x:c r="I24" t="str">
        <x:v>E166</x:v>
      </x:c>
      <x:c r="J24" t="str">
        <x:v>Q189</x:v>
      </x:c>
      <x:c r="K24" t="str">
        <x:v>Q189</x:v>
      </x:c>
      <x:c r="L24" t="str">
        <x:v>M49</x:v>
      </x:c>
      <x:c r="M24" t="str">
        <x:v>Q189</x:v>
      </x:c>
      <x:c r="N24" t="str">
        <x:v>L27</x:v>
      </x:c>
      <x:c r="O24" t="str">
        <x:v>E166</x:v>
      </x:c>
      <x:c r="P24" t="str">
        <x:v>Q189</x:v>
      </x:c>
      <x:c r="Q24" t="str">
        <x:v>E166</x:v>
      </x:c>
      <x:c r="R24" t="str">
        <x:v>M165</x:v>
      </x:c>
      <x:c r="S24" t="str">
        <x:v>L27</x:v>
      </x:c>
      <x:c r="T24" t="str">
        <x:v>E166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M165</x:v>
      </x:c>
      <x:c r="AB24" t="str">
        <x:v>Q189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M49</x:v>
      </x:c>
      <x:c r="AH24" t="str">
        <x:v>H41</x:v>
      </x:c>
      <x:c r="AI24" t="str">
        <x:v>Q189</x:v>
      </x:c>
      <x:c r="AJ24" t="str">
        <x:v>Q189</x:v>
      </x:c>
      <x:c r="AK24" t="str">
        <x:v>E166</x:v>
      </x:c>
      <x:c r="AL24" t="str">
        <x:v>Q189</x:v>
      </x:c>
      <x:c r="AM24" t="str">
        <x:v>M49</x:v>
      </x:c>
      <x:c r="AN24" t="str">
        <x:v>H41</x:v>
      </x:c>
      <x:c r="AO24" t="str">
        <x:v>H41</x:v>
      </x:c>
      <x:c r="AP24" t="str">
        <x:v>E166</x:v>
      </x:c>
      <x:c r="AQ24" t="str">
        <x:v>H41</x:v>
      </x:c>
      <x:c r="AR24" t="str">
        <x:v>Q189</x:v>
      </x:c>
      <x:c r="AS24" t="str">
        <x:v>H41</x:v>
      </x:c>
    </x:row>
    <x:row r="25">
      <x:c r="A25" t="n">
        <x:v>2</x:v>
      </x:c>
      <x:c r="B25" t="str">
        <x:v>M165</x:v>
      </x:c>
      <x:c r="C25" t="str">
        <x:v>Q189</x:v>
      </x:c>
      <x:c r="D25" t="str">
        <x:v>M165</x:v>
      </x:c>
      <x:c r="E25" t="str">
        <x:v>Q189</x:v>
      </x:c>
      <x:c r="F25" t="str">
        <x:v>Q189</x:v>
      </x:c>
      <x:c r="G25" t="str">
        <x:v>E166</x:v>
      </x:c>
      <x:c r="H25" t="str">
        <x:v>E166</x:v>
      </x:c>
      <x:c r="I25" t="str">
        <x:v>N142</x:v>
      </x:c>
      <x:c r="J25" t="str">
        <x:v>H41</x:v>
      </x:c>
      <x:c r="K25" t="str">
        <x:v>H41</x:v>
      </x:c>
      <x:c r="L25" t="str">
        <x:v>M165</x:v>
      </x:c>
      <x:c r="M25" t="str">
        <x:v>M165</x:v>
      </x:c>
      <x:c r="N25" t="str">
        <x:v>T25</x:v>
      </x:c>
      <x:c r="O25" t="str">
        <x:v>N142</x:v>
      </x:c>
      <x:c r="P25" t="str">
        <x:v>M165</x:v>
      </x:c>
      <x:c r="Q25" t="str">
        <x:v>N142</x:v>
      </x:c>
      <x:c r="R25" t="str">
        <x:v>Q189</x:v>
      </x:c>
      <x:c r="S25" t="str">
        <x:v>T25</x:v>
      </x:c>
      <x:c r="T25" t="str">
        <x:v>N142</x:v>
      </x:c>
      <x:c r="U25" t="str">
        <x:v>Q189</x:v>
      </x:c>
      <x:c r="V25" t="str">
        <x:v>Q189</x:v>
      </x:c>
      <x:c r="W25" t="str">
        <x:v>M165</x:v>
      </x:c>
      <x:c r="X25" t="str">
        <x:v>M165</x:v>
      </x:c>
      <x:c r="Y25" t="str">
        <x:v>A191</x:v>
      </x:c>
      <x:c r="Z25" t="str">
        <x:v>M165</x:v>
      </x:c>
      <x:c r="AA25" t="str">
        <x:v>E166</x:v>
      </x:c>
      <x:c r="AB25" t="str">
        <x:v>E166</x:v>
      </x:c>
      <x:c r="AC25" t="str">
        <x:v>M165</x:v>
      </x:c>
      <x:c r="AD25" t="str">
        <x:v>M165</x:v>
      </x:c>
      <x:c r="AE25" t="str">
        <x:v>Q189</x:v>
      </x:c>
      <x:c r="AF25" t="str">
        <x:v>F140</x:v>
      </x:c>
      <x:c r="AG25" t="str">
        <x:v>Q189</x:v>
      </x:c>
      <x:c r="AH25" t="str">
        <x:v>M49</x:v>
      </x:c>
      <x:c r="AI25" t="str">
        <x:v>E166</x:v>
      </x:c>
      <x:c r="AJ25" t="str">
        <x:v>Q192</x:v>
      </x:c>
      <x:c r="AK25" t="str">
        <x:v>N142</x:v>
      </x:c>
      <x:c r="AL25" t="str">
        <x:v>M165</x:v>
      </x:c>
      <x:c r="AM25" t="str">
        <x:v>Q189</x:v>
      </x:c>
      <x:c r="AN25" t="str">
        <x:v>E166</x:v>
      </x:c>
      <x:c r="AO25" t="str">
        <x:v>M49</x:v>
      </x:c>
      <x:c r="AP25" t="str">
        <x:v>N142</x:v>
      </x:c>
      <x:c r="AQ25" t="str">
        <x:v>E166</x:v>
      </x:c>
      <x:c r="AR25" t="str">
        <x:v>H41</x:v>
      </x:c>
      <x:c r="AS25" t="str">
        <x:v>E166</x:v>
      </x:c>
    </x:row>
    <x:row r="26">
      <x:c r="A26" t="n">
        <x:v>3</x:v>
      </x:c>
      <x:c r="B26" t="str">
        <x:v>D187</x:v>
      </x:c>
      <x:c r="C26" t="str">
        <x:v>P168</x:v>
      </x:c>
      <x:c r="D26" t="str">
        <x:v>M49</x:v>
      </x:c>
      <x:c r="E26" t="str">
        <x:v>D187</x:v>
      </x:c>
      <x:c r="F26" t="str">
        <x:v>M49</x:v>
      </x:c>
      <x:c r="G26" t="str">
        <x:v>M49</x:v>
      </x:c>
      <x:c r="H26" t="str">
        <x:v>H41</x:v>
      </x:c>
      <x:c r="I26" t="str">
        <x:v>F140</x:v>
      </x:c>
      <x:c r="J26" t="str">
        <x:v>M165</x:v>
      </x:c>
      <x:c r="K26" t="str">
        <x:v>M49</x:v>
      </x:c>
      <x:c r="L26" t="str">
        <x:v>Q189</x:v>
      </x:c>
      <x:c r="M26" t="str">
        <x:v>D187</x:v>
      </x:c>
      <x:c r="N26" t="str">
        <x:v>M49</x:v>
      </x:c>
      <x:c r="O26" t="str">
        <x:v>M165</x:v>
      </x:c>
      <x:c r="P26" t="str">
        <x:v>M49</x:v>
      </x:c>
      <x:c r="Q26" t="str">
        <x:v>H41</x:v>
      </x:c>
      <x:c r="R26" t="str">
        <x:v>T25</x:v>
      </x:c>
      <x:c r="S26" t="str">
        <x:v>E166</x:v>
      </x:c>
      <x:c r="T26" t="str">
        <x:v>F140</x:v>
      </x:c>
      <x:c r="U26" t="str">
        <x:v>M165</x:v>
      </x:c>
      <x:c r="V26" t="str">
        <x:v>N142</x:v>
      </x:c>
      <x:c r="W26" t="str">
        <x:v>N142</x:v>
      </x:c>
      <x:c r="X26" t="str">
        <x:v>Q189</x:v>
      </x:c>
      <x:c r="Y26" t="str">
        <x:v>Q189</x:v>
      </x:c>
      <x:c r="Z26" t="str">
        <x:v>Q189</x:v>
      </x:c>
      <x:c r="AA26" t="str">
        <x:v>Q189</x:v>
      </x:c>
      <x:c r="AB26" t="str">
        <x:v>M49</x:v>
      </x:c>
      <x:c r="AC26" t="str">
        <x:v>Q189</x:v>
      </x:c>
      <x:c r="AD26" t="str">
        <x:v>N142</x:v>
      </x:c>
      <x:c r="AE26" t="str">
        <x:v>M49</x:v>
      </x:c>
      <x:c r="AF26" t="str">
        <x:v>M165</x:v>
      </x:c>
      <x:c r="AG26" t="str">
        <x:v>H41</x:v>
      </x:c>
      <x:c r="AH26" t="str">
        <x:v>M165</x:v>
      </x:c>
      <x:c r="AI26" t="str">
        <x:v>H41</x:v>
      </x:c>
      <x:c r="AJ26" t="str">
        <x:v>N142</x:v>
      </x:c>
      <x:c r="AK26" t="str">
        <x:v>T25</x:v>
      </x:c>
      <x:c r="AL26" t="str">
        <x:v>M49</x:v>
      </x:c>
      <x:c r="AM26" t="str">
        <x:v>M165</x:v>
      </x:c>
      <x:c r="AN26" t="str">
        <x:v>M165</x:v>
      </x:c>
      <x:c r="AO26" t="str">
        <x:v>P52</x:v>
      </x:c>
      <x:c r="AP26" t="str">
        <x:v>F140</x:v>
      </x:c>
      <x:c r="AQ26" t="str">
        <x:v>D187</x:v>
      </x:c>
      <x:c r="AR26" t="str">
        <x:v>E166</x:v>
      </x:c>
      <x:c r="AS26" t="str">
        <x:v>D187</x:v>
      </x:c>
    </x:row>
    <x:row r="27">
      <x:c r="A27" t="n">
        <x:v>4</x:v>
      </x:c>
      <x:c r="B27" t="str">
        <x:v>M49</x:v>
      </x:c>
      <x:c r="C27" t="str">
        <x:v>H41</x:v>
      </x:c>
      <x:c r="D27" t="str">
        <x:v>P39</x:v>
      </x:c>
      <x:c r="E27" t="str">
        <x:v>H41</x:v>
      </x:c>
      <x:c r="F27" t="str">
        <x:v>H41</x:v>
      </x:c>
      <x:c r="G27" t="str">
        <x:v>M165</x:v>
      </x:c>
      <x:c r="H27" t="str">
        <x:v>D187</x:v>
      </x:c>
      <x:c r="I27" t="str">
        <x:v>H41</x:v>
      </x:c>
      <x:c r="J27" t="str">
        <x:v>D187</x:v>
      </x:c>
      <x:c r="K27" t="str">
        <x:v>M165</x:v>
      </x:c>
      <x:c r="L27" t="str">
        <x:v>T25</x:v>
      </x:c>
      <x:c r="M27" t="str">
        <x:v>H41</x:v>
      </x:c>
      <x:c r="N27" t="str">
        <x:v>H41</x:v>
      </x:c>
      <x:c r="O27" t="str">
        <x:v>L27</x:v>
      </x:c>
      <x:c r="P27" t="str">
        <x:v>H41</x:v>
      </x:c>
      <x:c r="Q27" t="str">
        <x:v>M165</x:v>
      </x:c>
      <x:c r="R27" t="str">
        <x:v>D187</x:v>
      </x:c>
      <x:c r="S27" t="str">
        <x:v>N142</x:v>
      </x:c>
      <x:c r="T27" t="str">
        <x:v>H41</x:v>
      </x:c>
      <x:c r="U27" t="str">
        <x:v>M49</x:v>
      </x:c>
      <x:c r="V27" t="str">
        <x:v>M49</x:v>
      </x:c>
      <x:c r="W27" t="str">
        <x:v>D187</x:v>
      </x:c>
      <x:c r="X27" t="str">
        <x:v>N142</x:v>
      </x:c>
      <x:c r="Y27" t="str">
        <x:v>E166</x:v>
      </x:c>
      <x:c r="Z27" t="str">
        <x:v>M49</x:v>
      </x:c>
      <x:c r="AA27" t="str">
        <x:v>N142</x:v>
      </x:c>
      <x:c r="AB27" t="str">
        <x:v>N142</x:v>
      </x:c>
      <x:c r="AC27" t="str">
        <x:v>N142</x:v>
      </x:c>
      <x:c r="AD27" t="str">
        <x:v>Q189</x:v>
      </x:c>
      <x:c r="AE27" t="str">
        <x:v>P168</x:v>
      </x:c>
      <x:c r="AF27" t="str">
        <x:v>H41</x:v>
      </x:c>
      <x:c r="AG27" t="str">
        <x:v>C22</x:v>
      </x:c>
      <x:c r="AH27" t="str">
        <x:v>Q189</x:v>
      </x:c>
      <x:c r="AI27" t="str">
        <x:v>M49</x:v>
      </x:c>
      <x:c r="AJ27" t="str">
        <x:v>E166</x:v>
      </x:c>
      <x:c r="AK27" t="str">
        <x:v>L27</x:v>
      </x:c>
      <x:c r="AL27" t="str">
        <x:v>L50</x:v>
      </x:c>
      <x:c r="AM27" t="str">
        <x:v>H41</x:v>
      </x:c>
      <x:c r="AN27" t="str">
        <x:v>N142</x:v>
      </x:c>
      <x:c r="AO27" t="str">
        <x:v>Q189</x:v>
      </x:c>
      <x:c r="AP27" t="str">
        <x:v>Q189</x:v>
      </x:c>
      <x:c r="AQ27" t="str">
        <x:v>M165</x:v>
      </x:c>
      <x:c r="AR27" t="str">
        <x:v>M165</x:v>
      </x:c>
      <x:c r="AS27" t="str">
        <x:v>M165</x:v>
      </x:c>
    </x:row>
    <x:row r="28">
      <x:c r="A28" t="n">
        <x:v>5</x:v>
      </x:c>
      <x:c r="B28" t="str">
        <x:v>H41</x:v>
      </x:c>
      <x:c r="C28" t="str">
        <x:v>D187</x:v>
      </x:c>
      <x:c r="D28" t="str">
        <x:v>R40</x:v>
      </x:c>
      <x:c r="E28" t="str">
        <x:v>L27</x:v>
      </x:c>
      <x:c r="F28" t="str">
        <x:v>D187</x:v>
      </x:c>
      <x:c r="G28" t="str">
        <x:v>N142</x:v>
      </x:c>
      <x:c r="H28" t="str">
        <x:v>Q189</x:v>
      </x:c>
      <x:c r="I28" t="str">
        <x:v>C44</x:v>
      </x:c>
      <x:c r="J28" t="str">
        <x:v>M49</x:v>
      </x:c>
      <x:c r="K28" t="str">
        <x:v>T25</x:v>
      </x:c>
      <x:c r="L28" t="str">
        <x:v>L27</x:v>
      </x:c>
      <x:c r="M28" t="str">
        <x:v>M49</x:v>
      </x:c>
      <x:c r="N28" t="str">
        <x:v>C22</x:v>
      </x:c>
      <x:c r="O28" t="str">
        <x:v>P39</x:v>
      </x:c>
      <x:c r="P28" t="str">
        <x:v>D187</x:v>
      </x:c>
      <x:c r="Q28" t="str">
        <x:v>D187</x:v>
      </x:c>
      <x:c r="R28" t="str">
        <x:v>H41</x:v>
      </x:c>
      <x:c r="S28" t="str">
        <x:v>F140</x:v>
      </x:c>
      <x:c r="T28" t="str">
        <x:v>Y118</x:v>
      </x:c>
      <x:c r="U28" t="str">
        <x:v>H41</x:v>
      </x:c>
      <x:c r="V28" t="str">
        <x:v>M165</x:v>
      </x:c>
      <x:c r="W28" t="str">
        <x:v>F140</x:v>
      </x:c>
      <x:c r="X28" t="str">
        <x:v>D187</x:v>
      </x:c>
      <x:c r="Y28" t="str">
        <x:v>L167</x:v>
      </x:c>
      <x:c r="Z28" t="str">
        <x:v>D187</x:v>
      </x:c>
      <x:c r="AA28" t="str">
        <x:v>M49</x:v>
      </x:c>
      <x:c r="AB28" t="str">
        <x:v>M165</x:v>
      </x:c>
      <x:c r="AC28" t="str">
        <x:v>D187</x:v>
      </x:c>
      <x:c r="AD28" t="str">
        <x:v>D187</x:v>
      </x:c>
      <x:c r="AE28" t="str">
        <x:v>L27</x:v>
      </x:c>
      <x:c r="AF28" t="str">
        <x:v>N142</x:v>
      </x:c>
      <x:c r="AG28" t="str">
        <x:v>T24</x:v>
      </x:c>
      <x:c r="AH28" t="str">
        <x:v>D187</x:v>
      </x:c>
      <x:c r="AI28" t="str">
        <x:v>M165</x:v>
      </x:c>
      <x:c r="AJ28" t="str">
        <x:v>D187</x:v>
      </x:c>
      <x:c r="AK28" t="str">
        <x:v>F140</x:v>
      </x:c>
      <x:c r="AL28" t="str">
        <x:v>N142</x:v>
      </x:c>
      <x:c r="AM28" t="str">
        <x:v>D187</x:v>
      </x:c>
      <x:c r="AN28" t="str">
        <x:v>M49</x:v>
      </x:c>
      <x:c r="AO28" t="str">
        <x:v>D187</x:v>
      </x:c>
      <x:c r="AP28" t="str">
        <x:v>H41</x:v>
      </x:c>
      <x:c r="AQ28" t="str">
        <x:v>T25</x:v>
      </x:c>
      <x:c r="AR28" t="str">
        <x:v>M49</x:v>
      </x:c>
      <x:c r="AS28" t="str">
        <x:v>N142</x:v>
      </x:c>
    </x:row>
    <x:row r="29">
      <x:c r="A29" t="n">
        <x:v>6</x:v>
      </x:c>
      <x:c r="B29" t="str">
        <x:v>C22</x:v>
      </x:c>
      <x:c r="C29" t="str">
        <x:v>M49</x:v>
      </x:c>
      <x:c r="D29" t="str">
        <x:v>H41</x:v>
      </x:c>
      <x:c r="E29" t="str">
        <x:v>P39</x:v>
      </x:c>
      <x:c r="F29" t="str">
        <x:v>T25</x:v>
      </x:c>
      <x:c r="G29" t="str">
        <x:v>D187</x:v>
      </x:c>
      <x:c r="H29" t="str">
        <x:v>M49</x:v>
      </x:c>
      <x:c r="I29" t="str">
        <x:v>S46</x:v>
      </x:c>
      <x:c r="J29" t="str">
        <x:v>T25</x:v>
      </x:c>
      <x:c r="K29" t="str">
        <x:v>T24</x:v>
      </x:c>
      <x:c r="L29" t="str">
        <x:v>P39</x:v>
      </x:c>
      <x:c r="M29" t="str">
        <x:v>P39</x:v>
      </x:c>
      <x:c r="N29" t="str">
        <x:v>T24</x:v>
      </x:c>
      <x:c r="O29" t="str">
        <x:v>R40</x:v>
      </x:c>
      <x:c r="P29" t="str">
        <x:v>L27</x:v>
      </x:c>
      <x:c r="Q29" t="str">
        <x:v>M49</x:v>
      </x:c>
      <x:c r="R29" t="str">
        <x:v>H164</x:v>
      </x:c>
      <x:c r="S29" t="str">
        <x:v>L141</x:v>
      </x:c>
      <x:c r="T29" t="str">
        <x:v>G138</x:v>
      </x:c>
      <x:c r="U29" t="str">
        <x:v>D187</x:v>
      </x:c>
      <x:c r="V29" t="str">
        <x:v>L141</x:v>
      </x:c>
      <x:c r="W29" t="str">
        <x:v>H41</x:v>
      </x:c>
      <x:c r="X29" t="str">
        <x:v>M49</x:v>
      </x:c>
      <x:c r="Y29" t="str">
        <x:v>M165</x:v>
      </x:c>
      <x:c r="Z29" t="str">
        <x:v>N142</x:v>
      </x:c>
      <x:c r="AA29" t="str">
        <x:v>H41</x:v>
      </x:c>
      <x:c r="AB29" t="str">
        <x:v>F140</x:v>
      </x:c>
      <x:c r="AC29" t="str">
        <x:v>M49</x:v>
      </x:c>
      <x:c r="AD29" t="str">
        <x:v>M49</x:v>
      </x:c>
      <x:c r="AE29" t="str">
        <x:v>H41</x:v>
      </x:c>
      <x:c r="AF29" t="str">
        <x:v>T25</x:v>
      </x:c>
      <x:c r="AG29" t="str">
        <x:v>T25</x:v>
      </x:c>
      <x:c r="AH29" t="str">
        <x:v>P52</x:v>
      </x:c>
      <x:c r="AI29" t="str">
        <x:v>P168</x:v>
      </x:c>
      <x:c r="AJ29" t="str">
        <x:v>H41</x:v>
      </x:c>
      <x:c r="AK29" t="str">
        <x:v>V20</x:v>
      </x:c>
      <x:c r="AL29" t="str">
        <x:v>D187</x:v>
      </x:c>
      <x:c r="AM29" t="str">
        <x:v>T25</x:v>
      </x:c>
      <x:c r="AN29" t="str">
        <x:v>D187</x:v>
      </x:c>
      <x:c r="AO29" t="str">
        <x:v>T24</x:v>
      </x:c>
      <x:c r="AP29" t="str">
        <x:v>T45</x:v>
      </x:c>
      <x:c r="AQ29" t="str">
        <x:v>N142</x:v>
      </x:c>
      <x:c r="AR29" t="str">
        <x:v>L27</x:v>
      </x:c>
      <x:c r="AS29" t="str">
        <x:v>M49</x:v>
      </x:c>
    </x:row>
    <x:row r="30">
      <x:c r="A30" t="n">
        <x:v>7</x:v>
      </x:c>
      <x:c r="B30" t="str">
        <x:v>T24</x:v>
      </x:c>
      <x:c r="C30" t="str">
        <x:v>E166</x:v>
      </x:c>
      <x:c r="D30" t="str">
        <x:v>V42</x:v>
      </x:c>
      <x:c r="E30" t="str">
        <x:v>R40</x:v>
      </x:c>
      <x:c r="F30" t="str">
        <x:v>L27</x:v>
      </x:c>
      <x:c r="G30" t="str">
        <x:v>F140</x:v>
      </x:c>
      <x:c r="H30" t="str">
        <x:v>F140</x:v>
      </x:c>
      <x:c r="I30" t="str">
        <x:v>M49</x:v>
      </x:c>
      <x:c r="J30" t="str">
        <x:v>L27</x:v>
      </x:c>
      <x:c r="K30" t="str">
        <x:v>T26</x:v>
      </x:c>
      <x:c r="L30" t="str">
        <x:v>H41</x:v>
      </x:c>
      <x:c r="M30" t="str">
        <x:v>C44</x:v>
      </x:c>
      <x:c r="N30" t="str">
        <x:v>T26</x:v>
      </x:c>
      <x:c r="O30" t="str">
        <x:v>H41</x:v>
      </x:c>
      <x:c r="P30" t="str">
        <x:v>P39</x:v>
      </x:c>
      <x:c r="Q30" t="str">
        <x:v>F140</x:v>
      </x:c>
      <x:c r="R30" t="str">
        <x:v>M49</x:v>
      </x:c>
      <x:c r="S30" t="str">
        <x:v>V20</x:v>
      </x:c>
      <x:c r="T30" t="str">
        <x:v>S139</x:v>
      </x:c>
      <x:c r="U30" t="str">
        <x:v>F140</x:v>
      </x:c>
      <x:c r="V30" t="str">
        <x:v>F140</x:v>
      </x:c>
      <x:c r="W30" t="str">
        <x:v>L141</x:v>
      </x:c>
      <x:c r="X30" t="str">
        <x:v>F140</x:v>
      </x:c>
      <x:c r="Y30" t="str">
        <x:v>T25</x:v>
      </x:c>
      <x:c r="Z30" t="str">
        <x:v>F140</x:v>
      </x:c>
      <x:c r="AA30" t="str">
        <x:v>L141</x:v>
      </x:c>
      <x:c r="AB30" t="str">
        <x:v>R188</x:v>
      </x:c>
      <x:c r="AC30" t="str">
        <x:v>H164</x:v>
      </x:c>
      <x:c r="AD30" t="str">
        <x:v>H41</x:v>
      </x:c>
      <x:c r="AE30" t="str">
        <x:v>N142</x:v>
      </x:c>
      <x:c r="AF30" t="str">
        <x:v>T26</x:v>
      </x:c>
      <x:c r="AG30" t="str">
        <x:v>T26</x:v>
      </x:c>
      <x:c r="AH30" t="str">
        <x:v>T25</x:v>
      </x:c>
      <x:c r="AI30" t="str">
        <x:v>D187</x:v>
      </x:c>
      <x:c r="AJ30" t="str">
        <x:v>L167</x:v>
      </x:c>
      <x:c r="AK30" t="str">
        <x:v>T24</x:v>
      </x:c>
      <x:c r="AL30" t="str">
        <x:v>H41</x:v>
      </x:c>
      <x:c r="AM30" t="str">
        <x:v>H164</x:v>
      </x:c>
      <x:c r="AN30" t="str">
        <x:v>P52</x:v>
      </x:c>
      <x:c r="AO30" t="str">
        <x:v>T25</x:v>
      </x:c>
      <x:c r="AP30" t="str">
        <x:v>S46</x:v>
      </x:c>
      <x:c r="AQ30" t="str">
        <x:v>M49</x:v>
      </x:c>
      <x:c r="AR30" t="str">
        <x:v>P52</x:v>
      </x:c>
      <x:c r="AS30" t="str">
        <x:v>F140</x:v>
      </x:c>
    </x:row>
    <x:row r="31">
      <x:c r="A31" t="n">
        <x:v>8</x:v>
      </x:c>
      <x:c r="B31" t="str">
        <x:v>T25</x:v>
      </x:c>
      <x:c r="C31" t="str">
        <x:v>H164</x:v>
      </x:c>
      <x:c r="D31" t="str">
        <x:v>C44</x:v>
      </x:c>
      <x:c r="E31" t="str">
        <x:v>V42</x:v>
      </x:c>
      <x:c r="F31" t="str">
        <x:v>P39</x:v>
      </x:c>
      <x:c r="G31" t="str">
        <x:v>H41</x:v>
      </x:c>
      <x:c r="H31" t="str">
        <x:v>N142</x:v>
      </x:c>
      <x:c r="I31" t="str">
        <x:v>Y54</x:v>
      </x:c>
      <x:c r="J31" t="str">
        <x:v>P39</x:v>
      </x:c>
      <x:c r="K31" t="str">
        <x:v>L27</x:v>
      </x:c>
      <x:c r="L31" t="str">
        <x:v>V42</x:v>
      </x:c>
      <x:c r="M31" t="str">
        <x:v>S46</x:v>
      </x:c>
      <x:c r="N31" t="str">
        <x:v>P39</x:v>
      </x:c>
      <x:c r="O31" t="str">
        <x:v>V42</x:v>
      </x:c>
      <x:c r="P31" t="str">
        <x:v>R40</x:v>
      </x:c>
      <x:c r="Q31" t="str">
        <x:v>T25</x:v>
      </x:c>
      <x:c r="R31" t="str">
        <x:v>C22</x:v>
      </x:c>
      <x:c r="S31" t="str">
        <x:v>T24</x:v>
      </x:c>
      <x:c r="T31" t="str">
        <x:v>L141</x:v>
      </x:c>
      <x:c r="U31" t="str">
        <x:v>N142</x:v>
      </x:c>
      <x:c r="V31" t="str">
        <x:v>L27</x:v>
      </x:c>
      <x:c r="W31" t="str">
        <x:v>L27</x:v>
      </x:c>
      <x:c r="X31" t="str">
        <x:v>H41</x:v>
      </x:c>
      <x:c r="Y31" t="str">
        <x:v>L27</x:v>
      </x:c>
      <x:c r="Z31" t="str">
        <x:v>H41</x:v>
      </x:c>
      <x:c r="AA31" t="str">
        <x:v>F140</x:v>
      </x:c>
      <x:c r="AB31" t="str">
        <x:v>D187</x:v>
      </x:c>
      <x:c r="AC31" t="str">
        <x:v>H41</x:v>
      </x:c>
      <x:c r="AD31" t="str">
        <x:v>H164</x:v>
      </x:c>
      <x:c r="AE31" t="str">
        <x:v>F140</x:v>
      </x:c>
      <x:c r="AF31" t="str">
        <x:v>L27</x:v>
      </x:c>
      <x:c r="AG31" t="str">
        <x:v>L27</x:v>
      </x:c>
      <x:c r="AH31" t="str">
        <x:v>T26</x:v>
      </x:c>
      <x:c r="AI31" t="str">
        <x:v>N142</x:v>
      </x:c>
      <x:c r="AJ31" t="str">
        <x:v>M165</x:v>
      </x:c>
      <x:c r="AK31" t="str">
        <x:v>T26</x:v>
      </x:c>
      <x:c r="AL31" t="str">
        <x:v>T24</x:v>
      </x:c>
      <x:c r="AM31" t="str">
        <x:v>T24</x:v>
      </x:c>
      <x:c r="AN31" t="str">
        <x:v>Q189</x:v>
      </x:c>
      <x:c r="AO31" t="str">
        <x:v>P39</x:v>
      </x:c>
      <x:c r="AP31" t="str">
        <x:v>E47</x:v>
      </x:c>
      <x:c r="AQ31" t="str">
        <x:v>F140</x:v>
      </x:c>
      <x:c r="AR31" t="str">
        <x:v>D187</x:v>
      </x:c>
      <x:c r="AS31" t="str">
        <x:v>T25</x:v>
      </x:c>
    </x:row>
    <x:row r="32">
      <x:c r="A32" t="n">
        <x:v>9</x:v>
      </x:c>
      <x:c r="B32" t="str">
        <x:v>T26</x:v>
      </x:c>
      <x:c r="C32" t="str">
        <x:v>L27</x:v>
      </x:c>
      <x:c r="D32" t="str">
        <x:v>T45</x:v>
      </x:c>
      <x:c r="E32" t="str">
        <x:v>C44</x:v>
      </x:c>
      <x:c r="F32" t="str">
        <x:v>R40</x:v>
      </x:c>
      <x:c r="G32" t="str">
        <x:v>L27</x:v>
      </x:c>
      <x:c r="H32" t="str">
        <x:v>L141</x:v>
      </x:c>
      <x:c r="I32" t="str">
        <x:v>Y118</x:v>
      </x:c>
      <x:c r="J32" t="str">
        <x:v>R40</x:v>
      </x:c>
      <x:c r="K32" t="str">
        <x:v>P39</x:v>
      </x:c>
      <x:c r="L32" t="str">
        <x:v>C44</x:v>
      </x:c>
      <x:c r="M32" t="str">
        <x:v>L50</x:v>
      </x:c>
      <x:c r="N32" t="str">
        <x:v>R40</x:v>
      </x:c>
      <x:c r="O32" t="str">
        <x:v>C44</x:v>
      </x:c>
      <x:c r="P32" t="str">
        <x:v>V42</x:v>
      </x:c>
      <x:c r="Q32" t="str">
        <x:v>L27</x:v>
      </x:c>
      <x:c r="R32" t="str">
        <x:v>T24</x:v>
      </x:c>
      <x:c r="S32" t="str">
        <x:v>T26</x:v>
      </x:c>
      <x:c r="T32" t="str">
        <x:v>G143</x:v>
      </x:c>
      <x:c r="U32" t="str">
        <x:v>L27</x:v>
      </x:c>
      <x:c r="V32" t="str">
        <x:v>H41</x:v>
      </x:c>
      <x:c r="W32" t="str">
        <x:v>P39</x:v>
      </x:c>
      <x:c r="X32" t="str">
        <x:v>L27</x:v>
      </x:c>
      <x:c r="Y32" t="str">
        <x:v>P39</x:v>
      </x:c>
      <x:c r="Z32" t="str">
        <x:v>L27</x:v>
      </x:c>
      <x:c r="AA32" t="str">
        <x:v>L27</x:v>
      </x:c>
      <x:c r="AB32" t="str">
        <x:v>L141</x:v>
      </x:c>
      <x:c r="AC32" t="str">
        <x:v>F181</x:v>
      </x:c>
      <x:c r="AD32" t="str">
        <x:v>F140</x:v>
      </x:c>
      <x:c r="AE32" t="str">
        <x:v>L141</x:v>
      </x:c>
      <x:c r="AF32" t="str">
        <x:v>P39</x:v>
      </x:c>
      <x:c r="AG32" t="str">
        <x:v>P39</x:v>
      </x:c>
      <x:c r="AH32" t="str">
        <x:v>L27</x:v>
      </x:c>
      <x:c r="AI32" t="str">
        <x:v>F140</x:v>
      </x:c>
      <x:c r="AJ32" t="str">
        <x:v>P168</x:v>
      </x:c>
      <x:c r="AK32" t="str">
        <x:v>N28</x:v>
      </x:c>
      <x:c r="AL32" t="str">
        <x:v>T25</x:v>
      </x:c>
      <x:c r="AM32" t="str">
        <x:v>T26</x:v>
      </x:c>
      <x:c r="AN32" t="str">
        <x:v>T25</x:v>
      </x:c>
      <x:c r="AO32" t="str">
        <x:v>R40</x:v>
      </x:c>
      <x:c r="AP32" t="str">
        <x:v>M49</x:v>
      </x:c>
      <x:c r="AQ32" t="str">
        <x:v>H164</x:v>
      </x:c>
      <x:c r="AR32" t="str">
        <x:v>T25</x:v>
      </x:c>
      <x:c r="AS32" t="str">
        <x:v>H164</x:v>
      </x:c>
    </x:row>
    <x:row r="33">
      <x:c r="A33" t="n">
        <x:v>10</x:v>
      </x:c>
      <x:c r="B33" t="str">
        <x:v>L27</x:v>
      </x:c>
      <x:c r="C33" t="str">
        <x:v>P39</x:v>
      </x:c>
      <x:c r="D33" t="str">
        <x:v>D48</x:v>
      </x:c>
      <x:c r="E33" t="str">
        <x:v>T45</x:v>
      </x:c>
      <x:c r="F33" t="str">
        <x:v>V42</x:v>
      </x:c>
      <x:c r="G33" t="str">
        <x:v>P39</x:v>
      </x:c>
      <x:c r="H33" t="str">
        <x:v>H164</x:v>
      </x:c>
      <x:c r="I33" t="str">
        <x:v>S139</x:v>
      </x:c>
      <x:c r="J33" t="str">
        <x:v>V42</x:v>
      </x:c>
      <x:c r="K33" t="str">
        <x:v>R40</x:v>
      </x:c>
      <x:c r="L33" t="str">
        <x:v>T45</x:v>
      </x:c>
      <x:c r="M33" t="str">
        <x:v>P52</x:v>
      </x:c>
      <x:c r="N33" t="str">
        <x:v>V42</x:v>
      </x:c>
      <x:c r="O33" t="str">
        <x:v>T45</x:v>
      </x:c>
      <x:c r="P33" t="str">
        <x:v>C44</x:v>
      </x:c>
      <x:c r="Q33" t="str">
        <x:v>P39</x:v>
      </x:c>
      <x:c r="R33" t="str">
        <x:v>T26</x:v>
      </x:c>
      <x:c r="S33" t="str">
        <x:v>N28</x:v>
      </x:c>
      <x:c r="T33" t="str">
        <x:v>S144</x:v>
      </x:c>
      <x:c r="U33" t="str">
        <x:v>T25</x:v>
      </x:c>
      <x:c r="V33" t="str">
        <x:v>T45</x:v>
      </x:c>
      <x:c r="W33" t="str">
        <x:v>R40</x:v>
      </x:c>
      <x:c r="X33" t="str">
        <x:v>P39</x:v>
      </x:c>
      <x:c r="Y33" t="str">
        <x:v>H41</x:v>
      </x:c>
      <x:c r="Z33" t="str">
        <x:v>P39</x:v>
      </x:c>
      <x:c r="AA33" t="str">
        <x:v>C44</x:v>
      </x:c>
      <x:c r="AB33" t="str">
        <x:v>T25</x:v>
      </x:c>
      <x:c r="AC33" t="str">
        <x:v>F140</x:v>
      </x:c>
      <x:c r="AD33" t="str">
        <x:v>F181</x:v>
      </x:c>
      <x:c r="AE33" t="str">
        <x:v>T25</x:v>
      </x:c>
      <x:c r="AF33" t="str">
        <x:v>R40</x:v>
      </x:c>
      <x:c r="AG33" t="str">
        <x:v>R40</x:v>
      </x:c>
      <x:c r="AH33" t="str">
        <x:v>N28</x:v>
      </x:c>
      <x:c r="AI33" t="str">
        <x:v>V20</x:v>
      </x:c>
      <x:c r="AJ33" t="str">
        <x:v>T24</x:v>
      </x:c>
      <x:c r="AK33" t="str">
        <x:v>P39</x:v>
      </x:c>
      <x:c r="AL33" t="str">
        <x:v>T26</x:v>
      </x:c>
      <x:c r="AM33" t="str">
        <x:v>L27</x:v>
      </x:c>
      <x:c r="AN33" t="str">
        <x:v>T26</x:v>
      </x:c>
      <x:c r="AO33" t="str">
        <x:v>V42</x:v>
      </x:c>
      <x:c r="AP33" t="str">
        <x:v>L50</x:v>
      </x:c>
      <x:c r="AQ33" t="str">
        <x:v>C22</x:v>
      </x:c>
      <x:c r="AR33" t="str">
        <x:v>F140</x:v>
      </x:c>
      <x:c r="AS33" t="str">
        <x:v>C22</x:v>
      </x:c>
    </x:row>
    <x:row r="34">
      <x:c r="A34" t="n">
        <x:v>11</x:v>
      </x:c>
      <x:c r="B34" t="str">
        <x:v>P39</x:v>
      </x:c>
      <x:c r="C34" t="str">
        <x:v>R40</x:v>
      </x:c>
      <x:c r="D34" t="str">
        <x:v>L50</x:v>
      </x:c>
      <x:c r="E34" t="str">
        <x:v>S46</x:v>
      </x:c>
      <x:c r="F34" t="str">
        <x:v>C44</x:v>
      </x:c>
      <x:c r="G34" t="str">
        <x:v>C44</x:v>
      </x:c>
      <x:c r="H34" t="str">
        <x:v>L27</x:v>
      </x:c>
      <x:c r="I34" t="str">
        <x:v>L141</x:v>
      </x:c>
      <x:c r="J34" t="str">
        <x:v>C44</x:v>
      </x:c>
      <x:c r="K34" t="str">
        <x:v>V42</x:v>
      </x:c>
      <x:c r="L34" t="str">
        <x:v>S46</x:v>
      </x:c>
      <x:c r="M34" t="str">
        <x:v>Y54</x:v>
      </x:c>
      <x:c r="N34" t="str">
        <x:v>I43</x:v>
      </x:c>
      <x:c r="O34" t="str">
        <x:v>S46</x:v>
      </x:c>
      <x:c r="P34" t="str">
        <x:v>T45</x:v>
      </x:c>
      <x:c r="Q34" t="str">
        <x:v>R40</x:v>
      </x:c>
      <x:c r="R34" t="str">
        <x:v>L27</x:v>
      </x:c>
      <x:c r="S34" t="str">
        <x:v>P39</x:v>
      </x:c>
      <x:c r="T34" t="str">
        <x:v>C145</x:v>
      </x:c>
      <x:c r="U34" t="str">
        <x:v>T26</x:v>
      </x:c>
      <x:c r="V34" t="str">
        <x:v>S46</x:v>
      </x:c>
      <x:c r="W34" t="str">
        <x:v>V42</x:v>
      </x:c>
      <x:c r="X34" t="str">
        <x:v>R40</x:v>
      </x:c>
      <x:c r="Y34" t="str">
        <x:v>V42</x:v>
      </x:c>
      <x:c r="Z34" t="str">
        <x:v>R40</x:v>
      </x:c>
      <x:c r="AA34" t="str">
        <x:v>T45</x:v>
      </x:c>
      <x:c r="AB34" t="str">
        <x:v>L27</x:v>
      </x:c>
      <x:c r="AC34" t="str">
        <x:v>L27</x:v>
      </x:c>
      <x:c r="AD34" t="str">
        <x:v>T25</x:v>
      </x:c>
      <x:c r="AE34" t="str">
        <x:v>T26</x:v>
      </x:c>
      <x:c r="AF34" t="str">
        <x:v>V42</x:v>
      </x:c>
      <x:c r="AG34" t="str">
        <x:v>V42</x:v>
      </x:c>
      <x:c r="AH34" t="str">
        <x:v>P39</x:v>
      </x:c>
      <x:c r="AI34" t="str">
        <x:v>T24</x:v>
      </x:c>
      <x:c r="AJ34" t="str">
        <x:v>T25</x:v>
      </x:c>
      <x:c r="AK34" t="str">
        <x:v>H41</x:v>
      </x:c>
      <x:c r="AL34" t="str">
        <x:v>L27</x:v>
      </x:c>
      <x:c r="AM34" t="str">
        <x:v>N28</x:v>
      </x:c>
      <x:c r="AN34" t="str">
        <x:v>L27</x:v>
      </x:c>
      <x:c r="AO34" t="str">
        <x:v>I43</x:v>
      </x:c>
      <x:c r="AP34" t="str">
        <x:v>Y118</x:v>
      </x:c>
      <x:c r="AQ34" t="str">
        <x:v>G23</x:v>
      </x:c>
      <x:c r="AR34" t="str">
        <x:v>N142</x:v>
      </x:c>
      <x:c r="AS34" t="str">
        <x:v>G23</x:v>
      </x:c>
    </x:row>
    <x:row r="35">
      <x:c r="A35" t="n">
        <x:v>12</x:v>
      </x:c>
      <x:c r="B35" t="str">
        <x:v>R40</x:v>
      </x:c>
      <x:c r="C35" t="str">
        <x:v>V42</x:v>
      </x:c>
      <x:c r="D35" t="str">
        <x:v>N51</x:v>
      </x:c>
      <x:c r="E35" t="str">
        <x:v>M49</x:v>
      </x:c>
      <x:c r="F35" t="str">
        <x:v>T45</x:v>
      </x:c>
      <x:c r="G35" t="str">
        <x:v>S46</x:v>
      </x:c>
      <x:c r="H35" t="str">
        <x:v>P39</x:v>
      </x:c>
      <x:c r="I35" t="str">
        <x:v>G143</x:v>
      </x:c>
      <x:c r="J35" t="str">
        <x:v>T45</x:v>
      </x:c>
      <x:c r="K35" t="str">
        <x:v>I43</x:v>
      </x:c>
      <x:c r="L35" t="str">
        <x:v>L50</x:v>
      </x:c>
      <x:c r="M35" t="str">
        <x:v>N142</x:v>
      </x:c>
      <x:c r="N35" t="str">
        <x:v>C44</x:v>
      </x:c>
      <x:c r="O35" t="str">
        <x:v>D48</x:v>
      </x:c>
      <x:c r="P35" t="str">
        <x:v>S46</x:v>
      </x:c>
      <x:c r="Q35" t="str">
        <x:v>V42</x:v>
      </x:c>
      <x:c r="R35" t="str">
        <x:v>P39</x:v>
      </x:c>
      <x:c r="S35" t="str">
        <x:v>H41</x:v>
      </x:c>
      <x:c r="T35" t="str">
        <x:v>Y161</x:v>
      </x:c>
      <x:c r="U35" t="str">
        <x:v>N28</x:v>
      </x:c>
      <x:c r="V35" t="str">
        <x:v>D48</x:v>
      </x:c>
      <x:c r="W35" t="str">
        <x:v>C44</x:v>
      </x:c>
      <x:c r="X35" t="str">
        <x:v>V42</x:v>
      </x:c>
      <x:c r="Y35" t="str">
        <x:v>C44</x:v>
      </x:c>
      <x:c r="Z35" t="str">
        <x:v>V42</x:v>
      </x:c>
      <x:c r="AA35" t="str">
        <x:v>S46</x:v>
      </x:c>
      <x:c r="AB35" t="str">
        <x:v>P39</x:v>
      </x:c>
      <x:c r="AC35" t="str">
        <x:v>P39</x:v>
      </x:c>
      <x:c r="AD35" t="str">
        <x:v>L27</x:v>
      </x:c>
      <x:c r="AE35" t="str">
        <x:v>N28</x:v>
      </x:c>
      <x:c r="AF35" t="str">
        <x:v>C44</x:v>
      </x:c>
      <x:c r="AG35" t="str">
        <x:v>I43</x:v>
      </x:c>
      <x:c r="AH35" t="str">
        <x:v>R40</x:v>
      </x:c>
      <x:c r="AI35" t="str">
        <x:v>T25</x:v>
      </x:c>
      <x:c r="AJ35" t="str">
        <x:v>T26</x:v>
      </x:c>
      <x:c r="AK35" t="str">
        <x:v>V42</x:v>
      </x:c>
      <x:c r="AL35" t="str">
        <x:v>N28</x:v>
      </x:c>
      <x:c r="AM35" t="str">
        <x:v>P39</x:v>
      </x:c>
      <x:c r="AN35" t="str">
        <x:v>P39</x:v>
      </x:c>
      <x:c r="AO35" t="str">
        <x:v>C44</x:v>
      </x:c>
      <x:c r="AP35" t="str">
        <x:v>S139</x:v>
      </x:c>
      <x:c r="AQ35" t="str">
        <x:v>T24</x:v>
      </x:c>
      <x:c r="AR35" t="str">
        <x:v>Y54</x:v>
      </x:c>
      <x:c r="AS35" t="str">
        <x:v>T24</x:v>
      </x:c>
    </x:row>
    <x:row r="36">
      <x:c r="A36" t="n">
        <x:v>13</x:v>
      </x:c>
      <x:c r="B36" t="str">
        <x:v>V42</x:v>
      </x:c>
      <x:c r="C36" t="str">
        <x:v>C44</x:v>
      </x:c>
      <x:c r="D36" t="str">
        <x:v>P52</x:v>
      </x:c>
      <x:c r="E36" t="str">
        <x:v>L50</x:v>
      </x:c>
      <x:c r="F36" t="str">
        <x:v>S46</x:v>
      </x:c>
      <x:c r="G36" t="str">
        <x:v>D48</x:v>
      </x:c>
      <x:c r="H36" t="str">
        <x:v>R40</x:v>
      </x:c>
      <x:c r="I36" t="str">
        <x:v>S144</x:v>
      </x:c>
      <x:c r="J36" t="str">
        <x:v>S46</x:v>
      </x:c>
      <x:c r="K36" t="str">
        <x:v>C44</x:v>
      </x:c>
      <x:c r="L36" t="str">
        <x:v>P52</x:v>
      </x:c>
      <x:c r="M36" t="str">
        <x:v>C145</x:v>
      </x:c>
      <x:c r="N36" t="str">
        <x:v>T45</x:v>
      </x:c>
      <x:c r="O36" t="str">
        <x:v>M49</x:v>
      </x:c>
      <x:c r="P36" t="str">
        <x:v>L50</x:v>
      </x:c>
      <x:c r="Q36" t="str">
        <x:v>C44</x:v>
      </x:c>
      <x:c r="R36" t="str">
        <x:v>R40</x:v>
      </x:c>
      <x:c r="S36" t="str">
        <x:v>V42</x:v>
      </x:c>
      <x:c r="T36" t="str">
        <x:v>H163</x:v>
      </x:c>
      <x:c r="U36" t="str">
        <x:v>P39</x:v>
      </x:c>
      <x:c r="V36" t="str">
        <x:v>L50</x:v>
      </x:c>
      <x:c r="W36" t="str">
        <x:v>S46</x:v>
      </x:c>
      <x:c r="X36" t="str">
        <x:v>S46</x:v>
      </x:c>
      <x:c r="Y36" t="str">
        <x:v>T45</x:v>
      </x:c>
      <x:c r="Z36" t="str">
        <x:v>C44</x:v>
      </x:c>
      <x:c r="AA36" t="str">
        <x:v>D48</x:v>
      </x:c>
      <x:c r="AB36" t="str">
        <x:v>H41</x:v>
      </x:c>
      <x:c r="AC36" t="str">
        <x:v>R40</x:v>
      </x:c>
      <x:c r="AD36" t="str">
        <x:v>P39</x:v>
      </x:c>
      <x:c r="AE36" t="str">
        <x:v>P39</x:v>
      </x:c>
      <x:c r="AF36" t="str">
        <x:v>T45</x:v>
      </x:c>
      <x:c r="AG36" t="str">
        <x:v>C44</x:v>
      </x:c>
      <x:c r="AH36" t="str">
        <x:v>V42</x:v>
      </x:c>
      <x:c r="AI36" t="str">
        <x:v>T26</x:v>
      </x:c>
      <x:c r="AJ36" t="str">
        <x:v>L27</x:v>
      </x:c>
      <x:c r="AK36" t="str">
        <x:v>C44</x:v>
      </x:c>
      <x:c r="AL36" t="str">
        <x:v>P39</x:v>
      </x:c>
      <x:c r="AM36" t="str">
        <x:v>R40</x:v>
      </x:c>
      <x:c r="AN36" t="str">
        <x:v>R40</x:v>
      </x:c>
      <x:c r="AO36" t="str">
        <x:v>T45</x:v>
      </x:c>
      <x:c r="AP36" t="str">
        <x:v>L141</x:v>
      </x:c>
      <x:c r="AQ36" t="str">
        <x:v>T26</x:v>
      </x:c>
      <x:c r="AR36" t="str">
        <x:v>L141</x:v>
      </x:c>
      <x:c r="AS36" t="str">
        <x:v>T26</x:v>
      </x:c>
    </x:row>
    <x:row r="37">
      <x:c r="A37" t="n">
        <x:v>14</x:v>
      </x:c>
      <x:c r="B37" t="str">
        <x:v>I43</x:v>
      </x:c>
      <x:c r="C37" t="str">
        <x:v>T45</x:v>
      </x:c>
      <x:c r="D37" t="str">
        <x:v>Y54</x:v>
      </x:c>
      <x:c r="E37" t="str">
        <x:v>P52</x:v>
      </x:c>
      <x:c r="F37" t="str">
        <x:v>E47</x:v>
      </x:c>
      <x:c r="G37" t="str">
        <x:v>L50</x:v>
      </x:c>
      <x:c r="H37" t="str">
        <x:v>V42</x:v>
      </x:c>
      <x:c r="I37" t="str">
        <x:v>C145</x:v>
      </x:c>
      <x:c r="J37" t="str">
        <x:v>L50</x:v>
      </x:c>
      <x:c r="K37" t="str">
        <x:v>T45</x:v>
      </x:c>
      <x:c r="L37" t="str">
        <x:v>Y54</x:v>
      </x:c>
      <x:c r="M37" t="str">
        <x:v>H164</x:v>
      </x:c>
      <x:c r="N37" t="str">
        <x:v>S46</x:v>
      </x:c>
      <x:c r="O37" t="str">
        <x:v>L50</x:v>
      </x:c>
      <x:c r="P37" t="str">
        <x:v>P52</x:v>
      </x:c>
      <x:c r="Q37" t="str">
        <x:v>T45</x:v>
      </x:c>
      <x:c r="R37" t="str">
        <x:v>V42</x:v>
      </x:c>
      <x:c r="S37" t="str">
        <x:v>C44</x:v>
      </x:c>
      <x:c r="T37" t="str">
        <x:v>H164</x:v>
      </x:c>
      <x:c r="U37" t="str">
        <x:v>R40</x:v>
      </x:c>
      <x:c r="V37" t="str">
        <x:v>P52</x:v>
      </x:c>
      <x:c r="W37" t="str">
        <x:v>D48</x:v>
      </x:c>
      <x:c r="X37" t="str">
        <x:v>L50</x:v>
      </x:c>
      <x:c r="Y37" t="str">
        <x:v>S46</x:v>
      </x:c>
      <x:c r="Z37" t="str">
        <x:v>T45</x:v>
      </x:c>
      <x:c r="AA37" t="str">
        <x:v>L50</x:v>
      </x:c>
      <x:c r="AB37" t="str">
        <x:v>C44</x:v>
      </x:c>
      <x:c r="AC37" t="str">
        <x:v>V42</x:v>
      </x:c>
      <x:c r="AD37" t="str">
        <x:v>R40</x:v>
      </x:c>
      <x:c r="AE37" t="str">
        <x:v>R40</x:v>
      </x:c>
      <x:c r="AF37" t="str">
        <x:v>S46</x:v>
      </x:c>
      <x:c r="AG37" t="str">
        <x:v>T45</x:v>
      </x:c>
      <x:c r="AH37" t="str">
        <x:v>I43</x:v>
      </x:c>
      <x:c r="AI37" t="str">
        <x:v>L27</x:v>
      </x:c>
      <x:c r="AJ37" t="str">
        <x:v>N28</x:v>
      </x:c>
      <x:c r="AK37" t="str">
        <x:v>T45</x:v>
      </x:c>
      <x:c r="AL37" t="str">
        <x:v>V42</x:v>
      </x:c>
      <x:c r="AM37" t="str">
        <x:v>V42</x:v>
      </x:c>
      <x:c r="AN37" t="str">
        <x:v>V42</x:v>
      </x:c>
      <x:c r="AO37" t="str">
        <x:v>S46</x:v>
      </x:c>
      <x:c r="AP37" t="str">
        <x:v>G143</x:v>
      </x:c>
      <x:c r="AQ37" t="str">
        <x:v>L27</x:v>
      </x:c>
      <x:c r="AR37" t="str">
        <x:v>V20</x:v>
      </x:c>
      <x:c r="AS37" t="str">
        <x:v>L27</x:v>
      </x:c>
    </x:row>
    <x:row r="38">
      <x:c r="A38" t="n">
        <x:v>15</x:v>
      </x:c>
      <x:c r="B38" t="str">
        <x:v>C44</x:v>
      </x:c>
      <x:c r="C38" t="str">
        <x:v>S46</x:v>
      </x:c>
      <x:c r="D38" t="str">
        <x:v>N142</x:v>
      </x:c>
      <x:c r="E38" t="str">
        <x:v>Y54</x:v>
      </x:c>
      <x:c r="F38" t="str">
        <x:v>D48</x:v>
      </x:c>
      <x:c r="G38" t="str">
        <x:v>P52</x:v>
      </x:c>
      <x:c r="H38" t="str">
        <x:v>C44</x:v>
      </x:c>
      <x:c r="I38" t="str">
        <x:v>G146</x:v>
      </x:c>
      <x:c r="J38" t="str">
        <x:v>P52</x:v>
      </x:c>
      <x:c r="K38" t="str">
        <x:v>S46</x:v>
      </x:c>
      <x:c r="L38" t="str">
        <x:v>F140</x:v>
      </x:c>
      <x:c r="M38" t="str">
        <x:v>E166</x:v>
      </x:c>
      <x:c r="N38" t="str">
        <x:v>E47</x:v>
      </x:c>
      <x:c r="O38" t="str">
        <x:v>P52</x:v>
      </x:c>
      <x:c r="P38" t="str">
        <x:v>Y54</x:v>
      </x:c>
      <x:c r="Q38" t="str">
        <x:v>S46</x:v>
      </x:c>
      <x:c r="R38" t="str">
        <x:v>I43</x:v>
      </x:c>
      <x:c r="S38" t="str">
        <x:v>T45</x:v>
      </x:c>
      <x:c r="T38" t="str">
        <x:v>M165</x:v>
      </x:c>
      <x:c r="U38" t="str">
        <x:v>V42</x:v>
      </x:c>
      <x:c r="V38" t="str">
        <x:v>Y54</x:v>
      </x:c>
      <x:c r="W38" t="str">
        <x:v>M49</x:v>
      </x:c>
      <x:c r="X38" t="str">
        <x:v>P52</x:v>
      </x:c>
      <x:c r="Y38" t="str">
        <x:v>M49</x:v>
      </x:c>
      <x:c r="Z38" t="str">
        <x:v>S46</x:v>
      </x:c>
      <x:c r="AA38" t="str">
        <x:v>P52</x:v>
      </x:c>
      <x:c r="AB38" t="str">
        <x:v>T45</x:v>
      </x:c>
      <x:c r="AC38" t="str">
        <x:v>C44</x:v>
      </x:c>
      <x:c r="AD38" t="str">
        <x:v>V42</x:v>
      </x:c>
      <x:c r="AE38" t="str">
        <x:v>V42</x:v>
      </x:c>
      <x:c r="AF38" t="str">
        <x:v>D48</x:v>
      </x:c>
      <x:c r="AG38" t="str">
        <x:v>S46</x:v>
      </x:c>
      <x:c r="AH38" t="str">
        <x:v>C44</x:v>
      </x:c>
      <x:c r="AI38" t="str">
        <x:v>N28</x:v>
      </x:c>
      <x:c r="AJ38" t="str">
        <x:v>P39</x:v>
      </x:c>
      <x:c r="AK38" t="str">
        <x:v>S46</x:v>
      </x:c>
      <x:c r="AL38" t="str">
        <x:v>C44</x:v>
      </x:c>
      <x:c r="AM38" t="str">
        <x:v>I43</x:v>
      </x:c>
      <x:c r="AN38" t="str">
        <x:v>C44</x:v>
      </x:c>
      <x:c r="AO38" t="str">
        <x:v>E47</x:v>
      </x:c>
      <x:c r="AP38" t="str">
        <x:v>S144</x:v>
      </x:c>
      <x:c r="AQ38" t="str">
        <x:v>P39</x:v>
      </x:c>
      <x:c r="AR38" t="str">
        <x:v>T24</x:v>
      </x:c>
      <x:c r="AS38" t="str">
        <x:v>P39</x:v>
      </x:c>
    </x:row>
    <x:row r="39">
      <x:c r="A39" t="n">
        <x:v>16</x:v>
      </x:c>
      <x:c r="B39" t="str">
        <x:v>T45</x:v>
      </x:c>
      <x:c r="C39" t="str">
        <x:v>L50</x:v>
      </x:c>
      <x:c r="D39" t="str">
        <x:v>C145</x:v>
      </x:c>
      <x:c r="E39" t="str">
        <x:v>C145</x:v>
      </x:c>
      <x:c r="F39" t="str">
        <x:v>L50</x:v>
      </x:c>
      <x:c r="G39" t="str">
        <x:v>Y54</x:v>
      </x:c>
      <x:c r="H39" t="str">
        <x:v>D48</x:v>
      </x:c>
      <x:c r="I39" t="str">
        <x:v>Y161</x:v>
      </x:c>
      <x:c r="J39" t="str">
        <x:v>Y54</x:v>
      </x:c>
      <x:c r="K39" t="str">
        <x:v>E47</x:v>
      </x:c>
      <x:c r="L39" t="str">
        <x:v>L141</x:v>
      </x:c>
      <x:c r="M39" t="str">
        <x:v>L167</x:v>
      </x:c>
      <x:c r="N39" t="str">
        <x:v>D48</x:v>
      </x:c>
      <x:c r="O39" t="str">
        <x:v>Y54</x:v>
      </x:c>
      <x:c r="P39" t="str">
        <x:v>C85</x:v>
      </x:c>
      <x:c r="Q39" t="str">
        <x:v>D48</x:v>
      </x:c>
      <x:c r="R39" t="str">
        <x:v>C44</x:v>
      </x:c>
      <x:c r="S39" t="str">
        <x:v>S46</x:v>
      </x:c>
      <x:c r="T39" t="str">
        <x:v>L167</x:v>
      </x:c>
      <x:c r="U39" t="str">
        <x:v>C44</x:v>
      </x:c>
      <x:c r="V39" t="str">
        <x:v>Y118</x:v>
      </x:c>
      <x:c r="W39" t="str">
        <x:v>L50</x:v>
      </x:c>
      <x:c r="X39" t="str">
        <x:v>Y54</x:v>
      </x:c>
      <x:c r="Y39" t="str">
        <x:v>L50</x:v>
      </x:c>
      <x:c r="Z39" t="str">
        <x:v>D48</x:v>
      </x:c>
      <x:c r="AA39" t="str">
        <x:v>Y54</x:v>
      </x:c>
      <x:c r="AB39" t="str">
        <x:v>S46</x:v>
      </x:c>
      <x:c r="AC39" t="str">
        <x:v>S46</x:v>
      </x:c>
      <x:c r="AD39" t="str">
        <x:v>C44</x:v>
      </x:c>
      <x:c r="AE39" t="str">
        <x:v>I43</x:v>
      </x:c>
      <x:c r="AF39" t="str">
        <x:v>M49</x:v>
      </x:c>
      <x:c r="AG39" t="str">
        <x:v>E47</x:v>
      </x:c>
      <x:c r="AH39" t="str">
        <x:v>T45</x:v>
      </x:c>
      <x:c r="AI39" t="str">
        <x:v>P39</x:v>
      </x:c>
      <x:c r="AJ39" t="str">
        <x:v>R40</x:v>
      </x:c>
      <x:c r="AK39" t="str">
        <x:v>E47</x:v>
      </x:c>
      <x:c r="AL39" t="str">
        <x:v>T45</x:v>
      </x:c>
      <x:c r="AM39" t="str">
        <x:v>C44</x:v>
      </x:c>
      <x:c r="AN39" t="str">
        <x:v>T45</x:v>
      </x:c>
      <x:c r="AO39" t="str">
        <x:v>D48</x:v>
      </x:c>
      <x:c r="AP39" t="str">
        <x:v>G146</x:v>
      </x:c>
      <x:c r="AQ39" t="str">
        <x:v>R40</x:v>
      </x:c>
      <x:c r="AR39" t="str">
        <x:v>T26</x:v>
      </x:c>
      <x:c r="AS39" t="str">
        <x:v>R40</x:v>
      </x:c>
    </x:row>
    <x:row r="40">
      <x:c r="A40" t="n">
        <x:v>17</x:v>
      </x:c>
      <x:c r="B40" t="str">
        <x:v>S46</x:v>
      </x:c>
      <x:c r="C40" t="str">
        <x:v>P52</x:v>
      </x:c>
      <x:c r="D40" t="str">
        <x:v>H164</x:v>
      </x:c>
      <x:c r="E40" t="str">
        <x:v>H164</x:v>
      </x:c>
      <x:c r="F40" t="str">
        <x:v>P52</x:v>
      </x:c>
      <x:c r="G40" t="str">
        <x:v>Y118</x:v>
      </x:c>
      <x:c r="H40" t="str">
        <x:v>L50</x:v>
      </x:c>
      <x:c r="I40" t="str">
        <x:v>H163</x:v>
      </x:c>
      <x:c r="J40" t="str">
        <x:v>N142</x:v>
      </x:c>
      <x:c r="K40" t="str">
        <x:v>D48</x:v>
      </x:c>
      <x:c r="L40" t="str">
        <x:v>N142</x:v>
      </x:c>
      <x:c r="M40" t="str">
        <x:v>P168</x:v>
      </x:c>
      <x:c r="N40" t="str">
        <x:v>L50</x:v>
      </x:c>
      <x:c r="O40" t="str">
        <x:v>Y118</x:v>
      </x:c>
      <x:c r="P40" t="str">
        <x:v>F140</x:v>
      </x:c>
      <x:c r="Q40" t="str">
        <x:v>L50</x:v>
      </x:c>
      <x:c r="R40" t="str">
        <x:v>T45</x:v>
      </x:c>
      <x:c r="S40" t="str">
        <x:v>M49</x:v>
      </x:c>
      <x:c r="T40" t="str">
        <x:v>G170</x:v>
      </x:c>
      <x:c r="U40" t="str">
        <x:v>T45</x:v>
      </x:c>
      <x:c r="V40" t="str">
        <x:v>G138</x:v>
      </x:c>
      <x:c r="W40" t="str">
        <x:v>P52</x:v>
      </x:c>
      <x:c r="X40" t="str">
        <x:v>C85</x:v>
      </x:c>
      <x:c r="Y40" t="str">
        <x:v>Y54</x:v>
      </x:c>
      <x:c r="Z40" t="str">
        <x:v>L50</x:v>
      </x:c>
      <x:c r="AA40" t="str">
        <x:v>Y118</x:v>
      </x:c>
      <x:c r="AB40" t="str">
        <x:v>D48</x:v>
      </x:c>
      <x:c r="AC40" t="str">
        <x:v>L50</x:v>
      </x:c>
      <x:c r="AD40" t="str">
        <x:v>T45</x:v>
      </x:c>
      <x:c r="AE40" t="str">
        <x:v>C44</x:v>
      </x:c>
      <x:c r="AF40" t="str">
        <x:v>L50</x:v>
      </x:c>
      <x:c r="AG40" t="str">
        <x:v>D48</x:v>
      </x:c>
      <x:c r="AH40" t="str">
        <x:v>S46</x:v>
      </x:c>
      <x:c r="AI40" t="str">
        <x:v>R40</x:v>
      </x:c>
      <x:c r="AJ40" t="str">
        <x:v>V42</x:v>
      </x:c>
      <x:c r="AK40" t="str">
        <x:v>M49</x:v>
      </x:c>
      <x:c r="AL40" t="str">
        <x:v>S46</x:v>
      </x:c>
      <x:c r="AM40" t="str">
        <x:v>T45</x:v>
      </x:c>
      <x:c r="AN40" t="str">
        <x:v>S46</x:v>
      </x:c>
      <x:c r="AO40" t="str">
        <x:v>L50</x:v>
      </x:c>
      <x:c r="AP40" t="str">
        <x:v>Y161</x:v>
      </x:c>
      <x:c r="AQ40" t="str">
        <x:v>V42</x:v>
      </x:c>
      <x:c r="AR40" t="str">
        <x:v>N28</x:v>
      </x:c>
      <x:c r="AS40" t="str">
        <x:v>V42</x:v>
      </x:c>
    </x:row>
    <x:row r="41">
      <x:c r="A41" t="n">
        <x:v>18</x:v>
      </x:c>
      <x:c r="B41" t="str">
        <x:v>E47</x:v>
      </x:c>
      <x:c r="C41" t="str">
        <x:v>Y54</x:v>
      </x:c>
      <x:c r="D41" t="str">
        <x:v>E166</x:v>
      </x:c>
      <x:c r="E41" t="str">
        <x:v>E166</x:v>
      </x:c>
      <x:c r="F41" t="str">
        <x:v>Y54</x:v>
      </x:c>
      <x:c r="G41" t="str">
        <x:v>S139</x:v>
      </x:c>
      <x:c r="H41" t="str">
        <x:v>N51</x:v>
      </x:c>
      <x:c r="I41" t="str">
        <x:v>H164</x:v>
      </x:c>
      <x:c r="J41" t="str">
        <x:v>C145</x:v>
      </x:c>
      <x:c r="K41" t="str">
        <x:v>L50</x:v>
      </x:c>
      <x:c r="L41" t="str">
        <x:v>G143</x:v>
      </x:c>
      <x:c r="M41" t="str">
        <x:v>T169</x:v>
      </x:c>
      <x:c r="N41" t="str">
        <x:v>Y54</x:v>
      </x:c>
      <x:c r="O41" t="str">
        <x:v>S139</x:v>
      </x:c>
      <x:c r="P41" t="str">
        <x:v>L141</x:v>
      </x:c>
      <x:c r="Q41" t="str">
        <x:v>P52</x:v>
      </x:c>
      <x:c r="R41" t="str">
        <x:v>S46</x:v>
      </x:c>
      <x:c r="S41" t="str">
        <x:v>C117</x:v>
      </x:c>
      <x:c r="T41" t="str">
        <x:v>V171</x:v>
      </x:c>
      <x:c r="U41" t="str">
        <x:v>S46</x:v>
      </x:c>
      <x:c r="V41" t="str">
        <x:v>S139</x:v>
      </x:c>
      <x:c r="W41" t="str">
        <x:v>Y54</x:v>
      </x:c>
      <x:c r="X41" t="str">
        <x:v>Y118</x:v>
      </x:c>
      <x:c r="Y41" t="str">
        <x:v>F140</x:v>
      </x:c>
      <x:c r="Z41" t="str">
        <x:v>P52</x:v>
      </x:c>
      <x:c r="AA41" t="str">
        <x:v>S139</x:v>
      </x:c>
      <x:c r="AB41" t="str">
        <x:v>L50</x:v>
      </x:c>
      <x:c r="AC41" t="str">
        <x:v>P52</x:v>
      </x:c>
      <x:c r="AD41" t="str">
        <x:v>S46</x:v>
      </x:c>
      <x:c r="AE41" t="str">
        <x:v>T45</x:v>
      </x:c>
      <x:c r="AF41" t="str">
        <x:v>P52</x:v>
      </x:c>
      <x:c r="AG41" t="str">
        <x:v>L50</x:v>
      </x:c>
      <x:c r="AH41" t="str">
        <x:v>D48</x:v>
      </x:c>
      <x:c r="AI41" t="str">
        <x:v>V42</x:v>
      </x:c>
      <x:c r="AJ41" t="str">
        <x:v>C44</x:v>
      </x:c>
      <x:c r="AK41" t="str">
        <x:v>C117</x:v>
      </x:c>
      <x:c r="AL41" t="str">
        <x:v>E47</x:v>
      </x:c>
      <x:c r="AM41" t="str">
        <x:v>S46</x:v>
      </x:c>
      <x:c r="AN41" t="str">
        <x:v>D48</x:v>
      </x:c>
      <x:c r="AO41" t="str">
        <x:v>N51</x:v>
      </x:c>
      <x:c r="AP41" t="str">
        <x:v>H163</x:v>
      </x:c>
      <x:c r="AQ41" t="str">
        <x:v>I43</x:v>
      </x:c>
      <x:c r="AR41" t="str">
        <x:v>P39</x:v>
      </x:c>
      <x:c r="AS41" t="str">
        <x:v>I43</x:v>
      </x:c>
    </x:row>
    <x:row r="42">
      <x:c r="A42" t="n">
        <x:v>19</x:v>
      </x:c>
      <x:c r="B42" t="str">
        <x:v>D48</x:v>
      </x:c>
      <x:c r="C42" t="str">
        <x:v>C85</x:v>
      </x:c>
      <x:c r="D42" t="str">
        <x:v>L167</x:v>
      </x:c>
      <x:c r="E42" t="str">
        <x:v>L167</x:v>
      </x:c>
      <x:c r="F42" t="str">
        <x:v>C85</x:v>
      </x:c>
      <x:c r="G42" t="str">
        <x:v>L141</x:v>
      </x:c>
      <x:c r="H42" t="str">
        <x:v>P52</x:v>
      </x:c>
      <x:c r="I42" t="str">
        <x:v>M165</x:v>
      </x:c>
      <x:c r="J42" t="str">
        <x:v>H164</x:v>
      </x:c>
      <x:c r="K42" t="str">
        <x:v>P52</x:v>
      </x:c>
      <x:c r="L42" t="str">
        <x:v>S144</x:v>
      </x:c>
      <x:c r="M42" t="str">
        <x:v>G170</x:v>
      </x:c>
      <x:c r="N42" t="str">
        <x:v>N142</x:v>
      </x:c>
      <x:c r="O42" t="str">
        <x:v>F140</x:v>
      </x:c>
      <x:c r="P42" t="str">
        <x:v>N142</x:v>
      </x:c>
      <x:c r="Q42" t="str">
        <x:v>Y54</x:v>
      </x:c>
      <x:c r="R42" t="str">
        <x:v>E47</x:v>
      </x:c>
      <x:c r="S42" t="str">
        <x:v>Y118</x:v>
      </x:c>
      <x:c r="T42" t="str">
        <x:v>H172</x:v>
      </x:c>
      <x:c r="U42" t="str">
        <x:v>D48</x:v>
      </x:c>
      <x:c r="V42" t="str">
        <x:v>G143</x:v>
      </x:c>
      <x:c r="W42" t="str">
        <x:v>C85</x:v>
      </x:c>
      <x:c r="X42" t="str">
        <x:v>S139</x:v>
      </x:c>
      <x:c r="Y42" t="str">
        <x:v>L141</x:v>
      </x:c>
      <x:c r="Z42" t="str">
        <x:v>Y54</x:v>
      </x:c>
      <x:c r="AA42" t="str">
        <x:v>G143</x:v>
      </x:c>
      <x:c r="AB42" t="str">
        <x:v>P52</x:v>
      </x:c>
      <x:c r="AC42" t="str">
        <x:v>Y54</x:v>
      </x:c>
      <x:c r="AD42" t="str">
        <x:v>L50</x:v>
      </x:c>
      <x:c r="AE42" t="str">
        <x:v>S46</x:v>
      </x:c>
      <x:c r="AF42" t="str">
        <x:v>Y54</x:v>
      </x:c>
      <x:c r="AG42" t="str">
        <x:v>Y54</x:v>
      </x:c>
      <x:c r="AH42" t="str">
        <x:v>L50</x:v>
      </x:c>
      <x:c r="AI42" t="str">
        <x:v>I43</x:v>
      </x:c>
      <x:c r="AJ42" t="str">
        <x:v>T45</x:v>
      </x:c>
      <x:c r="AK42" t="str">
        <x:v>Y118</x:v>
      </x:c>
      <x:c r="AL42" t="str">
        <x:v>D48</x:v>
      </x:c>
      <x:c r="AM42" t="str">
        <x:v>E47</x:v>
      </x:c>
      <x:c r="AN42" t="str">
        <x:v>L50</x:v>
      </x:c>
      <x:c r="AO42" t="str">
        <x:v>Y54</x:v>
      </x:c>
      <x:c r="AP42" t="str">
        <x:v>H164</x:v>
      </x:c>
      <x:c r="AQ42" t="str">
        <x:v>C44</x:v>
      </x:c>
      <x:c r="AR42" t="str">
        <x:v>R40</x:v>
      </x:c>
      <x:c r="AS42" t="str">
        <x:v>C44</x:v>
      </x:c>
    </x:row>
    <x:row r="43">
      <x:c r="A43" t="n">
        <x:v>20</x:v>
      </x:c>
      <x:c r="B43" t="str">
        <x:v>L50</x:v>
      </x:c>
      <x:c r="C43" t="str">
        <x:v>N142</x:v>
      </x:c>
      <x:c r="D43" t="str">
        <x:v>P168</x:v>
      </x:c>
      <x:c r="E43" t="str">
        <x:v>P168</x:v>
      </x:c>
      <x:c r="F43" t="str">
        <x:v>N142</x:v>
      </x:c>
      <x:c r="G43" t="str">
        <x:v>G143</x:v>
      </x:c>
      <x:c r="H43" t="str">
        <x:v>Y54</x:v>
      </x:c>
      <x:c r="I43" t="str">
        <x:v>L167</x:v>
      </x:c>
      <x:c r="J43" t="str">
        <x:v>E166</x:v>
      </x:c>
      <x:c r="K43" t="str">
        <x:v>Y54</x:v>
      </x:c>
      <x:c r="L43" t="str">
        <x:v>C145</x:v>
      </x:c>
      <x:c r="M43" t="str">
        <x:v>V171</x:v>
      </x:c>
      <x:c r="N43" t="str">
        <x:v>G143</x:v>
      </x:c>
      <x:c r="O43" t="str">
        <x:v>L141</x:v>
      </x:c>
      <x:c r="P43" t="str">
        <x:v>G143</x:v>
      </x:c>
      <x:c r="Q43" t="str">
        <x:v>Y118</x:v>
      </x:c>
      <x:c r="R43" t="str">
        <x:v>D48</x:v>
      </x:c>
      <x:c r="S43" t="str">
        <x:v>G138</x:v>
      </x:c>
      <x:c r="T43" t="str">
        <x:v>A173</x:v>
      </x:c>
      <x:c r="U43" t="str">
        <x:v>L50</x:v>
      </x:c>
      <x:c r="V43" t="str">
        <x:v>S144</x:v>
      </x:c>
      <x:c r="W43" t="str">
        <x:v>Y118</x:v>
      </x:c>
      <x:c r="X43" t="str">
        <x:v>L141</x:v>
      </x:c>
      <x:c r="Y43" t="str">
        <x:v>N142</x:v>
      </x:c>
      <x:c r="Z43" t="str">
        <x:v>C85</x:v>
      </x:c>
      <x:c r="AA43" t="str">
        <x:v>S144</x:v>
      </x:c>
      <x:c r="AB43" t="str">
        <x:v>Y54</x:v>
      </x:c>
      <x:c r="AC43" t="str">
        <x:v>C85</x:v>
      </x:c>
      <x:c r="AD43" t="str">
        <x:v>P52</x:v>
      </x:c>
      <x:c r="AE43" t="str">
        <x:v>D48</x:v>
      </x:c>
      <x:c r="AF43" t="str">
        <x:v>Y118</x:v>
      </x:c>
      <x:c r="AG43" t="str">
        <x:v>N142</x:v>
      </x:c>
      <x:c r="AH43" t="str">
        <x:v>N51</x:v>
      </x:c>
      <x:c r="AI43" t="str">
        <x:v>C44</x:v>
      </x:c>
      <x:c r="AJ43" t="str">
        <x:v>S46</x:v>
      </x:c>
      <x:c r="AK43" t="str">
        <x:v>N119</x:v>
      </x:c>
      <x:c r="AL43" t="str">
        <x:v>P52</x:v>
      </x:c>
      <x:c r="AM43" t="str">
        <x:v>D48</x:v>
      </x:c>
      <x:c r="AN43" t="str">
        <x:v>N51</x:v>
      </x:c>
      <x:c r="AO43" t="str">
        <x:v>L57</x:v>
      </x:c>
      <x:c r="AP43" t="str">
        <x:v>M165</x:v>
      </x:c>
      <x:c r="AQ43" t="str">
        <x:v>T45</x:v>
      </x:c>
      <x:c r="AR43" t="str">
        <x:v>V42</x:v>
      </x:c>
      <x:c r="AS43" t="str">
        <x:v>T45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GLN</x:v>
      </x:c>
      <x:c r="C46" t="str">
        <x:v>MET</x:v>
      </x:c>
      <x:c r="D46" t="str">
        <x:v>GLN</x:v>
      </x:c>
      <x:c r="E46" t="str">
        <x:v>MET</x:v>
      </x:c>
      <x:c r="F46" t="str">
        <x:v>MET</x:v>
      </x:c>
      <x:c r="G46" t="str">
        <x:v>GLN</x:v>
      </x:c>
      <x:c r="H46" t="str">
        <x:v>MET</x:v>
      </x:c>
      <x:c r="I46" t="str">
        <x:v>GLU</x:v>
      </x:c>
      <x:c r="J46" t="str">
        <x:v>GLN</x:v>
      </x:c>
      <x:c r="K46" t="str">
        <x:v>GLN</x:v>
      </x:c>
      <x:c r="L46" t="str">
        <x:v>MET</x:v>
      </x:c>
      <x:c r="M46" t="str">
        <x:v>GLN</x:v>
      </x:c>
      <x:c r="N46" t="str">
        <x:v>LEU</x:v>
      </x:c>
      <x:c r="O46" t="str">
        <x:v>GLU</x:v>
      </x:c>
      <x:c r="P46" t="str">
        <x:v>GLN</x:v>
      </x:c>
      <x:c r="Q46" t="str">
        <x:v>GLU</x:v>
      </x:c>
      <x:c r="R46" t="str">
        <x:v>MET</x:v>
      </x:c>
      <x:c r="S46" t="str">
        <x:v>LEU</x:v>
      </x:c>
      <x:c r="T46" t="str">
        <x:v>GLU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MET</x:v>
      </x:c>
      <x:c r="AB46" t="str">
        <x:v>GLN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MET</x:v>
      </x:c>
      <x:c r="AH46" t="str">
        <x:v>HIS</x:v>
      </x:c>
      <x:c r="AI46" t="str">
        <x:v>GLN</x:v>
      </x:c>
      <x:c r="AJ46" t="str">
        <x:v>GLN</x:v>
      </x:c>
      <x:c r="AK46" t="str">
        <x:v>GLU</x:v>
      </x:c>
      <x:c r="AL46" t="str">
        <x:v>GLN</x:v>
      </x:c>
      <x:c r="AM46" t="str">
        <x:v>MET</x:v>
      </x:c>
      <x:c r="AN46" t="str">
        <x:v>HIS</x:v>
      </x:c>
      <x:c r="AO46" t="str">
        <x:v>HIS</x:v>
      </x:c>
      <x:c r="AP46" t="str">
        <x:v>GLU</x:v>
      </x:c>
      <x:c r="AQ46" t="str">
        <x:v>HIS</x:v>
      </x:c>
      <x:c r="AR46" t="str">
        <x:v>GLN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GLN</x:v>
      </x:c>
      <x:c r="D47" t="str">
        <x:v>MET</x:v>
      </x:c>
      <x:c r="E47" t="str">
        <x:v>GLN</x:v>
      </x:c>
      <x:c r="F47" t="str">
        <x:v>GLN</x:v>
      </x:c>
      <x:c r="G47" t="str">
        <x:v>GLU</x:v>
      </x:c>
      <x:c r="H47" t="str">
        <x:v>GLU</x:v>
      </x:c>
      <x:c r="I47" t="str">
        <x:v>ASN</x:v>
      </x:c>
      <x:c r="J47" t="str">
        <x:v>HIS</x:v>
      </x:c>
      <x:c r="K47" t="str">
        <x:v>HIS</x:v>
      </x:c>
      <x:c r="L47" t="str">
        <x:v>MET</x:v>
      </x:c>
      <x:c r="M47" t="str">
        <x:v>MET</x:v>
      </x:c>
      <x:c r="N47" t="str">
        <x:v>THR</x:v>
      </x:c>
      <x:c r="O47" t="str">
        <x:v>ASN</x:v>
      </x:c>
      <x:c r="P47" t="str">
        <x:v>MET</x:v>
      </x:c>
      <x:c r="Q47" t="str">
        <x:v>ASN</x:v>
      </x:c>
      <x:c r="R47" t="str">
        <x:v>GLN</x:v>
      </x:c>
      <x:c r="S47" t="str">
        <x:v>THR</x:v>
      </x:c>
      <x:c r="T47" t="str">
        <x:v>ASN</x:v>
      </x:c>
      <x:c r="U47" t="str">
        <x:v>GLN</x:v>
      </x:c>
      <x:c r="V47" t="str">
        <x:v>GLN</x:v>
      </x:c>
      <x:c r="W47" t="str">
        <x:v>MET</x:v>
      </x:c>
      <x:c r="X47" t="str">
        <x:v>MET</x:v>
      </x:c>
      <x:c r="Y47" t="str">
        <x:v>ALA</x:v>
      </x:c>
      <x:c r="Z47" t="str">
        <x:v>MET</x:v>
      </x:c>
      <x:c r="AA47" t="str">
        <x:v>GLU</x:v>
      </x:c>
      <x:c r="AB47" t="str">
        <x:v>GLU</x:v>
      </x:c>
      <x:c r="AC47" t="str">
        <x:v>MET</x:v>
      </x:c>
      <x:c r="AD47" t="str">
        <x:v>MET</x:v>
      </x:c>
      <x:c r="AE47" t="str">
        <x:v>GLN</x:v>
      </x:c>
      <x:c r="AF47" t="str">
        <x:v>PHE</x:v>
      </x:c>
      <x:c r="AG47" t="str">
        <x:v>GLN</x:v>
      </x:c>
      <x:c r="AH47" t="str">
        <x:v>MET</x:v>
      </x:c>
      <x:c r="AI47" t="str">
        <x:v>GLU</x:v>
      </x:c>
      <x:c r="AJ47" t="str">
        <x:v>GLN</x:v>
      </x:c>
      <x:c r="AK47" t="str">
        <x:v>ASN</x:v>
      </x:c>
      <x:c r="AL47" t="str">
        <x:v>MET</x:v>
      </x:c>
      <x:c r="AM47" t="str">
        <x:v>GLN</x:v>
      </x:c>
      <x:c r="AN47" t="str">
        <x:v>GLU</x:v>
      </x:c>
      <x:c r="AO47" t="str">
        <x:v>MET</x:v>
      </x:c>
      <x:c r="AP47" t="str">
        <x:v>ASN</x:v>
      </x:c>
      <x:c r="AQ47" t="str">
        <x:v>GLU</x:v>
      </x:c>
      <x:c r="AR47" t="str">
        <x:v>HIS</x:v>
      </x:c>
      <x:c r="AS47" t="str">
        <x:v>GLU</x:v>
      </x:c>
    </x:row>
    <x:row r="48">
      <x:c r="A48" t="n">
        <x:v>3</x:v>
      </x:c>
      <x:c r="B48" t="str">
        <x:v>ASP</x:v>
      </x:c>
      <x:c r="C48" t="str">
        <x:v>PRO</x:v>
      </x:c>
      <x:c r="D48" t="str">
        <x:v>MET</x:v>
      </x:c>
      <x:c r="E48" t="str">
        <x:v>ASP</x:v>
      </x:c>
      <x:c r="F48" t="str">
        <x:v>MET</x:v>
      </x:c>
      <x:c r="G48" t="str">
        <x:v>MET</x:v>
      </x:c>
      <x:c r="H48" t="str">
        <x:v>HIS</x:v>
      </x:c>
      <x:c r="I48" t="str">
        <x:v>PHE</x:v>
      </x:c>
      <x:c r="J48" t="str">
        <x:v>MET</x:v>
      </x:c>
      <x:c r="K48" t="str">
        <x:v>MET</x:v>
      </x:c>
      <x:c r="L48" t="str">
        <x:v>GLN</x:v>
      </x:c>
      <x:c r="M48" t="str">
        <x:v>ASP</x:v>
      </x:c>
      <x:c r="N48" t="str">
        <x:v>MET</x:v>
      </x:c>
      <x:c r="O48" t="str">
        <x:v>MET</x:v>
      </x:c>
      <x:c r="P48" t="str">
        <x:v>MET</x:v>
      </x:c>
      <x:c r="Q48" t="str">
        <x:v>HIS</x:v>
      </x:c>
      <x:c r="R48" t="str">
        <x:v>THR</x:v>
      </x:c>
      <x:c r="S48" t="str">
        <x:v>GLU</x:v>
      </x:c>
      <x:c r="T48" t="str">
        <x:v>PHE</x:v>
      </x:c>
      <x:c r="U48" t="str">
        <x:v>MET</x:v>
      </x:c>
      <x:c r="V48" t="str">
        <x:v>ASN</x:v>
      </x:c>
      <x:c r="W48" t="str">
        <x:v>ASN</x:v>
      </x:c>
      <x:c r="X48" t="str">
        <x:v>GLN</x:v>
      </x:c>
      <x:c r="Y48" t="str">
        <x:v>GLN</x:v>
      </x:c>
      <x:c r="Z48" t="str">
        <x:v>GLN</x:v>
      </x:c>
      <x:c r="AA48" t="str">
        <x:v>GLN</x:v>
      </x:c>
      <x:c r="AB48" t="str">
        <x:v>MET</x:v>
      </x:c>
      <x:c r="AC48" t="str">
        <x:v>GLN</x:v>
      </x:c>
      <x:c r="AD48" t="str">
        <x:v>ASN</x:v>
      </x:c>
      <x:c r="AE48" t="str">
        <x:v>MET</x:v>
      </x:c>
      <x:c r="AF48" t="str">
        <x:v>MET</x:v>
      </x:c>
      <x:c r="AG48" t="str">
        <x:v>HIS</x:v>
      </x:c>
      <x:c r="AH48" t="str">
        <x:v>MET</x:v>
      </x:c>
      <x:c r="AI48" t="str">
        <x:v>HIS</x:v>
      </x:c>
      <x:c r="AJ48" t="str">
        <x:v>ASN</x:v>
      </x:c>
      <x:c r="AK48" t="str">
        <x:v>THR</x:v>
      </x:c>
      <x:c r="AL48" t="str">
        <x:v>MET</x:v>
      </x:c>
      <x:c r="AM48" t="str">
        <x:v>MET</x:v>
      </x:c>
      <x:c r="AN48" t="str">
        <x:v>MET</x:v>
      </x:c>
      <x:c r="AO48" t="str">
        <x:v>PRO</x:v>
      </x:c>
      <x:c r="AP48" t="str">
        <x:v>PHE</x:v>
      </x:c>
      <x:c r="AQ48" t="str">
        <x:v>ASP</x:v>
      </x:c>
      <x:c r="AR48" t="str">
        <x:v>GLU</x:v>
      </x:c>
      <x:c r="AS48" t="str">
        <x:v>ASP</x:v>
      </x:c>
    </x:row>
    <x:row r="49">
      <x:c r="A49" t="n">
        <x:v>4</x:v>
      </x:c>
      <x:c r="B49" t="str">
        <x:v>MET</x:v>
      </x:c>
      <x:c r="C49" t="str">
        <x:v>HIS</x:v>
      </x:c>
      <x:c r="D49" t="str">
        <x:v>PRO</x:v>
      </x:c>
      <x:c r="E49" t="str">
        <x:v>HIS</x:v>
      </x:c>
      <x:c r="F49" t="str">
        <x:v>HIS</x:v>
      </x:c>
      <x:c r="G49" t="str">
        <x:v>MET</x:v>
      </x:c>
      <x:c r="H49" t="str">
        <x:v>ASP</x:v>
      </x:c>
      <x:c r="I49" t="str">
        <x:v>HIS</x:v>
      </x:c>
      <x:c r="J49" t="str">
        <x:v>ASP</x:v>
      </x:c>
      <x:c r="K49" t="str">
        <x:v>MET</x:v>
      </x:c>
      <x:c r="L49" t="str">
        <x:v>THR</x:v>
      </x:c>
      <x:c r="M49" t="str">
        <x:v>HIS</x:v>
      </x:c>
      <x:c r="N49" t="str">
        <x:v>HIS</x:v>
      </x:c>
      <x:c r="O49" t="str">
        <x:v>LEU</x:v>
      </x:c>
      <x:c r="P49" t="str">
        <x:v>HIS</x:v>
      </x:c>
      <x:c r="Q49" t="str">
        <x:v>MET</x:v>
      </x:c>
      <x:c r="R49" t="str">
        <x:v>ASP</x:v>
      </x:c>
      <x:c r="S49" t="str">
        <x:v>ASN</x:v>
      </x:c>
      <x:c r="T49" t="str">
        <x:v>HIS</x:v>
      </x:c>
      <x:c r="U49" t="str">
        <x:v>MET</x:v>
      </x:c>
      <x:c r="V49" t="str">
        <x:v>MET</x:v>
      </x:c>
      <x:c r="W49" t="str">
        <x:v>ASP</x:v>
      </x:c>
      <x:c r="X49" t="str">
        <x:v>ASN</x:v>
      </x:c>
      <x:c r="Y49" t="str">
        <x:v>GLU</x:v>
      </x:c>
      <x:c r="Z49" t="str">
        <x:v>MET</x:v>
      </x:c>
      <x:c r="AA49" t="str">
        <x:v>ASN</x:v>
      </x:c>
      <x:c r="AB49" t="str">
        <x:v>ASN</x:v>
      </x:c>
      <x:c r="AC49" t="str">
        <x:v>ASN</x:v>
      </x:c>
      <x:c r="AD49" t="str">
        <x:v>GLN</x:v>
      </x:c>
      <x:c r="AE49" t="str">
        <x:v>PRO</x:v>
      </x:c>
      <x:c r="AF49" t="str">
        <x:v>HIS</x:v>
      </x:c>
      <x:c r="AG49" t="str">
        <x:v>CYS</x:v>
      </x:c>
      <x:c r="AH49" t="str">
        <x:v>GLN</x:v>
      </x:c>
      <x:c r="AI49" t="str">
        <x:v>MET</x:v>
      </x:c>
      <x:c r="AJ49" t="str">
        <x:v>GLU</x:v>
      </x:c>
      <x:c r="AK49" t="str">
        <x:v>LEU</x:v>
      </x:c>
      <x:c r="AL49" t="str">
        <x:v>LEU</x:v>
      </x:c>
      <x:c r="AM49" t="str">
        <x:v>HIS</x:v>
      </x:c>
      <x:c r="AN49" t="str">
        <x:v>ASN</x:v>
      </x:c>
      <x:c r="AO49" t="str">
        <x:v>GLN</x:v>
      </x:c>
      <x:c r="AP49" t="str">
        <x:v>GLN</x:v>
      </x:c>
      <x:c r="AQ49" t="str">
        <x:v>MET</x:v>
      </x:c>
      <x:c r="AR49" t="str">
        <x:v>MET</x:v>
      </x:c>
      <x:c r="AS49" t="str">
        <x:v>MET</x:v>
      </x:c>
    </x:row>
    <x:row r="50">
      <x:c r="A50" t="n">
        <x:v>5</x:v>
      </x:c>
      <x:c r="B50" t="str">
        <x:v>HIS</x:v>
      </x:c>
      <x:c r="C50" t="str">
        <x:v>ASP</x:v>
      </x:c>
      <x:c r="D50" t="str">
        <x:v>ARG</x:v>
      </x:c>
      <x:c r="E50" t="str">
        <x:v>LEU</x:v>
      </x:c>
      <x:c r="F50" t="str">
        <x:v>ASP</x:v>
      </x:c>
      <x:c r="G50" t="str">
        <x:v>ASN</x:v>
      </x:c>
      <x:c r="H50" t="str">
        <x:v>GLN</x:v>
      </x:c>
      <x:c r="I50" t="str">
        <x:v>CYS</x:v>
      </x:c>
      <x:c r="J50" t="str">
        <x:v>MET</x:v>
      </x:c>
      <x:c r="K50" t="str">
        <x:v>THR</x:v>
      </x:c>
      <x:c r="L50" t="str">
        <x:v>LEU</x:v>
      </x:c>
      <x:c r="M50" t="str">
        <x:v>MET</x:v>
      </x:c>
      <x:c r="N50" t="str">
        <x:v>CYS</x:v>
      </x:c>
      <x:c r="O50" t="str">
        <x:v>PRO</x:v>
      </x:c>
      <x:c r="P50" t="str">
        <x:v>ASP</x:v>
      </x:c>
      <x:c r="Q50" t="str">
        <x:v>ASP</x:v>
      </x:c>
      <x:c r="R50" t="str">
        <x:v>HIS</x:v>
      </x:c>
      <x:c r="S50" t="str">
        <x:v>PHE</x:v>
      </x:c>
      <x:c r="T50" t="str">
        <x:v>TYR</x:v>
      </x:c>
      <x:c r="U50" t="str">
        <x:v>HIS</x:v>
      </x:c>
      <x:c r="V50" t="str">
        <x:v>MET</x:v>
      </x:c>
      <x:c r="W50" t="str">
        <x:v>PHE</x:v>
      </x:c>
      <x:c r="X50" t="str">
        <x:v>ASP</x:v>
      </x:c>
      <x:c r="Y50" t="str">
        <x:v>LEU</x:v>
      </x:c>
      <x:c r="Z50" t="str">
        <x:v>ASP</x:v>
      </x:c>
      <x:c r="AA50" t="str">
        <x:v>MET</x:v>
      </x:c>
      <x:c r="AB50" t="str">
        <x:v>MET</x:v>
      </x:c>
      <x:c r="AC50" t="str">
        <x:v>ASP</x:v>
      </x:c>
      <x:c r="AD50" t="str">
        <x:v>ASP</x:v>
      </x:c>
      <x:c r="AE50" t="str">
        <x:v>LEU</x:v>
      </x:c>
      <x:c r="AF50" t="str">
        <x:v>ASN</x:v>
      </x:c>
      <x:c r="AG50" t="str">
        <x:v>THR</x:v>
      </x:c>
      <x:c r="AH50" t="str">
        <x:v>ASP</x:v>
      </x:c>
      <x:c r="AI50" t="str">
        <x:v>MET</x:v>
      </x:c>
      <x:c r="AJ50" t="str">
        <x:v>ASP</x:v>
      </x:c>
      <x:c r="AK50" t="str">
        <x:v>PHE</x:v>
      </x:c>
      <x:c r="AL50" t="str">
        <x:v>ASN</x:v>
      </x:c>
      <x:c r="AM50" t="str">
        <x:v>ASP</x:v>
      </x:c>
      <x:c r="AN50" t="str">
        <x:v>MET</x:v>
      </x:c>
      <x:c r="AO50" t="str">
        <x:v>ASP</x:v>
      </x:c>
      <x:c r="AP50" t="str">
        <x:v>HIS</x:v>
      </x:c>
      <x:c r="AQ50" t="str">
        <x:v>THR</x:v>
      </x:c>
      <x:c r="AR50" t="str">
        <x:v>MET</x:v>
      </x:c>
      <x:c r="AS50" t="str">
        <x:v>ASN</x:v>
      </x:c>
    </x:row>
    <x:row r="51">
      <x:c r="A51" t="n">
        <x:v>6</x:v>
      </x:c>
      <x:c r="B51" t="str">
        <x:v>CYS</x:v>
      </x:c>
      <x:c r="C51" t="str">
        <x:v>MET</x:v>
      </x:c>
      <x:c r="D51" t="str">
        <x:v>HIS</x:v>
      </x:c>
      <x:c r="E51" t="str">
        <x:v>PRO</x:v>
      </x:c>
      <x:c r="F51" t="str">
        <x:v>THR</x:v>
      </x:c>
      <x:c r="G51" t="str">
        <x:v>ASP</x:v>
      </x:c>
      <x:c r="H51" t="str">
        <x:v>MET</x:v>
      </x:c>
      <x:c r="I51" t="str">
        <x:v>SER</x:v>
      </x:c>
      <x:c r="J51" t="str">
        <x:v>THR</x:v>
      </x:c>
      <x:c r="K51" t="str">
        <x:v>THR</x:v>
      </x:c>
      <x:c r="L51" t="str">
        <x:v>PRO</x:v>
      </x:c>
      <x:c r="M51" t="str">
        <x:v>PRO</x:v>
      </x:c>
      <x:c r="N51" t="str">
        <x:v>THR</x:v>
      </x:c>
      <x:c r="O51" t="str">
        <x:v>ARG</x:v>
      </x:c>
      <x:c r="P51" t="str">
        <x:v>LEU</x:v>
      </x:c>
      <x:c r="Q51" t="str">
        <x:v>MET</x:v>
      </x:c>
      <x:c r="R51" t="str">
        <x:v>HIS</x:v>
      </x:c>
      <x:c r="S51" t="str">
        <x:v>LEU</x:v>
      </x:c>
      <x:c r="T51" t="str">
        <x:v>GLY</x:v>
      </x:c>
      <x:c r="U51" t="str">
        <x:v>ASP</x:v>
      </x:c>
      <x:c r="V51" t="str">
        <x:v>LEU</x:v>
      </x:c>
      <x:c r="W51" t="str">
        <x:v>HIS</x:v>
      </x:c>
      <x:c r="X51" t="str">
        <x:v>MET</x:v>
      </x:c>
      <x:c r="Y51" t="str">
        <x:v>MET</x:v>
      </x:c>
      <x:c r="Z51" t="str">
        <x:v>ASN</x:v>
      </x:c>
      <x:c r="AA51" t="str">
        <x:v>HIS</x:v>
      </x:c>
      <x:c r="AB51" t="str">
        <x:v>PHE</x:v>
      </x:c>
      <x:c r="AC51" t="str">
        <x:v>MET</x:v>
      </x:c>
      <x:c r="AD51" t="str">
        <x:v>MET</x:v>
      </x:c>
      <x:c r="AE51" t="str">
        <x:v>HIS</x:v>
      </x:c>
      <x:c r="AF51" t="str">
        <x:v>THR</x:v>
      </x:c>
      <x:c r="AG51" t="str">
        <x:v>THR</x:v>
      </x:c>
      <x:c r="AH51" t="str">
        <x:v>PRO</x:v>
      </x:c>
      <x:c r="AI51" t="str">
        <x:v>PRO</x:v>
      </x:c>
      <x:c r="AJ51" t="str">
        <x:v>HIS</x:v>
      </x:c>
      <x:c r="AK51" t="str">
        <x:v>VAL</x:v>
      </x:c>
      <x:c r="AL51" t="str">
        <x:v>ASP</x:v>
      </x:c>
      <x:c r="AM51" t="str">
        <x:v>THR</x:v>
      </x:c>
      <x:c r="AN51" t="str">
        <x:v>ASP</x:v>
      </x:c>
      <x:c r="AO51" t="str">
        <x:v>THR</x:v>
      </x:c>
      <x:c r="AP51" t="str">
        <x:v>THR</x:v>
      </x:c>
      <x:c r="AQ51" t="str">
        <x:v>ASN</x:v>
      </x:c>
      <x:c r="AR51" t="str">
        <x:v>LEU</x:v>
      </x:c>
      <x:c r="AS51" t="str">
        <x:v>MET</x:v>
      </x:c>
    </x:row>
    <x:row r="52">
      <x:c r="A52" t="n">
        <x:v>7</x:v>
      </x:c>
      <x:c r="B52" t="str">
        <x:v>THR</x:v>
      </x:c>
      <x:c r="C52" t="str">
        <x:v>GLU</x:v>
      </x:c>
      <x:c r="D52" t="str">
        <x:v>VAL</x:v>
      </x:c>
      <x:c r="E52" t="str">
        <x:v>ARG</x:v>
      </x:c>
      <x:c r="F52" t="str">
        <x:v>LEU</x:v>
      </x:c>
      <x:c r="G52" t="str">
        <x:v>PHE</x:v>
      </x:c>
      <x:c r="H52" t="str">
        <x:v>PHE</x:v>
      </x:c>
      <x:c r="I52" t="str">
        <x:v>MET</x:v>
      </x:c>
      <x:c r="J52" t="str">
        <x:v>LEU</x:v>
      </x:c>
      <x:c r="K52" t="str">
        <x:v>THR</x:v>
      </x:c>
      <x:c r="L52" t="str">
        <x:v>HIS</x:v>
      </x:c>
      <x:c r="M52" t="str">
        <x:v>CYS</x:v>
      </x:c>
      <x:c r="N52" t="str">
        <x:v>THR</x:v>
      </x:c>
      <x:c r="O52" t="str">
        <x:v>HIS</x:v>
      </x:c>
      <x:c r="P52" t="str">
        <x:v>PRO</x:v>
      </x:c>
      <x:c r="Q52" t="str">
        <x:v>PHE</x:v>
      </x:c>
      <x:c r="R52" t="str">
        <x:v>MET</x:v>
      </x:c>
      <x:c r="S52" t="str">
        <x:v>VAL</x:v>
      </x:c>
      <x:c r="T52" t="str">
        <x:v>SER</x:v>
      </x:c>
      <x:c r="U52" t="str">
        <x:v>PHE</x:v>
      </x:c>
      <x:c r="V52" t="str">
        <x:v>PHE</x:v>
      </x:c>
      <x:c r="W52" t="str">
        <x:v>LEU</x:v>
      </x:c>
      <x:c r="X52" t="str">
        <x:v>PHE</x:v>
      </x:c>
      <x:c r="Y52" t="str">
        <x:v>THR</x:v>
      </x:c>
      <x:c r="Z52" t="str">
        <x:v>PHE</x:v>
      </x:c>
      <x:c r="AA52" t="str">
        <x:v>LEU</x:v>
      </x:c>
      <x:c r="AB52" t="str">
        <x:v>ARG</x:v>
      </x:c>
      <x:c r="AC52" t="str">
        <x:v>HIS</x:v>
      </x:c>
      <x:c r="AD52" t="str">
        <x:v>HIS</x:v>
      </x:c>
      <x:c r="AE52" t="str">
        <x:v>ASN</x:v>
      </x:c>
      <x:c r="AF52" t="str">
        <x:v>THR</x:v>
      </x:c>
      <x:c r="AG52" t="str">
        <x:v>THR</x:v>
      </x:c>
      <x:c r="AH52" t="str">
        <x:v>THR</x:v>
      </x:c>
      <x:c r="AI52" t="str">
        <x:v>ASP</x:v>
      </x:c>
      <x:c r="AJ52" t="str">
        <x:v>LEU</x:v>
      </x:c>
      <x:c r="AK52" t="str">
        <x:v>THR</x:v>
      </x:c>
      <x:c r="AL52" t="str">
        <x:v>HIS</x:v>
      </x:c>
      <x:c r="AM52" t="str">
        <x:v>HIS</x:v>
      </x:c>
      <x:c r="AN52" t="str">
        <x:v>PRO</x:v>
      </x:c>
      <x:c r="AO52" t="str">
        <x:v>THR</x:v>
      </x:c>
      <x:c r="AP52" t="str">
        <x:v>SER</x:v>
      </x:c>
      <x:c r="AQ52" t="str">
        <x:v>MET</x:v>
      </x:c>
      <x:c r="AR52" t="str">
        <x:v>PRO</x:v>
      </x:c>
      <x:c r="AS52" t="str">
        <x:v>PHE</x:v>
      </x:c>
    </x:row>
    <x:row r="53">
      <x:c r="A53" t="n">
        <x:v>8</x:v>
      </x:c>
      <x:c r="B53" t="str">
        <x:v>THR</x:v>
      </x:c>
      <x:c r="C53" t="str">
        <x:v>HIS</x:v>
      </x:c>
      <x:c r="D53" t="str">
        <x:v>CYS</x:v>
      </x:c>
      <x:c r="E53" t="str">
        <x:v>VAL</x:v>
      </x:c>
      <x:c r="F53" t="str">
        <x:v>PRO</x:v>
      </x:c>
      <x:c r="G53" t="str">
        <x:v>HIS</x:v>
      </x:c>
      <x:c r="H53" t="str">
        <x:v>ASN</x:v>
      </x:c>
      <x:c r="I53" t="str">
        <x:v>TYR</x:v>
      </x:c>
      <x:c r="J53" t="str">
        <x:v>PRO</x:v>
      </x:c>
      <x:c r="K53" t="str">
        <x:v>LEU</x:v>
      </x:c>
      <x:c r="L53" t="str">
        <x:v>VAL</x:v>
      </x:c>
      <x:c r="M53" t="str">
        <x:v>SER</x:v>
      </x:c>
      <x:c r="N53" t="str">
        <x:v>PRO</x:v>
      </x:c>
      <x:c r="O53" t="str">
        <x:v>VAL</x:v>
      </x:c>
      <x:c r="P53" t="str">
        <x:v>ARG</x:v>
      </x:c>
      <x:c r="Q53" t="str">
        <x:v>THR</x:v>
      </x:c>
      <x:c r="R53" t="str">
        <x:v>CYS</x:v>
      </x:c>
      <x:c r="S53" t="str">
        <x:v>THR</x:v>
      </x:c>
      <x:c r="T53" t="str">
        <x:v>LEU</x:v>
      </x:c>
      <x:c r="U53" t="str">
        <x:v>ASN</x:v>
      </x:c>
      <x:c r="V53" t="str">
        <x:v>LEU</x:v>
      </x:c>
      <x:c r="W53" t="str">
        <x:v>LEU</x:v>
      </x:c>
      <x:c r="X53" t="str">
        <x:v>HIS</x:v>
      </x:c>
      <x:c r="Y53" t="str">
        <x:v>LEU</x:v>
      </x:c>
      <x:c r="Z53" t="str">
        <x:v>HIS</x:v>
      </x:c>
      <x:c r="AA53" t="str">
        <x:v>PHE</x:v>
      </x:c>
      <x:c r="AB53" t="str">
        <x:v>ASP</x:v>
      </x:c>
      <x:c r="AC53" t="str">
        <x:v>HIS</x:v>
      </x:c>
      <x:c r="AD53" t="str">
        <x:v>HIS</x:v>
      </x:c>
      <x:c r="AE53" t="str">
        <x:v>PHE</x:v>
      </x:c>
      <x:c r="AF53" t="str">
        <x:v>LEU</x:v>
      </x:c>
      <x:c r="AG53" t="str">
        <x:v>LEU</x:v>
      </x:c>
      <x:c r="AH53" t="str">
        <x:v>THR</x:v>
      </x:c>
      <x:c r="AI53" t="str">
        <x:v>ASN</x:v>
      </x:c>
      <x:c r="AJ53" t="str">
        <x:v>MET</x:v>
      </x:c>
      <x:c r="AK53" t="str">
        <x:v>THR</x:v>
      </x:c>
      <x:c r="AL53" t="str">
        <x:v>THR</x:v>
      </x:c>
      <x:c r="AM53" t="str">
        <x:v>THR</x:v>
      </x:c>
      <x:c r="AN53" t="str">
        <x:v>GLN</x:v>
      </x:c>
      <x:c r="AO53" t="str">
        <x:v>PRO</x:v>
      </x:c>
      <x:c r="AP53" t="str">
        <x:v>GLU</x:v>
      </x:c>
      <x:c r="AQ53" t="str">
        <x:v>PHE</x:v>
      </x:c>
      <x:c r="AR53" t="str">
        <x:v>ASP</x:v>
      </x:c>
      <x:c r="AS53" t="str">
        <x:v>THR</x:v>
      </x:c>
    </x:row>
    <x:row r="54">
      <x:c r="A54" t="n">
        <x:v>9</x:v>
      </x:c>
      <x:c r="B54" t="str">
        <x:v>THR</x:v>
      </x:c>
      <x:c r="C54" t="str">
        <x:v>LEU</x:v>
      </x:c>
      <x:c r="D54" t="str">
        <x:v>THR</x:v>
      </x:c>
      <x:c r="E54" t="str">
        <x:v>CYS</x:v>
      </x:c>
      <x:c r="F54" t="str">
        <x:v>ARG</x:v>
      </x:c>
      <x:c r="G54" t="str">
        <x:v>LEU</x:v>
      </x:c>
      <x:c r="H54" t="str">
        <x:v>LEU</x:v>
      </x:c>
      <x:c r="I54" t="str">
        <x:v>TYR</x:v>
      </x:c>
      <x:c r="J54" t="str">
        <x:v>ARG</x:v>
      </x:c>
      <x:c r="K54" t="str">
        <x:v>PRO</x:v>
      </x:c>
      <x:c r="L54" t="str">
        <x:v>CYS</x:v>
      </x:c>
      <x:c r="M54" t="str">
        <x:v>LEU</x:v>
      </x:c>
      <x:c r="N54" t="str">
        <x:v>ARG</x:v>
      </x:c>
      <x:c r="O54" t="str">
        <x:v>CYS</x:v>
      </x:c>
      <x:c r="P54" t="str">
        <x:v>VAL</x:v>
      </x:c>
      <x:c r="Q54" t="str">
        <x:v>LEU</x:v>
      </x:c>
      <x:c r="R54" t="str">
        <x:v>THR</x:v>
      </x:c>
      <x:c r="S54" t="str">
        <x:v>THR</x:v>
      </x:c>
      <x:c r="T54" t="str">
        <x:v>GLY</x:v>
      </x:c>
      <x:c r="U54" t="str">
        <x:v>LEU</x:v>
      </x:c>
      <x:c r="V54" t="str">
        <x:v>HIS</x:v>
      </x:c>
      <x:c r="W54" t="str">
        <x:v>PRO</x:v>
      </x:c>
      <x:c r="X54" t="str">
        <x:v>LEU</x:v>
      </x:c>
      <x:c r="Y54" t="str">
        <x:v>PRO</x:v>
      </x:c>
      <x:c r="Z54" t="str">
        <x:v>LEU</x:v>
      </x:c>
      <x:c r="AA54" t="str">
        <x:v>LEU</x:v>
      </x:c>
      <x:c r="AB54" t="str">
        <x:v>LEU</x:v>
      </x:c>
      <x:c r="AC54" t="str">
        <x:v>PHE</x:v>
      </x:c>
      <x:c r="AD54" t="str">
        <x:v>PHE</x:v>
      </x:c>
      <x:c r="AE54" t="str">
        <x:v>LEU</x:v>
      </x:c>
      <x:c r="AF54" t="str">
        <x:v>PRO</x:v>
      </x:c>
      <x:c r="AG54" t="str">
        <x:v>PRO</x:v>
      </x:c>
      <x:c r="AH54" t="str">
        <x:v>LEU</x:v>
      </x:c>
      <x:c r="AI54" t="str">
        <x:v>PHE</x:v>
      </x:c>
      <x:c r="AJ54" t="str">
        <x:v>PRO</x:v>
      </x:c>
      <x:c r="AK54" t="str">
        <x:v>ASN</x:v>
      </x:c>
      <x:c r="AL54" t="str">
        <x:v>THR</x:v>
      </x:c>
      <x:c r="AM54" t="str">
        <x:v>THR</x:v>
      </x:c>
      <x:c r="AN54" t="str">
        <x:v>THR</x:v>
      </x:c>
      <x:c r="AO54" t="str">
        <x:v>ARG</x:v>
      </x:c>
      <x:c r="AP54" t="str">
        <x:v>MET</x:v>
      </x:c>
      <x:c r="AQ54" t="str">
        <x:v>HIS</x:v>
      </x:c>
      <x:c r="AR54" t="str">
        <x:v>THR</x:v>
      </x:c>
      <x:c r="AS54" t="str">
        <x:v>HIS</x:v>
      </x:c>
    </x:row>
    <x:row r="55">
      <x:c r="A55" t="n">
        <x:v>10</x:v>
      </x:c>
      <x:c r="B55" t="str">
        <x:v>LEU</x:v>
      </x:c>
      <x:c r="C55" t="str">
        <x:v>PRO</x:v>
      </x:c>
      <x:c r="D55" t="str">
        <x:v>ASP</x:v>
      </x:c>
      <x:c r="E55" t="str">
        <x:v>THR</x:v>
      </x:c>
      <x:c r="F55" t="str">
        <x:v>VAL</x:v>
      </x:c>
      <x:c r="G55" t="str">
        <x:v>PRO</x:v>
      </x:c>
      <x:c r="H55" t="str">
        <x:v>HIS</x:v>
      </x:c>
      <x:c r="I55" t="str">
        <x:v>SER</x:v>
      </x:c>
      <x:c r="J55" t="str">
        <x:v>VAL</x:v>
      </x:c>
      <x:c r="K55" t="str">
        <x:v>ARG</x:v>
      </x:c>
      <x:c r="L55" t="str">
        <x:v>THR</x:v>
      </x:c>
      <x:c r="M55" t="str">
        <x:v>PRO</x:v>
      </x:c>
      <x:c r="N55" t="str">
        <x:v>VAL</x:v>
      </x:c>
      <x:c r="O55" t="str">
        <x:v>THR</x:v>
      </x:c>
      <x:c r="P55" t="str">
        <x:v>CYS</x:v>
      </x:c>
      <x:c r="Q55" t="str">
        <x:v>PRO</x:v>
      </x:c>
      <x:c r="R55" t="str">
        <x:v>THR</x:v>
      </x:c>
      <x:c r="S55" t="str">
        <x:v>ASN</x:v>
      </x:c>
      <x:c r="T55" t="str">
        <x:v>SER</x:v>
      </x:c>
      <x:c r="U55" t="str">
        <x:v>THR</x:v>
      </x:c>
      <x:c r="V55" t="str">
        <x:v>THR</x:v>
      </x:c>
      <x:c r="W55" t="str">
        <x:v>ARG</x:v>
      </x:c>
      <x:c r="X55" t="str">
        <x:v>PRO</x:v>
      </x:c>
      <x:c r="Y55" t="str">
        <x:v>HIS</x:v>
      </x:c>
      <x:c r="Z55" t="str">
        <x:v>PRO</x:v>
      </x:c>
      <x:c r="AA55" t="str">
        <x:v>CYS</x:v>
      </x:c>
      <x:c r="AB55" t="str">
        <x:v>THR</x:v>
      </x:c>
      <x:c r="AC55" t="str">
        <x:v>PHE</x:v>
      </x:c>
      <x:c r="AD55" t="str">
        <x:v>PHE</x:v>
      </x:c>
      <x:c r="AE55" t="str">
        <x:v>THR</x:v>
      </x:c>
      <x:c r="AF55" t="str">
        <x:v>ARG</x:v>
      </x:c>
      <x:c r="AG55" t="str">
        <x:v>ARG</x:v>
      </x:c>
      <x:c r="AH55" t="str">
        <x:v>ASN</x:v>
      </x:c>
      <x:c r="AI55" t="str">
        <x:v>VAL</x:v>
      </x:c>
      <x:c r="AJ55" t="str">
        <x:v>THR</x:v>
      </x:c>
      <x:c r="AK55" t="str">
        <x:v>PRO</x:v>
      </x:c>
      <x:c r="AL55" t="str">
        <x:v>THR</x:v>
      </x:c>
      <x:c r="AM55" t="str">
        <x:v>LEU</x:v>
      </x:c>
      <x:c r="AN55" t="str">
        <x:v>THR</x:v>
      </x:c>
      <x:c r="AO55" t="str">
        <x:v>VAL</x:v>
      </x:c>
      <x:c r="AP55" t="str">
        <x:v>LEU</x:v>
      </x:c>
      <x:c r="AQ55" t="str">
        <x:v>CYS</x:v>
      </x:c>
      <x:c r="AR55" t="str">
        <x:v>PHE</x:v>
      </x:c>
      <x:c r="AS55" t="str">
        <x:v>CYS</x:v>
      </x:c>
    </x:row>
    <x:row r="56">
      <x:c r="A56" t="n">
        <x:v>11</x:v>
      </x:c>
      <x:c r="B56" t="str">
        <x:v>PRO</x:v>
      </x:c>
      <x:c r="C56" t="str">
        <x:v>ARG</x:v>
      </x:c>
      <x:c r="D56" t="str">
        <x:v>LEU</x:v>
      </x:c>
      <x:c r="E56" t="str">
        <x:v>SER</x:v>
      </x:c>
      <x:c r="F56" t="str">
        <x:v>CYS</x:v>
      </x:c>
      <x:c r="G56" t="str">
        <x:v>CYS</x:v>
      </x:c>
      <x:c r="H56" t="str">
        <x:v>LEU</x:v>
      </x:c>
      <x:c r="I56" t="str">
        <x:v>LEU</x:v>
      </x:c>
      <x:c r="J56" t="str">
        <x:v>CYS</x:v>
      </x:c>
      <x:c r="K56" t="str">
        <x:v>VAL</x:v>
      </x:c>
      <x:c r="L56" t="str">
        <x:v>SER</x:v>
      </x:c>
      <x:c r="M56" t="str">
        <x:v>TYR</x:v>
      </x:c>
      <x:c r="N56" t="str">
        <x:v>ILE</x:v>
      </x:c>
      <x:c r="O56" t="str">
        <x:v>SER</x:v>
      </x:c>
      <x:c r="P56" t="str">
        <x:v>THR</x:v>
      </x:c>
      <x:c r="Q56" t="str">
        <x:v>ARG</x:v>
      </x:c>
      <x:c r="R56" t="str">
        <x:v>LEU</x:v>
      </x:c>
      <x:c r="S56" t="str">
        <x:v>PRO</x:v>
      </x:c>
      <x:c r="T56" t="str">
        <x:v>CYS</x:v>
      </x:c>
      <x:c r="U56" t="str">
        <x:v>THR</x:v>
      </x:c>
      <x:c r="V56" t="str">
        <x:v>SER</x:v>
      </x:c>
      <x:c r="W56" t="str">
        <x:v>VAL</x:v>
      </x:c>
      <x:c r="X56" t="str">
        <x:v>ARG</x:v>
      </x:c>
      <x:c r="Y56" t="str">
        <x:v>VAL</x:v>
      </x:c>
      <x:c r="Z56" t="str">
        <x:v>ARG</x:v>
      </x:c>
      <x:c r="AA56" t="str">
        <x:v>THR</x:v>
      </x:c>
      <x:c r="AB56" t="str">
        <x:v>LEU</x:v>
      </x:c>
      <x:c r="AC56" t="str">
        <x:v>LEU</x:v>
      </x:c>
      <x:c r="AD56" t="str">
        <x:v>THR</x:v>
      </x:c>
      <x:c r="AE56" t="str">
        <x:v>THR</x:v>
      </x:c>
      <x:c r="AF56" t="str">
        <x:v>VAL</x:v>
      </x:c>
      <x:c r="AG56" t="str">
        <x:v>VAL</x:v>
      </x:c>
      <x:c r="AH56" t="str">
        <x:v>PRO</x:v>
      </x:c>
      <x:c r="AI56" t="str">
        <x:v>THR</x:v>
      </x:c>
      <x:c r="AJ56" t="str">
        <x:v>THR</x:v>
      </x:c>
      <x:c r="AK56" t="str">
        <x:v>HIS</x:v>
      </x:c>
      <x:c r="AL56" t="str">
        <x:v>LEU</x:v>
      </x:c>
      <x:c r="AM56" t="str">
        <x:v>ASN</x:v>
      </x:c>
      <x:c r="AN56" t="str">
        <x:v>LEU</x:v>
      </x:c>
      <x:c r="AO56" t="str">
        <x:v>ILE</x:v>
      </x:c>
      <x:c r="AP56" t="str">
        <x:v>TYR</x:v>
      </x:c>
      <x:c r="AQ56" t="str">
        <x:v>GLY</x:v>
      </x:c>
      <x:c r="AR56" t="str">
        <x:v>ASN</x:v>
      </x:c>
      <x:c r="AS56" t="str">
        <x:v>GLY</x:v>
      </x:c>
    </x:row>
    <x:row r="57">
      <x:c r="A57" t="n">
        <x:v>12</x:v>
      </x:c>
      <x:c r="B57" t="str">
        <x:v>ARG</x:v>
      </x:c>
      <x:c r="C57" t="str">
        <x:v>VAL</x:v>
      </x:c>
      <x:c r="D57" t="str">
        <x:v>ASN</x:v>
      </x:c>
      <x:c r="E57" t="str">
        <x:v>MET</x:v>
      </x:c>
      <x:c r="F57" t="str">
        <x:v>THR</x:v>
      </x:c>
      <x:c r="G57" t="str">
        <x:v>SER</x:v>
      </x:c>
      <x:c r="H57" t="str">
        <x:v>PRO</x:v>
      </x:c>
      <x:c r="I57" t="str">
        <x:v>GLY</x:v>
      </x:c>
      <x:c r="J57" t="str">
        <x:v>THR</x:v>
      </x:c>
      <x:c r="K57" t="str">
        <x:v>ILE</x:v>
      </x:c>
      <x:c r="L57" t="str">
        <x:v>LEU</x:v>
      </x:c>
      <x:c r="M57" t="str">
        <x:v>ASN</x:v>
      </x:c>
      <x:c r="N57" t="str">
        <x:v>CYS</x:v>
      </x:c>
      <x:c r="O57" t="str">
        <x:v>ASP</x:v>
      </x:c>
      <x:c r="P57" t="str">
        <x:v>SER</x:v>
      </x:c>
      <x:c r="Q57" t="str">
        <x:v>VAL</x:v>
      </x:c>
      <x:c r="R57" t="str">
        <x:v>PRO</x:v>
      </x:c>
      <x:c r="S57" t="str">
        <x:v>HIS</x:v>
      </x:c>
      <x:c r="T57" t="str">
        <x:v>TYR</x:v>
      </x:c>
      <x:c r="U57" t="str">
        <x:v>ASN</x:v>
      </x:c>
      <x:c r="V57" t="str">
        <x:v>ASP</x:v>
      </x:c>
      <x:c r="W57" t="str">
        <x:v>CYS</x:v>
      </x:c>
      <x:c r="X57" t="str">
        <x:v>VAL</x:v>
      </x:c>
      <x:c r="Y57" t="str">
        <x:v>CYS</x:v>
      </x:c>
      <x:c r="Z57" t="str">
        <x:v>VAL</x:v>
      </x:c>
      <x:c r="AA57" t="str">
        <x:v>SER</x:v>
      </x:c>
      <x:c r="AB57" t="str">
        <x:v>PRO</x:v>
      </x:c>
      <x:c r="AC57" t="str">
        <x:v>PRO</x:v>
      </x:c>
      <x:c r="AD57" t="str">
        <x:v>LEU</x:v>
      </x:c>
      <x:c r="AE57" t="str">
        <x:v>ASN</x:v>
      </x:c>
      <x:c r="AF57" t="str">
        <x:v>CYS</x:v>
      </x:c>
      <x:c r="AG57" t="str">
        <x:v>ILE</x:v>
      </x:c>
      <x:c r="AH57" t="str">
        <x:v>ARG</x:v>
      </x:c>
      <x:c r="AI57" t="str">
        <x:v>THR</x:v>
      </x:c>
      <x:c r="AJ57" t="str">
        <x:v>THR</x:v>
      </x:c>
      <x:c r="AK57" t="str">
        <x:v>VAL</x:v>
      </x:c>
      <x:c r="AL57" t="str">
        <x:v>ASN</x:v>
      </x:c>
      <x:c r="AM57" t="str">
        <x:v>PRO</x:v>
      </x:c>
      <x:c r="AN57" t="str">
        <x:v>PRO</x:v>
      </x:c>
      <x:c r="AO57" t="str">
        <x:v>CYS</x:v>
      </x:c>
      <x:c r="AP57" t="str">
        <x:v>SER</x:v>
      </x:c>
      <x:c r="AQ57" t="str">
        <x:v>THR</x:v>
      </x:c>
      <x:c r="AR57" t="str">
        <x:v>TYR</x:v>
      </x:c>
      <x:c r="AS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PRO</x:v>
      </x:c>
      <x:c r="E58" t="str">
        <x:v>LEU</x:v>
      </x:c>
      <x:c r="F58" t="str">
        <x:v>SER</x:v>
      </x:c>
      <x:c r="G58" t="str">
        <x:v>ASP</x:v>
      </x:c>
      <x:c r="H58" t="str">
        <x:v>ARG</x:v>
      </x:c>
      <x:c r="I58" t="str">
        <x:v>SER</x:v>
      </x:c>
      <x:c r="J58" t="str">
        <x:v>SER</x:v>
      </x:c>
      <x:c r="K58" t="str">
        <x:v>CYS</x:v>
      </x:c>
      <x:c r="L58" t="str">
        <x:v>PRO</x:v>
      </x:c>
      <x:c r="M58" t="str">
        <x:v>CYS</x:v>
      </x:c>
      <x:c r="N58" t="str">
        <x:v>THR</x:v>
      </x:c>
      <x:c r="O58" t="str">
        <x:v>MET</x:v>
      </x:c>
      <x:c r="P58" t="str">
        <x:v>LEU</x:v>
      </x:c>
      <x:c r="Q58" t="str">
        <x:v>CYS</x:v>
      </x:c>
      <x:c r="R58" t="str">
        <x:v>ARG</x:v>
      </x:c>
      <x:c r="S58" t="str">
        <x:v>VAL</x:v>
      </x:c>
      <x:c r="T58" t="str">
        <x:v>HIS</x:v>
      </x:c>
      <x:c r="U58" t="str">
        <x:v>PRO</x:v>
      </x:c>
      <x:c r="V58" t="str">
        <x:v>LEU</x:v>
      </x:c>
      <x:c r="W58" t="str">
        <x:v>SER</x:v>
      </x:c>
      <x:c r="X58" t="str">
        <x:v>SER</x:v>
      </x:c>
      <x:c r="Y58" t="str">
        <x:v>THR</x:v>
      </x:c>
      <x:c r="Z58" t="str">
        <x:v>CYS</x:v>
      </x:c>
      <x:c r="AA58" t="str">
        <x:v>ASP</x:v>
      </x:c>
      <x:c r="AB58" t="str">
        <x:v>HIS</x:v>
      </x:c>
      <x:c r="AC58" t="str">
        <x:v>ARG</x:v>
      </x:c>
      <x:c r="AD58" t="str">
        <x:v>PRO</x:v>
      </x:c>
      <x:c r="AE58" t="str">
        <x:v>PRO</x:v>
      </x:c>
      <x:c r="AF58" t="str">
        <x:v>THR</x:v>
      </x:c>
      <x:c r="AG58" t="str">
        <x:v>CYS</x:v>
      </x:c>
      <x:c r="AH58" t="str">
        <x:v>VAL</x:v>
      </x:c>
      <x:c r="AI58" t="str">
        <x:v>THR</x:v>
      </x:c>
      <x:c r="AJ58" t="str">
        <x:v>LEU</x:v>
      </x:c>
      <x:c r="AK58" t="str">
        <x:v>CYS</x:v>
      </x:c>
      <x:c r="AL58" t="str">
        <x:v>PRO</x:v>
      </x:c>
      <x:c r="AM58" t="str">
        <x:v>ARG</x:v>
      </x:c>
      <x:c r="AN58" t="str">
        <x:v>ARG</x:v>
      </x:c>
      <x:c r="AO58" t="str">
        <x:v>THR</x:v>
      </x:c>
      <x:c r="AP58" t="str">
        <x:v>LEU</x:v>
      </x:c>
      <x:c r="AQ58" t="str">
        <x:v>THR</x:v>
      </x:c>
      <x:c r="AR58" t="str">
        <x:v>LEU</x:v>
      </x:c>
      <x:c r="AS58" t="str">
        <x:v>THR</x:v>
      </x:c>
    </x:row>
    <x:row r="59">
      <x:c r="A59" t="n">
        <x:v>14</x:v>
      </x:c>
      <x:c r="B59" t="str">
        <x:v>ILE</x:v>
      </x:c>
      <x:c r="C59" t="str">
        <x:v>THR</x:v>
      </x:c>
      <x:c r="D59" t="str">
        <x:v>TYR</x:v>
      </x:c>
      <x:c r="E59" t="str">
        <x:v>PRO</x:v>
      </x:c>
      <x:c r="F59" t="str">
        <x:v>GLU</x:v>
      </x:c>
      <x:c r="G59" t="str">
        <x:v>LEU</x:v>
      </x:c>
      <x:c r="H59" t="str">
        <x:v>VAL</x:v>
      </x:c>
      <x:c r="I59" t="str">
        <x:v>CYS</x:v>
      </x:c>
      <x:c r="J59" t="str">
        <x:v>LEU</x:v>
      </x:c>
      <x:c r="K59" t="str">
        <x:v>THR</x:v>
      </x:c>
      <x:c r="L59" t="str">
        <x:v>TYR</x:v>
      </x:c>
      <x:c r="M59" t="str">
        <x:v>HIS</x:v>
      </x:c>
      <x:c r="N59" t="str">
        <x:v>SER</x:v>
      </x:c>
      <x:c r="O59" t="str">
        <x:v>LEU</x:v>
      </x:c>
      <x:c r="P59" t="str">
        <x:v>PRO</x:v>
      </x:c>
      <x:c r="Q59" t="str">
        <x:v>THR</x:v>
      </x:c>
      <x:c r="R59" t="str">
        <x:v>VAL</x:v>
      </x:c>
      <x:c r="S59" t="str">
        <x:v>CYS</x:v>
      </x:c>
      <x:c r="T59" t="str">
        <x:v>HIS</x:v>
      </x:c>
      <x:c r="U59" t="str">
        <x:v>ARG</x:v>
      </x:c>
      <x:c r="V59" t="str">
        <x:v>PRO</x:v>
      </x:c>
      <x:c r="W59" t="str">
        <x:v>ASP</x:v>
      </x:c>
      <x:c r="X59" t="str">
        <x:v>LEU</x:v>
      </x:c>
      <x:c r="Y59" t="str">
        <x:v>SER</x:v>
      </x:c>
      <x:c r="Z59" t="str">
        <x:v>THR</x:v>
      </x:c>
      <x:c r="AA59" t="str">
        <x:v>LEU</x:v>
      </x:c>
      <x:c r="AB59" t="str">
        <x:v>CYS</x:v>
      </x:c>
      <x:c r="AC59" t="str">
        <x:v>VAL</x:v>
      </x:c>
      <x:c r="AD59" t="str">
        <x:v>ARG</x:v>
      </x:c>
      <x:c r="AE59" t="str">
        <x:v>ARG</x:v>
      </x:c>
      <x:c r="AF59" t="str">
        <x:v>SER</x:v>
      </x:c>
      <x:c r="AG59" t="str">
        <x:v>THR</x:v>
      </x:c>
      <x:c r="AH59" t="str">
        <x:v>ILE</x:v>
      </x:c>
      <x:c r="AI59" t="str">
        <x:v>LEU</x:v>
      </x:c>
      <x:c r="AJ59" t="str">
        <x:v>ASN</x:v>
      </x:c>
      <x:c r="AK59" t="str">
        <x:v>THR</x:v>
      </x:c>
      <x:c r="AL59" t="str">
        <x:v>VAL</x:v>
      </x:c>
      <x:c r="AM59" t="str">
        <x:v>VAL</x:v>
      </x:c>
      <x:c r="AN59" t="str">
        <x:v>VAL</x:v>
      </x:c>
      <x:c r="AO59" t="str">
        <x:v>SER</x:v>
      </x:c>
      <x:c r="AP59" t="str">
        <x:v>GLY</x:v>
      </x:c>
      <x:c r="AQ59" t="str">
        <x:v>LEU</x:v>
      </x:c>
      <x:c r="AR59" t="str">
        <x:v>VAL</x:v>
      </x:c>
      <x:c r="AS59" t="str">
        <x:v>LEU</x:v>
      </x:c>
    </x:row>
    <x:row r="60">
      <x:c r="A60" t="n">
        <x:v>15</x:v>
      </x:c>
      <x:c r="B60" t="str">
        <x:v>CYS</x:v>
      </x:c>
      <x:c r="C60" t="str">
        <x:v>SER</x:v>
      </x:c>
      <x:c r="D60" t="str">
        <x:v>ASN</x:v>
      </x:c>
      <x:c r="E60" t="str">
        <x:v>TYR</x:v>
      </x:c>
      <x:c r="F60" t="str">
        <x:v>ASP</x:v>
      </x:c>
      <x:c r="G60" t="str">
        <x:v>PRO</x:v>
      </x:c>
      <x:c r="H60" t="str">
        <x:v>CYS</x:v>
      </x:c>
      <x:c r="I60" t="str">
        <x:v>GLY</x:v>
      </x:c>
      <x:c r="J60" t="str">
        <x:v>PRO</x:v>
      </x:c>
      <x:c r="K60" t="str">
        <x:v>SER</x:v>
      </x:c>
      <x:c r="L60" t="str">
        <x:v>PHE</x:v>
      </x:c>
      <x:c r="M60" t="str">
        <x:v>GLU</x:v>
      </x:c>
      <x:c r="N60" t="str">
        <x:v>GLU</x:v>
      </x:c>
      <x:c r="O60" t="str">
        <x:v>PRO</x:v>
      </x:c>
      <x:c r="P60" t="str">
        <x:v>TYR</x:v>
      </x:c>
      <x:c r="Q60" t="str">
        <x:v>SER</x:v>
      </x:c>
      <x:c r="R60" t="str">
        <x:v>ILE</x:v>
      </x:c>
      <x:c r="S60" t="str">
        <x:v>THR</x:v>
      </x:c>
      <x:c r="T60" t="str">
        <x:v>MET</x:v>
      </x:c>
      <x:c r="U60" t="str">
        <x:v>VAL</x:v>
      </x:c>
      <x:c r="V60" t="str">
        <x:v>TYR</x:v>
      </x:c>
      <x:c r="W60" t="str">
        <x:v>MET</x:v>
      </x:c>
      <x:c r="X60" t="str">
        <x:v>PRO</x:v>
      </x:c>
      <x:c r="Y60" t="str">
        <x:v>MET</x:v>
      </x:c>
      <x:c r="Z60" t="str">
        <x:v>SER</x:v>
      </x:c>
      <x:c r="AA60" t="str">
        <x:v>PRO</x:v>
      </x:c>
      <x:c r="AB60" t="str">
        <x:v>THR</x:v>
      </x:c>
      <x:c r="AC60" t="str">
        <x:v>CYS</x:v>
      </x:c>
      <x:c r="AD60" t="str">
        <x:v>VAL</x:v>
      </x:c>
      <x:c r="AE60" t="str">
        <x:v>VAL</x:v>
      </x:c>
      <x:c r="AF60" t="str">
        <x:v>ASP</x:v>
      </x:c>
      <x:c r="AG60" t="str">
        <x:v>SER</x:v>
      </x:c>
      <x:c r="AH60" t="str">
        <x:v>CYS</x:v>
      </x:c>
      <x:c r="AI60" t="str">
        <x:v>ASN</x:v>
      </x:c>
      <x:c r="AJ60" t="str">
        <x:v>PRO</x:v>
      </x:c>
      <x:c r="AK60" t="str">
        <x:v>SER</x:v>
      </x:c>
      <x:c r="AL60" t="str">
        <x:v>CYS</x:v>
      </x:c>
      <x:c r="AM60" t="str">
        <x:v>ILE</x:v>
      </x:c>
      <x:c r="AN60" t="str">
        <x:v>CYS</x:v>
      </x:c>
      <x:c r="AO60" t="str">
        <x:v>GLU</x:v>
      </x:c>
      <x:c r="AP60" t="str">
        <x:v>SER</x:v>
      </x:c>
      <x:c r="AQ60" t="str">
        <x:v>PRO</x:v>
      </x:c>
      <x:c r="AR60" t="str">
        <x:v>THR</x:v>
      </x:c>
      <x:c r="AS60" t="str">
        <x:v>PRO</x:v>
      </x:c>
    </x:row>
    <x:row r="61">
      <x:c r="A61" t="n">
        <x:v>16</x:v>
      </x:c>
      <x:c r="B61" t="str">
        <x:v>THR</x:v>
      </x:c>
      <x:c r="C61" t="str">
        <x:v>LEU</x:v>
      </x:c>
      <x:c r="D61" t="str">
        <x:v>CYS</x:v>
      </x:c>
      <x:c r="E61" t="str">
        <x:v>CYS</x:v>
      </x:c>
      <x:c r="F61" t="str">
        <x:v>LEU</x:v>
      </x:c>
      <x:c r="G61" t="str">
        <x:v>TYR</x:v>
      </x:c>
      <x:c r="H61" t="str">
        <x:v>ASP</x:v>
      </x:c>
      <x:c r="I61" t="str">
        <x:v>TYR</x:v>
      </x:c>
      <x:c r="J61" t="str">
        <x:v>TYR</x:v>
      </x:c>
      <x:c r="K61" t="str">
        <x:v>GLU</x:v>
      </x:c>
      <x:c r="L61" t="str">
        <x:v>LEU</x:v>
      </x:c>
      <x:c r="M61" t="str">
        <x:v>LEU</x:v>
      </x:c>
      <x:c r="N61" t="str">
        <x:v>ASP</x:v>
      </x:c>
      <x:c r="O61" t="str">
        <x:v>TYR</x:v>
      </x:c>
      <x:c r="P61" t="str">
        <x:v>CYS</x:v>
      </x:c>
      <x:c r="Q61" t="str">
        <x:v>ASP</x:v>
      </x:c>
      <x:c r="R61" t="str">
        <x:v>CYS</x:v>
      </x:c>
      <x:c r="S61" t="str">
        <x:v>SER</x:v>
      </x:c>
      <x:c r="T61" t="str">
        <x:v>LEU</x:v>
      </x:c>
      <x:c r="U61" t="str">
        <x:v>CYS</x:v>
      </x:c>
      <x:c r="V61" t="str">
        <x:v>TYR</x:v>
      </x:c>
      <x:c r="W61" t="str">
        <x:v>LEU</x:v>
      </x:c>
      <x:c r="X61" t="str">
        <x:v>TYR</x:v>
      </x:c>
      <x:c r="Y61" t="str">
        <x:v>LEU</x:v>
      </x:c>
      <x:c r="Z61" t="str">
        <x:v>ASP</x:v>
      </x:c>
      <x:c r="AA61" t="str">
        <x:v>TYR</x:v>
      </x:c>
      <x:c r="AB61" t="str">
        <x:v>SER</x:v>
      </x:c>
      <x:c r="AC61" t="str">
        <x:v>SER</x:v>
      </x:c>
      <x:c r="AD61" t="str">
        <x:v>CYS</x:v>
      </x:c>
      <x:c r="AE61" t="str">
        <x:v>ILE</x:v>
      </x:c>
      <x:c r="AF61" t="str">
        <x:v>MET</x:v>
      </x:c>
      <x:c r="AG61" t="str">
        <x:v>GLU</x:v>
      </x:c>
      <x:c r="AH61" t="str">
        <x:v>THR</x:v>
      </x:c>
      <x:c r="AI61" t="str">
        <x:v>PRO</x:v>
      </x:c>
      <x:c r="AJ61" t="str">
        <x:v>ARG</x:v>
      </x:c>
      <x:c r="AK61" t="str">
        <x:v>GLU</x:v>
      </x:c>
      <x:c r="AL61" t="str">
        <x:v>THR</x:v>
      </x:c>
      <x:c r="AM61" t="str">
        <x:v>CYS</x:v>
      </x:c>
      <x:c r="AN61" t="str">
        <x:v>THR</x:v>
      </x:c>
      <x:c r="AO61" t="str">
        <x:v>ASP</x:v>
      </x:c>
      <x:c r="AP61" t="str">
        <x:v>GLY</x:v>
      </x:c>
      <x:c r="AQ61" t="str">
        <x:v>ARG</x:v>
      </x:c>
      <x:c r="AR61" t="str">
        <x:v>THR</x:v>
      </x:c>
      <x:c r="AS61" t="str">
        <x:v>ARG</x:v>
      </x:c>
    </x:row>
    <x:row r="62">
      <x:c r="A62" t="n">
        <x:v>17</x:v>
      </x:c>
      <x:c r="B62" t="str">
        <x:v>SER</x:v>
      </x:c>
      <x:c r="C62" t="str">
        <x:v>PRO</x:v>
      </x:c>
      <x:c r="D62" t="str">
        <x:v>HIS</x:v>
      </x:c>
      <x:c r="E62" t="str">
        <x:v>HIS</x:v>
      </x:c>
      <x:c r="F62" t="str">
        <x:v>PRO</x:v>
      </x:c>
      <x:c r="G62" t="str">
        <x:v>TYR</x:v>
      </x:c>
      <x:c r="H62" t="str">
        <x:v>LEU</x:v>
      </x:c>
      <x:c r="I62" t="str">
        <x:v>HIS</x:v>
      </x:c>
      <x:c r="J62" t="str">
        <x:v>ASN</x:v>
      </x:c>
      <x:c r="K62" t="str">
        <x:v>ASP</x:v>
      </x:c>
      <x:c r="L62" t="str">
        <x:v>ASN</x:v>
      </x:c>
      <x:c r="M62" t="str">
        <x:v>PRO</x:v>
      </x:c>
      <x:c r="N62" t="str">
        <x:v>LEU</x:v>
      </x:c>
      <x:c r="O62" t="str">
        <x:v>TYR</x:v>
      </x:c>
      <x:c r="P62" t="str">
        <x:v>PHE</x:v>
      </x:c>
      <x:c r="Q62" t="str">
        <x:v>LEU</x:v>
      </x:c>
      <x:c r="R62" t="str">
        <x:v>THR</x:v>
      </x:c>
      <x:c r="S62" t="str">
        <x:v>MET</x:v>
      </x:c>
      <x:c r="T62" t="str">
        <x:v>GLY</x:v>
      </x:c>
      <x:c r="U62" t="str">
        <x:v>THR</x:v>
      </x:c>
      <x:c r="V62" t="str">
        <x:v>GLY</x:v>
      </x:c>
      <x:c r="W62" t="str">
        <x:v>PRO</x:v>
      </x:c>
      <x:c r="X62" t="str">
        <x:v>CYS</x:v>
      </x:c>
      <x:c r="Y62" t="str">
        <x:v>TYR</x:v>
      </x:c>
      <x:c r="Z62" t="str">
        <x:v>LEU</x:v>
      </x:c>
      <x:c r="AA62" t="str">
        <x:v>TYR</x:v>
      </x:c>
      <x:c r="AB62" t="str">
        <x:v>ASP</x:v>
      </x:c>
      <x:c r="AC62" t="str">
        <x:v>LEU</x:v>
      </x:c>
      <x:c r="AD62" t="str">
        <x:v>THR</x:v>
      </x:c>
      <x:c r="AE62" t="str">
        <x:v>CYS</x:v>
      </x:c>
      <x:c r="AF62" t="str">
        <x:v>LEU</x:v>
      </x:c>
      <x:c r="AG62" t="str">
        <x:v>ASP</x:v>
      </x:c>
      <x:c r="AH62" t="str">
        <x:v>SER</x:v>
      </x:c>
      <x:c r="AI62" t="str">
        <x:v>ARG</x:v>
      </x:c>
      <x:c r="AJ62" t="str">
        <x:v>VAL</x:v>
      </x:c>
      <x:c r="AK62" t="str">
        <x:v>MET</x:v>
      </x:c>
      <x:c r="AL62" t="str">
        <x:v>SER</x:v>
      </x:c>
      <x:c r="AM62" t="str">
        <x:v>THR</x:v>
      </x:c>
      <x:c r="AN62" t="str">
        <x:v>SER</x:v>
      </x:c>
      <x:c r="AO62" t="str">
        <x:v>LEU</x:v>
      </x:c>
      <x:c r="AP62" t="str">
        <x:v>TYR</x:v>
      </x:c>
      <x:c r="AQ62" t="str">
        <x:v>VAL</x:v>
      </x:c>
      <x:c r="AR62" t="str">
        <x:v>ASN</x:v>
      </x:c>
      <x:c r="AS62" t="str">
        <x:v>VAL</x:v>
      </x:c>
    </x:row>
    <x:row r="63">
      <x:c r="A63" t="n">
        <x:v>18</x:v>
      </x:c>
      <x:c r="B63" t="str">
        <x:v>GLU</x:v>
      </x:c>
      <x:c r="C63" t="str">
        <x:v>TYR</x:v>
      </x:c>
      <x:c r="D63" t="str">
        <x:v>GLU</x:v>
      </x:c>
      <x:c r="E63" t="str">
        <x:v>GLU</x:v>
      </x:c>
      <x:c r="F63" t="str">
        <x:v>TYR</x:v>
      </x:c>
      <x:c r="G63" t="str">
        <x:v>SER</x:v>
      </x:c>
      <x:c r="H63" t="str">
        <x:v>ASN</x:v>
      </x:c>
      <x:c r="I63" t="str">
        <x:v>HIS</x:v>
      </x:c>
      <x:c r="J63" t="str">
        <x:v>CYS</x:v>
      </x:c>
      <x:c r="K63" t="str">
        <x:v>LEU</x:v>
      </x:c>
      <x:c r="L63" t="str">
        <x:v>GLY</x:v>
      </x:c>
      <x:c r="M63" t="str">
        <x:v>THR</x:v>
      </x:c>
      <x:c r="N63" t="str">
        <x:v>TYR</x:v>
      </x:c>
      <x:c r="O63" t="str">
        <x:v>SER</x:v>
      </x:c>
      <x:c r="P63" t="str">
        <x:v>LEU</x:v>
      </x:c>
      <x:c r="Q63" t="str">
        <x:v>PRO</x:v>
      </x:c>
      <x:c r="R63" t="str">
        <x:v>SER</x:v>
      </x:c>
      <x:c r="S63" t="str">
        <x:v>CYS</x:v>
      </x:c>
      <x:c r="T63" t="str">
        <x:v>VAL</x:v>
      </x:c>
      <x:c r="U63" t="str">
        <x:v>SER</x:v>
      </x:c>
      <x:c r="V63" t="str">
        <x:v>SER</x:v>
      </x:c>
      <x:c r="W63" t="str">
        <x:v>TYR</x:v>
      </x:c>
      <x:c r="X63" t="str">
        <x:v>TYR</x:v>
      </x:c>
      <x:c r="Y63" t="str">
        <x:v>PHE</x:v>
      </x:c>
      <x:c r="Z63" t="str">
        <x:v>PRO</x:v>
      </x:c>
      <x:c r="AA63" t="str">
        <x:v>SER</x:v>
      </x:c>
      <x:c r="AB63" t="str">
        <x:v>LEU</x:v>
      </x:c>
      <x:c r="AC63" t="str">
        <x:v>PRO</x:v>
      </x:c>
      <x:c r="AD63" t="str">
        <x:v>SER</x:v>
      </x:c>
      <x:c r="AE63" t="str">
        <x:v>THR</x:v>
      </x:c>
      <x:c r="AF63" t="str">
        <x:v>PRO</x:v>
      </x:c>
      <x:c r="AG63" t="str">
        <x:v>LEU</x:v>
      </x:c>
      <x:c r="AH63" t="str">
        <x:v>ASP</x:v>
      </x:c>
      <x:c r="AI63" t="str">
        <x:v>VAL</x:v>
      </x:c>
      <x:c r="AJ63" t="str">
        <x:v>CYS</x:v>
      </x:c>
      <x:c r="AK63" t="str">
        <x:v>CYS</x:v>
      </x:c>
      <x:c r="AL63" t="str">
        <x:v>GLU</x:v>
      </x:c>
      <x:c r="AM63" t="str">
        <x:v>SER</x:v>
      </x:c>
      <x:c r="AN63" t="str">
        <x:v>ASP</x:v>
      </x:c>
      <x:c r="AO63" t="str">
        <x:v>ASN</x:v>
      </x:c>
      <x:c r="AP63" t="str">
        <x:v>HIS</x:v>
      </x:c>
      <x:c r="AQ63" t="str">
        <x:v>ILE</x:v>
      </x:c>
      <x:c r="AR63" t="str">
        <x:v>PRO</x:v>
      </x:c>
      <x:c r="AS63" t="str">
        <x:v>ILE</x:v>
      </x:c>
    </x:row>
    <x:row r="64">
      <x:c r="A64" t="n">
        <x:v>19</x:v>
      </x:c>
      <x:c r="B64" t="str">
        <x:v>ASP</x:v>
      </x:c>
      <x:c r="C64" t="str">
        <x:v>CYS</x:v>
      </x:c>
      <x:c r="D64" t="str">
        <x:v>LEU</x:v>
      </x:c>
      <x:c r="E64" t="str">
        <x:v>LEU</x:v>
      </x:c>
      <x:c r="F64" t="str">
        <x:v>CYS</x:v>
      </x:c>
      <x:c r="G64" t="str">
        <x:v>LEU</x:v>
      </x:c>
      <x:c r="H64" t="str">
        <x:v>PRO</x:v>
      </x:c>
      <x:c r="I64" t="str">
        <x:v>MET</x:v>
      </x:c>
      <x:c r="J64" t="str">
        <x:v>HIS</x:v>
      </x:c>
      <x:c r="K64" t="str">
        <x:v>PRO</x:v>
      </x:c>
      <x:c r="L64" t="str">
        <x:v>SER</x:v>
      </x:c>
      <x:c r="M64" t="str">
        <x:v>GLY</x:v>
      </x:c>
      <x:c r="N64" t="str">
        <x:v>ASN</x:v>
      </x:c>
      <x:c r="O64" t="str">
        <x:v>PHE</x:v>
      </x:c>
      <x:c r="P64" t="str">
        <x:v>ASN</x:v>
      </x:c>
      <x:c r="Q64" t="str">
        <x:v>TYR</x:v>
      </x:c>
      <x:c r="R64" t="str">
        <x:v>GLU</x:v>
      </x:c>
      <x:c r="S64" t="str">
        <x:v>TYR</x:v>
      </x:c>
      <x:c r="T64" t="str">
        <x:v>HIS</x:v>
      </x:c>
      <x:c r="U64" t="str">
        <x:v>ASP</x:v>
      </x:c>
      <x:c r="V64" t="str">
        <x:v>GLY</x:v>
      </x:c>
      <x:c r="W64" t="str">
        <x:v>CYS</x:v>
      </x:c>
      <x:c r="X64" t="str">
        <x:v>SER</x:v>
      </x:c>
      <x:c r="Y64" t="str">
        <x:v>LEU</x:v>
      </x:c>
      <x:c r="Z64" t="str">
        <x:v>TYR</x:v>
      </x:c>
      <x:c r="AA64" t="str">
        <x:v>GLY</x:v>
      </x:c>
      <x:c r="AB64" t="str">
        <x:v>PRO</x:v>
      </x:c>
      <x:c r="AC64" t="str">
        <x:v>TYR</x:v>
      </x:c>
      <x:c r="AD64" t="str">
        <x:v>LEU</x:v>
      </x:c>
      <x:c r="AE64" t="str">
        <x:v>SER</x:v>
      </x:c>
      <x:c r="AF64" t="str">
        <x:v>TYR</x:v>
      </x:c>
      <x:c r="AG64" t="str">
        <x:v>TYR</x:v>
      </x:c>
      <x:c r="AH64" t="str">
        <x:v>LEU</x:v>
      </x:c>
      <x:c r="AI64" t="str">
        <x:v>ILE</x:v>
      </x:c>
      <x:c r="AJ64" t="str">
        <x:v>THR</x:v>
      </x:c>
      <x:c r="AK64" t="str">
        <x:v>TYR</x:v>
      </x:c>
      <x:c r="AL64" t="str">
        <x:v>ASP</x:v>
      </x:c>
      <x:c r="AM64" t="str">
        <x:v>GLU</x:v>
      </x:c>
      <x:c r="AN64" t="str">
        <x:v>LEU</x:v>
      </x:c>
      <x:c r="AO64" t="str">
        <x:v>TYR</x:v>
      </x:c>
      <x:c r="AP64" t="str">
        <x:v>HIS</x:v>
      </x:c>
      <x:c r="AQ64" t="str">
        <x:v>CYS</x:v>
      </x:c>
      <x:c r="AR64" t="str">
        <x:v>ARG</x:v>
      </x:c>
      <x:c r="AS64" t="str">
        <x:v>CYS</x:v>
      </x:c>
    </x:row>
    <x:row r="65">
      <x:c r="A65" t="n">
        <x:v>20</x:v>
      </x:c>
      <x:c r="B65" t="str">
        <x:v>LEU</x:v>
      </x:c>
      <x:c r="C65" t="str">
        <x:v>ASN</x:v>
      </x:c>
      <x:c r="D65" t="str">
        <x:v>PRO</x:v>
      </x:c>
      <x:c r="E65" t="str">
        <x:v>PRO</x:v>
      </x:c>
      <x:c r="F65" t="str">
        <x:v>ASN</x:v>
      </x:c>
      <x:c r="G65" t="str">
        <x:v>GLY</x:v>
      </x:c>
      <x:c r="H65" t="str">
        <x:v>TYR</x:v>
      </x:c>
      <x:c r="I65" t="str">
        <x:v>LEU</x:v>
      </x:c>
      <x:c r="J65" t="str">
        <x:v>GLU</x:v>
      </x:c>
      <x:c r="K65" t="str">
        <x:v>TYR</x:v>
      </x:c>
      <x:c r="L65" t="str">
        <x:v>CYS</x:v>
      </x:c>
      <x:c r="M65" t="str">
        <x:v>VAL</x:v>
      </x:c>
      <x:c r="N65" t="str">
        <x:v>GLY</x:v>
      </x:c>
      <x:c r="O65" t="str">
        <x:v>LEU</x:v>
      </x:c>
      <x:c r="P65" t="str">
        <x:v>GLY</x:v>
      </x:c>
      <x:c r="Q65" t="str">
        <x:v>TYR</x:v>
      </x:c>
      <x:c r="R65" t="str">
        <x:v>ASP</x:v>
      </x:c>
      <x:c r="S65" t="str">
        <x:v>GLY</x:v>
      </x:c>
      <x:c r="T65" t="str">
        <x:v>ALA</x:v>
      </x:c>
      <x:c r="U65" t="str">
        <x:v>LEU</x:v>
      </x:c>
      <x:c r="V65" t="str">
        <x:v>SER</x:v>
      </x:c>
      <x:c r="W65" t="str">
        <x:v>TYR</x:v>
      </x:c>
      <x:c r="X65" t="str">
        <x:v>LEU</x:v>
      </x:c>
      <x:c r="Y65" t="str">
        <x:v>ASN</x:v>
      </x:c>
      <x:c r="Z65" t="str">
        <x:v>CYS</x:v>
      </x:c>
      <x:c r="AA65" t="str">
        <x:v>SER</x:v>
      </x:c>
      <x:c r="AB65" t="str">
        <x:v>TYR</x:v>
      </x:c>
      <x:c r="AC65" t="str">
        <x:v>CYS</x:v>
      </x:c>
      <x:c r="AD65" t="str">
        <x:v>PRO</x:v>
      </x:c>
      <x:c r="AE65" t="str">
        <x:v>ASP</x:v>
      </x:c>
      <x:c r="AF65" t="str">
        <x:v>TYR</x:v>
      </x:c>
      <x:c r="AG65" t="str">
        <x:v>ASN</x:v>
      </x:c>
      <x:c r="AH65" t="str">
        <x:v>ASN</x:v>
      </x:c>
      <x:c r="AI65" t="str">
        <x:v>CYS</x:v>
      </x:c>
      <x:c r="AJ65" t="str">
        <x:v>SER</x:v>
      </x:c>
      <x:c r="AK65" t="str">
        <x:v>ASN</x:v>
      </x:c>
      <x:c r="AL65" t="str">
        <x:v>PRO</x:v>
      </x:c>
      <x:c r="AM65" t="str">
        <x:v>ASP</x:v>
      </x:c>
      <x:c r="AN65" t="str">
        <x:v>ASN</x:v>
      </x:c>
      <x:c r="AO65" t="str">
        <x:v>LEU</x:v>
      </x:c>
      <x:c r="AP65" t="str">
        <x:v>MET</x:v>
      </x:c>
      <x:c r="AQ65" t="str">
        <x:v>THR</x:v>
      </x:c>
      <x:c r="AR65" t="str">
        <x:v>VAL</x:v>
      </x:c>
      <x:c r="AS65" t="str">
        <x:v>THR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