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9efae5f1bc4dc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25d16afcdc6a4e0d"/>
    <x:sheet xmlns:r="http://schemas.openxmlformats.org/officeDocument/2006/relationships" name="Similarity Matrix (cosine)" sheetId="2" r:id="R7fb253a6a7d04473"/>
    <x:sheet xmlns:r="http://schemas.openxmlformats.org/officeDocument/2006/relationships" name="Top 20 Ranking" sheetId="3" r:id="R3cd5acd29ed843e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5d16afcdc6a4e0d" /><Relationship Type="http://schemas.openxmlformats.org/officeDocument/2006/relationships/worksheet" Target="/xl/worksheets/sheet2.xml" Id="R7fb253a6a7d04473" /><Relationship Type="http://schemas.openxmlformats.org/officeDocument/2006/relationships/worksheet" Target="/xl/worksheets/sheet3.xml" Id="R3cd5acd29ed843e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0.5267</x:v>
      </x:c>
      <x:c r="AT5" t="n">
        <x:v>-0.0121</x:v>
      </x:c>
      <x:c r="AU5" t="n">
        <x:v>0.0874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-0.1414</x:v>
      </x:c>
      <x:c r="N6" t="n">
        <x:v>-0.004</x:v>
      </x:c>
      <x:c r="O6" t="n">
        <x:v>0</x:v>
      </x:c>
      <x:c r="P6" t="n">
        <x:v>0.1356</x:v>
      </x:c>
      <x:c r="Q6" t="n">
        <x:v>0</x:v>
      </x:c>
      <x:c r="R6" t="n">
        <x:v>0</x:v>
      </x:c>
      <x:c r="S6" t="n">
        <x:v>-0.0039</x:v>
      </x:c>
      <x:c r="T6" t="n">
        <x:v>-0.1674</x:v>
      </x:c>
      <x:c r="U6" t="n">
        <x:v>-0.1481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0.2872</x:v>
      </x:c>
      <x:c r="AJ6" t="n">
        <x:v>-0.0908</x:v>
      </x:c>
      <x:c r="AK6" t="n">
        <x:v>-0.1565</x:v>
      </x:c>
      <x:c r="AL6" t="n">
        <x:v>-0.0949</x:v>
      </x:c>
      <x:c r="AM6" t="n">
        <x:v>-0.1771</x:v>
      </x:c>
      <x:c r="AN6" t="n">
        <x:v>-0.1799</x:v>
      </x:c>
      <x:c r="AO6" t="n">
        <x:v>-0.192</x:v>
      </x:c>
      <x:c r="AP6" t="n">
        <x:v>-0.0519</x:v>
      </x:c>
      <x:c r="AQ6" t="n">
        <x:v>-0.0924</x:v>
      </x:c>
      <x:c r="AR6" t="n">
        <x:v>0</x:v>
      </x:c>
      <x:c r="AS6" t="n">
        <x:v>-0.1102</x:v>
      </x:c>
      <x:c r="AT6" t="n">
        <x:v>-0.2519</x:v>
      </x:c>
      <x:c r="AU6" t="n">
        <x:v>-0.277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-0.1102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-0.157</x:v>
      </x:c>
      <x:c r="AL7" t="n">
        <x:v>-0.1212</x:v>
      </x:c>
      <x:c r="AM7" t="n">
        <x:v>-0.0411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-0.0674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-0.1513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-0.2209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-0.142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-0.2665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-0.276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-0.7149</x:v>
      </x:c>
      <x:c r="E12" t="n">
        <x:v>-0.4706</x:v>
      </x:c>
      <x:c r="F12" t="n">
        <x:v>-0.2314</x:v>
      </x:c>
      <x:c r="G12" t="n">
        <x:v>-0.3813</x:v>
      </x:c>
      <x:c r="H12" t="n">
        <x:v>-0.0498</x:v>
      </x:c>
      <x:c r="I12" t="n">
        <x:v>-0.4334</x:v>
      </x:c>
      <x:c r="J12" t="n">
        <x:v>-0.5802</x:v>
      </x:c>
      <x:c r="K12" t="n">
        <x:v>-0.1864</x:v>
      </x:c>
      <x:c r="L12" t="n">
        <x:v>-0.4674</x:v>
      </x:c>
      <x:c r="M12" t="n">
        <x:v>-0.5756</x:v>
      </x:c>
      <x:c r="N12" t="n">
        <x:v>-0.3867</x:v>
      </x:c>
      <x:c r="O12" t="n">
        <x:v>-0.1514</x:v>
      </x:c>
      <x:c r="P12" t="n">
        <x:v>-0.5282</x:v>
      </x:c>
      <x:c r="Q12" t="n">
        <x:v>-0.5599</x:v>
      </x:c>
      <x:c r="R12" t="n">
        <x:v>-0.1366</x:v>
      </x:c>
      <x:c r="S12" t="n">
        <x:v>0.0951</x:v>
      </x:c>
      <x:c r="T12" t="n">
        <x:v>-0.446</x:v>
      </x:c>
      <x:c r="U12" t="n">
        <x:v>-0.3534</x:v>
      </x:c>
      <x:c r="V12" t="n">
        <x:v>-0.0375</x:v>
      </x:c>
      <x:c r="W12" t="n">
        <x:v>-0.6918</x:v>
      </x:c>
      <x:c r="X12" t="n">
        <x:v>-0.3236</x:v>
      </x:c>
      <x:c r="Y12" t="n">
        <x:v>-0.2929</x:v>
      </x:c>
      <x:c r="Z12" t="n">
        <x:v>-0.5107</x:v>
      </x:c>
      <x:c r="AA12" t="n">
        <x:v>-0.3212</x:v>
      </x:c>
      <x:c r="AB12" t="n">
        <x:v>-0.461</x:v>
      </x:c>
      <x:c r="AC12" t="n">
        <x:v>-0.3636</x:v>
      </x:c>
      <x:c r="AD12" t="n">
        <x:v>-0.4061</x:v>
      </x:c>
      <x:c r="AE12" t="n">
        <x:v>-0.5473</x:v>
      </x:c>
      <x:c r="AF12" t="n">
        <x:v>-0.5558</x:v>
      </x:c>
      <x:c r="AG12" t="n">
        <x:v>-1.0295</x:v>
      </x:c>
      <x:c r="AH12" t="n">
        <x:v>-0.7075</x:v>
      </x:c>
      <x:c r="AI12" t="n">
        <x:v>-0.2252</x:v>
      </x:c>
      <x:c r="AJ12" t="n">
        <x:v>-0.9214</x:v>
      </x:c>
      <x:c r="AK12" t="n">
        <x:v>-1.032</x:v>
      </x:c>
      <x:c r="AL12" t="n">
        <x:v>-0.3085</x:v>
      </x:c>
      <x:c r="AM12" t="n">
        <x:v>0.6121</x:v>
      </x:c>
      <x:c r="AN12" t="n">
        <x:v>-0.7112</x:v>
      </x:c>
      <x:c r="AO12" t="n">
        <x:v>-0.6053</x:v>
      </x:c>
      <x:c r="AP12" t="n">
        <x:v>-0.8907</x:v>
      </x:c>
      <x:c r="AQ12" t="n">
        <x:v>-0.8188</x:v>
      </x:c>
      <x:c r="AR12" t="n">
        <x:v>-0.0696</x:v>
      </x:c>
      <x:c r="AS12" t="n">
        <x:v>-1.2014</x:v>
      </x:c>
      <x:c r="AT12" t="n">
        <x:v>-0.8925</x:v>
      </x:c>
      <x:c r="AU12" t="n">
        <x:v>-1.2435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-0.0996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-0.3213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0.0017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0.2718</x:v>
      </x:c>
      <x:c r="AJ15" t="n">
        <x:v>-0.2571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-0.2619</x:v>
      </x:c>
      <x:c r="AP15" t="n">
        <x:v>-0.1806</x:v>
      </x:c>
      <x:c r="AQ15" t="n">
        <x:v>-0.3195</x:v>
      </x:c>
      <x:c r="AR15" t="n">
        <x:v>0</x:v>
      </x:c>
      <x:c r="AS15" t="n">
        <x:v>-0.426</x:v>
      </x:c>
      <x:c r="AT15" t="n">
        <x:v>0.0537</x:v>
      </x:c>
      <x:c r="AU15" t="n">
        <x:v>-0.5086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-0.2929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-0.6443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-0.0644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-0.3318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-0.1066</x:v>
      </x:c>
      <x:c r="AN17" t="n">
        <x:v>-0.5539</x:v>
      </x:c>
      <x:c r="AO17" t="n">
        <x:v>-0.2668</x:v>
      </x:c>
      <x:c r="AP17" t="n">
        <x:v>-0.0353</x:v>
      </x:c>
      <x:c r="AQ17" t="n">
        <x:v>-0.5616</x:v>
      </x:c>
      <x:c r="AR17" t="n">
        <x:v>-0.3352</x:v>
      </x:c>
      <x:c r="AS17" t="n">
        <x:v>-0.3071</x:v>
      </x:c>
      <x:c r="AT17" t="n">
        <x:v>-0.0299</x:v>
      </x:c>
      <x:c r="AU17" t="n">
        <x:v>-0.6247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-0.4611</x:v>
      </x:c>
      <x:c r="E20" t="n">
        <x:v>-0.2996</x:v>
      </x:c>
      <x:c r="F20" t="n">
        <x:v>-0.4039</x:v>
      </x:c>
      <x:c r="G20" t="n">
        <x:v>-0.1753</x:v>
      </x:c>
      <x:c r="H20" t="n">
        <x:v>-0.5741</x:v>
      </x:c>
      <x:c r="I20" t="n">
        <x:v>0.8594</x:v>
      </x:c>
      <x:c r="J20" t="n">
        <x:v>-0.2697</x:v>
      </x:c>
      <x:c r="K20" t="n">
        <x:v>-0.0995</x:v>
      </x:c>
      <x:c r="L20" t="n">
        <x:v>-0.2384</x:v>
      </x:c>
      <x:c r="M20" t="n">
        <x:v>0.1954</x:v>
      </x:c>
      <x:c r="N20" t="n">
        <x:v>-0.1862</x:v>
      </x:c>
      <x:c r="O20" t="n">
        <x:v>0.1894</x:v>
      </x:c>
      <x:c r="P20" t="n">
        <x:v>-0.5725</x:v>
      </x:c>
      <x:c r="Q20" t="n">
        <x:v>-0.1141</x:v>
      </x:c>
      <x:c r="R20" t="n">
        <x:v>-0.2348</x:v>
      </x:c>
      <x:c r="S20" t="n">
        <x:v>-0.0732</x:v>
      </x:c>
      <x:c r="T20" t="n">
        <x:v>-0.2042</x:v>
      </x:c>
      <x:c r="U20" t="n">
        <x:v>-0.0486</x:v>
      </x:c>
      <x:c r="V20" t="n">
        <x:v>0</x:v>
      </x:c>
      <x:c r="W20" t="n">
        <x:v>-0.5574</x:v>
      </x:c>
      <x:c r="X20" t="n">
        <x:v>-0.2711</x:v>
      </x:c>
      <x:c r="Y20" t="n">
        <x:v>-0.2299</x:v>
      </x:c>
      <x:c r="Z20" t="n">
        <x:v>-0.1898</x:v>
      </x:c>
      <x:c r="AA20" t="n">
        <x:v>-0.4428</x:v>
      </x:c>
      <x:c r="AB20" t="n">
        <x:v>-0.2921</x:v>
      </x:c>
      <x:c r="AC20" t="n">
        <x:v>0.4142</x:v>
      </x:c>
      <x:c r="AD20" t="n">
        <x:v>0.8524</x:v>
      </x:c>
      <x:c r="AE20" t="n">
        <x:v>-0.1493</x:v>
      </x:c>
      <x:c r="AF20" t="n">
        <x:v>-0.1971</x:v>
      </x:c>
      <x:c r="AG20" t="n">
        <x:v>-0.1352</x:v>
      </x:c>
      <x:c r="AH20" t="n">
        <x:v>-0.2204</x:v>
      </x:c>
      <x:c r="AI20" t="n">
        <x:v>-0.6539</x:v>
      </x:c>
      <x:c r="AJ20" t="n">
        <x:v>-0.4357</x:v>
      </x:c>
      <x:c r="AK20" t="n">
        <x:v>-0.5323</x:v>
      </x:c>
      <x:c r="AL20" t="n">
        <x:v>-0.4471</x:v>
      </x:c>
      <x:c r="AM20" t="n">
        <x:v>-0.1471</x:v>
      </x:c>
      <x:c r="AN20" t="n">
        <x:v>-0.5311</x:v>
      </x:c>
      <x:c r="AO20" t="n">
        <x:v>0.3807</x:v>
      </x:c>
      <x:c r="AP20" t="n">
        <x:v>2.1683</x:v>
      </x:c>
      <x:c r="AQ20" t="n">
        <x:v>-0.1757</x:v>
      </x:c>
      <x:c r="AR20" t="n">
        <x:v>-0.1101</x:v>
      </x:c>
      <x:c r="AS20" t="n">
        <x:v>9.721</x:v>
      </x:c>
      <x:c r="AT20" t="n">
        <x:v>-0.6068</x:v>
      </x:c>
      <x:c r="AU20" t="n">
        <x:v>14.2855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-0.2469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-0.0785</x:v>
      </x:c>
      <x:c r="AQ23" t="n">
        <x:v>-0.1426</x:v>
      </x:c>
      <x:c r="AR23" t="n">
        <x:v>0</x:v>
      </x:c>
      <x:c r="AS23" t="n">
        <x:v>-0.0262</x:v>
      </x:c>
      <x:c r="AT23" t="n">
        <x:v>-0.1542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-0.1157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-0.0862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-0.1798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-0.1022</x:v>
      </x:c>
      <x:c r="J34" t="n">
        <x:v>-0.2633</x:v>
      </x:c>
      <x:c r="K34" t="n">
        <x:v>-0.1729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-0.3483</x:v>
      </x:c>
      <x:c r="R34" t="n">
        <x:v>-0.0231</x:v>
      </x:c>
      <x:c r="S34" t="n">
        <x:v>0.2469</x:v>
      </x:c>
      <x:c r="T34" t="n">
        <x:v>0</x:v>
      </x:c>
      <x:c r="U34" t="n">
        <x:v>-0.5023</x:v>
      </x:c>
      <x:c r="V34" t="n">
        <x:v>-0.0422</x:v>
      </x:c>
      <x:c r="W34" t="n">
        <x:v>-0.2987</x:v>
      </x:c>
      <x:c r="X34" t="n">
        <x:v>-0.2225</x:v>
      </x:c>
      <x:c r="Y34" t="n">
        <x:v>-0.1274</x:v>
      </x:c>
      <x:c r="Z34" t="n">
        <x:v>-0.2459</x:v>
      </x:c>
      <x:c r="AA34" t="n">
        <x:v>-0.004</x:v>
      </x:c>
      <x:c r="AB34" t="n">
        <x:v>-0.1447</x:v>
      </x:c>
      <x:c r="AC34" t="n">
        <x:v>0.0078</x:v>
      </x:c>
      <x:c r="AD34" t="n">
        <x:v>-0.2326</x:v>
      </x:c>
      <x:c r="AE34" t="n">
        <x:v>-0.2752</x:v>
      </x:c>
      <x:c r="AF34" t="n">
        <x:v>-0.0764</x:v>
      </x:c>
      <x:c r="AG34" t="n">
        <x:v>-0.1242</x:v>
      </x:c>
      <x:c r="AH34" t="n">
        <x:v>-0.3388</x:v>
      </x:c>
      <x:c r="AI34" t="n">
        <x:v>0</x:v>
      </x:c>
      <x:c r="AJ34" t="n">
        <x:v>-0.116</x:v>
      </x:c>
      <x:c r="AK34" t="n">
        <x:v>-0.3827</x:v>
      </x:c>
      <x:c r="AL34" t="n">
        <x:v>-0.1111</x:v>
      </x:c>
      <x:c r="AM34" t="n">
        <x:v>-0.3777</x:v>
      </x:c>
      <x:c r="AN34" t="n">
        <x:v>0</x:v>
      </x:c>
      <x:c r="AO34" t="n">
        <x:v>-0.0105</x:v>
      </x:c>
      <x:c r="AP34" t="n">
        <x:v>0.0576</x:v>
      </x:c>
      <x:c r="AQ34" t="n">
        <x:v>0</x:v>
      </x:c>
      <x:c r="AR34" t="n">
        <x:v>-0.1939</x:v>
      </x:c>
      <x:c r="AS34" t="n">
        <x:v>-0.358</x:v>
      </x:c>
      <x:c r="AT34" t="n">
        <x:v>0.1672</x:v>
      </x:c>
      <x:c r="AU34" t="n">
        <x:v>-0.3411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-0.352</x:v>
      </x:c>
      <x:c r="J35" t="n">
        <x:v>-0.2958</x:v>
      </x:c>
      <x:c r="K35" t="n">
        <x:v>-0.3489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-0.435</x:v>
      </x:c>
      <x:c r="R35" t="n">
        <x:v>-0.093</x:v>
      </x:c>
      <x:c r="S35" t="n">
        <x:v>-0.3643</x:v>
      </x:c>
      <x:c r="T35" t="n">
        <x:v>0</x:v>
      </x:c>
      <x:c r="U35" t="n">
        <x:v>-0.5292</x:v>
      </x:c>
      <x:c r="V35" t="n">
        <x:v>-0.5333</x:v>
      </x:c>
      <x:c r="W35" t="n">
        <x:v>-0.2233</x:v>
      </x:c>
      <x:c r="X35" t="n">
        <x:v>-0.5828</x:v>
      </x:c>
      <x:c r="Y35" t="n">
        <x:v>-0.2855</x:v>
      </x:c>
      <x:c r="Z35" t="n">
        <x:v>-0.3932</x:v>
      </x:c>
      <x:c r="AA35" t="n">
        <x:v>-0.0204</x:v>
      </x:c>
      <x:c r="AB35" t="n">
        <x:v>-0.3746</x:v>
      </x:c>
      <x:c r="AC35" t="n">
        <x:v>-0.3674</x:v>
      </x:c>
      <x:c r="AD35" t="n">
        <x:v>-0.2352</x:v>
      </x:c>
      <x:c r="AE35" t="n">
        <x:v>-0.4349</x:v>
      </x:c>
      <x:c r="AF35" t="n">
        <x:v>-0.4074</x:v>
      </x:c>
      <x:c r="AG35" t="n">
        <x:v>-0.3956</x:v>
      </x:c>
      <x:c r="AH35" t="n">
        <x:v>-0.3345</x:v>
      </x:c>
      <x:c r="AI35" t="n">
        <x:v>0</x:v>
      </x:c>
      <x:c r="AJ35" t="n">
        <x:v>-0.1782</x:v>
      </x:c>
      <x:c r="AK35" t="n">
        <x:v>-0.4517</x:v>
      </x:c>
      <x:c r="AL35" t="n">
        <x:v>-0.2036</x:v>
      </x:c>
      <x:c r="AM35" t="n">
        <x:v>-0.7097</x:v>
      </x:c>
      <x:c r="AN35" t="n">
        <x:v>-0.1064</x:v>
      </x:c>
      <x:c r="AO35" t="n">
        <x:v>-0.0832</x:v>
      </x:c>
      <x:c r="AP35" t="n">
        <x:v>-0.277</x:v>
      </x:c>
      <x:c r="AQ35" t="n">
        <x:v>0</x:v>
      </x:c>
      <x:c r="AR35" t="n">
        <x:v>-0.2563</x:v>
      </x:c>
      <x:c r="AS35" t="n">
        <x:v>-0.354</x:v>
      </x:c>
      <x:c r="AT35" t="n">
        <x:v>-0.1911</x:v>
      </x:c>
      <x:c r="AU35" t="n">
        <x:v>-0.3428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-0.5577</x:v>
      </x:c>
      <x:c r="J36" t="n">
        <x:v>-0.4254</x:v>
      </x:c>
      <x:c r="K36" t="n">
        <x:v>-0.2567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-0.6004</x:v>
      </x:c>
      <x:c r="R36" t="n">
        <x:v>-0.4937</x:v>
      </x:c>
      <x:c r="S36" t="n">
        <x:v>-0.7027</x:v>
      </x:c>
      <x:c r="T36" t="n">
        <x:v>-0.1082</x:v>
      </x:c>
      <x:c r="U36" t="n">
        <x:v>-0.7898</x:v>
      </x:c>
      <x:c r="V36" t="n">
        <x:v>-0.552</x:v>
      </x:c>
      <x:c r="W36" t="n">
        <x:v>-0.4873</x:v>
      </x:c>
      <x:c r="X36" t="n">
        <x:v>-0.9037</x:v>
      </x:c>
      <x:c r="Y36" t="n">
        <x:v>-0.4388</x:v>
      </x:c>
      <x:c r="Z36" t="n">
        <x:v>-0.5332</x:v>
      </x:c>
      <x:c r="AA36" t="n">
        <x:v>-0.1163</x:v>
      </x:c>
      <x:c r="AB36" t="n">
        <x:v>-0.476</x:v>
      </x:c>
      <x:c r="AC36" t="n">
        <x:v>-0.5356</x:v>
      </x:c>
      <x:c r="AD36" t="n">
        <x:v>-0.487</x:v>
      </x:c>
      <x:c r="AE36" t="n">
        <x:v>-0.5407</x:v>
      </x:c>
      <x:c r="AF36" t="n">
        <x:v>-0.6424</x:v>
      </x:c>
      <x:c r="AG36" t="n">
        <x:v>-0.792</x:v>
      </x:c>
      <x:c r="AH36" t="n">
        <x:v>-0.6144</x:v>
      </x:c>
      <x:c r="AI36" t="n">
        <x:v>-0.1564</x:v>
      </x:c>
      <x:c r="AJ36" t="n">
        <x:v>-0.1251</x:v>
      </x:c>
      <x:c r="AK36" t="n">
        <x:v>-0.6956</x:v>
      </x:c>
      <x:c r="AL36" t="n">
        <x:v>-0.6667</x:v>
      </x:c>
      <x:c r="AM36" t="n">
        <x:v>-0.6769</x:v>
      </x:c>
      <x:c r="AN36" t="n">
        <x:v>-0.7161</x:v>
      </x:c>
      <x:c r="AO36" t="n">
        <x:v>-0.2856</x:v>
      </x:c>
      <x:c r="AP36" t="n">
        <x:v>-0.518</x:v>
      </x:c>
      <x:c r="AQ36" t="n">
        <x:v>-0.0835</x:v>
      </x:c>
      <x:c r="AR36" t="n">
        <x:v>0.1207</x:v>
      </x:c>
      <x:c r="AS36" t="n">
        <x:v>-0.5151</x:v>
      </x:c>
      <x:c r="AT36" t="n">
        <x:v>-0.2617</x:v>
      </x:c>
      <x:c r="AU36" t="n">
        <x:v>-0.5589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-0.0169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-0.1673</x:v>
      </x:c>
      <x:c r="AH37" t="n">
        <x:v>-0.1775</x:v>
      </x:c>
      <x:c r="AI37" t="n">
        <x:v>-0.011</x:v>
      </x:c>
      <x:c r="AJ37" t="n">
        <x:v>0.1415</x:v>
      </x:c>
      <x:c r="AK37" t="n">
        <x:v>-0.1084</x:v>
      </x:c>
      <x:c r="AL37" t="n">
        <x:v>0.5215</x:v>
      </x:c>
      <x:c r="AM37" t="n">
        <x:v>-0.1022</x:v>
      </x:c>
      <x:c r="AN37" t="n">
        <x:v>-0.216</x:v>
      </x:c>
      <x:c r="AO37" t="n">
        <x:v>0.46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0.1458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-0.2129</x:v>
      </x:c>
      <x:c r="T38" t="n">
        <x:v>0</x:v>
      </x:c>
      <x:c r="U38" t="n">
        <x:v>-0.4371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-0.4284</x:v>
      </x:c>
      <x:c r="AL38" t="n">
        <x:v>-0.161</x:v>
      </x:c>
      <x:c r="AM38" t="n">
        <x:v>-0.4326</x:v>
      </x:c>
      <x:c r="AN38" t="n">
        <x:v>-0.1033</x:v>
      </x:c>
      <x:c r="AO38" t="n">
        <x:v>-0.1804</x:v>
      </x:c>
      <x:c r="AP38" t="n">
        <x:v>-0.2225</x:v>
      </x:c>
      <x:c r="AQ38" t="n">
        <x:v>0</x:v>
      </x:c>
      <x:c r="AR38" t="n">
        <x:v>-0.2094</x:v>
      </x:c>
      <x:c r="AS38" t="n">
        <x:v>-0.2656</x:v>
      </x:c>
      <x:c r="AT38" t="n">
        <x:v>-0.445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-0.3133</x:v>
      </x:c>
      <x:c r="J39" t="n">
        <x:v>-0.1392</x:v>
      </x:c>
      <x:c r="K39" t="n">
        <x:v>-0.1014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0.2096</x:v>
      </x:c>
      <x:c r="R39" t="n">
        <x:v>-0.0884</x:v>
      </x:c>
      <x:c r="S39" t="n">
        <x:v>-0.2893</x:v>
      </x:c>
      <x:c r="T39" t="n">
        <x:v>-0.1125</x:v>
      </x:c>
      <x:c r="U39" t="n">
        <x:v>-0.5037</x:v>
      </x:c>
      <x:c r="V39" t="n">
        <x:v>-0.1575</x:v>
      </x:c>
      <x:c r="W39" t="n">
        <x:v>5.8992</x:v>
      </x:c>
      <x:c r="X39" t="n">
        <x:v>0.0344</x:v>
      </x:c>
      <x:c r="Y39" t="n">
        <x:v>-0.2988</x:v>
      </x:c>
      <x:c r="Z39" t="n">
        <x:v>-0.3262</x:v>
      </x:c>
      <x:c r="AA39" t="n">
        <x:v>-0.1119</x:v>
      </x:c>
      <x:c r="AB39" t="n">
        <x:v>-0.3246</x:v>
      </x:c>
      <x:c r="AC39" t="n">
        <x:v>-0.3092</x:v>
      </x:c>
      <x:c r="AD39" t="n">
        <x:v>-0.3094</x:v>
      </x:c>
      <x:c r="AE39" t="n">
        <x:v>-0.3158</x:v>
      </x:c>
      <x:c r="AF39" t="n">
        <x:v>-0.3701</x:v>
      </x:c>
      <x:c r="AG39" t="n">
        <x:v>6.9624</x:v>
      </x:c>
      <x:c r="AH39" t="n">
        <x:v>0.3755</x:v>
      </x:c>
      <x:c r="AI39" t="n">
        <x:v>-0.1377</x:v>
      </x:c>
      <x:c r="AJ39" t="n">
        <x:v>0.1002</x:v>
      </x:c>
      <x:c r="AK39" t="n">
        <x:v>0.0767</x:v>
      </x:c>
      <x:c r="AL39" t="n">
        <x:v>9.2617</x:v>
      </x:c>
      <x:c r="AM39" t="n">
        <x:v>9.0866</x:v>
      </x:c>
      <x:c r="AN39" t="n">
        <x:v>-0.1231</x:v>
      </x:c>
      <x:c r="AO39" t="n">
        <x:v>1.1363</x:v>
      </x:c>
      <x:c r="AP39" t="n">
        <x:v>-0.1156</x:v>
      </x:c>
      <x:c r="AQ39" t="n">
        <x:v>-0.0399</x:v>
      </x:c>
      <x:c r="AR39" t="n">
        <x:v>0</x:v>
      </x:c>
      <x:c r="AS39" t="n">
        <x:v>-0.215</x:v>
      </x:c>
      <x:c r="AT39" t="n">
        <x:v>-0.1127</x:v>
      </x:c>
      <x:c r="AU39" t="n">
        <x:v>-0.2631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0.0119</x:v>
      </x:c>
      <x:c r="J43" t="n">
        <x:v>0.2908</x:v>
      </x:c>
      <x:c r="K43" t="n">
        <x:v>0.0998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0.2179</x:v>
      </x:c>
      <x:c r="R43" t="n">
        <x:v>-0.0339</x:v>
      </x:c>
      <x:c r="S43" t="n">
        <x:v>-0.2466</x:v>
      </x:c>
      <x:c r="T43" t="n">
        <x:v>-0.0341</x:v>
      </x:c>
      <x:c r="U43" t="n">
        <x:v>0.1146</x:v>
      </x:c>
      <x:c r="V43" t="n">
        <x:v>0.0174</x:v>
      </x:c>
      <x:c r="W43" t="n">
        <x:v>0.2072</x:v>
      </x:c>
      <x:c r="X43" t="n">
        <x:v>0.4328</x:v>
      </x:c>
      <x:c r="Y43" t="n">
        <x:v>0.2632</x:v>
      </x:c>
      <x:c r="Z43" t="n">
        <x:v>0.2913</x:v>
      </x:c>
      <x:c r="AA43" t="n">
        <x:v>-0.0977</x:v>
      </x:c>
      <x:c r="AB43" t="n">
        <x:v>0.3767</x:v>
      </x:c>
      <x:c r="AC43" t="n">
        <x:v>-0.0517</x:v>
      </x:c>
      <x:c r="AD43" t="n">
        <x:v>0.4758</x:v>
      </x:c>
      <x:c r="AE43" t="n">
        <x:v>0.4848</x:v>
      </x:c>
      <x:c r="AF43" t="n">
        <x:v>0.5322</x:v>
      </x:c>
      <x:c r="AG43" t="n">
        <x:v>0.0756</x:v>
      </x:c>
      <x:c r="AH43" t="n">
        <x:v>-0.2703</x:v>
      </x:c>
      <x:c r="AI43" t="n">
        <x:v>-0.0613</x:v>
      </x:c>
      <x:c r="AJ43" t="n">
        <x:v>-0.3173</x:v>
      </x:c>
      <x:c r="AK43" t="n">
        <x:v>-0.0229</x:v>
      </x:c>
      <x:c r="AL43" t="n">
        <x:v>-0.3686</x:v>
      </x:c>
      <x:c r="AM43" t="n">
        <x:v>-0.0277</x:v>
      </x:c>
      <x:c r="AN43" t="n">
        <x:v>-0.0728</x:v>
      </x:c>
      <x:c r="AO43" t="n">
        <x:v>-0.1473</x:v>
      </x:c>
      <x:c r="AP43" t="n">
        <x:v>0.0405</x:v>
      </x:c>
      <x:c r="AQ43" t="n">
        <x:v>-0.004</x:v>
      </x:c>
      <x:c r="AR43" t="n">
        <x:v>0.9041</x:v>
      </x:c>
      <x:c r="AS43" t="n">
        <x:v>0.2036</x:v>
      </x:c>
      <x:c r="AT43" t="n">
        <x:v>0.0187</x:v>
      </x:c>
      <x:c r="AU43" t="n">
        <x:v>0.1111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-0.2081</x:v>
      </x:c>
      <x:c r="E44" t="n">
        <x:v>-0.266</x:v>
      </x:c>
      <x:c r="F44" t="n">
        <x:v>-0.18</x:v>
      </x:c>
      <x:c r="G44" t="n">
        <x:v>-0.2027</x:v>
      </x:c>
      <x:c r="H44" t="n">
        <x:v>-0.349</x:v>
      </x:c>
      <x:c r="I44" t="n">
        <x:v>-0.3676</x:v>
      </x:c>
      <x:c r="J44" t="n">
        <x:v>-0.4146</x:v>
      </x:c>
      <x:c r="K44" t="n">
        <x:v>-0.2646</x:v>
      </x:c>
      <x:c r="L44" t="n">
        <x:v>-0.1379</x:v>
      </x:c>
      <x:c r="M44" t="n">
        <x:v>-0.2341</x:v>
      </x:c>
      <x:c r="N44" t="n">
        <x:v>-0.2818</x:v>
      </x:c>
      <x:c r="O44" t="n">
        <x:v>-0.1142</x:v>
      </x:c>
      <x:c r="P44" t="n">
        <x:v>-0.21</x:v>
      </x:c>
      <x:c r="Q44" t="n">
        <x:v>-0.4703</x:v>
      </x:c>
      <x:c r="R44" t="n">
        <x:v>-0.3763</x:v>
      </x:c>
      <x:c r="S44" t="n">
        <x:v>-0.2702</x:v>
      </x:c>
      <x:c r="T44" t="n">
        <x:v>-0.3211</x:v>
      </x:c>
      <x:c r="U44" t="n">
        <x:v>-0.2682</x:v>
      </x:c>
      <x:c r="V44" t="n">
        <x:v>-0.0913</x:v>
      </x:c>
      <x:c r="W44" t="n">
        <x:v>-0.4335</x:v>
      </x:c>
      <x:c r="X44" t="n">
        <x:v>-0.3389</x:v>
      </x:c>
      <x:c r="Y44" t="n">
        <x:v>-0.5299</x:v>
      </x:c>
      <x:c r="Z44" t="n">
        <x:v>-0.5507</x:v>
      </x:c>
      <x:c r="AA44" t="n">
        <x:v>-0.2398</x:v>
      </x:c>
      <x:c r="AB44" t="n">
        <x:v>-0.5352</x:v>
      </x:c>
      <x:c r="AC44" t="n">
        <x:v>-0.3162</x:v>
      </x:c>
      <x:c r="AD44" t="n">
        <x:v>-0.3227</x:v>
      </x:c>
      <x:c r="AE44" t="n">
        <x:v>-0.4491</x:v>
      </x:c>
      <x:c r="AF44" t="n">
        <x:v>-0.4355</x:v>
      </x:c>
      <x:c r="AG44" t="n">
        <x:v>-0.3578</x:v>
      </x:c>
      <x:c r="AH44" t="n">
        <x:v>-0.3006</x:v>
      </x:c>
      <x:c r="AI44" t="n">
        <x:v>-0.2117</x:v>
      </x:c>
      <x:c r="AJ44" t="n">
        <x:v>-0.4204</x:v>
      </x:c>
      <x:c r="AK44" t="n">
        <x:v>-0.4539</x:v>
      </x:c>
      <x:c r="AL44" t="n">
        <x:v>-0.4859</x:v>
      </x:c>
      <x:c r="AM44" t="n">
        <x:v>-0.2287</x:v>
      </x:c>
      <x:c r="AN44" t="n">
        <x:v>-0.2388</x:v>
      </x:c>
      <x:c r="AO44" t="n">
        <x:v>-0.3617</x:v>
      </x:c>
      <x:c r="AP44" t="n">
        <x:v>-0.408</x:v>
      </x:c>
      <x:c r="AQ44" t="n">
        <x:v>-0.191</x:v>
      </x:c>
      <x:c r="AR44" t="n">
        <x:v>-0.1816</x:v>
      </x:c>
      <x:c r="AS44" t="n">
        <x:v>-0.3637</x:v>
      </x:c>
      <x:c r="AT44" t="n">
        <x:v>-0.5133</x:v>
      </x:c>
      <x:c r="AU44" t="n">
        <x:v>-0.3019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-0.111</x:v>
      </x:c>
      <x:c r="E45" t="n">
        <x:v>-0.4288</x:v>
      </x:c>
      <x:c r="F45" t="n">
        <x:v>-0.5179</x:v>
      </x:c>
      <x:c r="G45" t="n">
        <x:v>-0.6979</x:v>
      </x:c>
      <x:c r="H45" t="n">
        <x:v>-0.3742</x:v>
      </x:c>
      <x:c r="I45" t="n">
        <x:v>-0.5368</x:v>
      </x:c>
      <x:c r="J45" t="n">
        <x:v>-0.4811</x:v>
      </x:c>
      <x:c r="K45" t="n">
        <x:v>-0.4462</x:v>
      </x:c>
      <x:c r="L45" t="n">
        <x:v>-0.2471</x:v>
      </x:c>
      <x:c r="M45" t="n">
        <x:v>-0.0747</x:v>
      </x:c>
      <x:c r="N45" t="n">
        <x:v>-0.5838</x:v>
      </x:c>
      <x:c r="O45" t="n">
        <x:v>-0.4671</x:v>
      </x:c>
      <x:c r="P45" t="n">
        <x:v>-0.1894</x:v>
      </x:c>
      <x:c r="Q45" t="n">
        <x:v>-0.6968</x:v>
      </x:c>
      <x:c r="R45" t="n">
        <x:v>-0.5539</x:v>
      </x:c>
      <x:c r="S45" t="n">
        <x:v>-0.5439</x:v>
      </x:c>
      <x:c r="T45" t="n">
        <x:v>-0.3213</x:v>
      </x:c>
      <x:c r="U45" t="n">
        <x:v>-0.3038</x:v>
      </x:c>
      <x:c r="V45" t="n">
        <x:v>-0.182</x:v>
      </x:c>
      <x:c r="W45" t="n">
        <x:v>-0.9101</x:v>
      </x:c>
      <x:c r="X45" t="n">
        <x:v>-0.6354</x:v>
      </x:c>
      <x:c r="Y45" t="n">
        <x:v>-0.9533</x:v>
      </x:c>
      <x:c r="Z45" t="n">
        <x:v>-0.7526</x:v>
      </x:c>
      <x:c r="AA45" t="n">
        <x:v>-0.8235</x:v>
      </x:c>
      <x:c r="AB45" t="n">
        <x:v>-0.7463</x:v>
      </x:c>
      <x:c r="AC45" t="n">
        <x:v>-0.2928</x:v>
      </x:c>
      <x:c r="AD45" t="n">
        <x:v>-0.5866</x:v>
      </x:c>
      <x:c r="AE45" t="n">
        <x:v>-0.8558</x:v>
      </x:c>
      <x:c r="AF45" t="n">
        <x:v>-0.8655</x:v>
      </x:c>
      <x:c r="AG45" t="n">
        <x:v>-1.2114</x:v>
      </x:c>
      <x:c r="AH45" t="n">
        <x:v>-0.6275</x:v>
      </x:c>
      <x:c r="AI45" t="n">
        <x:v>-0.462</x:v>
      </x:c>
      <x:c r="AJ45" t="n">
        <x:v>-0.3949</x:v>
      </x:c>
      <x:c r="AK45" t="n">
        <x:v>-0.7398</x:v>
      </x:c>
      <x:c r="AL45" t="n">
        <x:v>-1.2095</x:v>
      </x:c>
      <x:c r="AM45" t="n">
        <x:v>-0.4048</x:v>
      </x:c>
      <x:c r="AN45" t="n">
        <x:v>-0.3483</x:v>
      </x:c>
      <x:c r="AO45" t="n">
        <x:v>-0.053</x:v>
      </x:c>
      <x:c r="AP45" t="n">
        <x:v>-0.5778</x:v>
      </x:c>
      <x:c r="AQ45" t="n">
        <x:v>-0.2745</x:v>
      </x:c>
      <x:c r="AR45" t="n">
        <x:v>-0.3411</x:v>
      </x:c>
      <x:c r="AS45" t="n">
        <x:v>-0.6555</x:v>
      </x:c>
      <x:c r="AT45" t="n">
        <x:v>-1.0935</x:v>
      </x:c>
      <x:c r="AU45" t="n">
        <x:v>-0.6898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0.0266</x:v>
      </x:c>
      <x:c r="F46" t="n">
        <x:v>-0.1849</x:v>
      </x:c>
      <x:c r="G46" t="n">
        <x:v>-0.3114</x:v>
      </x:c>
      <x:c r="H46" t="n">
        <x:v>-0.1659</x:v>
      </x:c>
      <x:c r="I46" t="n">
        <x:v>-0.6744</x:v>
      </x:c>
      <x:c r="J46" t="n">
        <x:v>-0.5986</x:v>
      </x:c>
      <x:c r="K46" t="n">
        <x:v>-0.5143</x:v>
      </x:c>
      <x:c r="L46" t="n">
        <x:v>-0.0638</x:v>
      </x:c>
      <x:c r="M46" t="n">
        <x:v>-0.1034</x:v>
      </x:c>
      <x:c r="N46" t="n">
        <x:v>0.268</x:v>
      </x:c>
      <x:c r="O46" t="n">
        <x:v>-0.0333</x:v>
      </x:c>
      <x:c r="P46" t="n">
        <x:v>0.0172</x:v>
      </x:c>
      <x:c r="Q46" t="n">
        <x:v>-0.7751</x:v>
      </x:c>
      <x:c r="R46" t="n">
        <x:v>-0.4566</x:v>
      </x:c>
      <x:c r="S46" t="n">
        <x:v>-0.7996</x:v>
      </x:c>
      <x:c r="T46" t="n">
        <x:v>-0.186</x:v>
      </x:c>
      <x:c r="U46" t="n">
        <x:v>-0.6002</x:v>
      </x:c>
      <x:c r="V46" t="n">
        <x:v>-0.3339</x:v>
      </x:c>
      <x:c r="W46" t="n">
        <x:v>-0.435</x:v>
      </x:c>
      <x:c r="X46" t="n">
        <x:v>-0.7081</x:v>
      </x:c>
      <x:c r="Y46" t="n">
        <x:v>-0.7062</x:v>
      </x:c>
      <x:c r="Z46" t="n">
        <x:v>-0.8411</x:v>
      </x:c>
      <x:c r="AA46" t="n">
        <x:v>0.066</x:v>
      </x:c>
      <x:c r="AB46" t="n">
        <x:v>-0.6501</x:v>
      </x:c>
      <x:c r="AC46" t="n">
        <x:v>-0.5609</x:v>
      </x:c>
      <x:c r="AD46" t="n">
        <x:v>-0.7844</x:v>
      </x:c>
      <x:c r="AE46" t="n">
        <x:v>-0.699</x:v>
      </x:c>
      <x:c r="AF46" t="n">
        <x:v>-0.8158</x:v>
      </x:c>
      <x:c r="AG46" t="n">
        <x:v>-0.808</x:v>
      </x:c>
      <x:c r="AH46" t="n">
        <x:v>-0.4782</x:v>
      </x:c>
      <x:c r="AI46" t="n">
        <x:v>0.0495</x:v>
      </x:c>
      <x:c r="AJ46" t="n">
        <x:v>-0.2556</x:v>
      </x:c>
      <x:c r="AK46" t="n">
        <x:v>-0.7484</x:v>
      </x:c>
      <x:c r="AL46" t="n">
        <x:v>-0.5767</x:v>
      </x:c>
      <x:c r="AM46" t="n">
        <x:v>-0.4511</x:v>
      </x:c>
      <x:c r="AN46" t="n">
        <x:v>-0.1418</x:v>
      </x:c>
      <x:c r="AO46" t="n">
        <x:v>-0.207</x:v>
      </x:c>
      <x:c r="AP46" t="n">
        <x:v>-0.6281</x:v>
      </x:c>
      <x:c r="AQ46" t="n">
        <x:v>-0.0625</x:v>
      </x:c>
      <x:c r="AR46" t="n">
        <x:v>-0.5973</x:v>
      </x:c>
      <x:c r="AS46" t="n">
        <x:v>-0.7379</x:v>
      </x:c>
      <x:c r="AT46" t="n">
        <x:v>-1.0436</x:v>
      </x:c>
      <x:c r="AU46" t="n">
        <x:v>-0.7508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-0.368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-0.1165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-0.4964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-0.3909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-0.4517</x:v>
      </x:c>
      <x:c r="F48" t="n">
        <x:v>-0.1824</x:v>
      </x:c>
      <x:c r="G48" t="n">
        <x:v>-0.0955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-0.1865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-0.7446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-0.3235</x:v>
      </x:c>
      <x:c r="AH48" t="n">
        <x:v>-0.0681</x:v>
      </x:c>
      <x:c r="AI48" t="n">
        <x:v>-0.0666</x:v>
      </x:c>
      <x:c r="AJ48" t="n">
        <x:v>0</x:v>
      </x:c>
      <x:c r="AK48" t="n">
        <x:v>-0.207</x:v>
      </x:c>
      <x:c r="AL48" t="n">
        <x:v>-0.2559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-0.1894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-0.2907</x:v>
      </x:c>
      <x:c r="Y52" t="n">
        <x:v>-0.2064</x:v>
      </x:c>
      <x:c r="Z52" t="n">
        <x:v>-0.2126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-0.0624</x:v>
      </x:c>
      <x:c r="AF56" t="n">
        <x:v>-0.062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-0.2964</x:v>
      </x:c>
      <x:c r="E59" t="n">
        <x:v>-0.3901</x:v>
      </x:c>
      <x:c r="F59" t="n">
        <x:v>-0.1346</x:v>
      </x:c>
      <x:c r="G59" t="n">
        <x:v>-0.2905</x:v>
      </x:c>
      <x:c r="H59" t="n">
        <x:v>0.1294</x:v>
      </x:c>
      <x:c r="I59" t="n">
        <x:v>-0.2102</x:v>
      </x:c>
      <x:c r="J59" t="n">
        <x:v>-0.3096</x:v>
      </x:c>
      <x:c r="K59" t="n">
        <x:v>-0.0347</x:v>
      </x:c>
      <x:c r="L59" t="n">
        <x:v>-0.2199</x:v>
      </x:c>
      <x:c r="M59" t="n">
        <x:v>-0.2977</x:v>
      </x:c>
      <x:c r="N59" t="n">
        <x:v>-0.3016</x:v>
      </x:c>
      <x:c r="O59" t="n">
        <x:v>-0.2233</x:v>
      </x:c>
      <x:c r="P59" t="n">
        <x:v>-0.0924</x:v>
      </x:c>
      <x:c r="Q59" t="n">
        <x:v>-0.129</x:v>
      </x:c>
      <x:c r="R59" t="n">
        <x:v>0.08</x:v>
      </x:c>
      <x:c r="S59" t="n">
        <x:v>0.7115</x:v>
      </x:c>
      <x:c r="T59" t="n">
        <x:v>-0.2675</x:v>
      </x:c>
      <x:c r="U59" t="n">
        <x:v>0</x:v>
      </x:c>
      <x:c r="V59" t="n">
        <x:v>0</x:v>
      </x:c>
      <x:c r="W59" t="n">
        <x:v>-0.255</x:v>
      </x:c>
      <x:c r="X59" t="n">
        <x:v>-0.1298</x:v>
      </x:c>
      <x:c r="Y59" t="n">
        <x:v>0.4107</x:v>
      </x:c>
      <x:c r="Z59" t="n">
        <x:v>0.6324</x:v>
      </x:c>
      <x:c r="AA59" t="n">
        <x:v>-0.1501</x:v>
      </x:c>
      <x:c r="AB59" t="n">
        <x:v>0.4801</x:v>
      </x:c>
      <x:c r="AC59" t="n">
        <x:v>-0.1643</x:v>
      </x:c>
      <x:c r="AD59" t="n">
        <x:v>-0.1967</x:v>
      </x:c>
      <x:c r="AE59" t="n">
        <x:v>-0.0578</x:v>
      </x:c>
      <x:c r="AF59" t="n">
        <x:v>-0.0594</x:v>
      </x:c>
      <x:c r="AG59" t="n">
        <x:v>-0.204</x:v>
      </x:c>
      <x:c r="AH59" t="n">
        <x:v>-0.1725</x:v>
      </x:c>
      <x:c r="AI59" t="n">
        <x:v>-0.1058</x:v>
      </x:c>
      <x:c r="AJ59" t="n">
        <x:v>-0.3273</x:v>
      </x:c>
      <x:c r="AK59" t="n">
        <x:v>-0.2946</x:v>
      </x:c>
      <x:c r="AL59" t="n">
        <x:v>-0.3719</x:v>
      </x:c>
      <x:c r="AM59" t="n">
        <x:v>0</x:v>
      </x:c>
      <x:c r="AN59" t="n">
        <x:v>-0.2102</x:v>
      </x:c>
      <x:c r="AO59" t="n">
        <x:v>-0.3011</x:v>
      </x:c>
      <x:c r="AP59" t="n">
        <x:v>-0.3545</x:v>
      </x:c>
      <x:c r="AQ59" t="n">
        <x:v>-0.4127</x:v>
      </x:c>
      <x:c r="AR59" t="n">
        <x:v>0</x:v>
      </x:c>
      <x:c r="AS59" t="n">
        <x:v>-0.2794</x:v>
      </x:c>
      <x:c r="AT59" t="n">
        <x:v>-0.179</x:v>
      </x:c>
      <x:c r="AU59" t="n">
        <x:v>-0.3392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-0.302</x:v>
      </x:c>
      <x:c r="E60" t="n">
        <x:v>-0.3094</x:v>
      </x:c>
      <x:c r="F60" t="n">
        <x:v>-0.1299</x:v>
      </x:c>
      <x:c r="G60" t="n">
        <x:v>-0.1031</x:v>
      </x:c>
      <x:c r="H60" t="n">
        <x:v>-0.3265</x:v>
      </x:c>
      <x:c r="I60" t="n">
        <x:v>-0.2144</x:v>
      </x:c>
      <x:c r="J60" t="n">
        <x:v>-0.1402</x:v>
      </x:c>
      <x:c r="K60" t="n">
        <x:v>-0.0452</x:v>
      </x:c>
      <x:c r="L60" t="n">
        <x:v>-0.204</x:v>
      </x:c>
      <x:c r="M60" t="n">
        <x:v>-0.2719</x:v>
      </x:c>
      <x:c r="N60" t="n">
        <x:v>-0.3167</x:v>
      </x:c>
      <x:c r="O60" t="n">
        <x:v>-0.0411</x:v>
      </x:c>
      <x:c r="P60" t="n">
        <x:v>-0.0992</x:v>
      </x:c>
      <x:c r="Q60" t="n">
        <x:v>-0.2415</x:v>
      </x:c>
      <x:c r="R60" t="n">
        <x:v>-0.3156</x:v>
      </x:c>
      <x:c r="S60" t="n">
        <x:v>-0.1705</x:v>
      </x:c>
      <x:c r="T60" t="n">
        <x:v>-0.2614</x:v>
      </x:c>
      <x:c r="U60" t="n">
        <x:v>0</x:v>
      </x:c>
      <x:c r="V60" t="n">
        <x:v>0</x:v>
      </x:c>
      <x:c r="W60" t="n">
        <x:v>-0.2915</x:v>
      </x:c>
      <x:c r="X60" t="n">
        <x:v>-0.1837</x:v>
      </x:c>
      <x:c r="Y60" t="n">
        <x:v>-0.3411</x:v>
      </x:c>
      <x:c r="Z60" t="n">
        <x:v>-0.3725</x:v>
      </x:c>
      <x:c r="AA60" t="n">
        <x:v>-0.2662</x:v>
      </x:c>
      <x:c r="AB60" t="n">
        <x:v>-0.3569</x:v>
      </x:c>
      <x:c r="AC60" t="n">
        <x:v>0.2475</x:v>
      </x:c>
      <x:c r="AD60" t="n">
        <x:v>0.8244</x:v>
      </x:c>
      <x:c r="AE60" t="n">
        <x:v>-0.3187</x:v>
      </x:c>
      <x:c r="AF60" t="n">
        <x:v>-0.276</x:v>
      </x:c>
      <x:c r="AG60" t="n">
        <x:v>-0.2865</x:v>
      </x:c>
      <x:c r="AH60" t="n">
        <x:v>-0.1229</x:v>
      </x:c>
      <x:c r="AI60" t="n">
        <x:v>-0.1466</x:v>
      </x:c>
      <x:c r="AJ60" t="n">
        <x:v>-0.2697</x:v>
      </x:c>
      <x:c r="AK60" t="n">
        <x:v>-0.2909</x:v>
      </x:c>
      <x:c r="AL60" t="n">
        <x:v>-0.3868</x:v>
      </x:c>
      <x:c r="AM60" t="n">
        <x:v>0</x:v>
      </x:c>
      <x:c r="AN60" t="n">
        <x:v>-0.1554</x:v>
      </x:c>
      <x:c r="AO60" t="n">
        <x:v>-0.3255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-0.4474</x:v>
      </x:c>
      <x:c r="E61" t="n">
        <x:v>-0.652</x:v>
      </x:c>
      <x:c r="F61" t="n">
        <x:v>-1.0128</x:v>
      </x:c>
      <x:c r="G61" t="n">
        <x:v>-0.9872</x:v>
      </x:c>
      <x:c r="H61" t="n">
        <x:v>0.07</x:v>
      </x:c>
      <x:c r="I61" t="n">
        <x:v>-0.3719</x:v>
      </x:c>
      <x:c r="J61" t="n">
        <x:v>-0.4002</x:v>
      </x:c>
      <x:c r="K61" t="n">
        <x:v>-0.0887</x:v>
      </x:c>
      <x:c r="L61" t="n">
        <x:v>-0.3497</x:v>
      </x:c>
      <x:c r="M61" t="n">
        <x:v>-0.3731</x:v>
      </x:c>
      <x:c r="N61" t="n">
        <x:v>-0.4551</x:v>
      </x:c>
      <x:c r="O61" t="n">
        <x:v>-0.7895</x:v>
      </x:c>
      <x:c r="P61" t="n">
        <x:v>-0.2856</x:v>
      </x:c>
      <x:c r="Q61" t="n">
        <x:v>-0.3258</x:v>
      </x:c>
      <x:c r="R61" t="n">
        <x:v>-0.6329</x:v>
      </x:c>
      <x:c r="S61" t="n">
        <x:v>-0.3761</x:v>
      </x:c>
      <x:c r="T61" t="n">
        <x:v>-0.4987</x:v>
      </x:c>
      <x:c r="U61" t="n">
        <x:v>0</x:v>
      </x:c>
      <x:c r="V61" t="n">
        <x:v>0</x:v>
      </x:c>
      <x:c r="W61" t="n">
        <x:v>-0.6657</x:v>
      </x:c>
      <x:c r="X61" t="n">
        <x:v>-0.2861</x:v>
      </x:c>
      <x:c r="Y61" t="n">
        <x:v>-0.4527</x:v>
      </x:c>
      <x:c r="Z61" t="n">
        <x:v>-0.4491</x:v>
      </x:c>
      <x:c r="AA61" t="n">
        <x:v>-0.53</x:v>
      </x:c>
      <x:c r="AB61" t="n">
        <x:v>-0.4717</x:v>
      </x:c>
      <x:c r="AC61" t="n">
        <x:v>-0.2629</x:v>
      </x:c>
      <x:c r="AD61" t="n">
        <x:v>-0.3044</x:v>
      </x:c>
      <x:c r="AE61" t="n">
        <x:v>-0.4433</x:v>
      </x:c>
      <x:c r="AF61" t="n">
        <x:v>-0.4105</x:v>
      </x:c>
      <x:c r="AG61" t="n">
        <x:v>-0.7903</x:v>
      </x:c>
      <x:c r="AH61" t="n">
        <x:v>-0.2707</x:v>
      </x:c>
      <x:c r="AI61" t="n">
        <x:v>-0.5002</x:v>
      </x:c>
      <x:c r="AJ61" t="n">
        <x:v>-0.4558</x:v>
      </x:c>
      <x:c r="AK61" t="n">
        <x:v>-0.6715</x:v>
      </x:c>
      <x:c r="AL61" t="n">
        <x:v>-0.9962</x:v>
      </x:c>
      <x:c r="AM61" t="n">
        <x:v>-0.1666</x:v>
      </x:c>
      <x:c r="AN61" t="n">
        <x:v>0.2672</x:v>
      </x:c>
      <x:c r="AO61" t="n">
        <x:v>-0.4793</x:v>
      </x:c>
      <x:c r="AP61" t="n">
        <x:v>-0.3444</x:v>
      </x:c>
      <x:c r="AQ61" t="n">
        <x:v>-0.7456</x:v>
      </x:c>
      <x:c r="AR61" t="n">
        <x:v>0.0013</x:v>
      </x:c>
      <x:c r="AS61" t="n">
        <x:v>-0.1357</x:v>
      </x:c>
      <x:c r="AT61" t="n">
        <x:v>-0.718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-0.3463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-0.5029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-0.1414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-0.4163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-0.3115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1.0000000000000002</x:v>
      </x:c>
      <x:c r="C2" t="n">
        <x:v>0.7370534873450633</x:v>
      </x:c>
      <x:c r="D2" t="n">
        <x:v>0.6795776998641915</x:v>
      </x:c>
      <x:c r="E2" t="n">
        <x:v>0.6822399458868196</x:v>
      </x:c>
      <x:c r="F2" t="n">
        <x:v>0.5111454516854023</x:v>
      </x:c>
      <x:c r="G2" t="n">
        <x:v>0.30265787197079985</x:v>
      </x:c>
      <x:c r="H2" t="n">
        <x:v>0.722000467229967</x:v>
      </x:c>
      <x:c r="I2" t="n">
        <x:v>0.4288369056040112</x:v>
      </x:c>
      <x:c r="J2" t="n">
        <x:v>0.9364033192345976</x:v>
      </x:c>
      <x:c r="K2" t="n">
        <x:v>0.7729410397107263</x:v>
      </x:c>
      <x:c r="L2" t="n">
        <x:v>0.7191183459911072</x:v>
      </x:c>
      <x:c r="M2" t="n">
        <x:v>0.45504300534643793</x:v>
      </x:c>
      <x:c r="N2" t="n">
        <x:v>0.817068299050891</x:v>
      </x:c>
      <x:c r="O2" t="n">
        <x:v>0.5702171995049455</x:v>
      </x:c>
      <x:c r="P2" t="n">
        <x:v>0.6155718952802022</x:v>
      </x:c>
      <x:c r="Q2" t="n">
        <x:v>0.18948661961012947</x:v>
      </x:c>
      <x:c r="R2" t="n">
        <x:v>0.8965213473731937</x:v>
      </x:c>
      <x:c r="S2" t="n">
        <x:v>0.3663791758431211</x:v>
      </x:c>
      <x:c r="T2" t="n">
        <x:v>0.1890187760712771</x:v>
      </x:c>
      <x:c r="U2" t="n">
        <x:v>0.14676107684621728</x:v>
      </x:c>
      <x:c r="V2" t="n">
        <x:v>0.4822809250841961</x:v>
      </x:c>
      <x:c r="W2" t="n">
        <x:v>0.4779511412597293</x:v>
      </x:c>
      <x:c r="X2" t="n">
        <x:v>0.48198004028663477</x:v>
      </x:c>
      <x:c r="Y2" t="n">
        <x:v>0.5295974242389242</x:v>
      </x:c>
      <x:c r="Z2" t="n">
        <x:v>0.5360695923727324</x:v>
      </x:c>
      <x:c r="AA2" t="n">
        <x:v>0.31700355971185423</x:v>
      </x:c>
      <x:c r="AB2" t="n">
        <x:v>0.09610202558383833</x:v>
      </x:c>
      <x:c r="AC2" t="n">
        <x:v>0.5854925405466466</x:v>
      </x:c>
      <x:c r="AD2" t="n">
        <x:v>0.5787369641478637</x:v>
      </x:c>
      <x:c r="AE2" t="n">
        <x:v>0.13794202560921193</x:v>
      </x:c>
      <x:c r="AF2" t="n">
        <x:v>0.6202747973585296</x:v>
      </x:c>
      <x:c r="AG2" t="n">
        <x:v>0.6496390010344897</x:v>
      </x:c>
      <x:c r="AH2" t="n">
        <x:v>0.8834139438650194</x:v>
      </x:c>
      <x:c r="AI2" t="n">
        <x:v>0.7824275210626198</x:v>
      </x:c>
      <x:c r="AJ2" t="n">
        <x:v>0.06727106899118561</x:v>
      </x:c>
      <x:c r="AK2" t="n">
        <x:v>-0.07746526403688611</x:v>
      </x:c>
      <x:c r="AL2" t="n">
        <x:v>0.6388028183490585</x:v>
      </x:c>
      <x:c r="AM2" t="n">
        <x:v>0.4328769728738757</x:v>
      </x:c>
      <x:c r="AN2" t="n">
        <x:v>0.11509784399428397</x:v>
      </x:c>
      <x:c r="AO2" t="n">
        <x:v>0.8550082203443861</x:v>
      </x:c>
      <x:c r="AP2" t="n">
        <x:v>0.18794994296964518</x:v>
      </x:c>
      <x:c r="AQ2" t="n">
        <x:v>-0.24859185654698207</x:v>
      </x:c>
      <x:c r="AR2" t="n">
        <x:v>0.7600391955775772</x:v>
      </x:c>
      <x:c r="AS2" t="n">
        <x:v>-0.29033104388598147</x:v>
      </x:c>
    </x:row>
    <x:row r="3">
      <x:c r="A3" t="str">
        <x:v>5R7Z</x:v>
      </x:c>
      <x:c r="B3" t="n">
        <x:v>0.7370534873450633</x:v>
      </x:c>
      <x:c r="C3" t="n">
        <x:v>0.9999999999999999</x:v>
      </x:c>
      <x:c r="D3" t="n">
        <x:v>0.873704348791617</x:v>
      </x:c>
      <x:c r="E3" t="n">
        <x:v>0.8699300893193812</x:v>
      </x:c>
      <x:c r="F3" t="n">
        <x:v>0.42566855448436525</x:v>
      </x:c>
      <x:c r="G3" t="n">
        <x:v>0.3443778411970313</x:v>
      </x:c>
      <x:c r="H3" t="n">
        <x:v>0.6051677047477116</x:v>
      </x:c>
      <x:c r="I3" t="n">
        <x:v>0.38069466198115454</x:v>
      </x:c>
      <x:c r="J3" t="n">
        <x:v>0.7792252045508711</x:v>
      </x:c>
      <x:c r="K3" t="n">
        <x:v>0.6044693674901941</x:v>
      </x:c>
      <x:c r="L3" t="n">
        <x:v>0.832517216459736</x:v>
      </x:c>
      <x:c r="M3" t="n">
        <x:v>0.8225337184548045</x:v>
      </x:c>
      <x:c r="N3" t="n">
        <x:v>0.5864263951823995</x:v>
      </x:c>
      <x:c r="O3" t="n">
        <x:v>0.4988590197467157</x:v>
      </x:c>
      <x:c r="P3" t="n">
        <x:v>0.6241789508159793</x:v>
      </x:c>
      <x:c r="Q3" t="n">
        <x:v>0.2108289778261988</x:v>
      </x:c>
      <x:c r="R3" t="n">
        <x:v>0.7872364998770256</x:v>
      </x:c>
      <x:c r="S3" t="n">
        <x:v>0.20038838269238396</x:v>
      </x:c>
      <x:c r="T3" t="n">
        <x:v>0.11208261968058357</x:v>
      </x:c>
      <x:c r="U3" t="n">
        <x:v>0.17778876507799835</x:v>
      </x:c>
      <x:c r="V3" t="n">
        <x:v>0.42093224907098215</x:v>
      </x:c>
      <x:c r="W3" t="n">
        <x:v>0.4781096746139875</x:v>
      </x:c>
      <x:c r="X3" t="n">
        <x:v>0.4130965773568452</x:v>
      </x:c>
      <x:c r="Y3" t="n">
        <x:v>0.9051893243746658</x:v>
      </x:c>
      <x:c r="Z3" t="n">
        <x:v>0.47999911864771294</x:v>
      </x:c>
      <x:c r="AA3" t="n">
        <x:v>0.31660069258872836</x:v>
      </x:c>
      <x:c r="AB3" t="n">
        <x:v>0.14729090074333218</x:v>
      </x:c>
      <x:c r="AC3" t="n">
        <x:v>0.5421073749317883</x:v>
      </x:c>
      <x:c r="AD3" t="n">
        <x:v>0.5110411139467105</x:v>
      </x:c>
      <x:c r="AE3" t="n">
        <x:v>0.17796042365075368</x:v>
      </x:c>
      <x:c r="AF3" t="n">
        <x:v>0.5292762258915519</x:v>
      </x:c>
      <x:c r="AG3" t="n">
        <x:v>0.6572049293554325</x:v>
      </x:c>
      <x:c r="AH3" t="n">
        <x:v>0.6883492016482283</x:v>
      </x:c>
      <x:c r="AI3" t="n">
        <x:v>0.6759898571837527</x:v>
      </x:c>
      <x:c r="AJ3" t="n">
        <x:v>0.1369532826802928</x:v>
      </x:c>
      <x:c r="AK3" t="n">
        <x:v>-0.030341636884057274</x:v>
      </x:c>
      <x:c r="AL3" t="n">
        <x:v>0.3750006939444965</x:v>
      </x:c>
      <x:c r="AM3" t="n">
        <x:v>0.3560239077875146</x:v>
      </x:c>
      <x:c r="AN3" t="n">
        <x:v>0.1701426028602855</x:v>
      </x:c>
      <x:c r="AO3" t="n">
        <x:v>0.698688873718515</x:v>
      </x:c>
      <x:c r="AP3" t="n">
        <x:v>0.15444169560696905</x:v>
      </x:c>
      <x:c r="AQ3" t="n">
        <x:v>-0.12119129193481228</x:v>
      </x:c>
      <x:c r="AR3" t="n">
        <x:v>0.6783542934820203</x:v>
      </x:c>
      <x:c r="AS3" t="n">
        <x:v>-0.14628470936984939</x:v>
      </x:c>
    </x:row>
    <x:row r="4">
      <x:c r="A4" t="str">
        <x:v>5R80</x:v>
      </x:c>
      <x:c r="B4" t="n">
        <x:v>0.6795776998641915</x:v>
      </x:c>
      <x:c r="C4" t="n">
        <x:v>0.8737043487916168</x:v>
      </x:c>
      <x:c r="D4" t="n">
        <x:v>1.0000000000000002</x:v>
      </x:c>
      <x:c r="E4" t="n">
        <x:v>0.9600039606852496</x:v>
      </x:c>
      <x:c r="F4" t="n">
        <x:v>0.4367644537171085</x:v>
      </x:c>
      <x:c r="G4" t="n">
        <x:v>0.3272149777902946</x:v>
      </x:c>
      <x:c r="H4" t="n">
        <x:v>0.6232424433596302</x:v>
      </x:c>
      <x:c r="I4" t="n">
        <x:v>0.44255337337032885</x:v>
      </x:c>
      <x:c r="J4" t="n">
        <x:v>0.7350715463053573</x:v>
      </x:c>
      <x:c r="K4" t="n">
        <x:v>0.48832268879207047</x:v>
      </x:c>
      <x:c r="L4" t="n">
        <x:v>0.7408022104437808</x:v>
      </x:c>
      <x:c r="M4" t="n">
        <x:v>0.8669021449558045</x:v>
      </x:c>
      <x:c r="N4" t="n">
        <x:v>0.5521449447797144</x:v>
      </x:c>
      <x:c r="O4" t="n">
        <x:v>0.5322705711239184</x:v>
      </x:c>
      <x:c r="P4" t="n">
        <x:v>0.7683438839652831</x:v>
      </x:c>
      <x:c r="Q4" t="n">
        <x:v>0.4008839102782781</x:v>
      </x:c>
      <x:c r="R4" t="n">
        <x:v>0.768321791633357</x:v>
      </x:c>
      <x:c r="S4" t="n">
        <x:v>0.20770973276400612</x:v>
      </x:c>
      <x:c r="T4" t="n">
        <x:v>0.15366448100510008</x:v>
      </x:c>
      <x:c r="U4" t="n">
        <x:v>0.20685545483384885</x:v>
      </x:c>
      <x:c r="V4" t="n">
        <x:v>0.4706765474374928</x:v>
      </x:c>
      <x:c r="W4" t="n">
        <x:v>0.6071163646629923</x:v>
      </x:c>
      <x:c r="X4" t="n">
        <x:v>0.5307389483341638</x:v>
      </x:c>
      <x:c r="Y4" t="n">
        <x:v>0.7894278298917496</x:v>
      </x:c>
      <x:c r="Z4" t="n">
        <x:v>0.5899421799604396</x:v>
      </x:c>
      <x:c r="AA4" t="n">
        <x:v>0.3327671503480425</x:v>
      </x:c>
      <x:c r="AB4" t="n">
        <x:v>0.21515967855860457</x:v>
      </x:c>
      <x:c r="AC4" t="n">
        <x:v>0.5879732842403853</x:v>
      </x:c>
      <x:c r="AD4" t="n">
        <x:v>0.564632032306418</x:v>
      </x:c>
      <x:c r="AE4" t="n">
        <x:v>0.20280873033478383</x:v>
      </x:c>
      <x:c r="AF4" t="n">
        <x:v>0.5163387561530147</x:v>
      </x:c>
      <x:c r="AG4" t="n">
        <x:v>0.6971160546694866</x:v>
      </x:c>
      <x:c r="AH4" t="n">
        <x:v>0.6427602168166029</x:v>
      </x:c>
      <x:c r="AI4" t="n">
        <x:v>0.671711114374616</x:v>
      </x:c>
      <x:c r="AJ4" t="n">
        <x:v>0.1725186019728646</x:v>
      </x:c>
      <x:c r="AK4" t="n">
        <x:v>0.016900534260072576</x:v>
      </x:c>
      <x:c r="AL4" t="n">
        <x:v>0.2267049112854457</x:v>
      </x:c>
      <x:c r="AM4" t="n">
        <x:v>0.3050945127421541</x:v>
      </x:c>
      <x:c r="AN4" t="n">
        <x:v>0.0880561355132331</x:v>
      </x:c>
      <x:c r="AO4" t="n">
        <x:v>0.6634024440025611</x:v>
      </x:c>
      <x:c r="AP4" t="n">
        <x:v>0.21764265379220823</x:v>
      </x:c>
      <x:c r="AQ4" t="n">
        <x:v>-0.20663509113308015</x:v>
      </x:c>
      <x:c r="AR4" t="n">
        <x:v>0.7277598870910469</x:v>
      </x:c>
      <x:c r="AS4" t="n">
        <x:v>-0.2290428294483213</x:v>
      </x:c>
    </x:row>
    <x:row r="5">
      <x:c r="A5" t="str">
        <x:v>5R81</x:v>
      </x:c>
      <x:c r="B5" t="n">
        <x:v>0.6822399458868196</x:v>
      </x:c>
      <x:c r="C5" t="n">
        <x:v>0.8699300893193811</x:v>
      </x:c>
      <x:c r="D5" t="n">
        <x:v>0.9600039606852497</x:v>
      </x:c>
      <x:c r="E5" t="n">
        <x:v>1</x:v>
      </x:c>
      <x:c r="F5" t="n">
        <x:v>0.3701936877860711</x:v>
      </x:c>
      <x:c r="G5" t="n">
        <x:v>0.5053578972452483</x:v>
      </x:c>
      <x:c r="H5" t="n">
        <x:v>0.6949296281068348</x:v>
      </x:c>
      <x:c r="I5" t="n">
        <x:v>0.5313124756433598</x:v>
      </x:c>
      <x:c r="J5" t="n">
        <x:v>0.7679805153957174</x:v>
      </x:c>
      <x:c r="K5" t="n">
        <x:v>0.59083062049997</x:v>
      </x:c>
      <x:c r="L5" t="n">
        <x:v>0.7743977168650731</x:v>
      </x:c>
      <x:c r="M5" t="n">
        <x:v>0.91866324343229</x:v>
      </x:c>
      <x:c r="N5" t="n">
        <x:v>0.5202488576235497</x:v>
      </x:c>
      <x:c r="O5" t="n">
        <x:v>0.6201423060150338</x:v>
      </x:c>
      <x:c r="P5" t="n">
        <x:v>0.7755935094993652</x:v>
      </x:c>
      <x:c r="Q5" t="n">
        <x:v>0.39413899343488235</x:v>
      </x:c>
      <x:c r="R5" t="n">
        <x:v>0.8157152178589404</x:v>
      </x:c>
      <x:c r="S5" t="n">
        <x:v>0.27843199429314663</x:v>
      </x:c>
      <x:c r="T5" t="n">
        <x:v>0.20701793938637617</x:v>
      </x:c>
      <x:c r="U5" t="n">
        <x:v>0.2058630802271599</x:v>
      </x:c>
      <x:c r="V5" t="n">
        <x:v>0.5247548108504919</x:v>
      </x:c>
      <x:c r="W5" t="n">
        <x:v>0.6433099160201083</x:v>
      </x:c>
      <x:c r="X5" t="n">
        <x:v>0.5617104676805219</x:v>
      </x:c>
      <x:c r="Y5" t="n">
        <x:v>0.7700582531025746</x:v>
      </x:c>
      <x:c r="Z5" t="n">
        <x:v>0.609408850609085</x:v>
      </x:c>
      <x:c r="AA5" t="n">
        <x:v>0.47874847449569585</x:v>
      </x:c>
      <x:c r="AB5" t="n">
        <x:v>0.3899747702004287</x:v>
      </x:c>
      <x:c r="AC5" t="n">
        <x:v>0.666304776404871</x:v>
      </x:c>
      <x:c r="AD5" t="n">
        <x:v>0.6438020650634111</x:v>
      </x:c>
      <x:c r="AE5" t="n">
        <x:v>0.21891195821924733</x:v>
      </x:c>
      <x:c r="AF5" t="n">
        <x:v>0.5909721279153831</x:v>
      </x:c>
      <x:c r="AG5" t="n">
        <x:v>0.6460357773964684</x:v>
      </x:c>
      <x:c r="AH5" t="n">
        <x:v>0.6792856098080509</x:v>
      </x:c>
      <x:c r="AI5" t="n">
        <x:v>0.7170657801669933</x:v>
      </x:c>
      <x:c r="AJ5" t="n">
        <x:v>0.16873437821790419</x:v>
      </x:c>
      <x:c r="AK5" t="n">
        <x:v>0.004795373375940785</x:v>
      </x:c>
      <x:c r="AL5" t="n">
        <x:v>0.2674231908847193</x:v>
      </x:c>
      <x:c r="AM5" t="n">
        <x:v>0.37515563277986624</x:v>
      </x:c>
      <x:c r="AN5" t="n">
        <x:v>0.29900995398517916</x:v>
      </x:c>
      <x:c r="AO5" t="n">
        <x:v>0.7015256789976793</x:v>
      </x:c>
      <x:c r="AP5" t="n">
        <x:v>0.279250084967989</x:v>
      </x:c>
      <x:c r="AQ5" t="n">
        <x:v>-0.011635264836440768</x:v>
      </x:c>
      <x:c r="AR5" t="n">
        <x:v>0.7774114225200067</x:v>
      </x:c>
      <x:c r="AS5" t="n">
        <x:v>-0.03869273588050942</x:v>
      </x:c>
    </x:row>
    <x:row r="6">
      <x:c r="A6" t="str">
        <x:v>5R82</x:v>
      </x:c>
      <x:c r="B6" t="n">
        <x:v>0.5111454516854022</x:v>
      </x:c>
      <x:c r="C6" t="n">
        <x:v>0.4256685544843653</x:v>
      </x:c>
      <x:c r="D6" t="n">
        <x:v>0.4367644537171084</x:v>
      </x:c>
      <x:c r="E6" t="n">
        <x:v>0.37019368778607115</x:v>
      </x:c>
      <x:c r="F6" t="n">
        <x:v>1</x:v>
      </x:c>
      <x:c r="G6" t="n">
        <x:v>0.03582370838963654</x:v>
      </x:c>
      <x:c r="H6" t="n">
        <x:v>0.4839534340306146</x:v>
      </x:c>
      <x:c r="I6" t="n">
        <x:v>0.4909552874536299</x:v>
      </x:c>
      <x:c r="J6" t="n">
        <x:v>0.5302573489329502</x:v>
      </x:c>
      <x:c r="K6" t="n">
        <x:v>0.18145101730815563</x:v>
      </x:c>
      <x:c r="L6" t="n">
        <x:v>0.4997602509510801</x:v>
      </x:c>
      <x:c r="M6" t="n">
        <x:v>0.08826092510125019</x:v>
      </x:c>
      <x:c r="N6" t="n">
        <x:v>0.605056875378667</x:v>
      </x:c>
      <x:c r="O6" t="n">
        <x:v>0.4677426213117825</x:v>
      </x:c>
      <x:c r="P6" t="n">
        <x:v>0.623756834929438</x:v>
      </x:c>
      <x:c r="Q6" t="n">
        <x:v>0.4371093021058997</x:v>
      </x:c>
      <x:c r="R6" t="n">
        <x:v>0.5532775806799087</x:v>
      </x:c>
      <x:c r="S6" t="n">
        <x:v>0.28960688325243017</x:v>
      </x:c>
      <x:c r="T6" t="n">
        <x:v>0.21439410774934142</x:v>
      </x:c>
      <x:c r="U6" t="n">
        <x:v>0.1090997580546175</x:v>
      </x:c>
      <x:c r="V6" t="n">
        <x:v>0.44741751131637836</x:v>
      </x:c>
      <x:c r="W6" t="n">
        <x:v>0.6449635817904796</x:v>
      </x:c>
      <x:c r="X6" t="n">
        <x:v>0.5797436216174147</x:v>
      </x:c>
      <x:c r="Y6" t="n">
        <x:v>0.4905754206776822</x:v>
      </x:c>
      <x:c r="Z6" t="n">
        <x:v>0.6252437749097632</x:v>
      </x:c>
      <x:c r="AA6" t="n">
        <x:v>0.02691532692060483</x:v>
      </x:c>
      <x:c r="AB6" t="n">
        <x:v>-0.1575685480716099</x:v>
      </x:c>
      <x:c r="AC6" t="n">
        <x:v>0.5111607496489811</x:v>
      </x:c>
      <x:c r="AD6" t="n">
        <x:v>0.5146031183759547</x:v>
      </x:c>
      <x:c r="AE6" t="n">
        <x:v>0.07103565189165714</x:v>
      </x:c>
      <x:c r="AF6" t="n">
        <x:v>0.4284995134952223</x:v>
      </x:c>
      <x:c r="AG6" t="n">
        <x:v>0.6446992672265327</x:v>
      </x:c>
      <x:c r="AH6" t="n">
        <x:v>0.5172652955651965</x:v>
      </x:c>
      <x:c r="AI6" t="n">
        <x:v>0.4993249675439583</x:v>
      </x:c>
      <x:c r="AJ6" t="n">
        <x:v>0.05730357627503784</x:v>
      </x:c>
      <x:c r="AK6" t="n">
        <x:v>-0.020964045975502377</x:v>
      </x:c>
      <x:c r="AL6" t="n">
        <x:v>0.5867502299425059</x:v>
      </x:c>
      <x:c r="AM6" t="n">
        <x:v>0.04987555556539646</x:v>
      </x:c>
      <x:c r="AN6" t="n">
        <x:v>-0.27303414799172293</x:v>
      </x:c>
      <x:c r="AO6" t="n">
        <x:v>0.36372840401663203</x:v>
      </x:c>
      <x:c r="AP6" t="n">
        <x:v>0.33187616782865825</x:v>
      </x:c>
      <x:c r="AQ6" t="n">
        <x:v>-0.5340861560254254</x:v>
      </x:c>
      <x:c r="AR6" t="n">
        <x:v>0.626228035055369</x:v>
      </x:c>
      <x:c r="AS6" t="n">
        <x:v>-0.5631297537553135</x:v>
      </x:c>
    </x:row>
    <x:row r="7">
      <x:c r="A7" t="str">
        <x:v>5R83</x:v>
      </x:c>
      <x:c r="B7" t="n">
        <x:v>0.30265787197079985</x:v>
      </x:c>
      <x:c r="C7" t="n">
        <x:v>0.3443778411970313</x:v>
      </x:c>
      <x:c r="D7" t="n">
        <x:v>0.3272149777902946</x:v>
      </x:c>
      <x:c r="E7" t="n">
        <x:v>0.5053578972452482</x:v>
      </x:c>
      <x:c r="F7" t="n">
        <x:v>0.03582370838963654</x:v>
      </x:c>
      <x:c r="G7" t="n">
        <x:v>1</x:v>
      </x:c>
      <x:c r="H7" t="n">
        <x:v>0.6911274709608936</x:v>
      </x:c>
      <x:c r="I7" t="n">
        <x:v>0.7257923270017572</x:v>
      </x:c>
      <x:c r="J7" t="n">
        <x:v>0.40768689354302706</x:v>
      </x:c>
      <x:c r="K7" t="n">
        <x:v>0.5883911890314096</x:v>
      </x:c>
      <x:c r="L7" t="n">
        <x:v>0.4022653472871494</x:v>
      </x:c>
      <x:c r="M7" t="n">
        <x:v>0.5313567253394643</x:v>
      </x:c>
      <x:c r="N7" t="n">
        <x:v>0.12689386861312088</x:v>
      </x:c>
      <x:c r="O7" t="n">
        <x:v>0.7398022332297539</x:v>
      </x:c>
      <x:c r="P7" t="n">
        <x:v>0.6167796143517466</x:v>
      </x:c>
      <x:c r="Q7" t="n">
        <x:v>0.579549789732198</x:v>
      </x:c>
      <x:c r="R7" t="n">
        <x:v>0.5131678138762847</x:v>
      </x:c>
      <x:c r="S7" t="n">
        <x:v>0.6878383403634797</x:v>
      </x:c>
      <x:c r="T7" t="n">
        <x:v>0.6669610223240986</x:v>
      </x:c>
      <x:c r="U7" t="n">
        <x:v>-0.014008862238771213</x:v>
      </x:c>
      <x:c r="V7" t="n">
        <x:v>0.6775884971334721</x:v>
      </x:c>
      <x:c r="W7" t="n">
        <x:v>0.6607658250279831</x:v>
      </x:c>
      <x:c r="X7" t="n">
        <x:v>0.6696165096065498</x:v>
      </x:c>
      <x:c r="Y7" t="n">
        <x:v>0.27210088924406406</x:v>
      </x:c>
      <x:c r="Z7" t="n">
        <x:v>0.6347106579330264</x:v>
      </x:c>
      <x:c r="AA7" t="n">
        <x:v>0.9055118211639921</x:v>
      </x:c>
      <x:c r="AB7" t="n">
        <x:v>0.7920368352472885</x:v>
      </x:c>
      <x:c r="AC7" t="n">
        <x:v>0.752268874889793</x:v>
      </x:c>
      <x:c r="AD7" t="n">
        <x:v>0.7434060675697031</x:v>
      </x:c>
      <x:c r="AE7" t="n">
        <x:v>0.055620385211564455</x:v>
      </x:c>
      <x:c r="AF7" t="n">
        <x:v>0.6159290856512945</x:v>
      </x:c>
      <x:c r="AG7" t="n">
        <x:v>0.11832486940915682</x:v>
      </x:c>
      <x:c r="AH7" t="n">
        <x:v>0.41929139408345983</x:v>
      </x:c>
      <x:c r="AI7" t="n">
        <x:v>0.6146540308552845</x:v>
      </x:c>
      <x:c r="AJ7" t="n">
        <x:v>-0.056832696606875135</x:v>
      </x:c>
      <x:c r="AK7" t="n">
        <x:v>-0.1149042153184858</x:v>
      </x:c>
      <x:c r="AL7" t="n">
        <x:v>0.3161021483213769</x:v>
      </x:c>
      <x:c r="AM7" t="n">
        <x:v>0.3658431075714477</x:v>
      </x:c>
      <x:c r="AN7" t="n">
        <x:v>0.8872915764356187</x:v>
      </x:c>
      <x:c r="AO7" t="n">
        <x:v>0.4044000012695806</x:v>
      </x:c>
      <x:c r="AP7" t="n">
        <x:v>0.35774939100416503</x:v>
      </x:c>
      <x:c r="AQ7" t="n">
        <x:v>0.6525812767059984</x:v>
      </x:c>
      <x:c r="AR7" t="n">
        <x:v>0.5710382543426126</x:v>
      </x:c>
      <x:c r="AS7" t="n">
        <x:v>0.6204074715511243</x:v>
      </x:c>
    </x:row>
    <x:row r="8">
      <x:c r="A8" t="str">
        <x:v>5R84</x:v>
      </x:c>
      <x:c r="B8" t="n">
        <x:v>0.7220004672299672</x:v>
      </x:c>
      <x:c r="C8" t="n">
        <x:v>0.6051677047477116</x:v>
      </x:c>
      <x:c r="D8" t="n">
        <x:v>0.6232424433596301</x:v>
      </x:c>
      <x:c r="E8" t="n">
        <x:v>0.6949296281068347</x:v>
      </x:c>
      <x:c r="F8" t="n">
        <x:v>0.4839534340306146</x:v>
      </x:c>
      <x:c r="G8" t="n">
        <x:v>0.6911274709608936</x:v>
      </x:c>
      <x:c r="H8" t="n">
        <x:v>1</x:v>
      </x:c>
      <x:c r="I8" t="n">
        <x:v>0.8942950015026057</x:v>
      </x:c>
      <x:c r="J8" t="n">
        <x:v>0.747506200102347</x:v>
      </x:c>
      <x:c r="K8" t="n">
        <x:v>0.5845095218734336</x:v>
      </x:c>
      <x:c r="L8" t="n">
        <x:v>0.6072859525517316</x:v>
      </x:c>
      <x:c r="M8" t="n">
        <x:v>0.49226113934786186</x:v>
      </x:c>
      <x:c r="N8" t="n">
        <x:v>0.5639921137616309</x:v>
      </x:c>
      <x:c r="O8" t="n">
        <x:v>0.9381462360585773</x:v>
      </x:c>
      <x:c r="P8" t="n">
        <x:v>0.7845729011874073</x:v>
      </x:c>
      <x:c r="Q8" t="n">
        <x:v>0.5200231153862976</x:v>
      </x:c>
      <x:c r="R8" t="n">
        <x:v>0.7612095012051504</x:v>
      </x:c>
      <x:c r="S8" t="n">
        <x:v>0.7733532074038378</x:v>
      </x:c>
      <x:c r="T8" t="n">
        <x:v>0.6611261765400435</x:v>
      </x:c>
      <x:c r="U8" t="n">
        <x:v>0.18288401598851983</x:v>
      </x:c>
      <x:c r="V8" t="n">
        <x:v>0.9036827163370766</x:v>
      </x:c>
      <x:c r="W8" t="n">
        <x:v>0.8208588134032204</x:v>
      </x:c>
      <x:c r="X8" t="n">
        <x:v>0.8138143713207092</x:v>
      </x:c>
      <x:c r="Y8" t="n">
        <x:v>0.4970858103943848</x:v>
      </x:c>
      <x:c r="Z8" t="n">
        <x:v>0.8409056571266307</x:v>
      </x:c>
      <x:c r="AA8" t="n">
        <x:v>0.727416745682909</x:v>
      </x:c>
      <x:c r="AB8" t="n">
        <x:v>0.5978079689663428</x:v>
      </x:c>
      <x:c r="AC8" t="n">
        <x:v>0.9480271013432512</x:v>
      </x:c>
      <x:c r="AD8" t="n">
        <x:v>0.937266921814311</x:v>
      </x:c>
      <x:c r="AE8" t="n">
        <x:v>0.19322572532145754</x:v>
      </x:c>
      <x:c r="AF8" t="n">
        <x:v>0.8310721601508103</x:v>
      </x:c>
      <x:c r="AG8" t="n">
        <x:v>0.5279914434121836</x:v>
      </x:c>
      <x:c r="AH8" t="n">
        <x:v>0.7556798561914535</x:v>
      </x:c>
      <x:c r="AI8" t="n">
        <x:v>0.9272712135923512</x:v>
      </x:c>
      <x:c r="AJ8" t="n">
        <x:v>0.07631957639503259</x:v>
      </x:c>
      <x:c r="AK8" t="n">
        <x:v>-0.015705597824818087</x:v>
      </x:c>
      <x:c r="AL8" t="n">
        <x:v>0.6103472994247676</x:v>
      </x:c>
      <x:c r="AM8" t="n">
        <x:v>0.34290736614761336</x:v>
      </x:c>
      <x:c r="AN8" t="n">
        <x:v>0.38973212108962596</x:v>
      </x:c>
      <x:c r="AO8" t="n">
        <x:v>0.6187235918136156</x:v>
      </x:c>
      <x:c r="AP8" t="n">
        <x:v>0.5999865770901138</x:v>
      </x:c>
      <x:c r="AQ8" t="n">
        <x:v>-0.012832217697254506</x:v>
      </x:c>
      <x:c r="AR8" t="n">
        <x:v>0.8525954220023354</x:v>
      </x:c>
      <x:c r="AS8" t="n">
        <x:v>-0.06512026744863632</x:v>
      </x:c>
    </x:row>
    <x:row r="9">
      <x:c r="A9" t="str">
        <x:v>5RE4</x:v>
      </x:c>
      <x:c r="B9" t="n">
        <x:v>0.4288369056040112</x:v>
      </x:c>
      <x:c r="C9" t="n">
        <x:v>0.3806946619811545</x:v>
      </x:c>
      <x:c r="D9" t="n">
        <x:v>0.44255337337032885</x:v>
      </x:c>
      <x:c r="E9" t="n">
        <x:v>0.5313124756433597</x:v>
      </x:c>
      <x:c r="F9" t="n">
        <x:v>0.49095528745362993</x:v>
      </x:c>
      <x:c r="G9" t="n">
        <x:v>0.7257923270017573</x:v>
      </x:c>
      <x:c r="H9" t="n">
        <x:v>0.8942950015026057</x:v>
      </x:c>
      <x:c r="I9" t="n">
        <x:v>0.9999999999999999</x:v>
      </x:c>
      <x:c r="J9" t="n">
        <x:v>0.47856561955844595</x:v>
      </x:c>
      <x:c r="K9" t="n">
        <x:v>0.3346379463184764</x:v>
      </x:c>
      <x:c r="L9" t="n">
        <x:v>0.4051086107313466</x:v>
      </x:c>
      <x:c r="M9" t="n">
        <x:v>0.3502016552286566</x:v>
      </x:c>
      <x:c r="N9" t="n">
        <x:v>0.3607397207526165</x:v>
      </x:c>
      <x:c r="O9" t="n">
        <x:v>0.9306998575247221</x:v>
      </x:c>
      <x:c r="P9" t="n">
        <x:v>0.7323457342435534</x:v>
      </x:c>
      <x:c r="Q9" t="n">
        <x:v>0.7054953250278843</x:v>
      </x:c>
      <x:c r="R9" t="n">
        <x:v>0.5447251779962614</x:v>
      </x:c>
      <x:c r="S9" t="n">
        <x:v>0.8451206007677646</x:v>
      </x:c>
      <x:c r="T9" t="n">
        <x:v>0.8158689022435779</x:v>
      </x:c>
      <x:c r="U9" t="n">
        <x:v>0.14442620771144024</x:v>
      </x:c>
      <x:c r="V9" t="n">
        <x:v>0.9202616406567405</x:v>
      </x:c>
      <x:c r="W9" t="n">
        <x:v>0.8792867579716745</x:v>
      </x:c>
      <x:c r="X9" t="n">
        <x:v>0.8675019132628241</x:v>
      </x:c>
      <x:c r="Y9" t="n">
        <x:v>0.40841534331581986</x:v>
      </x:c>
      <x:c r="Z9" t="n">
        <x:v>0.861545687656349</x:v>
      </x:c>
      <x:c r="AA9" t="n">
        <x:v>0.7745952799085175</x:v>
      </x:c>
      <x:c r="AB9" t="n">
        <x:v>0.6463386207775498</x:v>
      </x:c>
      <x:c r="AC9" t="n">
        <x:v>0.927129613825457</x:v>
      </x:c>
      <x:c r="AD9" t="n">
        <x:v>0.9216711431289071</x:v>
      </x:c>
      <x:c r="AE9" t="n">
        <x:v>0.16809983612102214</x:v>
      </x:c>
      <x:c r="AF9" t="n">
        <x:v>0.8011862164013435</x:v>
      </x:c>
      <x:c r="AG9" t="n">
        <x:v>0.39235290155781843</x:v>
      </x:c>
      <x:c r="AH9" t="n">
        <x:v>0.5663984024304638</x:v>
      </x:c>
      <x:c r="AI9" t="n">
        <x:v>0.8281100882108577</x:v>
      </x:c>
      <x:c r="AJ9" t="n">
        <x:v>0.05352128201293901</x:v>
      </x:c>
      <x:c r="AK9" t="n">
        <x:v>0.012053408113783666</x:v>
      </x:c>
      <x:c r="AL9" t="n">
        <x:v>0.5220768079169152</x:v>
      </x:c>
      <x:c r="AM9" t="n">
        <x:v>0.19888914488063722</x:v>
      </x:c>
      <x:c r="AN9" t="n">
        <x:v>0.3982697591771969</x:v>
      </x:c>
      <x:c r="AO9" t="n">
        <x:v>0.34218253407991567</x:v>
      </x:c>
      <x:c r="AP9" t="n">
        <x:v>0.6536331708868311</x:v>
      </x:c>
      <x:c r="AQ9" t="n">
        <x:v>0.056107961537576585</x:v>
      </x:c>
      <x:c r="AR9" t="n">
        <x:v>0.7854046129237403</x:v>
      </x:c>
      <x:c r="AS9" t="n">
        <x:v>0.008148892318205824</x:v>
      </x:c>
    </x:row>
    <x:row r="10">
      <x:c r="A10" t="str">
        <x:v>5RE9</x:v>
      </x:c>
      <x:c r="B10" t="n">
        <x:v>0.9364033192345975</x:v>
      </x:c>
      <x:c r="C10" t="n">
        <x:v>0.779225204550871</x:v>
      </x:c>
      <x:c r="D10" t="n">
        <x:v>0.7350715463053573</x:v>
      </x:c>
      <x:c r="E10" t="n">
        <x:v>0.7679805153957177</x:v>
      </x:c>
      <x:c r="F10" t="n">
        <x:v>0.5302573489329502</x:v>
      </x:c>
      <x:c r="G10" t="n">
        <x:v>0.40768689354302706</x:v>
      </x:c>
      <x:c r="H10" t="n">
        <x:v>0.747506200102347</x:v>
      </x:c>
      <x:c r="I10" t="n">
        <x:v>0.4785656195584459</x:v>
      </x:c>
      <x:c r="J10" t="n">
        <x:v>0.9999999999999999</x:v>
      </x:c>
      <x:c r="K10" t="n">
        <x:v>0.8209339602644165</x:v>
      </x:c>
      <x:c r="L10" t="n">
        <x:v>0.8445725402815263</x:v>
      </x:c>
      <x:c r="M10" t="n">
        <x:v>0.5727673494152946</x:v>
      </x:c>
      <x:c r="N10" t="n">
        <x:v>0.8355609696551508</x:v>
      </x:c>
      <x:c r="O10" t="n">
        <x:v>0.6227771045229468</x:v>
      </x:c>
      <x:c r="P10" t="n">
        <x:v>0.7024766195900244</x:v>
      </x:c>
      <x:c r="Q10" t="n">
        <x:v>0.23669427109117244</x:v>
      </x:c>
      <x:c r="R10" t="n">
        <x:v>0.9312548381562531</x:v>
      </x:c>
      <x:c r="S10" t="n">
        <x:v>0.3602509118926026</x:v>
      </x:c>
      <x:c r="T10" t="n">
        <x:v>0.21752840911187468</x:v>
      </x:c>
      <x:c r="U10" t="n">
        <x:v>0.18001899087137185</x:v>
      </x:c>
      <x:c r="V10" t="n">
        <x:v>0.530904393339655</x:v>
      </x:c>
      <x:c r="W10" t="n">
        <x:v>0.5542359593885148</x:v>
      </x:c>
      <x:c r="X10" t="n">
        <x:v>0.5187522898694615</x:v>
      </x:c>
      <x:c r="Y10" t="n">
        <x:v>0.5974944649077392</x:v>
      </x:c>
      <x:c r="Z10" t="n">
        <x:v>0.5803715972060937</x:v>
      </x:c>
      <x:c r="AA10" t="n">
        <x:v>0.37697494816774274</x:v>
      </x:c>
      <x:c r="AB10" t="n">
        <x:v>0.19623868481359438</x:v>
      </x:c>
      <x:c r="AC10" t="n">
        <x:v>0.6503405992727167</x:v>
      </x:c>
      <x:c r="AD10" t="n">
        <x:v>0.6370689035960434</x:v>
      </x:c>
      <x:c r="AE10" t="n">
        <x:v>0.1783800306824734</x:v>
      </x:c>
      <x:c r="AF10" t="n">
        <x:v>0.6674041069689025</x:v>
      </x:c>
      <x:c r="AG10" t="n">
        <x:v>0.6956695330425736</x:v>
      </x:c>
      <x:c r="AH10" t="n">
        <x:v>0.8820268025676394</x:v>
      </x:c>
      <x:c r="AI10" t="n">
        <x:v>0.7905717879995613</x:v>
      </x:c>
      <x:c r="AJ10" t="n">
        <x:v>0.10179440721649405</x:v>
      </x:c>
      <x:c r="AK10" t="n">
        <x:v>-0.05267384779778382</x:v>
      </x:c>
      <x:c r="AL10" t="n">
        <x:v>0.6575751148876567</x:v>
      </x:c>
      <x:c r="AM10" t="n">
        <x:v>0.4727956326055261</x:v>
      </x:c>
      <x:c r="AN10" t="n">
        <x:v>0.23197207938657874</x:v>
      </x:c>
      <x:c r="AO10" t="n">
        <x:v>0.9301504637917107</x:v>
      </x:c>
      <x:c r="AP10" t="n">
        <x:v>0.24006257446518614</x:v>
      </x:c>
      <x:c r="AQ10" t="n">
        <x:v>-0.13349657848038193</x:v>
      </x:c>
      <x:c r="AR10" t="n">
        <x:v>0.7691755584150675</x:v>
      </x:c>
      <x:c r="AS10" t="n">
        <x:v>-0.17252791568698705</x:v>
      </x:c>
    </x:row>
    <x:row r="11">
      <x:c r="A11" t="str">
        <x:v>5REB</x:v>
      </x:c>
      <x:c r="B11" t="n">
        <x:v>0.7729410397107261</x:v>
      </x:c>
      <x:c r="C11" t="n">
        <x:v>0.6044693674901941</x:v>
      </x:c>
      <x:c r="D11" t="n">
        <x:v>0.48832268879207047</x:v>
      </x:c>
      <x:c r="E11" t="n">
        <x:v>0.59083062049997</x:v>
      </x:c>
      <x:c r="F11" t="n">
        <x:v>0.1814510173081557</x:v>
      </x:c>
      <x:c r="G11" t="n">
        <x:v>0.5883911890314097</x:v>
      </x:c>
      <x:c r="H11" t="n">
        <x:v>0.5845095218734335</x:v>
      </x:c>
      <x:c r="I11" t="n">
        <x:v>0.3346379463184764</x:v>
      </x:c>
      <x:c r="J11" t="n">
        <x:v>0.8209339602644167</x:v>
      </x:c>
      <x:c r="K11" t="n">
        <x:v>1</x:v>
      </x:c>
      <x:c r="L11" t="n">
        <x:v>0.6337493702692851</x:v>
      </x:c>
      <x:c r="M11" t="n">
        <x:v>0.5368334799399554</x:v>
      </x:c>
      <x:c r="N11" t="n">
        <x:v>0.6233645414943054</x:v>
      </x:c>
      <x:c r="O11" t="n">
        <x:v>0.49276882780002673</x:v>
      </x:c>
      <x:c r="P11" t="n">
        <x:v>0.49303204069082013</x:v>
      </x:c>
      <x:c r="Q11" t="n">
        <x:v>0.12106339457562701</x:v>
      </x:c>
      <x:c r="R11" t="n">
        <x:v>0.810029682505939</x:v>
      </x:c>
      <x:c r="S11" t="n">
        <x:v>0.3143536312221589</x:v>
      </x:c>
      <x:c r="T11" t="n">
        <x:v>0.15213367134953273</x:v>
      </x:c>
      <x:c r="U11" t="n">
        <x:v>0.07861779540778176</x:v>
      </x:c>
      <x:c r="V11" t="n">
        <x:v>0.34980031139794754</x:v>
      </x:c>
      <x:c r="W11" t="n">
        <x:v>0.36313664605846185</x:v>
      </x:c>
      <x:c r="X11" t="n">
        <x:v>0.3742301795461086</x:v>
      </x:c>
      <x:c r="Y11" t="n">
        <x:v>0.3598661930981444</x:v>
      </x:c>
      <x:c r="Z11" t="n">
        <x:v>0.39548529243110975</x:v>
      </x:c>
      <x:c r="AA11" t="n">
        <x:v>0.47848591671847857</x:v>
      </x:c>
      <x:c r="AB11" t="n">
        <x:v>0.3374786529218058</x:v>
      </x:c>
      <x:c r="AC11" t="n">
        <x:v>0.49842233501742694</x:v>
      </x:c>
      <x:c r="AD11" t="n">
        <x:v>0.47593479236387304</x:v>
      </x:c>
      <x:c r="AE11" t="n">
        <x:v>0.1071532061525095</x:v>
      </x:c>
      <x:c r="AF11" t="n">
        <x:v>0.4982011568249053</x:v>
      </x:c>
      <x:c r="AG11" t="n">
        <x:v>0.33065917920901544</x:v>
      </x:c>
      <x:c r="AH11" t="n">
        <x:v>0.7333847938069011</x:v>
      </x:c>
      <x:c r="AI11" t="n">
        <x:v>0.6119151318446066</x:v>
      </x:c>
      <x:c r="AJ11" t="n">
        <x:v>0.0241858995594139</x:v>
      </x:c>
      <x:c r="AK11" t="n">
        <x:v>-0.09445682441968192</x:v>
      </x:c>
      <x:c r="AL11" t="n">
        <x:v>0.459072636144372</x:v>
      </x:c>
      <x:c r="AM11" t="n">
        <x:v>0.6101552078925837</x:v>
      </x:c>
      <x:c r="AN11" t="n">
        <x:v>0.5916944490025079</x:v>
      </x:c>
      <x:c r="AO11" t="n">
        <x:v>0.8846128328940472</x:v>
      </x:c>
      <x:c r="AP11" t="n">
        <x:v>0.16216822073173326</x:v>
      </x:c>
      <x:c r="AQ11" t="n">
        <x:v>0.3441972541179748</x:v>
      </x:c>
      <x:c r="AR11" t="n">
        <x:v>0.5678990779565126</x:v>
      </x:c>
      <x:c r="AS11" t="n">
        <x:v>0.3094944010343903</x:v>
      </x:c>
    </x:row>
    <x:row r="12">
      <x:c r="A12" t="str">
        <x:v>5REZ</x:v>
      </x:c>
      <x:c r="B12" t="n">
        <x:v>0.7191183459911072</x:v>
      </x:c>
      <x:c r="C12" t="n">
        <x:v>0.8325172164597358</x:v>
      </x:c>
      <x:c r="D12" t="n">
        <x:v>0.7408022104437807</x:v>
      </x:c>
      <x:c r="E12" t="n">
        <x:v>0.774397716865073</x:v>
      </x:c>
      <x:c r="F12" t="n">
        <x:v>0.49976025095108007</x:v>
      </x:c>
      <x:c r="G12" t="n">
        <x:v>0.40226534728714947</x:v>
      </x:c>
      <x:c r="H12" t="n">
        <x:v>0.6072859525517315</x:v>
      </x:c>
      <x:c r="I12" t="n">
        <x:v>0.4051086107313466</x:v>
      </x:c>
      <x:c r="J12" t="n">
        <x:v>0.8445725402815262</x:v>
      </x:c>
      <x:c r="K12" t="n">
        <x:v>0.6337493702692848</x:v>
      </x:c>
      <x:c r="L12" t="n">
        <x:v>1.0000000000000002</x:v>
      </x:c>
      <x:c r="M12" t="n">
        <x:v>0.7038696396320362</x:v>
      </x:c>
      <x:c r="N12" t="n">
        <x:v>0.6500758542622912</x:v>
      </x:c>
      <x:c r="O12" t="n">
        <x:v>0.5240105868599918</x:v>
      </x:c>
      <x:c r="P12" t="n">
        <x:v>0.6781758472878395</x:v>
      </x:c>
      <x:c r="Q12" t="n">
        <x:v>0.21686076109487806</x:v>
      </x:c>
      <x:c r="R12" t="n">
        <x:v>0.8311247297990351</x:v>
      </x:c>
      <x:c r="S12" t="n">
        <x:v>0.2595848349286437</x:v>
      </x:c>
      <x:c r="T12" t="n">
        <x:v>0.18034402247227002</x:v>
      </x:c>
      <x:c r="U12" t="n">
        <x:v>0.13903972361734218</x:v>
      </x:c>
      <x:c r="V12" t="n">
        <x:v>0.455712230821864</x:v>
      </x:c>
      <x:c r="W12" t="n">
        <x:v>0.5386693703405891</x:v>
      </x:c>
      <x:c r="X12" t="n">
        <x:v>0.43939705162871867</x:v>
      </x:c>
      <x:c r="Y12" t="n">
        <x:v>0.737333688507693</x:v>
      </x:c>
      <x:c r="Z12" t="n">
        <x:v>0.5204222670421299</x:v>
      </x:c>
      <x:c r="AA12" t="n">
        <x:v>0.3156808314105929</x:v>
      </x:c>
      <x:c r="AB12" t="n">
        <x:v>0.1373350190358436</x:v>
      </x:c>
      <x:c r="AC12" t="n">
        <x:v>0.5924028164253975</x:v>
      </x:c>
      <x:c r="AD12" t="n">
        <x:v>0.5551749153188534</x:v>
      </x:c>
      <x:c r="AE12" t="n">
        <x:v>0.13282066167489728</x:v>
      </x:c>
      <x:c r="AF12" t="n">
        <x:v>0.5860129111152421</x:v>
      </x:c>
      <x:c r="AG12" t="n">
        <x:v>0.7319352750563889</x:v>
      </x:c>
      <x:c r="AH12" t="n">
        <x:v>0.7219024379687882</x:v>
      </x:c>
      <x:c r="AI12" t="n">
        <x:v>0.6561280587716726</x:v>
      </x:c>
      <x:c r="AJ12" t="n">
        <x:v>0.08723256296086594</x:v>
      </x:c>
      <x:c r="AK12" t="n">
        <x:v>-0.07018472362675442</x:v>
      </x:c>
      <x:c r="AL12" t="n">
        <x:v>0.518643895890705</x:v>
      </x:c>
      <x:c r="AM12" t="n">
        <x:v>0.3478131823010501</x:v>
      </x:c>
      <x:c r="AN12" t="n">
        <x:v>0.2372499550971607</x:v>
      </x:c>
      <x:c r="AO12" t="n">
        <x:v>0.7451190241977894</x:v>
      </x:c>
      <x:c r="AP12" t="n">
        <x:v>0.08060556934022532</x:v>
      </x:c>
      <x:c r="AQ12" t="n">
        <x:v>-0.0628969688071912</x:v>
      </x:c>
      <x:c r="AR12" t="n">
        <x:v>0.650126588108217</x:v>
      </x:c>
      <x:c r="AS12" t="n">
        <x:v>-0.08791840824271983</x:v>
      </x:c>
    </x:row>
    <x:row r="13">
      <x:c r="A13" t="str">
        <x:v>5RF1</x:v>
      </x:c>
      <x:c r="B13" t="n">
        <x:v>0.455043005346438</x:v>
      </x:c>
      <x:c r="C13" t="n">
        <x:v>0.8225337184548044</x:v>
      </x:c>
      <x:c r="D13" t="n">
        <x:v>0.8669021449558043</x:v>
      </x:c>
      <x:c r="E13" t="n">
        <x:v>0.9186632434322898</x:v>
      </x:c>
      <x:c r="F13" t="n">
        <x:v>0.08826092510125018</x:v>
      </x:c>
      <x:c r="G13" t="n">
        <x:v>0.5313567253394642</x:v>
      </x:c>
      <x:c r="H13" t="n">
        <x:v>0.49226113934786175</x:v>
      </x:c>
      <x:c r="I13" t="n">
        <x:v>0.3502016552286566</x:v>
      </x:c>
      <x:c r="J13" t="n">
        <x:v>0.5727673494152946</x:v>
      </x:c>
      <x:c r="K13" t="n">
        <x:v>0.5368334799399553</x:v>
      </x:c>
      <x:c r="L13" t="n">
        <x:v>0.7038696396320363</x:v>
      </x:c>
      <x:c r="M13" t="n">
        <x:v>1</x:v>
      </x:c>
      <x:c r="N13" t="n">
        <x:v>0.2919490226139222</x:v>
      </x:c>
      <x:c r="O13" t="n">
        <x:v>0.4495458547019015</x:v>
      </x:c>
      <x:c r="P13" t="n">
        <x:v>0.6196360800766466</x:v>
      </x:c>
      <x:c r="Q13" t="n">
        <x:v>0.291261674321942</x:v>
      </x:c>
      <x:c r="R13" t="n">
        <x:v>0.6501359421914588</x:v>
      </x:c>
      <x:c r="S13" t="n">
        <x:v>0.14986084513185452</x:v>
      </x:c>
      <x:c r="T13" t="n">
        <x:v>0.12314666909449556</x:v>
      </x:c>
      <x:c r="U13" t="n">
        <x:v>0.16407235890136568</x:v>
      </x:c>
      <x:c r="V13" t="n">
        <x:v>0.36423461285750663</x:v>
      </x:c>
      <x:c r="W13" t="n">
        <x:v>0.47081944391582736</x:v>
      </x:c>
      <x:c r="X13" t="n">
        <x:v>0.38776677214656674</x:v>
      </x:c>
      <x:c r="Y13" t="n">
        <x:v>0.7426350292437527</x:v>
      </x:c>
      <x:c r="Z13" t="n">
        <x:v>0.4274222018630976</x:v>
      </x:c>
      <x:c r="AA13" t="n">
        <x:v>0.46011516172393396</x:v>
      </x:c>
      <x:c r="AB13" t="n">
        <x:v>0.41829785057496616</x:v>
      </x:c>
      <x:c r="AC13" t="n">
        <x:v>0.5011464997401224</x:v>
      </x:c>
      <x:c r="AD13" t="n">
        <x:v>0.46439546140618543</x:v>
      </x:c>
      <x:c r="AE13" t="n">
        <x:v>0.19045802203478576</x:v>
      </x:c>
      <x:c r="AF13" t="n">
        <x:v>0.4233529185757487</x:v>
      </x:c>
      <x:c r="AG13" t="n">
        <x:v>0.46715914495510513</x:v>
      </x:c>
      <x:c r="AH13" t="n">
        <x:v>0.46495969963354816</x:v>
      </x:c>
      <x:c r="AI13" t="n">
        <x:v>0.5221245416134217</x:v>
      </x:c>
      <x:c r="AJ13" t="n">
        <x:v>0.15706645285584897</x:v>
      </x:c>
      <x:c r="AK13" t="n">
        <x:v>0.01243449109050767</x:v>
      </x:c>
      <x:c r="AL13" t="n">
        <x:v>0.04835759198490319</x:v>
      </x:c>
      <x:c r="AM13" t="n">
        <x:v>0.3741001852211452</x:v>
      </x:c>
      <x:c r="AN13" t="n">
        <x:v>0.4340333045339585</x:v>
      </x:c>
      <x:c r="AO13" t="n">
        <x:v>0.5758551462638081</x:v>
      </x:c>
      <x:c r="AP13" t="n">
        <x:v>0.13956801111686717</x:v>
      </x:c>
      <x:c r="AQ13" t="n">
        <x:v>0.23749478876704125</x:v>
      </x:c>
      <x:c r="AR13" t="n">
        <x:v>0.5526049045164719</x:v>
      </x:c>
      <x:c r="AS13" t="n">
        <x:v>0.22414634625047677</x:v>
      </x:c>
    </x:row>
    <x:row r="14">
      <x:c r="A14" t="str">
        <x:v>5RF6</x:v>
      </x:c>
      <x:c r="B14" t="n">
        <x:v>0.8170682990508908</x:v>
      </x:c>
      <x:c r="C14" t="n">
        <x:v>0.5864263951823996</x:v>
      </x:c>
      <x:c r="D14" t="n">
        <x:v>0.5521449447797147</x:v>
      </x:c>
      <x:c r="E14" t="n">
        <x:v>0.5202488576235498</x:v>
      </x:c>
      <x:c r="F14" t="n">
        <x:v>0.6050568753786671</x:v>
      </x:c>
      <x:c r="G14" t="n">
        <x:v>0.12689386861312088</x:v>
      </x:c>
      <x:c r="H14" t="n">
        <x:v>0.5639921137616309</x:v>
      </x:c>
      <x:c r="I14" t="n">
        <x:v>0.3607397207526165</x:v>
      </x:c>
      <x:c r="J14" t="n">
        <x:v>0.835560969655151</x:v>
      </x:c>
      <x:c r="K14" t="n">
        <x:v>0.6233645414943054</x:v>
      </x:c>
      <x:c r="L14" t="n">
        <x:v>0.6500758542622912</x:v>
      </x:c>
      <x:c r="M14" t="n">
        <x:v>0.29194902261392225</x:v>
      </x:c>
      <x:c r="N14" t="n">
        <x:v>1.0000000000000002</x:v>
      </x:c>
      <x:c r="O14" t="n">
        <x:v>0.4266429866780907</x:v>
      </x:c>
      <x:c r="P14" t="n">
        <x:v>0.5461400333789868</x:v>
      </x:c>
      <x:c r="Q14" t="n">
        <x:v>0.22716078196389064</x:v>
      </x:c>
      <x:c r="R14" t="n">
        <x:v>0.7469905442025592</x:v>
      </x:c>
      <x:c r="S14" t="n">
        <x:v>0.3332647950635284</x:v>
      </x:c>
      <x:c r="T14" t="n">
        <x:v>0.18234857526446696</x:v>
      </x:c>
      <x:c r="U14" t="n">
        <x:v>0.049900169400304346</x:v>
      </x:c>
      <x:c r="V14" t="n">
        <x:v>0.39937112686136533</x:v>
      </x:c>
      <x:c r="W14" t="n">
        <x:v>0.4344531430069294</x:v>
      </x:c>
      <x:c r="X14" t="n">
        <x:v>0.42059329455969113</x:v>
      </x:c>
      <x:c r="Y14" t="n">
        <x:v>0.49693771563518957</x:v>
      </x:c>
      <x:c r="Z14" t="n">
        <x:v>0.4796262480727014</x:v>
      </x:c>
      <x:c r="AA14" t="n">
        <x:v>0.21642330197966883</x:v>
      </x:c>
      <x:c r="AB14" t="n">
        <x:v>0.03110371082372268</x:v>
      </x:c>
      <x:c r="AC14" t="n">
        <x:v>0.4657620337994138</x:v>
      </x:c>
      <x:c r="AD14" t="n">
        <x:v>0.4683856034145644</x:v>
      </x:c>
      <x:c r="AE14" t="n">
        <x:v>0.030899146462571716</x:v>
      </x:c>
      <x:c r="AF14" t="n">
        <x:v>0.5145935688087955</x:v>
      </x:c>
      <x:c r="AG14" t="n">
        <x:v>0.7845915656088068</x:v>
      </x:c>
      <x:c r="AH14" t="n">
        <x:v>0.7496702946496029</x:v>
      </x:c>
      <x:c r="AI14" t="n">
        <x:v>0.6522268639749118</x:v>
      </x:c>
      <x:c r="AJ14" t="n">
        <x:v>-0.026981170880266574</x:v>
      </x:c>
      <x:c r="AK14" t="n">
        <x:v>-0.13642585177097108</x:v>
      </x:c>
      <x:c r="AL14" t="n">
        <x:v>0.7062801718006159</x:v>
      </x:c>
      <x:c r="AM14" t="n">
        <x:v>0.26793723429521377</x:v>
      </x:c>
      <x:c r="AN14" t="n">
        <x:v>-0.07061803496855378</x:v>
      </x:c>
      <x:c r="AO14" t="n">
        <x:v>0.7836696712364185</x:v>
      </x:c>
      <x:c r="AP14" t="n">
        <x:v>0.17432867184972997</x:v>
      </x:c>
      <x:c r="AQ14" t="n">
        <x:v>-0.3644049507774054</x:v>
      </x:c>
      <x:c r="AR14" t="n">
        <x:v>0.6037918065217488</x:v>
      </x:c>
      <x:c r="AS14" t="n">
        <x:v>-0.40436313745335584</x:v>
      </x:c>
    </x:row>
    <x:row r="15">
      <x:c r="A15" t="str">
        <x:v>5RF7</x:v>
      </x:c>
      <x:c r="B15" t="n">
        <x:v>0.5702171995049455</x:v>
      </x:c>
      <x:c r="C15" t="n">
        <x:v>0.4988590197467157</x:v>
      </x:c>
      <x:c r="D15" t="n">
        <x:v>0.5322705711239184</x:v>
      </x:c>
      <x:c r="E15" t="n">
        <x:v>0.6201423060150337</x:v>
      </x:c>
      <x:c r="F15" t="n">
        <x:v>0.4677426213117825</x:v>
      </x:c>
      <x:c r="G15" t="n">
        <x:v>0.7398022332297539</x:v>
      </x:c>
      <x:c r="H15" t="n">
        <x:v>0.9381462360585772</x:v>
      </x:c>
      <x:c r="I15" t="n">
        <x:v>0.9306998575247221</x:v>
      </x:c>
      <x:c r="J15" t="n">
        <x:v>0.6227771045229468</x:v>
      </x:c>
      <x:c r="K15" t="n">
        <x:v>0.4927688278000266</x:v>
      </x:c>
      <x:c r="L15" t="n">
        <x:v>0.5240105868599917</x:v>
      </x:c>
      <x:c r="M15" t="n">
        <x:v>0.44954585470190145</x:v>
      </x:c>
      <x:c r="N15" t="n">
        <x:v>0.42664298667809064</x:v>
      </x:c>
      <x:c r="O15" t="n">
        <x:v>1</x:v>
      </x:c>
      <x:c r="P15" t="n">
        <x:v>0.7944105684404776</x:v>
      </x:c>
      <x:c r="Q15" t="n">
        <x:v>0.6202005997551895</x:v>
      </x:c>
      <x:c r="R15" t="n">
        <x:v>0.6537175425006972</x:v>
      </x:c>
      <x:c r="S15" t="n">
        <x:v>0.7683112325910938</x:v>
      </x:c>
      <x:c r="T15" t="n">
        <x:v>0.7234687155259217</x:v>
      </x:c>
      <x:c r="U15" t="n">
        <x:v>0.386530218884074</x:v>
      </x:c>
      <x:c r="V15" t="n">
        <x:v>0.9418013340957495</x:v>
      </x:c>
      <x:c r="W15" t="n">
        <x:v>0.8502121411328035</x:v>
      </x:c>
      <x:c r="X15" t="n">
        <x:v>0.8514399166144254</x:v>
      </x:c>
      <x:c r="Y15" t="n">
        <x:v>0.45530441971229746</x:v>
      </x:c>
      <x:c r="Z15" t="n">
        <x:v>0.8490088879930061</x:v>
      </x:c>
      <x:c r="AA15" t="n">
        <x:v>0.7310135469616724</x:v>
      </x:c>
      <x:c r="AB15" t="n">
        <x:v>0.6026889232032517</x:v>
      </x:c>
      <x:c r="AC15" t="n">
        <x:v>0.9301398044684467</x:v>
      </x:c>
      <x:c r="AD15" t="n">
        <x:v>0.9120586415502173</x:v>
      </x:c>
      <x:c r="AE15" t="n">
        <x:v>0.410763005463828</x:v>
      </x:c>
      <x:c r="AF15" t="n">
        <x:v>0.9115627616625099</x:v>
      </x:c>
      <x:c r="AG15" t="n">
        <x:v>0.42675305182316675</x:v>
      </x:c>
      <x:c r="AH15" t="n">
        <x:v>0.692675223668757</x:v>
      </x:c>
      <x:c r="AI15" t="n">
        <x:v>0.9117196087290809</x:v>
      </x:c>
      <x:c r="AJ15" t="n">
        <x:v>0.29516863711031005</x:v>
      </x:c>
      <x:c r="AK15" t="n">
        <x:v>0.22335081594036882</x:v>
      </x:c>
      <x:c r="AL15" t="n">
        <x:v>0.5731090815262877</x:v>
      </x:c>
      <x:c r="AM15" t="n">
        <x:v>0.46908622183551574</x:v>
      </x:c>
      <x:c r="AN15" t="n">
        <x:v>0.46928655263246777</x:v>
      </x:c>
      <x:c r="AO15" t="n">
        <x:v>0.49937167389099374</x:v>
      </x:c>
      <x:c r="AP15" t="n">
        <x:v>0.5878736851782795</x:v>
      </x:c>
      <x:c r="AQ15" t="n">
        <x:v>0.10039765229811086</x:v>
      </x:c>
      <x:c r="AR15" t="n">
        <x:v>0.8188733089864811</x:v>
      </x:c>
      <x:c r="AS15" t="n">
        <x:v>0.05011117913856272</x:v>
      </x:c>
    </x:row>
    <x:row r="16">
      <x:c r="A16" t="str">
        <x:v>5RFE</x:v>
      </x:c>
      <x:c r="B16" t="n">
        <x:v>0.6155718952802022</x:v>
      </x:c>
      <x:c r="C16" t="n">
        <x:v>0.6241789508159793</x:v>
      </x:c>
      <x:c r="D16" t="n">
        <x:v>0.7683438839652832</x:v>
      </x:c>
      <x:c r="E16" t="n">
        <x:v>0.7755935094993652</x:v>
      </x:c>
      <x:c r="F16" t="n">
        <x:v>0.623756834929438</x:v>
      </x:c>
      <x:c r="G16" t="n">
        <x:v>0.6167796143517466</x:v>
      </x:c>
      <x:c r="H16" t="n">
        <x:v>0.7845729011874072</x:v>
      </x:c>
      <x:c r="I16" t="n">
        <x:v>0.7323457342435534</x:v>
      </x:c>
      <x:c r="J16" t="n">
        <x:v>0.7024766195900244</x:v>
      </x:c>
      <x:c r="K16" t="n">
        <x:v>0.49303204069081996</x:v>
      </x:c>
      <x:c r="L16" t="n">
        <x:v>0.6781758472878394</x:v>
      </x:c>
      <x:c r="M16" t="n">
        <x:v>0.6196360800766466</x:v>
      </x:c>
      <x:c r="N16" t="n">
        <x:v>0.5461400333789866</x:v>
      </x:c>
      <x:c r="O16" t="n">
        <x:v>0.7944105684404776</x:v>
      </x:c>
      <x:c r="P16" t="n">
        <x:v>1.0000000000000002</x:v>
      </x:c>
      <x:c r="Q16" t="n">
        <x:v>0.7617793219864906</x:v>
      </x:c>
      <x:c r="R16" t="n">
        <x:v>0.7868696218181632</x:v>
      </x:c>
      <x:c r="S16" t="n">
        <x:v>0.5685227214688668</x:v>
      </x:c>
      <x:c r="T16" t="n">
        <x:v>0.5484101373064589</x:v>
      </x:c>
      <x:c r="U16" t="n">
        <x:v>0.17964700114206753</x:v>
      </x:c>
      <x:c r="V16" t="n">
        <x:v>0.7740536222049245</x:v>
      </x:c>
      <x:c r="W16" t="n">
        <x:v>0.8820937881936941</x:v>
      </x:c>
      <x:c r="X16" t="n">
        <x:v>0.8360109982777972</x:v>
      </x:c>
      <x:c r="Y16" t="n">
        <x:v>0.5960498657468408</x:v>
      </x:c>
      <x:c r="Z16" t="n">
        <x:v>0.856094906057635</x:v>
      </x:c>
      <x:c r="AA16" t="n">
        <x:v>0.5823539436976175</x:v>
      </x:c>
      <x:c r="AB16" t="n">
        <x:v>0.37926172467726604</x:v>
      </x:c>
      <x:c r="AC16" t="n">
        <x:v>0.8223953198988085</x:v>
      </x:c>
      <x:c r="AD16" t="n">
        <x:v>0.8237677198081547</x:v>
      </x:c>
      <x:c r="AE16" t="n">
        <x:v>0.19625529616912743</x:v>
      </x:c>
      <x:c r="AF16" t="n">
        <x:v>0.7131209270766508</x:v>
      </x:c>
      <x:c r="AG16" t="n">
        <x:v>0.6655535743683167</x:v>
      </x:c>
      <x:c r="AH16" t="n">
        <x:v>0.632969056812675</x:v>
      </x:c>
      <x:c r="AI16" t="n">
        <x:v>0.7870448372980302</x:v>
      </x:c>
      <x:c r="AJ16" t="n">
        <x:v>0.13442194241651215</x:v>
      </x:c>
      <x:c r="AK16" t="n">
        <x:v>0.018543957596313148</x:v>
      </x:c>
      <x:c r="AL16" t="n">
        <x:v>0.5034648771449199</x:v>
      </x:c>
      <x:c r="AM16" t="n">
        <x:v>0.34667550199541974</x:v>
      </x:c>
      <x:c r="AN16" t="n">
        <x:v>0.287444865463779</x:v>
      </x:c>
      <x:c r="AO16" t="n">
        <x:v>0.59047060129286</x:v>
      </x:c>
      <x:c r="AP16" t="n">
        <x:v>0.3488799967506003</x:v>
      </x:c>
      <x:c r="AQ16" t="n">
        <x:v>-0.05979300794605143</x:v>
      </x:c>
      <x:c r="AR16" t="n">
        <x:v>0.8143296528868691</x:v>
      </x:c>
      <x:c r="AS16" t="n">
        <x:v>-0.09229253957883865</x:v>
      </x:c>
    </x:row>
    <x:row r="17">
      <x:c r="A17" t="str">
        <x:v>5RG1</x:v>
      </x:c>
      <x:c r="B17" t="n">
        <x:v>0.18948661961012953</x:v>
      </x:c>
      <x:c r="C17" t="n">
        <x:v>0.21082897782619883</x:v>
      </x:c>
      <x:c r="D17" t="n">
        <x:v>0.40088391027827813</x:v>
      </x:c>
      <x:c r="E17" t="n">
        <x:v>0.3941389934348824</x:v>
      </x:c>
      <x:c r="F17" t="n">
        <x:v>0.43710930210589977</x:v>
      </x:c>
      <x:c r="G17" t="n">
        <x:v>0.5795497897321981</x:v>
      </x:c>
      <x:c r="H17" t="n">
        <x:v>0.5200231153862976</x:v>
      </x:c>
      <x:c r="I17" t="n">
        <x:v>0.7054953250278843</x:v>
      </x:c>
      <x:c r="J17" t="n">
        <x:v>0.23669427109117241</x:v>
      </x:c>
      <x:c r="K17" t="n">
        <x:v>0.12106339457562695</x:v>
      </x:c>
      <x:c r="L17" t="n">
        <x:v>0.21686076109487804</x:v>
      </x:c>
      <x:c r="M17" t="n">
        <x:v>0.2912616743219421</x:v>
      </x:c>
      <x:c r="N17" t="n">
        <x:v>0.2271607819638906</x:v>
      </x:c>
      <x:c r="O17" t="n">
        <x:v>0.6202005997551895</x:v>
      </x:c>
      <x:c r="P17" t="n">
        <x:v>0.7617793219864906</x:v>
      </x:c>
      <x:c r="Q17" t="n">
        <x:v>0.9999999999999999</x:v>
      </x:c>
      <x:c r="R17" t="n">
        <x:v>0.3389482933223081</x:v>
      </x:c>
      <x:c r="S17" t="n">
        <x:v>0.619680963235292</x:v>
      </x:c>
      <x:c r="T17" t="n">
        <x:v>0.7223606460397828</x:v>
      </x:c>
      <x:c r="U17" t="n">
        <x:v>-0.010325004400968844</x:v>
      </x:c>
      <x:c r="V17" t="n">
        <x:v>0.6696339463054037</x:v>
      </x:c>
      <x:c r="W17" t="n">
        <x:v>0.8111107343044016</x:v>
      </x:c>
      <x:c r="X17" t="n">
        <x:v>0.8178581679018915</x:v>
      </x:c>
      <x:c r="Y17" t="n">
        <x:v>0.3488415793497986</x:v>
      </x:c>
      <x:c r="Z17" t="n">
        <x:v>0.7825214125857919</x:v>
      </x:c>
      <x:c r="AA17" t="n">
        <x:v>0.6355550893159893</x:v>
      </x:c>
      <x:c r="AB17" t="n">
        <x:v>0.40146638122127126</x:v>
      </x:c>
      <x:c r="AC17" t="n">
        <x:v>0.6490280436341982</x:v>
      </x:c>
      <x:c r="AD17" t="n">
        <x:v>0.6858304911530548</x:v>
      </x:c>
      <x:c r="AE17" t="n">
        <x:v>0.03733849402717572</x:v>
      </x:c>
      <x:c r="AF17" t="n">
        <x:v>0.5324646526678259</x:v>
      </x:c>
      <x:c r="AG17" t="n">
        <x:v>0.3168024557568461</x:v>
      </x:c>
      <x:c r="AH17" t="n">
        <x:v>0.29075097585792975</x:v>
      </x:c>
      <x:c r="AI17" t="n">
        <x:v>0.5513397758485659</x:v>
      </x:c>
      <x:c r="AJ17" t="n">
        <x:v>-0.03280975302090652</x:v>
      </x:c>
      <x:c r="AK17" t="n">
        <x:v>-0.06733723923150836</x:v>
      </x:c>
      <x:c r="AL17" t="n">
        <x:v>0.32034125904352695</x:v>
      </x:c>
      <x:c r="AM17" t="n">
        <x:v>0.06463454032835052</x:v>
      </x:c>
      <x:c r="AN17" t="n">
        <x:v>0.28104797098123174</x:v>
      </x:c>
      <x:c r="AO17" t="n">
        <x:v>0.13847646960383836</x:v>
      </x:c>
      <x:c r="AP17" t="n">
        <x:v>0.2642762497578663</x:v>
      </x:c>
      <x:c r="AQ17" t="n">
        <x:v>0.04213889807762143</x:v>
      </x:c>
      <x:c r="AR17" t="n">
        <x:v>0.608243105128955</x:v>
      </x:c>
      <x:c r="AS17" t="n">
        <x:v>0.01835254283140793</x:v>
      </x:c>
    </x:row>
    <x:row r="18">
      <x:c r="A18" t="str">
        <x:v>5RGH</x:v>
      </x:c>
      <x:c r="B18" t="n">
        <x:v>0.8965213473731937</x:v>
      </x:c>
      <x:c r="C18" t="n">
        <x:v>0.7872364998770257</x:v>
      </x:c>
      <x:c r="D18" t="n">
        <x:v>0.7683217916333571</x:v>
      </x:c>
      <x:c r="E18" t="n">
        <x:v>0.8157152178589406</x:v>
      </x:c>
      <x:c r="F18" t="n">
        <x:v>0.5532775806799087</x:v>
      </x:c>
      <x:c r="G18" t="n">
        <x:v>0.5131678138762847</x:v>
      </x:c>
      <x:c r="H18" t="n">
        <x:v>0.7612095012051502</x:v>
      </x:c>
      <x:c r="I18" t="n">
        <x:v>0.5447251779962615</x:v>
      </x:c>
      <x:c r="J18" t="n">
        <x:v>0.9312548381562533</x:v>
      </x:c>
      <x:c r="K18" t="n">
        <x:v>0.810029682505939</x:v>
      </x:c>
      <x:c r="L18" t="n">
        <x:v>0.8311247297990353</x:v>
      </x:c>
      <x:c r="M18" t="n">
        <x:v>0.6501359421914589</x:v>
      </x:c>
      <x:c r="N18" t="n">
        <x:v>0.7469905442025592</x:v>
      </x:c>
      <x:c r="O18" t="n">
        <x:v>0.6537175425006972</x:v>
      </x:c>
      <x:c r="P18" t="n">
        <x:v>0.7868696218181633</x:v>
      </x:c>
      <x:c r="Q18" t="n">
        <x:v>0.3389482933223081</x:v>
      </x:c>
      <x:c r="R18" t="n">
        <x:v>1</x:v>
      </x:c>
      <x:c r="S18" t="n">
        <x:v>0.4076139691925847</x:v>
      </x:c>
      <x:c r="T18" t="n">
        <x:v>0.25871800711918036</x:v>
      </x:c>
      <x:c r="U18" t="n">
        <x:v>0.135686553637074</x:v>
      </x:c>
      <x:c r="V18" t="n">
        <x:v>0.5569152110290155</x:v>
      </x:c>
      <x:c r="W18" t="n">
        <x:v>0.6285119762507896</x:v>
      </x:c>
      <x:c r="X18" t="n">
        <x:v>0.5829293150486151</x:v>
      </x:c>
      <x:c r="Y18" t="n">
        <x:v>0.6102635286017111</x:v>
      </x:c>
      <x:c r="Z18" t="n">
        <x:v>0.6339983207174417</x:v>
      </x:c>
      <x:c r="AA18" t="n">
        <x:v>0.46758798044905686</x:v>
      </x:c>
      <x:c r="AB18" t="n">
        <x:v>0.28211285920097917</x:v>
      </x:c>
      <x:c r="AC18" t="n">
        <x:v>0.6905819859977197</x:v>
      </x:c>
      <x:c r="AD18" t="n">
        <x:v>0.6771421649677484</x:v>
      </x:c>
      <x:c r="AE18" t="n">
        <x:v>0.13829956870739915</x:v>
      </x:c>
      <x:c r="AF18" t="n">
        <x:v>0.6479610777062816</x:v>
      </x:c>
      <x:c r="AG18" t="n">
        <x:v>0.7303244436390757</x:v>
      </x:c>
      <x:c r="AH18" t="n">
        <x:v>0.8300942176064726</x:v>
      </x:c>
      <x:c r="AI18" t="n">
        <x:v>0.7847979617314412</x:v>
      </x:c>
      <x:c r="AJ18" t="n">
        <x:v>0.07284647943994485</x:v>
      </x:c>
      <x:c r="AK18" t="n">
        <x:v>-0.07688056677980848</x:v>
      </x:c>
      <x:c r="AL18" t="n">
        <x:v>0.6146088294568536</x:v>
      </x:c>
      <x:c r="AM18" t="n">
        <x:v>0.4791249278737425</x:v>
      </x:c>
      <x:c r="AN18" t="n">
        <x:v>0.3039708591409847</x:v>
      </x:c>
      <x:c r="AO18" t="n">
        <x:v>0.8950588805296744</x:v>
      </x:c>
      <x:c r="AP18" t="n">
        <x:v>0.2928952632233866</x:v>
      </x:c>
      <x:c r="AQ18" t="n">
        <x:v>-0.0456035454255017</x:v>
      </x:c>
      <x:c r="AR18" t="n">
        <x:v>0.8239453606688718</x:v>
      </x:c>
      <x:c r="AS18" t="n">
        <x:v>-0.08240100545651874</x:v>
      </x:c>
    </x:row>
    <x:row r="19">
      <x:c r="A19" t="str">
        <x:v>5RGI</x:v>
      </x:c>
      <x:c r="B19" t="n">
        <x:v>0.36637917584312113</x:v>
      </x:c>
      <x:c r="C19" t="n">
        <x:v>0.20038838269238402</x:v>
      </x:c>
      <x:c r="D19" t="n">
        <x:v>0.20770973276400612</x:v>
      </x:c>
      <x:c r="E19" t="n">
        <x:v>0.2784319942931467</x:v>
      </x:c>
      <x:c r="F19" t="n">
        <x:v>0.2896068832524303</x:v>
      </x:c>
      <x:c r="G19" t="n">
        <x:v>0.6878383403634799</x:v>
      </x:c>
      <x:c r="H19" t="n">
        <x:v>0.773353207403838</x:v>
      </x:c>
      <x:c r="I19" t="n">
        <x:v>0.8451206007677647</x:v>
      </x:c>
      <x:c r="J19" t="n">
        <x:v>0.36025091189260255</x:v>
      </x:c>
      <x:c r="K19" t="n">
        <x:v>0.314353631222159</x:v>
      </x:c>
      <x:c r="L19" t="n">
        <x:v>0.25958483492864376</x:v>
      </x:c>
      <x:c r="M19" t="n">
        <x:v>0.14986084513185452</x:v>
      </x:c>
      <x:c r="N19" t="n">
        <x:v>0.3332647950635284</x:v>
      </x:c>
      <x:c r="O19" t="n">
        <x:v>0.7683112325910938</x:v>
      </x:c>
      <x:c r="P19" t="n">
        <x:v>0.5685227214688671</x:v>
      </x:c>
      <x:c r="Q19" t="n">
        <x:v>0.6196809632352921</x:v>
      </x:c>
      <x:c r="R19" t="n">
        <x:v>0.40761396919258475</x:v>
      </x:c>
      <x:c r="S19" t="n">
        <x:v>1</x:v>
      </x:c>
      <x:c r="T19" t="n">
        <x:v>0.8630479924007112</x:v>
      </x:c>
      <x:c r="U19" t="n">
        <x:v>-0.11487034551541679</x:v>
      </x:c>
      <x:c r="V19" t="n">
        <x:v>0.8255594947990645</x:v>
      </x:c>
      <x:c r="W19" t="n">
        <x:v>0.701731495010069</x:v>
      </x:c>
      <x:c r="X19" t="n">
        <x:v>0.7523226726871285</x:v>
      </x:c>
      <x:c r="Y19" t="n">
        <x:v>0.2276651196144532</x:v>
      </x:c>
      <x:c r="Z19" t="n">
        <x:v>0.7286653622515507</x:v>
      </x:c>
      <x:c r="AA19" t="n">
        <x:v>0.7761267224475302</x:v>
      </x:c>
      <x:c r="AB19" t="n">
        <x:v>0.6226456238020004</x:v>
      </x:c>
      <x:c r="AC19" t="n">
        <x:v>0.7961092488105109</x:v>
      </x:c>
      <x:c r="AD19" t="n">
        <x:v>0.7911361310932884</x:v>
      </x:c>
      <x:c r="AE19" t="n">
        <x:v>-0.08588845080128589</x:v>
      </x:c>
      <x:c r="AF19" t="n">
        <x:v>0.6772389154341464</x:v>
      </x:c>
      <x:c r="AG19" t="n">
        <x:v>0.2483774662009878</x:v>
      </x:c>
      <x:c r="AH19" t="n">
        <x:v>0.4645226295260035</x:v>
      </x:c>
      <x:c r="AI19" t="n">
        <x:v>0.7389568399112737</x:v>
      </x:c>
      <x:c r="AJ19" t="n">
        <x:v>-0.19315764605089378</x:v>
      </x:c>
      <x:c r="AK19" t="n">
        <x:v>-0.20009528398217669</x:v>
      </x:c>
      <x:c r="AL19" t="n">
        <x:v>0.5807174166511694</x:v>
      </x:c>
      <x:c r="AM19" t="n">
        <x:v>0.1107890761299054</x:v>
      </x:c>
      <x:c r="AN19" t="n">
        <x:v>0.3892701006349384</x:v>
      </x:c>
      <x:c r="AO19" t="n">
        <x:v>0.24949857584682442</x:v>
      </x:c>
      <x:c r="AP19" t="n">
        <x:v>0.46167697063382873</x:v>
      </x:c>
      <x:c r="AQ19" t="n">
        <x:v>0.11767111942671554</x:v>
      </x:c>
      <x:c r="AR19" t="n">
        <x:v>0.5877668383892078</x:v>
      </x:c>
      <x:c r="AS19" t="n">
        <x:v>0.0754259371859151</x:v>
      </x:c>
    </x:row>
    <x:row r="20">
      <x:c r="A20" t="str">
        <x:v>5RGK</x:v>
      </x:c>
      <x:c r="B20" t="n">
        <x:v>0.18901877607127712</x:v>
      </x:c>
      <x:c r="C20" t="n">
        <x:v>0.11208261968058356</x:v>
      </x:c>
      <x:c r="D20" t="n">
        <x:v>0.15366448100510005</x:v>
      </x:c>
      <x:c r="E20" t="n">
        <x:v>0.20701793938637617</x:v>
      </x:c>
      <x:c r="F20" t="n">
        <x:v>0.2143941077493414</x:v>
      </x:c>
      <x:c r="G20" t="n">
        <x:v>0.6669610223240986</x:v>
      </x:c>
      <x:c r="H20" t="n">
        <x:v>0.6611261765400435</x:v>
      </x:c>
      <x:c r="I20" t="n">
        <x:v>0.8158689022435779</x:v>
      </x:c>
      <x:c r="J20" t="n">
        <x:v>0.21752840911187465</x:v>
      </x:c>
      <x:c r="K20" t="n">
        <x:v>0.15213367134953268</x:v>
      </x:c>
      <x:c r="L20" t="n">
        <x:v>0.18034402247227005</x:v>
      </x:c>
      <x:c r="M20" t="n">
        <x:v>0.12314666909449556</x:v>
      </x:c>
      <x:c r="N20" t="n">
        <x:v>0.18234857526446696</x:v>
      </x:c>
      <x:c r="O20" t="n">
        <x:v>0.7234687155259217</x:v>
      </x:c>
      <x:c r="P20" t="n">
        <x:v>0.548410137306459</x:v>
      </x:c>
      <x:c r="Q20" t="n">
        <x:v>0.722360646039783</x:v>
      </x:c>
      <x:c r="R20" t="n">
        <x:v>0.25871800711918036</x:v>
      </x:c>
      <x:c r="S20" t="n">
        <x:v>0.8630479924007111</x:v>
      </x:c>
      <x:c r="T20" t="n">
        <x:v>1.0000000000000002</x:v>
      </x:c>
      <x:c r="U20" t="n">
        <x:v>0.0009018351671738764</x:v>
      </x:c>
      <x:c r="V20" t="n">
        <x:v>0.8488158493761245</x:v>
      </x:c>
      <x:c r="W20" t="n">
        <x:v>0.643318089666241</x:v>
      </x:c>
      <x:c r="X20" t="n">
        <x:v>0.6729234508228404</x:v>
      </x:c>
      <x:c r="Y20" t="n">
        <x:v>0.17880722753794978</x:v>
      </x:c>
      <x:c r="Z20" t="n">
        <x:v>0.656804003344567</x:v>
      </x:c>
      <x:c r="AA20" t="n">
        <x:v>0.7818020358123648</x:v>
      </x:c>
      <x:c r="AB20" t="n">
        <x:v>0.5583623437256297</x:v>
      </x:c>
      <x:c r="AC20" t="n">
        <x:v>0.7123222058417563</x:v>
      </x:c>
      <x:c r="AD20" t="n">
        <x:v>0.7322607396371509</x:v>
      </x:c>
      <x:c r="AE20" t="n">
        <x:v>0.03966485990938677</x:v>
      </x:c>
      <x:c r="AF20" t="n">
        <x:v>0.636215541901778</x:v>
      </x:c>
      <x:c r="AG20" t="n">
        <x:v>0.1839654668385438</x:v>
      </x:c>
      <x:c r="AH20" t="n">
        <x:v>0.29650176466052525</x:v>
      </x:c>
      <x:c r="AI20" t="n">
        <x:v>0.6159378188474042</x:v>
      </x:c>
      <x:c r="AJ20" t="n">
        <x:v>-0.059546538267344684</x:v>
      </x:c>
      <x:c r="AK20" t="n">
        <x:v>-0.03451280388049844</x:v>
      </x:c>
      <x:c r="AL20" t="n">
        <x:v>0.48698440054805014</x:v>
      </x:c>
      <x:c r="AM20" t="n">
        <x:v>0.08255523669363998</x:v>
      </x:c>
      <x:c r="AN20" t="n">
        <x:v>0.3738795611048885</x:v>
      </x:c>
      <x:c r="AO20" t="n">
        <x:v>0.12053602008650506</x:v>
      </x:c>
      <x:c r="AP20" t="n">
        <x:v>0.39057923030269076</x:v>
      </x:c>
      <x:c r="AQ20" t="n">
        <x:v>0.11727211199284523</x:v>
      </x:c>
      <x:c r="AR20" t="n">
        <x:v>0.4706168778332152</x:v>
      </x:c>
      <x:c r="AS20" t="n">
        <x:v>0.08314461712235945</x:v>
      </x:c>
    </x:row>
    <x:row r="21">
      <x:c r="A21" t="str">
        <x:v>5RGT</x:v>
      </x:c>
      <x:c r="B21" t="n">
        <x:v>0.14676107684621728</x:v>
      </x:c>
      <x:c r="C21" t="n">
        <x:v>0.17778876507799837</x:v>
      </x:c>
      <x:c r="D21" t="n">
        <x:v>0.2068554548338489</x:v>
      </x:c>
      <x:c r="E21" t="n">
        <x:v>0.20586308022715993</x:v>
      </x:c>
      <x:c r="F21" t="n">
        <x:v>0.10909975805461751</x:v>
      </x:c>
      <x:c r="G21" t="n">
        <x:v>-0.014008862238771215</x:v>
      </x:c>
      <x:c r="H21" t="n">
        <x:v>0.18288401598851983</x:v>
      </x:c>
      <x:c r="I21" t="n">
        <x:v>0.14442620771144027</x:v>
      </x:c>
      <x:c r="J21" t="n">
        <x:v>0.18001899087137188</x:v>
      </x:c>
      <x:c r="K21" t="n">
        <x:v>0.07861779540778174</x:v>
      </x:c>
      <x:c r="L21" t="n">
        <x:v>0.13903972361734218</x:v>
      </x:c>
      <x:c r="M21" t="n">
        <x:v>0.16407235890136576</x:v>
      </x:c>
      <x:c r="N21" t="n">
        <x:v>0.049900169400304346</x:v>
      </x:c>
      <x:c r="O21" t="n">
        <x:v>0.3865302188840741</x:v>
      </x:c>
      <x:c r="P21" t="n">
        <x:v>0.17964700114206758</x:v>
      </x:c>
      <x:c r="Q21" t="n">
        <x:v>-0.010325004400968845</x:v>
      </x:c>
      <x:c r="R21" t="n">
        <x:v>0.13568655363707396</x:v>
      </x:c>
      <x:c r="S21" t="n">
        <x:v>-0.11487034551541676</x:v>
      </x:c>
      <x:c r="T21" t="n">
        <x:v>0.0009018351671738767</x:v>
      </x:c>
      <x:c r="U21" t="n">
        <x:v>1</x:v>
      </x:c>
      <x:c r="V21" t="n">
        <x:v>0.2713450657801278</x:v>
      </x:c>
      <x:c r="W21" t="n">
        <x:v>0.08088076846268812</x:v>
      </x:c>
      <x:c r="X21" t="n">
        <x:v>0.06726281342913439</x:v>
      </x:c>
      <x:c r="Y21" t="n">
        <x:v>0.13707473290128444</x:v>
      </x:c>
      <x:c r="Z21" t="n">
        <x:v>0.06668727033363299</x:v>
      </x:c>
      <x:c r="AA21" t="n">
        <x:v>-0.05809180250968532</x:v>
      </x:c>
      <x:c r="AB21" t="n">
        <x:v>-0.02756472017773777</x:v>
      </x:c>
      <x:c r="AC21" t="n">
        <x:v>0.0966057283827851</x:v>
      </x:c>
      <x:c r="AD21" t="n">
        <x:v>0.06878546812328151</x:v>
      </x:c>
      <x:c r="AE21" t="n">
        <x:v>0.9936296520527781</x:v>
      </x:c>
      <x:c r="AF21" t="n">
        <x:v>0.49010781489485583</x:v>
      </x:c>
      <x:c r="AG21" t="n">
        <x:v>0.09504142702600019</x:v>
      </x:c>
      <x:c r="AH21" t="n">
        <x:v>0.3027518628448295</x:v>
      </x:c>
      <x:c r="AI21" t="n">
        <x:v>0.31570610102025426</x:v>
      </x:c>
      <x:c r="AJ21" t="n">
        <x:v>0.984803680535253</x:v>
      </x:c>
      <x:c r="AK21" t="n">
        <x:v>0.9647371933481718</x:v>
      </x:c>
      <x:c r="AL21" t="n">
        <x:v>0.10998421049571752</x:v>
      </x:c>
      <x:c r="AM21" t="n">
        <x:v>0.7219595181204427</x:v>
      </x:c>
      <x:c r="AN21" t="n">
        <x:v>0.03744770830403059</x:v>
      </x:c>
      <x:c r="AO21" t="n">
        <x:v>0.17408535108797474</x:v>
      </x:c>
      <x:c r="AP21" t="n">
        <x:v>0.14825589100551112</x:v>
      </x:c>
      <x:c r="AQ21" t="n">
        <x:v>-0.061292154583709346</x:v>
      </x:c>
      <x:c r="AR21" t="n">
        <x:v>0.21730174041362096</x:v>
      </x:c>
      <x:c r="AS21" t="n">
        <x:v>-0.07227701024137767</x:v>
      </x:c>
    </x:row>
    <x:row r="22">
      <x:c r="A22" t="str">
        <x:v>5RGV</x:v>
      </x:c>
      <x:c r="B22" t="n">
        <x:v>0.482280925084196</x:v>
      </x:c>
      <x:c r="C22" t="n">
        <x:v>0.42093224907098215</x:v>
      </x:c>
      <x:c r="D22" t="n">
        <x:v>0.47067654743749276</x:v>
      </x:c>
      <x:c r="E22" t="n">
        <x:v>0.524754810850492</x:v>
      </x:c>
      <x:c r="F22" t="n">
        <x:v>0.4474175113163784</x:v>
      </x:c>
      <x:c r="G22" t="n">
        <x:v>0.6775884971334721</x:v>
      </x:c>
      <x:c r="H22" t="n">
        <x:v>0.9036827163370765</x:v>
      </x:c>
      <x:c r="I22" t="n">
        <x:v>0.9202616406567403</x:v>
      </x:c>
      <x:c r="J22" t="n">
        <x:v>0.530904393339655</x:v>
      </x:c>
      <x:c r="K22" t="n">
        <x:v>0.3498003113979474</x:v>
      </x:c>
      <x:c r="L22" t="n">
        <x:v>0.455712230821864</x:v>
      </x:c>
      <x:c r="M22" t="n">
        <x:v>0.3642346128575065</x:v>
      </x:c>
      <x:c r="N22" t="n">
        <x:v>0.3993711268613652</x:v>
      </x:c>
      <x:c r="O22" t="n">
        <x:v>0.9418013340957495</x:v>
      </x:c>
      <x:c r="P22" t="n">
        <x:v>0.7740536222049245</x:v>
      </x:c>
      <x:c r="Q22" t="n">
        <x:v>0.6696339463054037</x:v>
      </x:c>
      <x:c r="R22" t="n">
        <x:v>0.5569152110290154</x:v>
      </x:c>
      <x:c r="S22" t="n">
        <x:v>0.8255594947990643</x:v>
      </x:c>
      <x:c r="T22" t="n">
        <x:v>0.8488158493761244</x:v>
      </x:c>
      <x:c r="U22" t="n">
        <x:v>0.2713450657801277</x:v>
      </x:c>
      <x:c r="V22" t="n">
        <x:v>1</x:v>
      </x:c>
      <x:c r="W22" t="n">
        <x:v>0.8331629034448782</x:v>
      </x:c>
      <x:c r="X22" t="n">
        <x:v>0.8279062929669492</x:v>
      </x:c>
      <x:c r="Y22" t="n">
        <x:v>0.420808328620634</x:v>
      </x:c>
      <x:c r="Z22" t="n">
        <x:v>0.8438526948101159</x:v>
      </x:c>
      <x:c r="AA22" t="n">
        <x:v>0.7244417616644857</x:v>
      </x:c>
      <x:c r="AB22" t="n">
        <x:v>0.5850489440579986</x:v>
      </x:c>
      <x:c r="AC22" t="n">
        <x:v>0.9218339251949059</x:v>
      </x:c>
      <x:c r="AD22" t="n">
        <x:v>0.9268802214247234</x:v>
      </x:c>
      <x:c r="AE22" t="n">
        <x:v>0.29012018943112156</x:v>
      </x:c>
      <x:c r="AF22" t="n">
        <x:v>0.8147724312519163</x:v>
      </x:c>
      <x:c r="AG22" t="n">
        <x:v>0.4377104530862404</x:v>
      </x:c>
      <x:c r="AH22" t="n">
        <x:v>0.5403773049050482</x:v>
      </x:c>
      <x:c r="AI22" t="n">
        <x:v>0.845339520184313</x:v>
      </x:c>
      <x:c r="AJ22" t="n">
        <x:v>0.17905503603526232</x:v>
      </x:c>
      <x:c r="AK22" t="n">
        <x:v>0.13803552563686913</x:v>
      </x:c>
      <x:c r="AL22" t="n">
        <x:v>0.601142974187118</x:v>
      </x:c>
      <x:c r="AM22" t="n">
        <x:v>0.30538276575539863</x:v>
      </x:c>
      <x:c r="AN22" t="n">
        <x:v>0.3513642452015147</x:v>
      </x:c>
      <x:c r="AO22" t="n">
        <x:v>0.3948003890000735</x:v>
      </x:c>
      <x:c r="AP22" t="n">
        <x:v>0.6238948875387134</x:v>
      </x:c>
      <x:c r="AQ22" t="n">
        <x:v>-0.00253583021323355</x:v>
      </x:c>
      <x:c r="AR22" t="n">
        <x:v>0.7387676155881558</x:v>
      </x:c>
      <x:c r="AS22" t="n">
        <x:v>-0.04889192339310294</x:v>
      </x:c>
    </x:row>
    <x:row r="23">
      <x:c r="A23" t="str">
        <x:v>5RGW</x:v>
      </x:c>
      <x:c r="B23" t="n">
        <x:v>0.4779511412597293</x:v>
      </x:c>
      <x:c r="C23" t="n">
        <x:v>0.47810967461398746</x:v>
      </x:c>
      <x:c r="D23" t="n">
        <x:v>0.6071163646629925</x:v>
      </x:c>
      <x:c r="E23" t="n">
        <x:v>0.6433099160201082</x:v>
      </x:c>
      <x:c r="F23" t="n">
        <x:v>0.6449635817904797</x:v>
      </x:c>
      <x:c r="G23" t="n">
        <x:v>0.6607658250279831</x:v>
      </x:c>
      <x:c r="H23" t="n">
        <x:v>0.8208588134032203</x:v>
      </x:c>
      <x:c r="I23" t="n">
        <x:v>0.8792867579716745</x:v>
      </x:c>
      <x:c r="J23" t="n">
        <x:v>0.5542359593885148</x:v>
      </x:c>
      <x:c r="K23" t="n">
        <x:v>0.3631366460584618</x:v>
      </x:c>
      <x:c r="L23" t="n">
        <x:v>0.5386693703405891</x:v>
      </x:c>
      <x:c r="M23" t="n">
        <x:v>0.47081944391582736</x:v>
      </x:c>
      <x:c r="N23" t="n">
        <x:v>0.43445314300692933</x:v>
      </x:c>
      <x:c r="O23" t="n">
        <x:v>0.8502121411328035</x:v>
      </x:c>
      <x:c r="P23" t="n">
        <x:v>0.8820937881936942</x:v>
      </x:c>
      <x:c r="Q23" t="n">
        <x:v>0.8111107343044016</x:v>
      </x:c>
      <x:c r="R23" t="n">
        <x:v>0.6285119762507896</x:v>
      </x:c>
      <x:c r="S23" t="n">
        <x:v>0.7017314950100689</x:v>
      </x:c>
      <x:c r="T23" t="n">
        <x:v>0.643318089666241</x:v>
      </x:c>
      <x:c r="U23" t="n">
        <x:v>0.0808807684626881</x:v>
      </x:c>
      <x:c r="V23" t="n">
        <x:v>0.8331629034448782</x:v>
      </x:c>
      <x:c r="W23" t="n">
        <x:v>1</x:v>
      </x:c>
      <x:c r="X23" t="n">
        <x:v>0.9730322472908581</x:v>
      </x:c>
      <x:c r="Y23" t="n">
        <x:v>0.5269673418926448</x:v>
      </x:c>
      <x:c r="Z23" t="n">
        <x:v>0.9817569124076779</x:v>
      </x:c>
      <x:c r="AA23" t="n">
        <x:v>0.6333228405126882</x:v>
      </x:c>
      <x:c r="AB23" t="n">
        <x:v>0.511345852358548</x:v>
      </x:c>
      <x:c r="AC23" t="n">
        <x:v>0.9312331094803598</x:v>
      </x:c>
      <x:c r="AD23" t="n">
        <x:v>0.9277355837304807</x:v>
      </x:c>
      <x:c r="AE23" t="n">
        <x:v>0.10001555549152516</x:v>
      </x:c>
      <x:c r="AF23" t="n">
        <x:v>0.6906733721975146</x:v>
      </x:c>
      <x:c r="AG23" t="n">
        <x:v>0.5196079578625756</x:v>
      </x:c>
      <x:c r="AH23" t="n">
        <x:v>0.5456945762997771</x:v>
      </x:c>
      <x:c r="AI23" t="n">
        <x:v>0.7690527834831744</x:v>
      </x:c>
      <x:c r="AJ23" t="n">
        <x:v>0.001805528846330315</x:v>
      </x:c>
      <x:c r="AK23" t="n">
        <x:v>-0.07858495725376975</x:v>
      </x:c>
      <x:c r="AL23" t="n">
        <x:v>0.46463174353771713</x:v>
      </x:c>
      <x:c r="AM23" t="n">
        <x:v>0.16284158967043671</x:v>
      </x:c>
      <x:c r="AN23" t="n">
        <x:v>0.3354149840195619</x:v>
      </x:c>
      <x:c r="AO23" t="n">
        <x:v>0.40786194277980065</x:v>
      </x:c>
      <x:c r="AP23" t="n">
        <x:v>0.5797661156373383</x:v>
      </x:c>
      <x:c r="AQ23" t="n">
        <x:v>0.007125886369489081</x:v>
      </x:c>
      <x:c r="AR23" t="n">
        <x:v>0.8259948506662165</x:v>
      </x:c>
      <x:c r="AS23" t="n">
        <x:v>-0.03480364090284189</x:v>
      </x:c>
    </x:row>
    <x:row r="24">
      <x:c r="A24" t="str">
        <x:v>5RGX</x:v>
      </x:c>
      <x:c r="B24" t="n">
        <x:v>0.48198004028663477</x:v>
      </x:c>
      <x:c r="C24" t="n">
        <x:v>0.4130965773568452</x:v>
      </x:c>
      <x:c r="D24" t="n">
        <x:v>0.5307389483341638</x:v>
      </x:c>
      <x:c r="E24" t="n">
        <x:v>0.5617104676805219</x:v>
      </x:c>
      <x:c r="F24" t="n">
        <x:v>0.5797436216174147</x:v>
      </x:c>
      <x:c r="G24" t="n">
        <x:v>0.6696165096065498</x:v>
      </x:c>
      <x:c r="H24" t="n">
        <x:v>0.813814371320709</x:v>
      </x:c>
      <x:c r="I24" t="n">
        <x:v>0.867501913262824</x:v>
      </x:c>
      <x:c r="J24" t="n">
        <x:v>0.5187522898694614</x:v>
      </x:c>
      <x:c r="K24" t="n">
        <x:v>0.37423017954610854</x:v>
      </x:c>
      <x:c r="L24" t="n">
        <x:v>0.4393970516287187</x:v>
      </x:c>
      <x:c r="M24" t="n">
        <x:v>0.38776677214656674</x:v>
      </x:c>
      <x:c r="N24" t="n">
        <x:v>0.420593294559691</x:v>
      </x:c>
      <x:c r="O24" t="n">
        <x:v>0.8514399166144251</x:v>
      </x:c>
      <x:c r="P24" t="n">
        <x:v>0.8360109982777972</x:v>
      </x:c>
      <x:c r="Q24" t="n">
        <x:v>0.8178581679018914</x:v>
      </x:c>
      <x:c r="R24" t="n">
        <x:v>0.582929315048615</x:v>
      </x:c>
      <x:c r="S24" t="n">
        <x:v>0.7523226726871283</x:v>
      </x:c>
      <x:c r="T24" t="n">
        <x:v>0.6729234508228403</x:v>
      </x:c>
      <x:c r="U24" t="n">
        <x:v>0.06726281342913437</x:v>
      </x:c>
      <x:c r="V24" t="n">
        <x:v>0.8279062929669493</x:v>
      </x:c>
      <x:c r="W24" t="n">
        <x:v>0.9730322472908582</x:v>
      </x:c>
      <x:c r="X24" t="n">
        <x:v>1</x:v>
      </x:c>
      <x:c r="Y24" t="n">
        <x:v>0.44542717017440486</x:v>
      </x:c>
      <x:c r="Z24" t="n">
        <x:v>0.9884981364607507</x:v>
      </x:c>
      <x:c r="AA24" t="n">
        <x:v>0.6553109409423663</x:v>
      </x:c>
      <x:c r="AB24" t="n">
        <x:v>0.517899152182664</x:v>
      </x:c>
      <x:c r="AC24" t="n">
        <x:v>0.9150726464200744</x:v>
      </x:c>
      <x:c r="AD24" t="n">
        <x:v>0.9088014147078689</x:v>
      </x:c>
      <x:c r="AE24" t="n">
        <x:v>0.09209221283958598</x:v>
      </x:c>
      <x:c r="AF24" t="n">
        <x:v>0.6951094833620753</x:v>
      </x:c>
      <x:c r="AG24" t="n">
        <x:v>0.4442656374325802</x:v>
      </x:c>
      <x:c r="AH24" t="n">
        <x:v>0.538781953978192</x:v>
      </x:c>
      <x:c r="AI24" t="n">
        <x:v>0.7724532383937154</x:v>
      </x:c>
      <x:c r="AJ24" t="n">
        <x:v>-0.017555837332084295</x:v>
      </x:c>
      <x:c r="AK24" t="n">
        <x:v>-0.0845464698607467</x:v>
      </x:c>
      <x:c r="AL24" t="n">
        <x:v>0.4680342441509332</x:v>
      </x:c>
      <x:c r="AM24" t="n">
        <x:v>0.18048602814551098</x:v>
      </x:c>
      <x:c r="AN24" t="n">
        <x:v>0.35955639392614497</x:v>
      </x:c>
      <x:c r="AO24" t="n">
        <x:v>0.38575419534849864</x:v>
      </x:c>
      <x:c r="AP24" t="n">
        <x:v>0.570009466295505</x:v>
      </x:c>
      <x:c r="AQ24" t="n">
        <x:v>0.04438984772336312</x:v>
      </x:c>
      <x:c r="AR24" t="n">
        <x:v>0.78309813302029</x:v>
      </x:c>
      <x:c r="AS24" t="n">
        <x:v>0.00036163212107192134</x:v>
      </x:c>
    </x:row>
    <x:row r="25">
      <x:c r="A25" t="str">
        <x:v>5RGY</x:v>
      </x:c>
      <x:c r="B25" t="n">
        <x:v>0.5295974242389242</x:v>
      </x:c>
      <x:c r="C25" t="n">
        <x:v>0.9051893243746659</x:v>
      </x:c>
      <x:c r="D25" t="n">
        <x:v>0.7894278298917496</x:v>
      </x:c>
      <x:c r="E25" t="n">
        <x:v>0.7700582531025745</x:v>
      </x:c>
      <x:c r="F25" t="n">
        <x:v>0.49057542067768206</x:v>
      </x:c>
      <x:c r="G25" t="n">
        <x:v>0.27210088924406406</x:v>
      </x:c>
      <x:c r="H25" t="n">
        <x:v>0.4970858103943847</x:v>
      </x:c>
      <x:c r="I25" t="n">
        <x:v>0.40841534331581986</x:v>
      </x:c>
      <x:c r="J25" t="n">
        <x:v>0.5974944649077389</x:v>
      </x:c>
      <x:c r="K25" t="n">
        <x:v>0.35986619309814416</x:v>
      </x:c>
      <x:c r="L25" t="n">
        <x:v>0.7373336885076931</x:v>
      </x:c>
      <x:c r="M25" t="n">
        <x:v>0.7426350292437528</x:v>
      </x:c>
      <x:c r="N25" t="n">
        <x:v>0.4969377156351895</x:v>
      </x:c>
      <x:c r="O25" t="n">
        <x:v>0.45530441971229746</x:v>
      </x:c>
      <x:c r="P25" t="n">
        <x:v>0.5960498657468408</x:v>
      </x:c>
      <x:c r="Q25" t="n">
        <x:v>0.34884157934979854</x:v>
      </x:c>
      <x:c r="R25" t="n">
        <x:v>0.6102635286017111</x:v>
      </x:c>
      <x:c r="S25" t="n">
        <x:v>0.22766511961445318</x:v>
      </x:c>
      <x:c r="T25" t="n">
        <x:v>0.17880722753794978</x:v>
      </x:c>
      <x:c r="U25" t="n">
        <x:v>0.13707473290128444</x:v>
      </x:c>
      <x:c r="V25" t="n">
        <x:v>0.42080832862063405</x:v>
      </x:c>
      <x:c r="W25" t="n">
        <x:v>0.5269673418926448</x:v>
      </x:c>
      <x:c r="X25" t="n">
        <x:v>0.44542717017440486</x:v>
      </x:c>
      <x:c r="Y25" t="n">
        <x:v>1.0000000000000002</x:v>
      </x:c>
      <x:c r="Z25" t="n">
        <x:v>0.4989360560186723</x:v>
      </x:c>
      <x:c r="AA25" t="n">
        <x:v>0.27150995933120575</x:v>
      </x:c>
      <x:c r="AB25" t="n">
        <x:v>0.12229308610492194</x:v>
      </x:c>
      <x:c r="AC25" t="n">
        <x:v>0.5094341605150946</x:v>
      </x:c>
      <x:c r="AD25" t="n">
        <x:v>0.4864774335127111</x:v>
      </x:c>
      <x:c r="AE25" t="n">
        <x:v>0.1432227336584072</x:v>
      </x:c>
      <x:c r="AF25" t="n">
        <x:v>0.4963462354930459</x:v>
      </x:c>
      <x:c r="AG25" t="n">
        <x:v>0.6272744131830406</x:v>
      </x:c>
      <x:c r="AH25" t="n">
        <x:v>0.5351327563092239</x:v>
      </x:c>
      <x:c r="AI25" t="n">
        <x:v>0.6017356627838673</x:v>
      </x:c>
      <x:c r="AJ25" t="n">
        <x:v>0.11077777731475542</x:v>
      </x:c>
      <x:c r="AK25" t="n">
        <x:v>-0.03597678581472644</x:v>
      </x:c>
      <x:c r="AL25" t="n">
        <x:v>0.3578850215903017</x:v>
      </x:c>
      <x:c r="AM25" t="n">
        <x:v>0.18335677820788648</x:v>
      </x:c>
      <x:c r="AN25" t="n">
        <x:v>0.06557544041347654</x:v>
      </x:c>
      <x:c r="AO25" t="n">
        <x:v>0.47885851656429945</x:v>
      </x:c>
      <x:c r="AP25" t="n">
        <x:v>0.1369785232762702</x:v>
      </x:c>
      <x:c r="AQ25" t="n">
        <x:v>-0.18046591361550016</x:v>
      </x:c>
      <x:c r="AR25" t="n">
        <x:v>0.6229966952790323</x:v>
      </x:c>
      <x:c r="AS25" t="n">
        <x:v>-0.20249481796763424</x:v>
      </x:c>
    </x:row>
    <x:row r="26">
      <x:c r="A26" t="str">
        <x:v>5RGZ</x:v>
      </x:c>
      <x:c r="B26" t="n">
        <x:v>0.5360695923727324</x:v>
      </x:c>
      <x:c r="C26" t="n">
        <x:v>0.47999911864771283</x:v>
      </x:c>
      <x:c r="D26" t="n">
        <x:v>0.5899421799604396</x:v>
      </x:c>
      <x:c r="E26" t="n">
        <x:v>0.609408850609085</x:v>
      </x:c>
      <x:c r="F26" t="n">
        <x:v>0.6252437749097629</x:v>
      </x:c>
      <x:c r="G26" t="n">
        <x:v>0.6347106579330265</x:v>
      </x:c>
      <x:c r="H26" t="n">
        <x:v>0.8409056571266306</x:v>
      </x:c>
      <x:c r="I26" t="n">
        <x:v>0.8615456876563489</x:v>
      </x:c>
      <x:c r="J26" t="n">
        <x:v>0.5803715972060937</x:v>
      </x:c>
      <x:c r="K26" t="n">
        <x:v>0.3954852924311096</x:v>
      </x:c>
      <x:c r="L26" t="n">
        <x:v>0.5204222670421299</x:v>
      </x:c>
      <x:c r="M26" t="n">
        <x:v>0.42742220186309765</x:v>
      </x:c>
      <x:c r="N26" t="n">
        <x:v>0.4796262480727012</x:v>
      </x:c>
      <x:c r="O26" t="n">
        <x:v>0.8490088879930061</x:v>
      </x:c>
      <x:c r="P26" t="n">
        <x:v>0.8560949060576349</x:v>
      </x:c>
      <x:c r="Q26" t="n">
        <x:v>0.7825214125857919</x:v>
      </x:c>
      <x:c r="R26" t="n">
        <x:v>0.6339983207174414</x:v>
      </x:c>
      <x:c r="S26" t="n">
        <x:v>0.7286653622515507</x:v>
      </x:c>
      <x:c r="T26" t="n">
        <x:v>0.656804003344567</x:v>
      </x:c>
      <x:c r="U26" t="n">
        <x:v>0.06668727033363298</x:v>
      </x:c>
      <x:c r="V26" t="n">
        <x:v>0.8438526948101162</x:v>
      </x:c>
      <x:c r="W26" t="n">
        <x:v>0.981756912407678</x:v>
      </x:c>
      <x:c r="X26" t="n">
        <x:v>0.9884981364607506</x:v>
      </x:c>
      <x:c r="Y26" t="n">
        <x:v>0.4989360560186722</x:v>
      </x:c>
      <x:c r="Z26" t="n">
        <x:v>1.0000000000000002</x:v>
      </x:c>
      <x:c r="AA26" t="n">
        <x:v>0.6267058883333901</x:v>
      </x:c>
      <x:c r="AB26" t="n">
        <x:v>0.4900530514128863</x:v>
      </x:c>
      <x:c r="AC26" t="n">
        <x:v>0.9366272442538467</x:v>
      </x:c>
      <x:c r="AD26" t="n">
        <x:v>0.9325392129960333</x:v>
      </x:c>
      <x:c r="AE26" t="n">
        <x:v>0.08272563540624318</x:v>
      </x:c>
      <x:c r="AF26" t="n">
        <x:v>0.6848457411891193</x:v>
      </x:c>
      <x:c r="AG26" t="n">
        <x:v>0.5174477733269679</x:v>
      </x:c>
      <x:c r="AH26" t="n">
        <x:v>0.567180104459976</x:v>
      </x:c>
      <x:c r="AI26" t="n">
        <x:v>0.7876733596438116</x:v>
      </x:c>
      <x:c r="AJ26" t="n">
        <x:v>-0.024648210086738582</x:v>
      </x:c>
      <x:c r="AK26" t="n">
        <x:v>-0.10017662696332524</x:v>
      </x:c>
      <x:c r="AL26" t="n">
        <x:v>0.49689156346149316</x:v>
      </x:c>
      <x:c r="AM26" t="n">
        <x:v>0.16981262401765163</x:v>
      </x:c>
      <x:c r="AN26" t="n">
        <x:v>0.31194643330728333</x:v>
      </x:c>
      <x:c r="AO26" t="n">
        <x:v>0.4376303718681942</x:v>
      </x:c>
      <x:c r="AP26" t="n">
        <x:v>0.5957508689596417</x:v>
      </x:c>
      <x:c r="AQ26" t="n">
        <x:v>-0.022741638865878433</x:v>
      </x:c>
      <x:c r="AR26" t="n">
        <x:v>0.8096437367346668</x:v>
      </x:c>
      <x:c r="AS26" t="n">
        <x:v>-0.0672710758432857</x:v>
      </x:c>
    </x:row>
    <x:row r="27">
      <x:c r="A27" t="str">
        <x:v>5RH0</x:v>
      </x:c>
      <x:c r="B27" t="n">
        <x:v>0.3170035597118543</x:v>
      </x:c>
      <x:c r="C27" t="n">
        <x:v>0.31660069258872836</x:v>
      </x:c>
      <x:c r="D27" t="n">
        <x:v>0.3327671503480425</x:v>
      </x:c>
      <x:c r="E27" t="n">
        <x:v>0.4787484744956958</x:v>
      </x:c>
      <x:c r="F27" t="n">
        <x:v>0.026915326920604832</x:v>
      </x:c>
      <x:c r="G27" t="n">
        <x:v>0.9055118211639922</x:v>
      </x:c>
      <x:c r="H27" t="n">
        <x:v>0.7274167456829091</x:v>
      </x:c>
      <x:c r="I27" t="n">
        <x:v>0.7745952799085174</x:v>
      </x:c>
      <x:c r="J27" t="n">
        <x:v>0.37697494816774274</x:v>
      </x:c>
      <x:c r="K27" t="n">
        <x:v>0.4784859167184785</x:v>
      </x:c>
      <x:c r="L27" t="n">
        <x:v>0.3156808314105929</x:v>
      </x:c>
      <x:c r="M27" t="n">
        <x:v>0.460115161723934</x:v>
      </x:c>
      <x:c r="N27" t="n">
        <x:v>0.21642330197966883</x:v>
      </x:c>
      <x:c r="O27" t="n">
        <x:v>0.7310135469616723</x:v>
      </x:c>
      <x:c r="P27" t="n">
        <x:v>0.5823539436976175</x:v>
      </x:c>
      <x:c r="Q27" t="n">
        <x:v>0.6355550893159893</x:v>
      </x:c>
      <x:c r="R27" t="n">
        <x:v>0.46758798044905675</x:v>
      </x:c>
      <x:c r="S27" t="n">
        <x:v>0.7761267224475301</x:v>
      </x:c>
      <x:c r="T27" t="n">
        <x:v>0.7818020358123648</x:v>
      </x:c>
      <x:c r="U27" t="n">
        <x:v>-0.05809180250968531</x:v>
      </x:c>
      <x:c r="V27" t="n">
        <x:v>0.7244417616644856</x:v>
      </x:c>
      <x:c r="W27" t="n">
        <x:v>0.6333228405126883</x:v>
      </x:c>
      <x:c r="X27" t="n">
        <x:v>0.6553109409423664</x:v>
      </x:c>
      <x:c r="Y27" t="n">
        <x:v>0.27150995933120575</x:v>
      </x:c>
      <x:c r="Z27" t="n">
        <x:v>0.62670588833339</x:v>
      </x:c>
      <x:c r="AA27" t="n">
        <x:v>1.0000000000000002</x:v>
      </x:c>
      <x:c r="AB27" t="n">
        <x:v>0.8647305008886838</x:v>
      </x:c>
      <x:c r="AC27" t="n">
        <x:v>0.729820780668689</x:v>
      </x:c>
      <x:c r="AD27" t="n">
        <x:v>0.7468958548932305</x:v>
      </x:c>
      <x:c r="AE27" t="n">
        <x:v>0.00685791848126029</x:v>
      </x:c>
      <x:c r="AF27" t="n">
        <x:v>0.651650032809919</x:v>
      </x:c>
      <x:c r="AG27" t="n">
        <x:v>0.16836795666677593</x:v>
      </x:c>
      <x:c r="AH27" t="n">
        <x:v>0.43828922905499634</x:v>
      </x:c>
      <x:c r="AI27" t="n">
        <x:v>0.6609039843459715</x:v>
      </x:c>
      <x:c r="AJ27" t="n">
        <x:v>-0.10955509079318748</x:v>
      </x:c>
      <x:c r="AK27" t="n">
        <x:v>-0.1532050549318962</x:v>
      </x:c>
      <x:c r="AL27" t="n">
        <x:v>0.4019397346511978</x:v>
      </x:c>
      <x:c r="AM27" t="n">
        <x:v>0.2575763423529784</x:v>
      </x:c>
      <x:c r="AN27" t="n">
        <x:v>0.7334982589502811</x:v>
      </x:c>
      <x:c r="AO27" t="n">
        <x:v>0.3537318307296054</x:v>
      </x:c>
      <x:c r="AP27" t="n">
        <x:v>0.3456060946381457</x:v>
      </x:c>
      <x:c r="AQ27" t="n">
        <x:v>0.4599067002789764</x:v>
      </x:c>
      <x:c r="AR27" t="n">
        <x:v>0.5757207073045405</x:v>
      </x:c>
      <x:c r="AS27" t="n">
        <x:v>0.42380452173307137</x:v>
      </x:c>
    </x:row>
    <x:row r="28">
      <x:c r="A28" t="str">
        <x:v>5RH1</x:v>
      </x:c>
      <x:c r="B28" t="n">
        <x:v>0.09610202558383832</x:v>
      </x:c>
      <x:c r="C28" t="n">
        <x:v>0.14729090074333218</x:v>
      </x:c>
      <x:c r="D28" t="n">
        <x:v>0.21515967855860454</x:v>
      </x:c>
      <x:c r="E28" t="n">
        <x:v>0.38997477020042864</x:v>
      </x:c>
      <x:c r="F28" t="n">
        <x:v>-0.15756854807160992</x:v>
      </x:c>
      <x:c r="G28" t="n">
        <x:v>0.7920368352472885</x:v>
      </x:c>
      <x:c r="H28" t="n">
        <x:v>0.5978079689663427</x:v>
      </x:c>
      <x:c r="I28" t="n">
        <x:v>0.6463386207775498</x:v>
      </x:c>
      <x:c r="J28" t="n">
        <x:v>0.1962386848135944</x:v>
      </x:c>
      <x:c r="K28" t="n">
        <x:v>0.33747865292180573</x:v>
      </x:c>
      <x:c r="L28" t="n">
        <x:v>0.1373350190358436</x:v>
      </x:c>
      <x:c r="M28" t="n">
        <x:v>0.41829785057496616</x:v>
      </x:c>
      <x:c r="N28" t="n">
        <x:v>0.031103710823722677</x:v>
      </x:c>
      <x:c r="O28" t="n">
        <x:v>0.6026889232032516</x:v>
      </x:c>
      <x:c r="P28" t="n">
        <x:v>0.3792617246772661</x:v>
      </x:c>
      <x:c r="Q28" t="n">
        <x:v>0.4014663812212714</x:v>
      </x:c>
      <x:c r="R28" t="n">
        <x:v>0.28211285920097906</x:v>
      </x:c>
      <x:c r="S28" t="n">
        <x:v>0.6226456238020003</x:v>
      </x:c>
      <x:c r="T28" t="n">
        <x:v>0.5583623437256298</x:v>
      </x:c>
      <x:c r="U28" t="n">
        <x:v>-0.02756472017773777</x:v>
      </x:c>
      <x:c r="V28" t="n">
        <x:v>0.5850489440579988</x:v>
      </x:c>
      <x:c r="W28" t="n">
        <x:v>0.511345852358548</x:v>
      </x:c>
      <x:c r="X28" t="n">
        <x:v>0.5178991521826641</x:v>
      </x:c>
      <x:c r="Y28" t="n">
        <x:v>0.12229308610492194</x:v>
      </x:c>
      <x:c r="Z28" t="n">
        <x:v>0.4900530514128863</x:v>
      </x:c>
      <x:c r="AA28" t="n">
        <x:v>0.8647305008886838</x:v>
      </x:c>
      <x:c r="AB28" t="n">
        <x:v>1</x:v>
      </x:c>
      <x:c r="AC28" t="n">
        <x:v>0.6249973747779864</x:v>
      </x:c>
      <x:c r="AD28" t="n">
        <x:v>0.633613963973177</x:v>
      </x:c>
      <x:c r="AE28" t="n">
        <x:v>0.02964072940497922</x:v>
      </x:c>
      <x:c r="AF28" t="n">
        <x:v>0.45070372022876026</x:v>
      </x:c>
      <x:c r="AG28" t="n">
        <x:v>0.01043087169284991</x:v>
      </x:c>
      <x:c r="AH28" t="n">
        <x:v>0.20004807680218895</x:v>
      </x:c>
      <x:c r="AI28" t="n">
        <x:v>0.453956983167935</x:v>
      </x:c>
      <x:c r="AJ28" t="n">
        <x:v>-0.08161382173366101</x:v>
      </x:c>
      <x:c r="AK28" t="n">
        <x:v>-0.09836747987514667</x:v>
      </x:c>
      <x:c r="AL28" t="n">
        <x:v>0.19443015301218758</x:v>
      </x:c>
      <x:c r="AM28" t="n">
        <x:v>0.17542777369002793</x:v>
      </x:c>
      <x:c r="AN28" t="n">
        <x:v>0.722995618794799</x:v>
      </x:c>
      <x:c r="AO28" t="n">
        <x:v>0.22202598658671346</x:v>
      </x:c>
      <x:c r="AP28" t="n">
        <x:v>0.5188808989407145</x:v>
      </x:c>
      <x:c r="AQ28" t="n">
        <x:v>0.5615379097650195</x:v>
      </x:c>
      <x:c r="AR28" t="n">
        <x:v>0.3910575735668887</x:v>
      </x:c>
      <x:c r="AS28" t="n">
        <x:v>0.5306253051557387</x:v>
      </x:c>
    </x:row>
    <x:row r="29">
      <x:c r="A29" t="str">
        <x:v>5RH2</x:v>
      </x:c>
      <x:c r="B29" t="n">
        <x:v>0.5854925405466467</x:v>
      </x:c>
      <x:c r="C29" t="n">
        <x:v>0.5421073749317884</x:v>
      </x:c>
      <x:c r="D29" t="n">
        <x:v>0.5879732842403853</x:v>
      </x:c>
      <x:c r="E29" t="n">
        <x:v>0.6663047764048708</x:v>
      </x:c>
      <x:c r="F29" t="n">
        <x:v>0.5111607496489813</x:v>
      </x:c>
      <x:c r="G29" t="n">
        <x:v>0.7522688748897931</x:v>
      </x:c>
      <x:c r="H29" t="n">
        <x:v>0.9480271013432512</x:v>
      </x:c>
      <x:c r="I29" t="n">
        <x:v>0.9271296138254572</x:v>
      </x:c>
      <x:c r="J29" t="n">
        <x:v>0.6503405992727168</x:v>
      </x:c>
      <x:c r="K29" t="n">
        <x:v>0.4984223350174269</x:v>
      </x:c>
      <x:c r="L29" t="n">
        <x:v>0.5924028164253977</x:v>
      </x:c>
      <x:c r="M29" t="n">
        <x:v>0.5011464997401223</x:v>
      </x:c>
      <x:c r="N29" t="n">
        <x:v>0.46576203379941394</x:v>
      </x:c>
      <x:c r="O29" t="n">
        <x:v>0.9301398044684468</x:v>
      </x:c>
      <x:c r="P29" t="n">
        <x:v>0.8223953198988088</x:v>
      </x:c>
      <x:c r="Q29" t="n">
        <x:v>0.6490280436341984</x:v>
      </x:c>
      <x:c r="R29" t="n">
        <x:v>0.6905819859977197</x:v>
      </x:c>
      <x:c r="S29" t="n">
        <x:v>0.796109248810511</x:v>
      </x:c>
      <x:c r="T29" t="n">
        <x:v>0.7123222058417563</x:v>
      </x:c>
      <x:c r="U29" t="n">
        <x:v>0.09660572838278508</x:v>
      </x:c>
      <x:c r="V29" t="n">
        <x:v>0.9218339251949059</x:v>
      </x:c>
      <x:c r="W29" t="n">
        <x:v>0.9312331094803598</x:v>
      </x:c>
      <x:c r="X29" t="n">
        <x:v>0.9150726464200744</x:v>
      </x:c>
      <x:c r="Y29" t="n">
        <x:v>0.5094341605150946</x:v>
      </x:c>
      <x:c r="Z29" t="n">
        <x:v>0.9366272442538467</x:v>
      </x:c>
      <x:c r="AA29" t="n">
        <x:v>0.7298207806686892</x:v>
      </x:c>
      <x:c r="AB29" t="n">
        <x:v>0.6249973747779864</x:v>
      </x:c>
      <x:c r="AC29" t="n">
        <x:v>0.9999999999999999</x:v>
      </x:c>
      <x:c r="AD29" t="n">
        <x:v>0.9890266441570765</x:v>
      </x:c>
      <x:c r="AE29" t="n">
        <x:v>0.11641366086175503</x:v>
      </x:c>
      <x:c r="AF29" t="n">
        <x:v>0.764588653044665</x:v>
      </x:c>
      <x:c r="AG29" t="n">
        <x:v>0.49696355335716547</x:v>
      </x:c>
      <x:c r="AH29" t="n">
        <x:v>0.6227730924854112</x:v>
      </x:c>
      <x:c r="AI29" t="n">
        <x:v>0.8592049642114062</x:v>
      </x:c>
      <x:c r="AJ29" t="n">
        <x:v>-0.0044251353981371415</x:v>
      </x:c>
      <x:c r="AK29" t="n">
        <x:v>-0.08496502757897957</x:v>
      </x:c>
      <x:c r="AL29" t="n">
        <x:v>0.5434014104172328</x:v>
      </x:c>
      <x:c r="AM29" t="n">
        <x:v>0.23802733320309635</x:v>
      </x:c>
      <x:c r="AN29" t="n">
        <x:v>0.4448566053735601</x:v>
      </x:c>
      <x:c r="AO29" t="n">
        <x:v>0.5125330640152855</x:v>
      </x:c>
      <x:c r="AP29" t="n">
        <x:v>0.6585854513782576</x:v>
      </x:c>
      <x:c r="AQ29" t="n">
        <x:v>0.08226355409760974</x:v>
      </x:c>
      <x:c r="AR29" t="n">
        <x:v>0.8340043203848534</x:v>
      </x:c>
      <x:c r="AS29" t="n">
        <x:v>0.03304179321618431</x:v>
      </x:c>
    </x:row>
    <x:row r="30">
      <x:c r="A30" t="str">
        <x:v>5RH3</x:v>
      </x:c>
      <x:c r="B30" t="n">
        <x:v>0.5787369641478637</x:v>
      </x:c>
      <x:c r="C30" t="n">
        <x:v>0.5110411139467104</x:v>
      </x:c>
      <x:c r="D30" t="n">
        <x:v>0.5646320323064179</x:v>
      </x:c>
      <x:c r="E30" t="n">
        <x:v>0.643802065063411</x:v>
      </x:c>
      <x:c r="F30" t="n">
        <x:v>0.5146031183759548</x:v>
      </x:c>
      <x:c r="G30" t="n">
        <x:v>0.7434060675697031</x:v>
      </x:c>
      <x:c r="H30" t="n">
        <x:v>0.9372669218143108</x:v>
      </x:c>
      <x:c r="I30" t="n">
        <x:v>0.9216711431289072</x:v>
      </x:c>
      <x:c r="J30" t="n">
        <x:v>0.6370689035960435</x:v>
      </x:c>
      <x:c r="K30" t="n">
        <x:v>0.4759347923638729</x:v>
      </x:c>
      <x:c r="L30" t="n">
        <x:v>0.5551749153188534</x:v>
      </x:c>
      <x:c r="M30" t="n">
        <x:v>0.4643954614061855</x:v>
      </x:c>
      <x:c r="N30" t="n">
        <x:v>0.4683856034145643</x:v>
      </x:c>
      <x:c r="O30" t="n">
        <x:v>0.9120586415502173</x:v>
      </x:c>
      <x:c r="P30" t="n">
        <x:v>0.8237677198081547</x:v>
      </x:c>
      <x:c r="Q30" t="n">
        <x:v>0.685830491153055</x:v>
      </x:c>
      <x:c r="R30" t="n">
        <x:v>0.6771421649677483</x:v>
      </x:c>
      <x:c r="S30" t="n">
        <x:v>0.7911361310932884</x:v>
      </x:c>
      <x:c r="T30" t="n">
        <x:v>0.732260739637151</x:v>
      </x:c>
      <x:c r="U30" t="n">
        <x:v>0.0687854681232815</x:v>
      </x:c>
      <x:c r="V30" t="n">
        <x:v>0.9268802214247235</x:v>
      </x:c>
      <x:c r="W30" t="n">
        <x:v>0.9277355837304806</x:v>
      </x:c>
      <x:c r="X30" t="n">
        <x:v>0.9088014147078689</x:v>
      </x:c>
      <x:c r="Y30" t="n">
        <x:v>0.4864774335127112</x:v>
      </x:c>
      <x:c r="Z30" t="n">
        <x:v>0.9325392129960333</x:v>
      </x:c>
      <x:c r="AA30" t="n">
        <x:v>0.7468958548932306</x:v>
      </x:c>
      <x:c r="AB30" t="n">
        <x:v>0.633613963973177</x:v>
      </x:c>
      <x:c r="AC30" t="n">
        <x:v>0.9890266441570765</x:v>
      </x:c>
      <x:c r="AD30" t="n">
        <x:v>1</x:v>
      </x:c>
      <x:c r="AE30" t="n">
        <x:v>0.09311640270997674</x:v>
      </x:c>
      <x:c r="AF30" t="n">
        <x:v>0.7393014923700046</x:v>
      </x:c>
      <x:c r="AG30" t="n">
        <x:v>0.491823608737134</x:v>
      </x:c>
      <x:c r="AH30" t="n">
        <x:v>0.5956664164731456</x:v>
      </x:c>
      <x:c r="AI30" t="n">
        <x:v>0.8414240647073179</x:v>
      </x:c>
      <x:c r="AJ30" t="n">
        <x:v>-0.029711869669227817</x:v>
      </x:c>
      <x:c r="AK30" t="n">
        <x:v>-0.1090087757286695</x:v>
      </x:c>
      <x:c r="AL30" t="n">
        <x:v>0.5719938935160493</x:v>
      </x:c>
      <x:c r="AM30" t="n">
        <x:v>0.2075611983379146</x:v>
      </x:c>
      <x:c r="AN30" t="n">
        <x:v>0.4318054024291365</x:v>
      </x:c>
      <x:c r="AO30" t="n">
        <x:v>0.49348837231553583</x:v>
      </x:c>
      <x:c r="AP30" t="n">
        <x:v>0.6609822750565036</x:v>
      </x:c>
      <x:c r="AQ30" t="n">
        <x:v>0.05828399191882854</x:v>
      </x:c>
      <x:c r="AR30" t="n">
        <x:v>0.8424228349889031</x:v>
      </x:c>
      <x:c r="AS30" t="n">
        <x:v>0.009636694800848156</x:v>
      </x:c>
    </x:row>
    <x:row r="31">
      <x:c r="A31" t="str">
        <x:v>5RH6</x:v>
      </x:c>
      <x:c r="B31" t="n">
        <x:v>0.13794202560921193</x:v>
      </x:c>
      <x:c r="C31" t="n">
        <x:v>0.17796042365075365</x:v>
      </x:c>
      <x:c r="D31" t="n">
        <x:v>0.20280873033478378</x:v>
      </x:c>
      <x:c r="E31" t="n">
        <x:v>0.21891195821924733</x:v>
      </x:c>
      <x:c r="F31" t="n">
        <x:v>0.07103565189165714</x:v>
      </x:c>
      <x:c r="G31" t="n">
        <x:v>0.055620385211564455</x:v>
      </x:c>
      <x:c r="H31" t="n">
        <x:v>0.19322572532145754</x:v>
      </x:c>
      <x:c r="I31" t="n">
        <x:v>0.16809983612102214</x:v>
      </x:c>
      <x:c r="J31" t="n">
        <x:v>0.17838003068247343</x:v>
      </x:c>
      <x:c r="K31" t="n">
        <x:v>0.10715320615250948</x:v>
      </x:c>
      <x:c r="L31" t="n">
        <x:v>0.13282066167489728</x:v>
      </x:c>
      <x:c r="M31" t="n">
        <x:v>0.19045802203478582</x:v>
      </x:c>
      <x:c r="N31" t="n">
        <x:v>0.03089914646257172</x:v>
      </x:c>
      <x:c r="O31" t="n">
        <x:v>0.410763005463828</x:v>
      </x:c>
      <x:c r="P31" t="n">
        <x:v>0.19625529616912743</x:v>
      </x:c>
      <x:c r="Q31" t="n">
        <x:v>0.03733849402717572</x:v>
      </x:c>
      <x:c r="R31" t="n">
        <x:v>0.13829956870739912</x:v>
      </x:c>
      <x:c r="S31" t="n">
        <x:v>-0.08588845080128589</x:v>
      </x:c>
      <x:c r="T31" t="n">
        <x:v>0.03966485990938677</x:v>
      </x:c>
      <x:c r="U31" t="n">
        <x:v>0.993629652052778</x:v>
      </x:c>
      <x:c r="V31" t="n">
        <x:v>0.29012018943112156</x:v>
      </x:c>
      <x:c r="W31" t="n">
        <x:v>0.10001555549152515</x:v>
      </x:c>
      <x:c r="X31" t="n">
        <x:v>0.09209221283958599</x:v>
      </x:c>
      <x:c r="Y31" t="n">
        <x:v>0.14322273365840718</x:v>
      </x:c>
      <x:c r="Z31" t="n">
        <x:v>0.08272563540624318</x:v>
      </x:c>
      <x:c r="AA31" t="n">
        <x:v>0.00685791848126029</x:v>
      </x:c>
      <x:c r="AB31" t="n">
        <x:v>0.029640729404979218</x:v>
      </x:c>
      <x:c r="AC31" t="n">
        <x:v>0.116413660861755</x:v>
      </x:c>
      <x:c r="AD31" t="n">
        <x:v>0.09311640270997676</x:v>
      </x:c>
      <x:c r="AE31" t="n">
        <x:v>1.0000000000000002</x:v>
      </x:c>
      <x:c r="AF31" t="n">
        <x:v>0.5150535634087134</x:v>
      </x:c>
      <x:c r="AG31" t="n">
        <x:v>0.06718926943553112</x:v>
      </x:c>
      <x:c r="AH31" t="n">
        <x:v>0.3094834762183598</x:v>
      </x:c>
      <x:c r="AI31" t="n">
        <x:v>0.33401309513100613</x:v>
      </x:c>
      <x:c r="AJ31" t="n">
        <x:v>0.9839578139943616</x:v>
      </x:c>
      <x:c r="AK31" t="n">
        <x:v>0.9594036190536477</x:v>
      </x:c>
      <x:c r="AL31" t="n">
        <x:v>0.11210366321032711</x:v>
      </x:c>
      <x:c r="AM31" t="n">
        <x:v>0.7529466854688736</x:v>
      </x:c>
      <x:c r="AN31" t="n">
        <x:v>0.11843842385408265</x:v>
      </x:c>
      <x:c r="AO31" t="n">
        <x:v>0.17906329317736885</x:v>
      </x:c>
      <x:c r="AP31" t="n">
        <x:v>0.1382410357168928</x:v>
      </x:c>
      <x:c r="AQ31" t="n">
        <x:v>0.01539829371147261</x:v>
      </x:c>
      <x:c r="AR31" t="n">
        <x:v>0.23858995685810183</x:v>
      </x:c>
      <x:c r="AS31" t="n">
        <x:v>0.0035997640343921836</x:v>
      </x:c>
    </x:row>
    <x:row r="32">
      <x:c r="A32" t="str">
        <x:v>5RH8</x:v>
      </x:c>
      <x:c r="B32" t="n">
        <x:v>0.6202747973585298</x:v>
      </x:c>
      <x:c r="C32" t="n">
        <x:v>0.529276225891552</x:v>
      </x:c>
      <x:c r="D32" t="n">
        <x:v>0.5163387561530147</x:v>
      </x:c>
      <x:c r="E32" t="n">
        <x:v>0.5909721279153832</x:v>
      </x:c>
      <x:c r="F32" t="n">
        <x:v>0.42849951349522236</x:v>
      </x:c>
      <x:c r="G32" t="n">
        <x:v>0.6159290856512946</x:v>
      </x:c>
      <x:c r="H32" t="n">
        <x:v>0.8310721601508102</x:v>
      </x:c>
      <x:c r="I32" t="n">
        <x:v>0.8011862164013435</x:v>
      </x:c>
      <x:c r="J32" t="n">
        <x:v>0.6674041069689025</x:v>
      </x:c>
      <x:c r="K32" t="n">
        <x:v>0.49820115682490523</x:v>
      </x:c>
      <x:c r="L32" t="n">
        <x:v>0.5860129111152422</x:v>
      </x:c>
      <x:c r="M32" t="n">
        <x:v>0.42335291857574886</x:v>
      </x:c>
      <x:c r="N32" t="n">
        <x:v>0.5145935688087956</x:v>
      </x:c>
      <x:c r="O32" t="n">
        <x:v>0.9115627616625099</x:v>
      </x:c>
      <x:c r="P32" t="n">
        <x:v>0.7131209270766509</x:v>
      </x:c>
      <x:c r="Q32" t="n">
        <x:v>0.5324646526678259</x:v>
      </x:c>
      <x:c r="R32" t="n">
        <x:v>0.6479610777062818</x:v>
      </x:c>
      <x:c r="S32" t="n">
        <x:v>0.6772389154341463</x:v>
      </x:c>
      <x:c r="T32" t="n">
        <x:v>0.6362155419017779</x:v>
      </x:c>
      <x:c r="U32" t="n">
        <x:v>0.4901078148948558</x:v>
      </x:c>
      <x:c r="V32" t="n">
        <x:v>0.8147724312519167</x:v>
      </x:c>
      <x:c r="W32" t="n">
        <x:v>0.6906733721975147</x:v>
      </x:c>
      <x:c r="X32" t="n">
        <x:v>0.6951094833620756</x:v>
      </x:c>
      <x:c r="Y32" t="n">
        <x:v>0.496346235493046</x:v>
      </x:c>
      <x:c r="Z32" t="n">
        <x:v>0.6848457411891193</x:v>
      </x:c>
      <x:c r="AA32" t="n">
        <x:v>0.6516500328099191</x:v>
      </x:c>
      <x:c r="AB32" t="n">
        <x:v>0.45070372022876026</x:v>
      </x:c>
      <x:c r="AC32" t="n">
        <x:v>0.7645886530446648</x:v>
      </x:c>
      <x:c r="AD32" t="n">
        <x:v>0.7393014923700046</x:v>
      </x:c>
      <x:c r="AE32" t="n">
        <x:v>0.5150535634087134</x:v>
      </x:c>
      <x:c r="AF32" t="n">
        <x:v>1</x:v>
      </x:c>
      <x:c r="AG32" t="n">
        <x:v>0.4709759318989875</x:v>
      </x:c>
      <x:c r="AH32" t="n">
        <x:v>0.801023329085919</x:v>
      </x:c>
      <x:c r="AI32" t="n">
        <x:v>0.9255543367623769</x:v>
      </x:c>
      <x:c r="AJ32" t="n">
        <x:v>0.41063165831034304</x:v>
      </x:c>
      <x:c r="AK32" t="n">
        <x:v>0.3238978629037382</x:v>
      </x:c>
      <x:c r="AL32" t="n">
        <x:v>0.659897705649519</x:v>
      </x:c>
      <x:c r="AM32" t="n">
        <x:v>0.5539305881740457</x:v>
      </x:c>
      <x:c r="AN32" t="n">
        <x:v>0.3899080492740561</x:v>
      </x:c>
      <x:c r="AO32" t="n">
        <x:v>0.5450912426425186</x:v>
      </x:c>
      <x:c r="AP32" t="n">
        <x:v>0.2955476119384852</x:v>
      </x:c>
      <x:c r="AQ32" t="n">
        <x:v>0.020887352019587666</x:v>
      </x:c>
      <x:c r="AR32" t="n">
        <x:v>0.7700515030658923</x:v>
      </x:c>
      <x:c r="AS32" t="n">
        <x:v>-0.02557554627375537</x:v>
      </x:c>
    </x:row>
    <x:row r="33">
      <x:c r="A33" t="str">
        <x:v>5RHD</x:v>
      </x:c>
      <x:c r="B33" t="n">
        <x:v>0.6496390010344897</x:v>
      </x:c>
      <x:c r="C33" t="n">
        <x:v>0.6572049293554327</x:v>
      </x:c>
      <x:c r="D33" t="n">
        <x:v>0.6971160546694866</x:v>
      </x:c>
      <x:c r="E33" t="n">
        <x:v>0.6460357773964684</x:v>
      </x:c>
      <x:c r="F33" t="n">
        <x:v>0.6446992672265328</x:v>
      </x:c>
      <x:c r="G33" t="n">
        <x:v>0.11832486940915685</x:v>
      </x:c>
      <x:c r="H33" t="n">
        <x:v>0.5279914434121835</x:v>
      </x:c>
      <x:c r="I33" t="n">
        <x:v>0.39235290155781855</x:v>
      </x:c>
      <x:c r="J33" t="n">
        <x:v>0.6956695330425738</x:v>
      </x:c>
      <x:c r="K33" t="n">
        <x:v>0.3306591792090154</x:v>
      </x:c>
      <x:c r="L33" t="n">
        <x:v>0.7319352750563892</x:v>
      </x:c>
      <x:c r="M33" t="n">
        <x:v>0.46715914495510524</x:v>
      </x:c>
      <x:c r="N33" t="n">
        <x:v>0.7845915656088068</x:v>
      </x:c>
      <x:c r="O33" t="n">
        <x:v>0.4267530518231667</x:v>
      </x:c>
      <x:c r="P33" t="n">
        <x:v>0.6655535743683169</x:v>
      </x:c>
      <x:c r="Q33" t="n">
        <x:v>0.3168024557568462</x:v>
      </x:c>
      <x:c r="R33" t="n">
        <x:v>0.7303244436390757</x:v>
      </x:c>
      <x:c r="S33" t="n">
        <x:v>0.24837746620098777</x:v>
      </x:c>
      <x:c r="T33" t="n">
        <x:v>0.18396546683854384</x:v>
      </x:c>
      <x:c r="U33" t="n">
        <x:v>0.09504142702600019</x:v>
      </x:c>
      <x:c r="V33" t="n">
        <x:v>0.4377104530862405</x:v>
      </x:c>
      <x:c r="W33" t="n">
        <x:v>0.5196079578625757</x:v>
      </x:c>
      <x:c r="X33" t="n">
        <x:v>0.44426563743258024</x:v>
      </x:c>
      <x:c r="Y33" t="n">
        <x:v>0.6272744131830407</x:v>
      </x:c>
      <x:c r="Z33" t="n">
        <x:v>0.517447773326968</x:v>
      </x:c>
      <x:c r="AA33" t="n">
        <x:v>0.16836795666677593</x:v>
      </x:c>
      <x:c r="AB33" t="n">
        <x:v>0.010430871692849914</x:v>
      </x:c>
      <x:c r="AC33" t="n">
        <x:v>0.4969635533571655</x:v>
      </x:c>
      <x:c r="AD33" t="n">
        <x:v>0.49182360873713404</x:v>
      </x:c>
      <x:c r="AE33" t="n">
        <x:v>0.06718926943553112</x:v>
      </x:c>
      <x:c r="AF33" t="n">
        <x:v>0.47097593189898734</x:v>
      </x:c>
      <x:c r="AG33" t="n">
        <x:v>0.9999999999999998</x:v>
      </x:c>
      <x:c r="AH33" t="n">
        <x:v>0.5790566084600137</x:v>
      </x:c>
      <x:c r="AI33" t="n">
        <x:v>0.578119630730882</x:v>
      </x:c>
      <x:c r="AJ33" t="n">
        <x:v>0.044891884247796825</x:v>
      </x:c>
      <x:c r="AK33" t="n">
        <x:v>-0.07391795768407596</x:v>
      </x:c>
      <x:c r="AL33" t="n">
        <x:v>0.5348760012650443</x:v>
      </x:c>
      <x:c r="AM33" t="n">
        <x:v>0.14095339204372376</x:v>
      </x:c>
      <x:c r="AN33" t="n">
        <x:v>-0.1683176428195422</x:v>
      </x:c>
      <x:c r="AO33" t="n">
        <x:v>0.6218879847228096</x:v>
      </x:c>
      <x:c r="AP33" t="n">
        <x:v>0.20076820037152568</x:v>
      </x:c>
      <x:c r="AQ33" t="n">
        <x:v>-0.43572525730189593</x:v>
      </x:c>
      <x:c r="AR33" t="n">
        <x:v>0.6291059955099181</x:v>
      </x:c>
      <x:c r="AS33" t="n">
        <x:v>-0.46313122405926593</x:v>
      </x:c>
    </x:row>
    <x:row r="34">
      <x:c r="A34" t="str">
        <x:v>6M2N</x:v>
      </x:c>
      <x:c r="B34" t="n">
        <x:v>0.8834139438650193</x:v>
      </x:c>
      <x:c r="C34" t="n">
        <x:v>0.6883492016482283</x:v>
      </x:c>
      <x:c r="D34" t="n">
        <x:v>0.6427602168166029</x:v>
      </x:c>
      <x:c r="E34" t="n">
        <x:v>0.6792856098080509</x:v>
      </x:c>
      <x:c r="F34" t="n">
        <x:v>0.5172652955651965</x:v>
      </x:c>
      <x:c r="G34" t="n">
        <x:v>0.4192913940834597</x:v>
      </x:c>
      <x:c r="H34" t="n">
        <x:v>0.7556798561914534</x:v>
      </x:c>
      <x:c r="I34" t="n">
        <x:v>0.5663984024304638</x:v>
      </x:c>
      <x:c r="J34" t="n">
        <x:v>0.8820268025676395</x:v>
      </x:c>
      <x:c r="K34" t="n">
        <x:v>0.733384793806901</x:v>
      </x:c>
      <x:c r="L34" t="n">
        <x:v>0.7219024379687883</x:v>
      </x:c>
      <x:c r="M34" t="n">
        <x:v>0.46495969963354816</x:v>
      </x:c>
      <x:c r="N34" t="n">
        <x:v>0.7496702946496029</x:v>
      </x:c>
      <x:c r="O34" t="n">
        <x:v>0.6926752236687569</x:v>
      </x:c>
      <x:c r="P34" t="n">
        <x:v>0.6329690568126749</x:v>
      </x:c>
      <x:c r="Q34" t="n">
        <x:v>0.29075097585792975</x:v>
      </x:c>
      <x:c r="R34" t="n">
        <x:v>0.8300942176064725</x:v>
      </x:c>
      <x:c r="S34" t="n">
        <x:v>0.4645226295260035</x:v>
      </x:c>
      <x:c r="T34" t="n">
        <x:v>0.29650176466052525</x:v>
      </x:c>
      <x:c r="U34" t="n">
        <x:v>0.3027518628448295</x:v>
      </x:c>
      <x:c r="V34" t="n">
        <x:v>0.5403773049050482</x:v>
      </x:c>
      <x:c r="W34" t="n">
        <x:v>0.5456945762997771</x:v>
      </x:c>
      <x:c r="X34" t="n">
        <x:v>0.5387819539781921</x:v>
      </x:c>
      <x:c r="Y34" t="n">
        <x:v>0.5351327563092237</x:v>
      </x:c>
      <x:c r="Z34" t="n">
        <x:v>0.5671801044599759</x:v>
      </x:c>
      <x:c r="AA34" t="n">
        <x:v>0.43828922905499634</x:v>
      </x:c>
      <x:c r="AB34" t="n">
        <x:v>0.20004807680218892</x:v>
      </x:c>
      <x:c r="AC34" t="n">
        <x:v>0.622773092485411</x:v>
      </x:c>
      <x:c r="AD34" t="n">
        <x:v>0.5956664164731454</x:v>
      </x:c>
      <x:c r="AE34" t="n">
        <x:v>0.3094834762183598</x:v>
      </x:c>
      <x:c r="AF34" t="n">
        <x:v>0.8010233290859189</x:v>
      </x:c>
      <x:c r="AG34" t="n">
        <x:v>0.5790566084600137</x:v>
      </x:c>
      <x:c r="AH34" t="n">
        <x:v>1.0000000000000002</x:v>
      </x:c>
      <x:c r="AI34" t="n">
        <x:v>0.8714360838892532</x:v>
      </x:c>
      <x:c r="AJ34" t="n">
        <x:v>0.23800396418110256</x:v>
      </x:c>
      <x:c r="AK34" t="n">
        <x:v>0.0952050556286275</x:v>
      </x:c>
      <x:c r="AL34" t="n">
        <x:v>0.6221811619399255</x:v>
      </x:c>
      <x:c r="AM34" t="n">
        <x:v>0.5851903824729197</x:v>
      </x:c>
      <x:c r="AN34" t="n">
        <x:v>0.2478425560302211</x:v>
      </x:c>
      <x:c r="AO34" t="n">
        <x:v>0.7924804200682263</x:v>
      </x:c>
      <x:c r="AP34" t="n">
        <x:v>0.14968040202252963</x:v>
      </x:c>
      <x:c r="AQ34" t="n">
        <x:v>-0.1294954155369268</x:v>
      </x:c>
      <x:c r="AR34" t="n">
        <x:v>0.8249253527143823</x:v>
      </x:c>
      <x:c r="AS34" t="n">
        <x:v>-0.173817379137013</x:v>
      </x:c>
    </x:row>
    <x:row r="35">
      <x:c r="A35" t="str">
        <x:v>6W63</x:v>
      </x:c>
      <x:c r="B35" t="n">
        <x:v>0.7824275210626197</x:v>
      </x:c>
      <x:c r="C35" t="n">
        <x:v>0.6759898571837526</x:v>
      </x:c>
      <x:c r="D35" t="n">
        <x:v>0.6717111143746158</x:v>
      </x:c>
      <x:c r="E35" t="n">
        <x:v>0.7170657801669933</x:v>
      </x:c>
      <x:c r="F35" t="n">
        <x:v>0.4993249675439583</x:v>
      </x:c>
      <x:c r="G35" t="n">
        <x:v>0.6146540308552846</x:v>
      </x:c>
      <x:c r="H35" t="n">
        <x:v>0.927271213592351</x:v>
      </x:c>
      <x:c r="I35" t="n">
        <x:v>0.8281100882108575</x:v>
      </x:c>
      <x:c r="J35" t="n">
        <x:v>0.7905717879995613</x:v>
      </x:c>
      <x:c r="K35" t="n">
        <x:v>0.6119151318446066</x:v>
      </x:c>
      <x:c r="L35" t="n">
        <x:v>0.6561280587716725</x:v>
      </x:c>
      <x:c r="M35" t="n">
        <x:v>0.5221245416134217</x:v>
      </x:c>
      <x:c r="N35" t="n">
        <x:v>0.6522268639749117</x:v>
      </x:c>
      <x:c r="O35" t="n">
        <x:v>0.9117196087290808</x:v>
      </x:c>
      <x:c r="P35" t="n">
        <x:v>0.7870448372980301</x:v>
      </x:c>
      <x:c r="Q35" t="n">
        <x:v>0.5513397758485659</x:v>
      </x:c>
      <x:c r="R35" t="n">
        <x:v>0.7847979617314412</x:v>
      </x:c>
      <x:c r="S35" t="n">
        <x:v>0.7389568399112737</x:v>
      </x:c>
      <x:c r="T35" t="n">
        <x:v>0.6159378188474042</x:v>
      </x:c>
      <x:c r="U35" t="n">
        <x:v>0.3157061010202543</x:v>
      </x:c>
      <x:c r="V35" t="n">
        <x:v>0.8453395201843131</x:v>
      </x:c>
      <x:c r="W35" t="n">
        <x:v>0.7690527834831742</x:v>
      </x:c>
      <x:c r="X35" t="n">
        <x:v>0.7724532383937154</x:v>
      </x:c>
      <x:c r="Y35" t="n">
        <x:v>0.6017356627838671</x:v>
      </x:c>
      <x:c r="Z35" t="n">
        <x:v>0.7876733596438114</x:v>
      </x:c>
      <x:c r="AA35" t="n">
        <x:v>0.6609039843459716</x:v>
      </x:c>
      <x:c r="AB35" t="n">
        <x:v>0.4539569831679349</x:v>
      </x:c>
      <x:c r="AC35" t="n">
        <x:v>0.859204964211406</x:v>
      </x:c>
      <x:c r="AD35" t="n">
        <x:v>0.8414240647073177</x:v>
      </x:c>
      <x:c r="AE35" t="n">
        <x:v>0.33401309513100613</x:v>
      </x:c>
      <x:c r="AF35" t="n">
        <x:v>0.9255543367623768</x:v>
      </x:c>
      <x:c r="AG35" t="n">
        <x:v>0.5781196307308819</x:v>
      </x:c>
      <x:c r="AH35" t="n">
        <x:v>0.871436083889253</x:v>
      </x:c>
      <x:c r="AI35" t="n">
        <x:v>0.9999999999999998</x:v>
      </x:c>
      <x:c r="AJ35" t="n">
        <x:v>0.22619839723147045</x:v>
      </x:c>
      <x:c r="AK35" t="n">
        <x:v>0.1168373415683689</x:v>
      </x:c>
      <x:c r="AL35" t="n">
        <x:v>0.6697268738800953</x:v>
      </x:c>
      <x:c r="AM35" t="n">
        <x:v>0.48641850147844806</x:v>
      </x:c>
      <x:c r="AN35" t="n">
        <x:v>0.33540914590504145</x:v>
      </x:c>
      <x:c r="AO35" t="n">
        <x:v>0.6615274677143985</x:v>
      </x:c>
      <x:c r="AP35" t="n">
        <x:v>0.41201769755236456</x:v>
      </x:c>
      <x:c r="AQ35" t="n">
        <x:v>-0.06956740497678411</x:v>
      </x:c>
      <x:c r="AR35" t="n">
        <x:v>0.8944010251967766</x:v>
      </x:c>
      <x:c r="AS35" t="n">
        <x:v>-0.11932318186494355</x:v>
      </x:c>
    </x:row>
    <x:row r="36">
      <x:c r="A36" t="str">
        <x:v>6WNP</x:v>
      </x:c>
      <x:c r="B36" t="n">
        <x:v>0.06727106899118561</x:v>
      </x:c>
      <x:c r="C36" t="n">
        <x:v>0.13695328268029283</x:v>
      </x:c>
      <x:c r="D36" t="n">
        <x:v>0.1725186019728646</x:v>
      </x:c>
      <x:c r="E36" t="n">
        <x:v>0.16873437821790419</x:v>
      </x:c>
      <x:c r="F36" t="n">
        <x:v>0.05730357627503784</x:v>
      </x:c>
      <x:c r="G36" t="n">
        <x:v>-0.05683269660687514</x:v>
      </x:c>
      <x:c r="H36" t="n">
        <x:v>0.07631957639503258</x:v>
      </x:c>
      <x:c r="I36" t="n">
        <x:v>0.053521282012939014</x:v>
      </x:c>
      <x:c r="J36" t="n">
        <x:v>0.10179440721649405</x:v>
      </x:c>
      <x:c r="K36" t="n">
        <x:v>0.024185899559413897</x:v>
      </x:c>
      <x:c r="L36" t="n">
        <x:v>0.08723256296086594</x:v>
      </x:c>
      <x:c r="M36" t="n">
        <x:v>0.157066452855849</x:v>
      </x:c>
      <x:c r="N36" t="n">
        <x:v>-0.026981170880266574</x:v>
      </x:c>
      <x:c r="O36" t="n">
        <x:v>0.29516863711031005</x:v>
      </x:c>
      <x:c r="P36" t="n">
        <x:v>0.13442194241651215</x:v>
      </x:c>
      <x:c r="Q36" t="n">
        <x:v>-0.03280975302090652</x:v>
      </x:c>
      <x:c r="R36" t="n">
        <x:v>0.07284647943994484</x:v>
      </x:c>
      <x:c r="S36" t="n">
        <x:v>-0.19315764605089378</x:v>
      </x:c>
      <x:c r="T36" t="n">
        <x:v>-0.05954653826734469</x:v>
      </x:c>
      <x:c r="U36" t="n">
        <x:v>0.984803680535253</x:v>
      </x:c>
      <x:c r="V36" t="n">
        <x:v>0.17905503603526235</x:v>
      </x:c>
      <x:c r="W36" t="n">
        <x:v>0.0018055288463303151</x:v>
      </x:c>
      <x:c r="X36" t="n">
        <x:v>-0.017555837332084302</x:v>
      </x:c>
      <x:c r="Y36" t="n">
        <x:v>0.11077777731475541</x:v>
      </x:c>
      <x:c r="Z36" t="n">
        <x:v>-0.024648210086738582</x:v>
      </x:c>
      <x:c r="AA36" t="n">
        <x:v>-0.10955509079318752</x:v>
      </x:c>
      <x:c r="AB36" t="n">
        <x:v>-0.08161382173366102</x:v>
      </x:c>
      <x:c r="AC36" t="n">
        <x:v>-0.0044251353981371415</x:v>
      </x:c>
      <x:c r="AD36" t="n">
        <x:v>-0.029711869669227817</x:v>
      </x:c>
      <x:c r="AE36" t="n">
        <x:v>0.9839578139943616</x:v>
      </x:c>
      <x:c r="AF36" t="n">
        <x:v>0.410631658310343</x:v>
      </x:c>
      <x:c r="AG36" t="n">
        <x:v>0.04489188424779683</x:v>
      </x:c>
      <x:c r="AH36" t="n">
        <x:v>0.2380039641811026</x:v>
      </x:c>
      <x:c r="AI36" t="n">
        <x:v>0.22619839723147042</x:v>
      </x:c>
      <x:c r="AJ36" t="n">
        <x:v>0.9999999999999998</x:v>
      </x:c>
      <x:c r="AK36" t="n">
        <x:v>0.9776812839009796</x:v>
      </x:c>
      <x:c r="AL36" t="n">
        <x:v>0.024301986529203408</x:v>
      </x:c>
      <x:c r="AM36" t="n">
        <x:v>0.7308039902859154</x:v>
      </x:c>
      <x:c r="AN36" t="n">
        <x:v>0.01867084936440909</x:v>
      </x:c>
      <x:c r="AO36" t="n">
        <x:v>0.10812195527603076</x:v>
      </x:c>
      <x:c r="AP36" t="n">
        <x:v>0.04534152354447751</x:v>
      </x:c>
      <x:c r="AQ36" t="n">
        <x:v>-0.04003327360213486</x:v>
      </x:c>
      <x:c r="AR36" t="n">
        <x:v>0.15098613230387764</x:v>
      </x:c>
      <x:c r="AS36" t="n">
        <x:v>-0.04393421280447145</x:v>
      </x:c>
    </x:row>
    <x:row r="37">
      <x:c r="A37" t="str">
        <x:v>6XFN</x:v>
      </x:c>
      <x:c r="B37" t="n">
        <x:v>-0.07746526403688608</x:v>
      </x:c>
      <x:c r="C37" t="n">
        <x:v>-0.03034163688405727</x:v>
      </x:c>
      <x:c r="D37" t="n">
        <x:v>0.016900534260072573</x:v>
      </x:c>
      <x:c r="E37" t="n">
        <x:v>0.004795373375940783</x:v>
      </x:c>
      <x:c r="F37" t="n">
        <x:v>-0.020964045975502374</x:v>
      </x:c>
      <x:c r="G37" t="n">
        <x:v>-0.11490421531848581</x:v>
      </x:c>
      <x:c r="H37" t="n">
        <x:v>-0.015705597824818087</x:v>
      </x:c>
      <x:c r="I37" t="n">
        <x:v>0.012053408113783666</x:v>
      </x:c>
      <x:c r="J37" t="n">
        <x:v>-0.05267384779778381</x:v>
      </x:c>
      <x:c r="K37" t="n">
        <x:v>-0.0944568244196819</x:v>
      </x:c>
      <x:c r="L37" t="n">
        <x:v>-0.0701847236267544</x:v>
      </x:c>
      <x:c r="M37" t="n">
        <x:v>0.012434491090507668</x:v>
      </x:c>
      <x:c r="N37" t="n">
        <x:v>-0.13642585177097108</x:v>
      </x:c>
      <x:c r="O37" t="n">
        <x:v>0.2233508159403688</x:v>
      </x:c>
      <x:c r="P37" t="n">
        <x:v>0.01854395759631315</x:v>
      </x:c>
      <x:c r="Q37" t="n">
        <x:v>-0.06733723923150836</x:v>
      </x:c>
      <x:c r="R37" t="n">
        <x:v>-0.07688056677980845</x:v>
      </x:c>
      <x:c r="S37" t="n">
        <x:v>-0.20009528398217666</x:v>
      </x:c>
      <x:c r="T37" t="n">
        <x:v>-0.03451280388049845</x:v>
      </x:c>
      <x:c r="U37" t="n">
        <x:v>0.9647371933481719</x:v>
      </x:c>
      <x:c r="V37" t="n">
        <x:v>0.13803552563686916</x:v>
      </x:c>
      <x:c r="W37" t="n">
        <x:v>-0.07858495725376977</x:v>
      </x:c>
      <x:c r="X37" t="n">
        <x:v>-0.08454646986074671</x:v>
      </x:c>
      <x:c r="Y37" t="n">
        <x:v>-0.03597678581472643</x:v>
      </x:c>
      <x:c r="Z37" t="n">
        <x:v>-0.10017662696332524</x:v>
      </x:c>
      <x:c r="AA37" t="n">
        <x:v>-0.15320505493189623</x:v>
      </x:c>
      <x:c r="AB37" t="n">
        <x:v>-0.09836747987514669</x:v>
      </x:c>
      <x:c r="AC37" t="n">
        <x:v>-0.08496502757897956</x:v>
      </x:c>
      <x:c r="AD37" t="n">
        <x:v>-0.1090087757286695</x:v>
      </x:c>
      <x:c r="AE37" t="n">
        <x:v>0.9594036190536478</x:v>
      </x:c>
      <x:c r="AF37" t="n">
        <x:v>0.3238978629037382</x:v>
      </x:c>
      <x:c r="AG37" t="n">
        <x:v>-0.07391795768407591</x:v>
      </x:c>
      <x:c r="AH37" t="n">
        <x:v>0.09520505562862752</x:v>
      </x:c>
      <x:c r="AI37" t="n">
        <x:v>0.1168373415683689</x:v>
      </x:c>
      <x:c r="AJ37" t="n">
        <x:v>0.9776812839009796</x:v>
      </x:c>
      <x:c r="AK37" t="n">
        <x:v>1.0000000000000002</x:v>
      </x:c>
      <x:c r="AL37" t="n">
        <x:v>-0.03472407480926855</x:v>
      </x:c>
      <x:c r="AM37" t="n">
        <x:v>0.6525397172332055</x:v>
      </x:c>
      <x:c r="AN37" t="n">
        <x:v>-0.02104121209070766</x:v>
      </x:c>
      <x:c r="AO37" t="n">
        <x:v>-0.025645567636259244</x:v>
      </x:c>
      <x:c r="AP37" t="n">
        <x:v>0.06427917276578668</x:v>
      </x:c>
      <x:c r="AQ37" t="n">
        <x:v>-0.02583980060622799</x:v>
      </x:c>
      <x:c r="AR37" t="n">
        <x:v>0.015748925651122233</x:v>
      </x:c>
      <x:c r="AS37" t="n">
        <x:v>-0.025555242028917204</x:v>
      </x:c>
    </x:row>
    <x:row r="38">
      <x:c r="A38" t="str">
        <x:v>7A1U</x:v>
      </x:c>
      <x:c r="B38" t="n">
        <x:v>0.6388028183490586</x:v>
      </x:c>
      <x:c r="C38" t="n">
        <x:v>0.3750006939444966</x:v>
      </x:c>
      <x:c r="D38" t="n">
        <x:v>0.2267049112854457</x:v>
      </x:c>
      <x:c r="E38" t="n">
        <x:v>0.26742319088471933</x:v>
      </x:c>
      <x:c r="F38" t="n">
        <x:v>0.586750229942506</x:v>
      </x:c>
      <x:c r="G38" t="n">
        <x:v>0.316102148321377</x:v>
      </x:c>
      <x:c r="H38" t="n">
        <x:v>0.6103472994247677</x:v>
      </x:c>
      <x:c r="I38" t="n">
        <x:v>0.5220768079169154</x:v>
      </x:c>
      <x:c r="J38" t="n">
        <x:v>0.6575751148876569</x:v>
      </x:c>
      <x:c r="K38" t="n">
        <x:v>0.4590726361443718</x:v>
      </x:c>
      <x:c r="L38" t="n">
        <x:v>0.5186438958907049</x:v>
      </x:c>
      <x:c r="M38" t="n">
        <x:v>0.04835759198490319</x:v>
      </x:c>
      <x:c r="N38" t="n">
        <x:v>0.7062801718006159</x:v>
      </x:c>
      <x:c r="O38" t="n">
        <x:v>0.5731090815262877</x:v>
      </x:c>
      <x:c r="P38" t="n">
        <x:v>0.50346487714492</x:v>
      </x:c>
      <x:c r="Q38" t="n">
        <x:v>0.3203412590435269</x:v>
      </x:c>
      <x:c r="R38" t="n">
        <x:v>0.6146088294568535</x:v>
      </x:c>
      <x:c r="S38" t="n">
        <x:v>0.5807174166511695</x:v>
      </x:c>
      <x:c r="T38" t="n">
        <x:v>0.4869844005480502</x:v>
      </x:c>
      <x:c r="U38" t="n">
        <x:v>0.10998421049571751</x:v>
      </x:c>
      <x:c r="V38" t="n">
        <x:v>0.6011429741871183</x:v>
      </x:c>
      <x:c r="W38" t="n">
        <x:v>0.4646317435377173</x:v>
      </x:c>
      <x:c r="X38" t="n">
        <x:v>0.46803424415093337</x:v>
      </x:c>
      <x:c r="Y38" t="n">
        <x:v>0.35788502159030183</x:v>
      </x:c>
      <x:c r="Z38" t="n">
        <x:v>0.4968915634614931</x:v>
      </x:c>
      <x:c r="AA38" t="n">
        <x:v>0.4019397346511978</x:v>
      </x:c>
      <x:c r="AB38" t="n">
        <x:v>0.19443015301218755</x:v>
      </x:c>
      <x:c r="AC38" t="n">
        <x:v>0.5434014104172328</x:v>
      </x:c>
      <x:c r="AD38" t="n">
        <x:v>0.5719938935160493</x:v>
      </x:c>
      <x:c r="AE38" t="n">
        <x:v>0.11210366321032711</x:v>
      </x:c>
      <x:c r="AF38" t="n">
        <x:v>0.6598977056495189</x:v>
      </x:c>
      <x:c r="AG38" t="n">
        <x:v>0.5348760012650442</x:v>
      </x:c>
      <x:c r="AH38" t="n">
        <x:v>0.6221811619399256</x:v>
      </x:c>
      <x:c r="AI38" t="n">
        <x:v>0.6697268738800953</x:v>
      </x:c>
      <x:c r="AJ38" t="n">
        <x:v>0.024301986529203404</x:v>
      </x:c>
      <x:c r="AK38" t="n">
        <x:v>-0.03472407480926855</x:v>
      </x:c>
      <x:c r="AL38" t="n">
        <x:v>1.0000000000000002</x:v>
      </x:c>
      <x:c r="AM38" t="n">
        <x:v>0.25530801514122997</x:v>
      </x:c>
      <x:c r="AN38" t="n">
        <x:v>0.10961376710231653</x:v>
      </x:c>
      <x:c r="AO38" t="n">
        <x:v>0.5677114022831847</x:v>
      </x:c>
      <x:c r="AP38" t="n">
        <x:v>0.25273332903703294</x:v>
      </x:c>
      <x:c r="AQ38" t="n">
        <x:v>-0.20110033721793488</x:v>
      </x:c>
      <x:c r="AR38" t="n">
        <x:v>0.5675914799011106</x:v>
      </x:c>
      <x:c r="AS38" t="n">
        <x:v>-0.23944812662138995</x:v>
      </x:c>
    </x:row>
    <x:row r="39">
      <x:c r="A39" t="str">
        <x:v>7ANS</x:v>
      </x:c>
      <x:c r="B39" t="n">
        <x:v>0.4328769728738757</x:v>
      </x:c>
      <x:c r="C39" t="n">
        <x:v>0.3560239077875146</x:v>
      </x:c>
      <x:c r="D39" t="n">
        <x:v>0.30509451274215404</x:v>
      </x:c>
      <x:c r="E39" t="n">
        <x:v>0.37515563277986624</x:v>
      </x:c>
      <x:c r="F39" t="n">
        <x:v>0.04987555556539646</x:v>
      </x:c>
      <x:c r="G39" t="n">
        <x:v>0.36584310757144767</x:v>
      </x:c>
      <x:c r="H39" t="n">
        <x:v>0.34290736614761336</x:v>
      </x:c>
      <x:c r="I39" t="n">
        <x:v>0.1988891448806372</x:v>
      </x:c>
      <x:c r="J39" t="n">
        <x:v>0.472795632605526</x:v>
      </x:c>
      <x:c r="K39" t="n">
        <x:v>0.6101552078925837</x:v>
      </x:c>
      <x:c r="L39" t="n">
        <x:v>0.3478131823010501</x:v>
      </x:c>
      <x:c r="M39" t="n">
        <x:v>0.3741001852211451</x:v>
      </x:c>
      <x:c r="N39" t="n">
        <x:v>0.26793723429521377</x:v>
      </x:c>
      <x:c r="O39" t="n">
        <x:v>0.4690862218355157</x:v>
      </x:c>
      <x:c r="P39" t="n">
        <x:v>0.3466755019954198</x:v>
      </x:c>
      <x:c r="Q39" t="n">
        <x:v>0.06463454032835052</x:v>
      </x:c>
      <x:c r="R39" t="n">
        <x:v>0.4791249278737425</x:v>
      </x:c>
      <x:c r="S39" t="n">
        <x:v>0.1107890761299054</x:v>
      </x:c>
      <x:c r="T39" t="n">
        <x:v>0.08255523669363998</x:v>
      </x:c>
      <x:c r="U39" t="n">
        <x:v>0.7219595181204427</x:v>
      </x:c>
      <x:c r="V39" t="n">
        <x:v>0.3053827657553987</x:v>
      </x:c>
      <x:c r="W39" t="n">
        <x:v>0.1628415896704367</x:v>
      </x:c>
      <x:c r="X39" t="n">
        <x:v>0.180486028145511</x:v>
      </x:c>
      <x:c r="Y39" t="n">
        <x:v>0.18335677820788657</x:v>
      </x:c>
      <x:c r="Z39" t="n">
        <x:v>0.16981262401765165</x:v>
      </x:c>
      <x:c r="AA39" t="n">
        <x:v>0.25757634235297844</x:v>
      </x:c>
      <x:c r="AB39" t="n">
        <x:v>0.17542777369002793</x:v>
      </x:c>
      <x:c r="AC39" t="n">
        <x:v>0.23802733320309633</x:v>
      </x:c>
      <x:c r="AD39" t="n">
        <x:v>0.2075611983379146</x:v>
      </x:c>
      <x:c r="AE39" t="n">
        <x:v>0.7529466854688737</x:v>
      </x:c>
      <x:c r="AF39" t="n">
        <x:v>0.5539305881740456</x:v>
      </x:c>
      <x:c r="AG39" t="n">
        <x:v>0.14095339204372379</x:v>
      </x:c>
      <x:c r="AH39" t="n">
        <x:v>0.5851903824729197</x:v>
      </x:c>
      <x:c r="AI39" t="n">
        <x:v>0.4864185014784482</x:v>
      </x:c>
      <x:c r="AJ39" t="n">
        <x:v>0.7308039902859153</x:v>
      </x:c>
      <x:c r="AK39" t="n">
        <x:v>0.6525397172332056</x:v>
      </x:c>
      <x:c r="AL39" t="n">
        <x:v>0.25530801514122986</x:v>
      </x:c>
      <x:c r="AM39" t="n">
        <x:v>0.9999999999999999</x:v>
      </x:c>
      <x:c r="AN39" t="n">
        <x:v>0.4514880854141088</x:v>
      </x:c>
      <x:c r="AO39" t="n">
        <x:v>0.5563566542566731</x:v>
      </x:c>
      <x:c r="AP39" t="n">
        <x:v>0.06124220331670285</x:v>
      </x:c>
      <x:c r="AQ39" t="n">
        <x:v>0.30224787835724004</x:v>
      </x:c>
      <x:c r="AR39" t="n">
        <x:v>0.40910572383439997</x:v>
      </x:c>
      <x:c r="AS39" t="n">
        <x:v>0.2813371051783535</x:v>
      </x:c>
    </x:row>
    <x:row r="40">
      <x:c r="A40" t="str">
        <x:v>7AP6</x:v>
      </x:c>
      <x:c r="B40" t="n">
        <x:v>0.11509784399428398</x:v>
      </x:c>
      <x:c r="C40" t="n">
        <x:v>0.1701426028602855</x:v>
      </x:c>
      <x:c r="D40" t="n">
        <x:v>0.0880561355132331</x:v>
      </x:c>
      <x:c r="E40" t="n">
        <x:v>0.29900995398517916</x:v>
      </x:c>
      <x:c r="F40" t="n">
        <x:v>-0.27303414799172293</x:v>
      </x:c>
      <x:c r="G40" t="n">
        <x:v>0.8872915764356187</x:v>
      </x:c>
      <x:c r="H40" t="n">
        <x:v>0.38973212108962585</x:v>
      </x:c>
      <x:c r="I40" t="n">
        <x:v>0.398269759177197</x:v>
      </x:c>
      <x:c r="J40" t="n">
        <x:v>0.23197207938657874</x:v>
      </x:c>
      <x:c r="K40" t="n">
        <x:v>0.5916944490025078</x:v>
      </x:c>
      <x:c r="L40" t="n">
        <x:v>0.2372499550971607</x:v>
      </x:c>
      <x:c r="M40" t="n">
        <x:v>0.4340333045339585</x:v>
      </x:c>
      <x:c r="N40" t="n">
        <x:v>-0.07061803496855376</x:v>
      </x:c>
      <x:c r="O40" t="n">
        <x:v>0.46928655263246777</x:v>
      </x:c>
      <x:c r="P40" t="n">
        <x:v>0.287444865463779</x:v>
      </x:c>
      <x:c r="Q40" t="n">
        <x:v>0.28104797098123174</x:v>
      </x:c>
      <x:c r="R40" t="n">
        <x:v>0.3039708591409846</x:v>
      </x:c>
      <x:c r="S40" t="n">
        <x:v>0.38927010063493833</x:v>
      </x:c>
      <x:c r="T40" t="n">
        <x:v>0.3738795611048885</x:v>
      </x:c>
      <x:c r="U40" t="n">
        <x:v>0.03744770830403058</x:v>
      </x:c>
      <x:c r="V40" t="n">
        <x:v>0.35136424520151477</x:v>
      </x:c>
      <x:c r="W40" t="n">
        <x:v>0.3354149840195619</x:v>
      </x:c>
      <x:c r="X40" t="n">
        <x:v>0.35955639392614497</x:v>
      </x:c>
      <x:c r="Y40" t="n">
        <x:v>0.06557544041347656</x:v>
      </x:c>
      <x:c r="Z40" t="n">
        <x:v>0.31194643330728333</x:v>
      </x:c>
      <x:c r="AA40" t="n">
        <x:v>0.7334982589502812</x:v>
      </x:c>
      <x:c r="AB40" t="n">
        <x:v>0.722995618794799</x:v>
      </x:c>
      <x:c r="AC40" t="n">
        <x:v>0.44485660537356</x:v>
      </x:c>
      <x:c r="AD40" t="n">
        <x:v>0.43180540242913645</x:v>
      </x:c>
      <x:c r="AE40" t="n">
        <x:v>0.11843842385408264</x:v>
      </x:c>
      <x:c r="AF40" t="n">
        <x:v>0.3899080492740561</x:v>
      </x:c>
      <x:c r="AG40" t="n">
        <x:v>-0.1683176428195422</x:v>
      </x:c>
      <x:c r="AH40" t="n">
        <x:v>0.24784255603022112</x:v>
      </x:c>
      <x:c r="AI40" t="n">
        <x:v>0.33540914590504145</x:v>
      </x:c>
      <x:c r="AJ40" t="n">
        <x:v>0.01867084936440909</x:v>
      </x:c>
      <x:c r="AK40" t="n">
        <x:v>-0.02104121209070766</x:v>
      </x:c>
      <x:c r="AL40" t="n">
        <x:v>0.10961376710231653</x:v>
      </x:c>
      <x:c r="AM40" t="n">
        <x:v>0.45148808541410884</x:v>
      </x:c>
      <x:c r="AN40" t="n">
        <x:v>1</x:v>
      </x:c>
      <x:c r="AO40" t="n">
        <x:v>0.320651040108239</x:v>
      </x:c>
      <x:c r="AP40" t="n">
        <x:v>0.17837433073179051</x:v>
      </x:c>
      <x:c r="AQ40" t="n">
        <x:v>0.8961346042672511</x:v>
      </x:c>
      <x:c r="AR40" t="n">
        <x:v>0.2941968872902559</x:v>
      </x:c>
      <x:c r="AS40" t="n">
        <x:v>0.8757008269205063</x:v>
      </x:c>
    </x:row>
    <x:row r="41">
      <x:c r="A41" t="str">
        <x:v>7AVD</x:v>
      </x:c>
      <x:c r="B41" t="n">
        <x:v>0.8550082203443861</x:v>
      </x:c>
      <x:c r="C41" t="n">
        <x:v>0.698688873718515</x:v>
      </x:c>
      <x:c r="D41" t="n">
        <x:v>0.6634024440025611</x:v>
      </x:c>
      <x:c r="E41" t="n">
        <x:v>0.7015256789976793</x:v>
      </x:c>
      <x:c r="F41" t="n">
        <x:v>0.3637284040166321</x:v>
      </x:c>
      <x:c r="G41" t="n">
        <x:v>0.40440000126958064</x:v>
      </x:c>
      <x:c r="H41" t="n">
        <x:v>0.6187235918136158</x:v>
      </x:c>
      <x:c r="I41" t="n">
        <x:v>0.3421825340799157</x:v>
      </x:c>
      <x:c r="J41" t="n">
        <x:v>0.9301504637917105</x:v>
      </x:c>
      <x:c r="K41" t="n">
        <x:v>0.8846128328940472</x:v>
      </x:c>
      <x:c r="L41" t="n">
        <x:v>0.7451190241977896</x:v>
      </x:c>
      <x:c r="M41" t="n">
        <x:v>0.5758551462638081</x:v>
      </x:c>
      <x:c r="N41" t="n">
        <x:v>0.7836696712364185</x:v>
      </x:c>
      <x:c r="O41" t="n">
        <x:v>0.4993716738909937</x:v>
      </x:c>
      <x:c r="P41" t="n">
        <x:v>0.59047060129286</x:v>
      </x:c>
      <x:c r="Q41" t="n">
        <x:v>0.13847646960383836</x:v>
      </x:c>
      <x:c r="R41" t="n">
        <x:v>0.8950588805296742</x:v>
      </x:c>
      <x:c r="S41" t="n">
        <x:v>0.2494985758468244</x:v>
      </x:c>
      <x:c r="T41" t="n">
        <x:v>0.12053602008650507</x:v>
      </x:c>
      <x:c r="U41" t="n">
        <x:v>0.1740853510879747</x:v>
      </x:c>
      <x:c r="V41" t="n">
        <x:v>0.39480038900007347</x:v>
      </x:c>
      <x:c r="W41" t="n">
        <x:v>0.40786194277980065</x:v>
      </x:c>
      <x:c r="X41" t="n">
        <x:v>0.38575419534849864</x:v>
      </x:c>
      <x:c r="Y41" t="n">
        <x:v>0.47885851656429956</x:v>
      </x:c>
      <x:c r="Z41" t="n">
        <x:v>0.43763037186819426</x:v>
      </x:c>
      <x:c r="AA41" t="n">
        <x:v>0.3537318307296054</x:v>
      </x:c>
      <x:c r="AB41" t="n">
        <x:v>0.2220259865867135</x:v>
      </x:c>
      <x:c r="AC41" t="n">
        <x:v>0.5125330640152854</x:v>
      </x:c>
      <x:c r="AD41" t="n">
        <x:v>0.49348837231553583</x:v>
      </x:c>
      <x:c r="AE41" t="n">
        <x:v>0.17906329317736885</x:v>
      </x:c>
      <x:c r="AF41" t="n">
        <x:v>0.5450912426425186</x:v>
      </x:c>
      <x:c r="AG41" t="n">
        <x:v>0.6218879847228096</x:v>
      </x:c>
      <x:c r="AH41" t="n">
        <x:v>0.7924804200682263</x:v>
      </x:c>
      <x:c r="AI41" t="n">
        <x:v>0.6615274677143985</x:v>
      </x:c>
      <x:c r="AJ41" t="n">
        <x:v>0.10812195527603077</x:v>
      </x:c>
      <x:c r="AK41" t="n">
        <x:v>-0.025645567636259248</x:v>
      </x:c>
      <x:c r="AL41" t="n">
        <x:v>0.5677114022831845</x:v>
      </x:c>
      <x:c r="AM41" t="n">
        <x:v>0.556356654256673</x:v>
      </x:c>
      <x:c r="AN41" t="n">
        <x:v>0.32065104010823897</x:v>
      </x:c>
      <x:c r="AO41" t="n">
        <x:v>0.9999999999999999</x:v>
      </x:c>
      <x:c r="AP41" t="n">
        <x:v>0.21818753901847185</x:v>
      </x:c>
      <x:c r="AQ41" t="n">
        <x:v>0.03618180082340444</x:v>
      </x:c>
      <x:c r="AR41" t="n">
        <x:v>0.6453556276965426</x:v>
      </x:c>
      <x:c r="AS41" t="n">
        <x:v>0.0012286051969613084</x:v>
      </x:c>
    </x:row>
    <x:row r="42">
      <x:c r="A42" t="str">
        <x:v>7AWU</x:v>
      </x:c>
      <x:c r="B42" t="n">
        <x:v>0.18794994296964523</x:v>
      </x:c>
      <x:c r="C42" t="n">
        <x:v>0.15444169560696908</x:v>
      </x:c>
      <x:c r="D42" t="n">
        <x:v>0.2176426537922082</x:v>
      </x:c>
      <x:c r="E42" t="n">
        <x:v>0.279250084967989</x:v>
      </x:c>
      <x:c r="F42" t="n">
        <x:v>0.3318761678286583</x:v>
      </x:c>
      <x:c r="G42" t="n">
        <x:v>0.35774939100416503</x:v>
      </x:c>
      <x:c r="H42" t="n">
        <x:v>0.5999865770901137</x:v>
      </x:c>
      <x:c r="I42" t="n">
        <x:v>0.6536331708868311</x:v>
      </x:c>
      <x:c r="J42" t="n">
        <x:v>0.24006257446518614</x:v>
      </x:c>
      <x:c r="K42" t="n">
        <x:v>0.1621682207317333</x:v>
      </x:c>
      <x:c r="L42" t="n">
        <x:v>0.08060556934022531</x:v>
      </x:c>
      <x:c r="M42" t="n">
        <x:v>0.13956801111686723</x:v>
      </x:c>
      <x:c r="N42" t="n">
        <x:v>0.17432867184973</x:v>
      </x:c>
      <x:c r="O42" t="n">
        <x:v>0.5878736851782794</x:v>
      </x:c>
      <x:c r="P42" t="n">
        <x:v>0.3488799967506004</x:v>
      </x:c>
      <x:c r="Q42" t="n">
        <x:v>0.2642762497578663</x:v>
      </x:c>
      <x:c r="R42" t="n">
        <x:v>0.29289526322338666</x:v>
      </x:c>
      <x:c r="S42" t="n">
        <x:v>0.46167697063382873</x:v>
      </x:c>
      <x:c r="T42" t="n">
        <x:v>0.3905792303026907</x:v>
      </x:c>
      <x:c r="U42" t="n">
        <x:v>0.14825589100551112</x:v>
      </x:c>
      <x:c r="V42" t="n">
        <x:v>0.6238948875387135</x:v>
      </x:c>
      <x:c r="W42" t="n">
        <x:v>0.5797661156373383</x:v>
      </x:c>
      <x:c r="X42" t="n">
        <x:v>0.5700094662955052</x:v>
      </x:c>
      <x:c r="Y42" t="n">
        <x:v>0.1369785232762702</x:v>
      </x:c>
      <x:c r="Z42" t="n">
        <x:v>0.5957508689596417</x:v>
      </x:c>
      <x:c r="AA42" t="n">
        <x:v>0.34560609463814573</x:v>
      </x:c>
      <x:c r="AB42" t="n">
        <x:v>0.5188808989407145</x:v>
      </x:c>
      <x:c r="AC42" t="n">
        <x:v>0.6585854513782577</x:v>
      </x:c>
      <x:c r="AD42" t="n">
        <x:v>0.6609822750565036</x:v>
      </x:c>
      <x:c r="AE42" t="n">
        <x:v>0.13824103571689278</x:v>
      </x:c>
      <x:c r="AF42" t="n">
        <x:v>0.29554761193848517</x:v>
      </x:c>
      <x:c r="AG42" t="n">
        <x:v>0.2007682003715257</x:v>
      </x:c>
      <x:c r="AH42" t="n">
        <x:v>0.14968040202252966</x:v>
      </x:c>
      <x:c r="AI42" t="n">
        <x:v>0.4120176975523645</x:v>
      </x:c>
      <x:c r="AJ42" t="n">
        <x:v>0.04534152354447751</x:v>
      </x:c>
      <x:c r="AK42" t="n">
        <x:v>0.0642791727657867</x:v>
      </x:c>
      <x:c r="AL42" t="n">
        <x:v>0.2527333290370329</x:v>
      </x:c>
      <x:c r="AM42" t="n">
        <x:v>0.06124220331670286</x:v>
      </x:c>
      <x:c r="AN42" t="n">
        <x:v>0.17837433073179054</x:v>
      </x:c>
      <x:c r="AO42" t="n">
        <x:v>0.2181875390184719</x:v>
      </x:c>
      <x:c r="AP42" t="n">
        <x:v>0.9999999999999998</x:v>
      </x:c>
      <x:c r="AQ42" t="n">
        <x:v>0.022448687906109526</x:v>
      </x:c>
      <x:c r="AR42" t="n">
        <x:v>0.4566071955713773</x:v>
      </x:c>
      <x:c r="AS42" t="n">
        <x:v>-0.010951504484059798</x:v>
      </x:c>
    </x:row>
    <x:row r="43">
      <x:c r="A43" t="str">
        <x:v>7JU7</x:v>
      </x:c>
      <x:c r="B43" t="n">
        <x:v>-0.24859185654698207</x:v>
      </x:c>
      <x:c r="C43" t="n">
        <x:v>-0.12119129193481229</x:v>
      </x:c>
      <x:c r="D43" t="n">
        <x:v>-0.20663509113308012</x:v>
      </x:c>
      <x:c r="E43" t="n">
        <x:v>-0.011635264836440768</x:v>
      </x:c>
      <x:c r="F43" t="n">
        <x:v>-0.5340861560254254</x:v>
      </x:c>
      <x:c r="G43" t="n">
        <x:v>0.6525812767059983</x:v>
      </x:c>
      <x:c r="H43" t="n">
        <x:v>-0.012832217697254502</x:v>
      </x:c>
      <x:c r="I43" t="n">
        <x:v>0.056107961537576585</x:v>
      </x:c>
      <x:c r="J43" t="n">
        <x:v>-0.13349657848038193</x:v>
      </x:c>
      <x:c r="K43" t="n">
        <x:v>0.3441972541179748</x:v>
      </x:c>
      <x:c r="L43" t="n">
        <x:v>-0.0628969688071912</x:v>
      </x:c>
      <x:c r="M43" t="n">
        <x:v>0.23749478876704122</x:v>
      </x:c>
      <x:c r="N43" t="n">
        <x:v>-0.3644049507774054</x:v>
      </x:c>
      <x:c r="O43" t="n">
        <x:v>0.10039765229811086</x:v>
      </x:c>
      <x:c r="P43" t="n">
        <x:v>-0.05979300794605143</x:v>
      </x:c>
      <x:c r="Q43" t="n">
        <x:v>0.042138898077621424</x:v>
      </x:c>
      <x:c r="R43" t="n">
        <x:v>-0.0456035454255017</x:v>
      </x:c>
      <x:c r="S43" t="n">
        <x:v>0.11767111942671551</x:v>
      </x:c>
      <x:c r="T43" t="n">
        <x:v>0.11727211199284522</x:v>
      </x:c>
      <x:c r="U43" t="n">
        <x:v>-0.06129215458370933</x:v>
      </x:c>
      <x:c r="V43" t="n">
        <x:v>-0.00253583021323355</x:v>
      </x:c>
      <x:c r="W43" t="n">
        <x:v>0.007125886369489081</x:v>
      </x:c>
      <x:c r="X43" t="n">
        <x:v>0.044389847723363136</x:v>
      </x:c>
      <x:c r="Y43" t="n">
        <x:v>-0.18046591361550016</x:v>
      </x:c>
      <x:c r="Z43" t="n">
        <x:v>-0.022741638865878433</x:v>
      </x:c>
      <x:c r="AA43" t="n">
        <x:v>0.45990670027897634</x:v>
      </x:c>
      <x:c r="AB43" t="n">
        <x:v>0.5615379097650195</x:v>
      </x:c>
      <x:c r="AC43" t="n">
        <x:v>0.08226355409760973</x:v>
      </x:c>
      <x:c r="AD43" t="n">
        <x:v>0.05828399191882854</x:v>
      </x:c>
      <x:c r="AE43" t="n">
        <x:v>0.01539829371147261</x:v>
      </x:c>
      <x:c r="AF43" t="n">
        <x:v>0.020887352019587666</x:v>
      </x:c>
      <x:c r="AG43" t="n">
        <x:v>-0.435725257301896</x:v>
      </x:c>
      <x:c r="AH43" t="n">
        <x:v>-0.12949541553692684</x:v>
      </x:c>
      <x:c r="AI43" t="n">
        <x:v>-0.06956740497678414</x:v>
      </x:c>
      <x:c r="AJ43" t="n">
        <x:v>-0.04003327360213486</x:v>
      </x:c>
      <x:c r="AK43" t="n">
        <x:v>-0.025839800606227984</x:v>
      </x:c>
      <x:c r="AL43" t="n">
        <x:v>-0.20110033721793485</x:v>
      </x:c>
      <x:c r="AM43" t="n">
        <x:v>0.30224787835724004</x:v>
      </x:c>
      <x:c r="AN43" t="n">
        <x:v>0.8961346042672511</x:v>
      </x:c>
      <x:c r="AO43" t="n">
        <x:v>0.03618180082340444</x:v>
      </x:c>
      <x:c r="AP43" t="n">
        <x:v>0.022448687906109523</x:v>
      </x:c>
      <x:c r="AQ43" t="n">
        <x:v>1.0000000000000002</x:v>
      </x:c>
      <x:c r="AR43" t="n">
        <x:v>-0.10345637857420163</x:v>
      </x:c>
      <x:c r="AS43" t="n">
        <x:v>0.9962058342930653</x:v>
      </x:c>
    </x:row>
    <x:row r="44">
      <x:c r="A44" t="str">
        <x:v>7KX5</x:v>
      </x:c>
      <x:c r="B44" t="n">
        <x:v>0.7600391955775773</x:v>
      </x:c>
      <x:c r="C44" t="n">
        <x:v>0.6783542934820204</x:v>
      </x:c>
      <x:c r="D44" t="n">
        <x:v>0.727759887091047</x:v>
      </x:c>
      <x:c r="E44" t="n">
        <x:v>0.7774114225200068</x:v>
      </x:c>
      <x:c r="F44" t="n">
        <x:v>0.626228035055369</x:v>
      </x:c>
      <x:c r="G44" t="n">
        <x:v>0.5710382543426127</x:v>
      </x:c>
      <x:c r="H44" t="n">
        <x:v>0.8525954220023355</x:v>
      </x:c>
      <x:c r="I44" t="n">
        <x:v>0.7854046129237406</x:v>
      </x:c>
      <x:c r="J44" t="n">
        <x:v>0.7691755584150677</x:v>
      </x:c>
      <x:c r="K44" t="n">
        <x:v>0.5678990779565126</x:v>
      </x:c>
      <x:c r="L44" t="n">
        <x:v>0.6501265881082172</x:v>
      </x:c>
      <x:c r="M44" t="n">
        <x:v>0.5526049045164722</x:v>
      </x:c>
      <x:c r="N44" t="n">
        <x:v>0.6037918065217489</x:v>
      </x:c>
      <x:c r="O44" t="n">
        <x:v>0.8188733089864813</x:v>
      </x:c>
      <x:c r="P44" t="n">
        <x:v>0.8143296528868692</x:v>
      </x:c>
      <x:c r="Q44" t="n">
        <x:v>0.6082431051289551</x:v>
      </x:c>
      <x:c r="R44" t="n">
        <x:v>0.8239453606688719</x:v>
      </x:c>
      <x:c r="S44" t="n">
        <x:v>0.587766838389208</x:v>
      </x:c>
      <x:c r="T44" t="n">
        <x:v>0.4706168778332153</x:v>
      </x:c>
      <x:c r="U44" t="n">
        <x:v>0.21730174041362096</x:v>
      </x:c>
      <x:c r="V44" t="n">
        <x:v>0.738767615588156</x:v>
      </x:c>
      <x:c r="W44" t="n">
        <x:v>0.8259948506662166</x:v>
      </x:c>
      <x:c r="X44" t="n">
        <x:v>0.7830981330202902</x:v>
      </x:c>
      <x:c r="Y44" t="n">
        <x:v>0.6229966952790325</x:v>
      </x:c>
      <x:c r="Z44" t="n">
        <x:v>0.8096437367346669</x:v>
      </x:c>
      <x:c r="AA44" t="n">
        <x:v>0.5757207073045406</x:v>
      </x:c>
      <x:c r="AB44" t="n">
        <x:v>0.3910575735668888</x:v>
      </x:c>
      <x:c r="AC44" t="n">
        <x:v>0.8340043203848534</x:v>
      </x:c>
      <x:c r="AD44" t="n">
        <x:v>0.8424228349889032</x:v>
      </x:c>
      <x:c r="AE44" t="n">
        <x:v>0.2385899568581019</x:v>
      </x:c>
      <x:c r="AF44" t="n">
        <x:v>0.7700515030658923</x:v>
      </x:c>
      <x:c r="AG44" t="n">
        <x:v>0.6291059955099182</x:v>
      </x:c>
      <x:c r="AH44" t="n">
        <x:v>0.8249253527143823</x:v>
      </x:c>
      <x:c r="AI44" t="n">
        <x:v>0.8944010251967764</x:v>
      </x:c>
      <x:c r="AJ44" t="n">
        <x:v>0.15098613230387764</x:v>
      </x:c>
      <x:c r="AK44" t="n">
        <x:v>0.015748925651122236</x:v>
      </x:c>
      <x:c r="AL44" t="n">
        <x:v>0.5675914799011106</x:v>
      </x:c>
      <x:c r="AM44" t="n">
        <x:v>0.4091057238343999</x:v>
      </x:c>
      <x:c r="AN44" t="n">
        <x:v>0.2941968872902559</x:v>
      </x:c>
      <x:c r="AO44" t="n">
        <x:v>0.6453556276965426</x:v>
      </x:c>
      <x:c r="AP44" t="n">
        <x:v>0.4566071955713773</x:v>
      </x:c>
      <x:c r="AQ44" t="n">
        <x:v>-0.10345637857420166</x:v>
      </x:c>
      <x:c r="AR44" t="n">
        <x:v>0.9999999999999998</x:v>
      </x:c>
      <x:c r="AS44" t="n">
        <x:v>-0.14888713013489907</x:v>
      </x:c>
    </x:row>
    <x:row r="45">
      <x:c r="A45" t="str">
        <x:v>7L5D</x:v>
      </x:c>
      <x:c r="B45" t="n">
        <x:v>-0.29033104388598147</x:v>
      </x:c>
      <x:c r="C45" t="n">
        <x:v>-0.14628470936984936</x:v>
      </x:c>
      <x:c r="D45" t="n">
        <x:v>-0.22904282944832127</x:v>
      </x:c>
      <x:c r="E45" t="n">
        <x:v>-0.038692735880509414</x:v>
      </x:c>
      <x:c r="F45" t="n">
        <x:v>-0.5631297537553135</x:v>
      </x:c>
      <x:c r="G45" t="n">
        <x:v>0.6204074715511243</x:v>
      </x:c>
      <x:c r="H45" t="n">
        <x:v>-0.0651202674486363</x:v>
      </x:c>
      <x:c r="I45" t="n">
        <x:v>0.008148892318205822</x:v>
      </x:c>
      <x:c r="J45" t="n">
        <x:v>-0.17252791568698703</x:v>
      </x:c>
      <x:c r="K45" t="n">
        <x:v>0.3094944010343903</x:v>
      </x:c>
      <x:c r="L45" t="n">
        <x:v>-0.08791840824271983</x:v>
      </x:c>
      <x:c r="M45" t="n">
        <x:v>0.22414634625047672</x:v>
      </x:c>
      <x:c r="N45" t="n">
        <x:v>-0.40436313745335584</x:v>
      </x:c>
      <x:c r="O45" t="n">
        <x:v>0.050111179138562716</x:v>
      </x:c>
      <x:c r="P45" t="n">
        <x:v>-0.09229253957883866</x:v>
      </x:c>
      <x:c r="Q45" t="n">
        <x:v>0.01835254283140793</x:v>
      </x:c>
      <x:c r="R45" t="n">
        <x:v>-0.08240100545651874</x:v>
      </x:c>
      <x:c r="S45" t="n">
        <x:v>0.07542593718591509</x:v>
      </x:c>
      <x:c r="T45" t="n">
        <x:v>0.08314461712235943</x:v>
      </x:c>
      <x:c r="U45" t="n">
        <x:v>-0.07227701024137766</x:v>
      </x:c>
      <x:c r="V45" t="n">
        <x:v>-0.04889192339310295</x:v>
      </x:c>
      <x:c r="W45" t="n">
        <x:v>-0.03480364090284188</x:v>
      </x:c>
      <x:c r="X45" t="n">
        <x:v>0.0003616321210719213</x:v>
      </x:c>
      <x:c r="Y45" t="n">
        <x:v>-0.20249481796763424</x:v>
      </x:c>
      <x:c r="Z45" t="n">
        <x:v>-0.0672710758432857</x:v>
      </x:c>
      <x:c r="AA45" t="n">
        <x:v>0.4238045217330713</x:v>
      </x:c>
      <x:c r="AB45" t="n">
        <x:v>0.5306253051557387</x:v>
      </x:c>
      <x:c r="AC45" t="n">
        <x:v>0.033041793216184306</x:v>
      </x:c>
      <x:c r="AD45" t="n">
        <x:v>0.009636694800848156</x:v>
      </x:c>
      <x:c r="AE45" t="n">
        <x:v>0.0035997640343921836</x:v>
      </x:c>
      <x:c r="AF45" t="n">
        <x:v>-0.025575546273755367</x:v>
      </x:c>
      <x:c r="AG45" t="n">
        <x:v>-0.463131224059266</x:v>
      </x:c>
      <x:c r="AH45" t="n">
        <x:v>-0.17381737913701303</x:v>
      </x:c>
      <x:c r="AI45" t="n">
        <x:v>-0.11932318186494355</x:v>
      </x:c>
      <x:c r="AJ45" t="n">
        <x:v>-0.04393421280447145</x:v>
      </x:c>
      <x:c r="AK45" t="n">
        <x:v>-0.0255552420289172</x:v>
      </x:c>
      <x:c r="AL45" t="n">
        <x:v>-0.23944812662138992</x:v>
      </x:c>
      <x:c r="AM45" t="n">
        <x:v>0.28133710517835336</x:v>
      </x:c>
      <x:c r="AN45" t="n">
        <x:v>0.8757008269205063</x:v>
      </x:c>
      <x:c r="AO45" t="n">
        <x:v>0.0012286051969613082</x:v>
      </x:c>
      <x:c r="AP45" t="n">
        <x:v>-0.010951504484059797</x:v>
      </x:c>
      <x:c r="AQ45" t="n">
        <x:v>0.9962058342930652</x:v>
      </x:c>
      <x:c r="AR45" t="n">
        <x:v>-0.14888713013489904</x:v>
      </x:c>
      <x:c r="AS45" t="n">
        <x:v>1.0000000000000002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-0.7149</x:v>
      </x:c>
      <x:c r="C2" t="n">
        <x:v>-0.652</x:v>
      </x:c>
      <x:c r="D2" t="n">
        <x:v>-1.0128</x:v>
      </x:c>
      <x:c r="E2" t="n">
        <x:v>-0.9872</x:v>
      </x:c>
      <x:c r="F2" t="n">
        <x:v>-0.5741</x:v>
      </x:c>
      <x:c r="G2" t="n">
        <x:v>-0.6744</x:v>
      </x:c>
      <x:c r="H2" t="n">
        <x:v>-0.5986</x:v>
      </x:c>
      <x:c r="I2" t="n">
        <x:v>-0.5143</x:v>
      </x:c>
      <x:c r="J2" t="n">
        <x:v>-0.4674</x:v>
      </x:c>
      <x:c r="K2" t="n">
        <x:v>-0.5756</x:v>
      </x:c>
      <x:c r="L2" t="n">
        <x:v>-0.5838</x:v>
      </x:c>
      <x:c r="M2" t="n">
        <x:v>-0.7895</x:v>
      </x:c>
      <x:c r="N2" t="n">
        <x:v>-0.5725</x:v>
      </x:c>
      <x:c r="O2" t="n">
        <x:v>-0.7751</x:v>
      </x:c>
      <x:c r="P2" t="n">
        <x:v>-0.6329</x:v>
      </x:c>
      <x:c r="Q2" t="n">
        <x:v>-0.7996</x:v>
      </x:c>
      <x:c r="R2" t="n">
        <x:v>-0.4987</x:v>
      </x:c>
      <x:c r="S2" t="n">
        <x:v>-0.7898</x:v>
      </x:c>
      <x:c r="T2" t="n">
        <x:v>-0.552</x:v>
      </x:c>
      <x:c r="U2" t="n">
        <x:v>-0.9101</x:v>
      </x:c>
      <x:c r="V2" t="n">
        <x:v>-0.9037</x:v>
      </x:c>
      <x:c r="W2" t="n">
        <x:v>-0.9533</x:v>
      </x:c>
      <x:c r="X2" t="n">
        <x:v>-0.8411</x:v>
      </x:c>
      <x:c r="Y2" t="n">
        <x:v>-0.8235</x:v>
      </x:c>
      <x:c r="Z2" t="n">
        <x:v>-0.7463</x:v>
      </x:c>
      <x:c r="AA2" t="n">
        <x:v>-0.5609</x:v>
      </x:c>
      <x:c r="AB2" t="n">
        <x:v>-0.7844</x:v>
      </x:c>
      <x:c r="AC2" t="n">
        <x:v>-0.8558</x:v>
      </x:c>
      <x:c r="AD2" t="n">
        <x:v>-0.8655</x:v>
      </x:c>
      <x:c r="AE2" t="n">
        <x:v>-1.2114</x:v>
      </x:c>
      <x:c r="AF2" t="n">
        <x:v>-0.7075</x:v>
      </x:c>
      <x:c r="AG2" t="n">
        <x:v>-0.6539</x:v>
      </x:c>
      <x:c r="AH2" t="n">
        <x:v>-0.9214</x:v>
      </x:c>
      <x:c r="AI2" t="n">
        <x:v>-1.032</x:v>
      </x:c>
      <x:c r="AJ2" t="n">
        <x:v>-1.2095</x:v>
      </x:c>
      <x:c r="AK2" t="n">
        <x:v>-0.7097</x:v>
      </x:c>
      <x:c r="AL2" t="n">
        <x:v>-0.7161</x:v>
      </x:c>
      <x:c r="AM2" t="n">
        <x:v>-0.6053</x:v>
      </x:c>
      <x:c r="AN2" t="n">
        <x:v>-0.8907</x:v>
      </x:c>
      <x:c r="AO2" t="n">
        <x:v>-0.8188</x:v>
      </x:c>
      <x:c r="AP2" t="n">
        <x:v>-0.5973</x:v>
      </x:c>
      <x:c r="AQ2" t="n">
        <x:v>-1.2014</x:v>
      </x:c>
      <x:c r="AR2" t="n">
        <x:v>-1.0935</x:v>
      </x:c>
      <x:c r="AS2" t="n">
        <x:v>-1.2435</x:v>
      </x:c>
    </x:row>
    <x:row r="3">
      <x:c r="A3" t="n">
        <x:v>2</x:v>
      </x:c>
      <x:c r="B3" t="n">
        <x:v>-0.4611</x:v>
      </x:c>
      <x:c r="C3" t="n">
        <x:v>-0.4706</x:v>
      </x:c>
      <x:c r="D3" t="n">
        <x:v>-0.5179</x:v>
      </x:c>
      <x:c r="E3" t="n">
        <x:v>-0.6979</x:v>
      </x:c>
      <x:c r="F3" t="n">
        <x:v>-0.3742</x:v>
      </x:c>
      <x:c r="G3" t="n">
        <x:v>-0.5577</x:v>
      </x:c>
      <x:c r="H3" t="n">
        <x:v>-0.5802</x:v>
      </x:c>
      <x:c r="I3" t="n">
        <x:v>-0.4462</x:v>
      </x:c>
      <x:c r="J3" t="n">
        <x:v>-0.3497</x:v>
      </x:c>
      <x:c r="K3" t="n">
        <x:v>-0.3731</x:v>
      </x:c>
      <x:c r="L3" t="n">
        <x:v>-0.4551</x:v>
      </x:c>
      <x:c r="M3" t="n">
        <x:v>-0.4671</x:v>
      </x:c>
      <x:c r="N3" t="n">
        <x:v>-0.5282</x:v>
      </x:c>
      <x:c r="O3" t="n">
        <x:v>-0.6968</x:v>
      </x:c>
      <x:c r="P3" t="n">
        <x:v>-0.5539</x:v>
      </x:c>
      <x:c r="Q3" t="n">
        <x:v>-0.7027</x:v>
      </x:c>
      <x:c r="R3" t="n">
        <x:v>-0.446</x:v>
      </x:c>
      <x:c r="S3" t="n">
        <x:v>-0.6002</x:v>
      </x:c>
      <x:c r="T3" t="n">
        <x:v>-0.5333</x:v>
      </x:c>
      <x:c r="U3" t="n">
        <x:v>-0.6918</x:v>
      </x:c>
      <x:c r="V3" t="n">
        <x:v>-0.7081</x:v>
      </x:c>
      <x:c r="W3" t="n">
        <x:v>-0.7062</x:v>
      </x:c>
      <x:c r="X3" t="n">
        <x:v>-0.7526</x:v>
      </x:c>
      <x:c r="Y3" t="n">
        <x:v>-0.7446</x:v>
      </x:c>
      <x:c r="Z3" t="n">
        <x:v>-0.6501</x:v>
      </x:c>
      <x:c r="AA3" t="n">
        <x:v>-0.5356</x:v>
      </x:c>
      <x:c r="AB3" t="n">
        <x:v>-0.5866</x:v>
      </x:c>
      <x:c r="AC3" t="n">
        <x:v>-0.699</x:v>
      </x:c>
      <x:c r="AD3" t="n">
        <x:v>-0.8158</x:v>
      </x:c>
      <x:c r="AE3" t="n">
        <x:v>-1.0295</x:v>
      </x:c>
      <x:c r="AF3" t="n">
        <x:v>-0.6275</x:v>
      </x:c>
      <x:c r="AG3" t="n">
        <x:v>-0.5002</x:v>
      </x:c>
      <x:c r="AH3" t="n">
        <x:v>-0.4558</x:v>
      </x:c>
      <x:c r="AI3" t="n">
        <x:v>-0.7484</x:v>
      </x:c>
      <x:c r="AJ3" t="n">
        <x:v>-0.9962</x:v>
      </x:c>
      <x:c r="AK3" t="n">
        <x:v>-0.6769</x:v>
      </x:c>
      <x:c r="AL3" t="n">
        <x:v>-0.7112</x:v>
      </x:c>
      <x:c r="AM3" t="n">
        <x:v>-0.4793</x:v>
      </x:c>
      <x:c r="AN3" t="n">
        <x:v>-0.6281</x:v>
      </x:c>
      <x:c r="AO3" t="n">
        <x:v>-0.7456</x:v>
      </x:c>
      <x:c r="AP3" t="n">
        <x:v>-0.3411</x:v>
      </x:c>
      <x:c r="AQ3" t="n">
        <x:v>-0.7379</x:v>
      </x:c>
      <x:c r="AR3" t="n">
        <x:v>-1.0436</x:v>
      </x:c>
      <x:c r="AS3" t="n">
        <x:v>-0.7508</x:v>
      </x:c>
    </x:row>
    <x:row r="4">
      <x:c r="A4" t="n">
        <x:v>3</x:v>
      </x:c>
      <x:c r="B4" t="n">
        <x:v>-0.4474</x:v>
      </x:c>
      <x:c r="C4" t="n">
        <x:v>-0.4517</x:v>
      </x:c>
      <x:c r="D4" t="n">
        <x:v>-0.4039</x:v>
      </x:c>
      <x:c r="E4" t="n">
        <x:v>-0.3813</x:v>
      </x:c>
      <x:c r="F4" t="n">
        <x:v>-0.349</x:v>
      </x:c>
      <x:c r="G4" t="n">
        <x:v>-0.5368</x:v>
      </x:c>
      <x:c r="H4" t="n">
        <x:v>-0.4811</x:v>
      </x:c>
      <x:c r="I4" t="n">
        <x:v>-0.3489</x:v>
      </x:c>
      <x:c r="J4" t="n">
        <x:v>-0.2471</x:v>
      </x:c>
      <x:c r="K4" t="n">
        <x:v>-0.3213</x:v>
      </x:c>
      <x:c r="L4" t="n">
        <x:v>-0.3867</x:v>
      </x:c>
      <x:c r="M4" t="n">
        <x:v>-0.2587</x:v>
      </x:c>
      <x:c r="N4" t="n">
        <x:v>-0.3318</x:v>
      </x:c>
      <x:c r="O4" t="n">
        <x:v>-0.6004</x:v>
      </x:c>
      <x:c r="P4" t="n">
        <x:v>-0.4937</x:v>
      </x:c>
      <x:c r="Q4" t="n">
        <x:v>-0.5439</x:v>
      </x:c>
      <x:c r="R4" t="n">
        <x:v>-0.3213</x:v>
      </x:c>
      <x:c r="S4" t="n">
        <x:v>-0.5292</x:v>
      </x:c>
      <x:c r="T4" t="n">
        <x:v>-0.3339</x:v>
      </x:c>
      <x:c r="U4" t="n">
        <x:v>-0.6657</x:v>
      </x:c>
      <x:c r="V4" t="n">
        <x:v>-0.6354</x:v>
      </x:c>
      <x:c r="W4" t="n">
        <x:v>-0.5299</x:v>
      </x:c>
      <x:c r="X4" t="n">
        <x:v>-0.5507</x:v>
      </x:c>
      <x:c r="Y4" t="n">
        <x:v>-0.53</x:v>
      </x:c>
      <x:c r="Z4" t="n">
        <x:v>-0.5352</x:v>
      </x:c>
      <x:c r="AA4" t="n">
        <x:v>-0.3674</x:v>
      </x:c>
      <x:c r="AB4" t="n">
        <x:v>-0.487</x:v>
      </x:c>
      <x:c r="AC4" t="n">
        <x:v>-0.5473</x:v>
      </x:c>
      <x:c r="AD4" t="n">
        <x:v>-0.6424</x:v>
      </x:c>
      <x:c r="AE4" t="n">
        <x:v>-0.808</x:v>
      </x:c>
      <x:c r="AF4" t="n">
        <x:v>-0.6144</x:v>
      </x:c>
      <x:c r="AG4" t="n">
        <x:v>-0.462</x:v>
      </x:c>
      <x:c r="AH4" t="n">
        <x:v>-0.4357</x:v>
      </x:c>
      <x:c r="AI4" t="n">
        <x:v>-0.7398</x:v>
      </x:c>
      <x:c r="AJ4" t="n">
        <x:v>-0.6667</x:v>
      </x:c>
      <x:c r="AK4" t="n">
        <x:v>-0.4511</x:v>
      </x:c>
      <x:c r="AL4" t="n">
        <x:v>-0.5539</x:v>
      </x:c>
      <x:c r="AM4" t="n">
        <x:v>-0.3617</x:v>
      </x:c>
      <x:c r="AN4" t="n">
        <x:v>-0.5778</x:v>
      </x:c>
      <x:c r="AO4" t="n">
        <x:v>-0.5616</x:v>
      </x:c>
      <x:c r="AP4" t="n">
        <x:v>-0.3352</x:v>
      </x:c>
      <x:c r="AQ4" t="n">
        <x:v>-0.6555</x:v>
      </x:c>
      <x:c r="AR4" t="n">
        <x:v>-0.8925</x:v>
      </x:c>
      <x:c r="AS4" t="n">
        <x:v>-0.6898</x:v>
      </x:c>
    </x:row>
    <x:row r="5">
      <x:c r="A5" t="n">
        <x:v>4</x:v>
      </x:c>
      <x:c r="B5" t="n">
        <x:v>-0.302</x:v>
      </x:c>
      <x:c r="C5" t="n">
        <x:v>-0.4288</x:v>
      </x:c>
      <x:c r="D5" t="n">
        <x:v>-0.2644</x:v>
      </x:c>
      <x:c r="E5" t="n">
        <x:v>-0.3114</x:v>
      </x:c>
      <x:c r="F5" t="n">
        <x:v>-0.3265</x:v>
      </x:c>
      <x:c r="G5" t="n">
        <x:v>-0.4334</x:v>
      </x:c>
      <x:c r="H5" t="n">
        <x:v>-0.4254</x:v>
      </x:c>
      <x:c r="I5" t="n">
        <x:v>-0.2646</x:v>
      </x:c>
      <x:c r="J5" t="n">
        <x:v>-0.2384</x:v>
      </x:c>
      <x:c r="K5" t="n">
        <x:v>-0.2977</x:v>
      </x:c>
      <x:c r="L5" t="n">
        <x:v>-0.3167</x:v>
      </x:c>
      <x:c r="M5" t="n">
        <x:v>-0.2487</x:v>
      </x:c>
      <x:c r="N5" t="n">
        <x:v>-0.3115</x:v>
      </x:c>
      <x:c r="O5" t="n">
        <x:v>-0.5599</x:v>
      </x:c>
      <x:c r="P5" t="n">
        <x:v>-0.4566</x:v>
      </x:c>
      <x:c r="Q5" t="n">
        <x:v>-0.3761</x:v>
      </x:c>
      <x:c r="R5" t="n">
        <x:v>-0.3211</x:v>
      </x:c>
      <x:c r="S5" t="n">
        <x:v>-0.5037</x:v>
      </x:c>
      <x:c r="T5" t="n">
        <x:v>-0.1895</x:v>
      </x:c>
      <x:c r="U5" t="n">
        <x:v>-0.5574</x:v>
      </x:c>
      <x:c r="V5" t="n">
        <x:v>-0.5828</x:v>
      </x:c>
      <x:c r="W5" t="n">
        <x:v>-0.4527</x:v>
      </x:c>
      <x:c r="X5" t="n">
        <x:v>-0.5332</x:v>
      </x:c>
      <x:c r="Y5" t="n">
        <x:v>-0.5029</x:v>
      </x:c>
      <x:c r="Z5" t="n">
        <x:v>-0.476</x:v>
      </x:c>
      <x:c r="AA5" t="n">
        <x:v>-0.3636</x:v>
      </x:c>
      <x:c r="AB5" t="n">
        <x:v>-0.4061</x:v>
      </x:c>
      <x:c r="AC5" t="n">
        <x:v>-0.5407</x:v>
      </x:c>
      <x:c r="AD5" t="n">
        <x:v>-0.5558</x:v>
      </x:c>
      <x:c r="AE5" t="n">
        <x:v>-0.792</x:v>
      </x:c>
      <x:c r="AF5" t="n">
        <x:v>-0.4782</x:v>
      </x:c>
      <x:c r="AG5" t="n">
        <x:v>-0.3694</x:v>
      </x:c>
      <x:c r="AH5" t="n">
        <x:v>-0.4204</x:v>
      </x:c>
      <x:c r="AI5" t="n">
        <x:v>-0.6956</x:v>
      </x:c>
      <x:c r="AJ5" t="n">
        <x:v>-0.5767</x:v>
      </x:c>
      <x:c r="AK5" t="n">
        <x:v>-0.4326</x:v>
      </x:c>
      <x:c r="AL5" t="n">
        <x:v>-0.5311</x:v>
      </x:c>
      <x:c r="AM5" t="n">
        <x:v>-0.3255</x:v>
      </x:c>
      <x:c r="AN5" t="n">
        <x:v>-0.518</x:v>
      </x:c>
      <x:c r="AO5" t="n">
        <x:v>-0.4127</x:v>
      </x:c>
      <x:c r="AP5" t="n">
        <x:v>-0.2563</x:v>
      </x:c>
      <x:c r="AQ5" t="n">
        <x:v>-0.6443</x:v>
      </x:c>
      <x:c r="AR5" t="n">
        <x:v>-0.718</x:v>
      </x:c>
      <x:c r="AS5" t="n">
        <x:v>-0.6247</x:v>
      </x:c>
    </x:row>
    <x:row r="6">
      <x:c r="A6" t="n">
        <x:v>5</x:v>
      </x:c>
      <x:c r="B6" t="n">
        <x:v>-0.2964</x:v>
      </x:c>
      <x:c r="C6" t="n">
        <x:v>-0.3901</x:v>
      </x:c>
      <x:c r="D6" t="n">
        <x:v>-0.2437</x:v>
      </x:c>
      <x:c r="E6" t="n">
        <x:v>-0.2905</x:v>
      </x:c>
      <x:c r="F6" t="n">
        <x:v>-0.1767</x:v>
      </x:c>
      <x:c r="G6" t="n">
        <x:v>-0.3719</x:v>
      </x:c>
      <x:c r="H6" t="n">
        <x:v>-0.4146</x:v>
      </x:c>
      <x:c r="I6" t="n">
        <x:v>-0.2567</x:v>
      </x:c>
      <x:c r="J6" t="n">
        <x:v>-0.2199</x:v>
      </x:c>
      <x:c r="K6" t="n">
        <x:v>-0.2719</x:v>
      </x:c>
      <x:c r="L6" t="n">
        <x:v>-0.3016</x:v>
      </x:c>
      <x:c r="M6" t="n">
        <x:v>-0.2452</x:v>
      </x:c>
      <x:c r="N6" t="n">
        <x:v>-0.2929</x:v>
      </x:c>
      <x:c r="O6" t="n">
        <x:v>-0.4703</x:v>
      </x:c>
      <x:c r="P6" t="n">
        <x:v>-0.3763</x:v>
      </x:c>
      <x:c r="Q6" t="n">
        <x:v>-0.3643</x:v>
      </x:c>
      <x:c r="R6" t="n">
        <x:v>-0.2715</x:v>
      </x:c>
      <x:c r="S6" t="n">
        <x:v>-0.5023</x:v>
      </x:c>
      <x:c r="T6" t="n">
        <x:v>-0.182</x:v>
      </x:c>
      <x:c r="U6" t="n">
        <x:v>-0.4873</x:v>
      </x:c>
      <x:c r="V6" t="n">
        <x:v>-0.3389</x:v>
      </x:c>
      <x:c r="W6" t="n">
        <x:v>-0.4388</x:v>
      </x:c>
      <x:c r="X6" t="n">
        <x:v>-0.5107</x:v>
      </x:c>
      <x:c r="Y6" t="n">
        <x:v>-0.4964</x:v>
      </x:c>
      <x:c r="Z6" t="n">
        <x:v>-0.4717</x:v>
      </x:c>
      <x:c r="AA6" t="n">
        <x:v>-0.3162</x:v>
      </x:c>
      <x:c r="AB6" t="n">
        <x:v>-0.3227</x:v>
      </x:c>
      <x:c r="AC6" t="n">
        <x:v>-0.4491</x:v>
      </x:c>
      <x:c r="AD6" t="n">
        <x:v>-0.4355</x:v>
      </x:c>
      <x:c r="AE6" t="n">
        <x:v>-0.7903</x:v>
      </x:c>
      <x:c r="AF6" t="n">
        <x:v>-0.3388</x:v>
      </x:c>
      <x:c r="AG6" t="n">
        <x:v>-0.2495</x:v>
      </x:c>
      <x:c r="AH6" t="n">
        <x:v>-0.3949</x:v>
      </x:c>
      <x:c r="AI6" t="n">
        <x:v>-0.6715</x:v>
      </x:c>
      <x:c r="AJ6" t="n">
        <x:v>-0.4859</x:v>
      </x:c>
      <x:c r="AK6" t="n">
        <x:v>-0.4048</x:v>
      </x:c>
      <x:c r="AL6" t="n">
        <x:v>-0.3483</x:v>
      </x:c>
      <x:c r="AM6" t="n">
        <x:v>-0.3011</x:v>
      </x:c>
      <x:c r="AN6" t="n">
        <x:v>-0.408</x:v>
      </x:c>
      <x:c r="AO6" t="n">
        <x:v>-0.3236</x:v>
      </x:c>
      <x:c r="AP6" t="n">
        <x:v>-0.2094</x:v>
      </x:c>
      <x:c r="AQ6" t="n">
        <x:v>-0.5151</x:v>
      </x:c>
      <x:c r="AR6" t="n">
        <x:v>-0.6068</x:v>
      </x:c>
      <x:c r="AS6" t="n">
        <x:v>-0.5589</x:v>
      </x:c>
    </x:row>
    <x:row r="7">
      <x:c r="A7" t="n">
        <x:v>6</x:v>
      </x:c>
      <x:c r="B7" t="n">
        <x:v>-0.2081</x:v>
      </x:c>
      <x:c r="C7" t="n">
        <x:v>-0.368</x:v>
      </x:c>
      <x:c r="D7" t="n">
        <x:v>-0.2335</x:v>
      </x:c>
      <x:c r="E7" t="n">
        <x:v>-0.2876</x:v>
      </x:c>
      <x:c r="F7" t="n">
        <x:v>-0.1659</x:v>
      </x:c>
      <x:c r="G7" t="n">
        <x:v>-0.3676</x:v>
      </x:c>
      <x:c r="H7" t="n">
        <x:v>-0.4002</x:v>
      </x:c>
      <x:c r="I7" t="n">
        <x:v>-0.2132</x:v>
      </x:c>
      <x:c r="J7" t="n">
        <x:v>-0.204</x:v>
      </x:c>
      <x:c r="K7" t="n">
        <x:v>-0.2341</x:v>
      </x:c>
      <x:c r="L7" t="n">
        <x:v>-0.2818</x:v>
      </x:c>
      <x:c r="M7" t="n">
        <x:v>-0.2233</x:v>
      </x:c>
      <x:c r="N7" t="n">
        <x:v>-0.2856</x:v>
      </x:c>
      <x:c r="O7" t="n">
        <x:v>-0.435</x:v>
      </x:c>
      <x:c r="P7" t="n">
        <x:v>-0.3156</x:v>
      </x:c>
      <x:c r="Q7" t="n">
        <x:v>-0.2893</x:v>
      </x:c>
      <x:c r="R7" t="n">
        <x:v>-0.2675</x:v>
      </x:c>
      <x:c r="S7" t="n">
        <x:v>-0.4371</x:v>
      </x:c>
      <x:c r="T7" t="n">
        <x:v>-0.1782</x:v>
      </x:c>
      <x:c r="U7" t="n">
        <x:v>-0.435</x:v>
      </x:c>
      <x:c r="V7" t="n">
        <x:v>-0.3236</x:v>
      </x:c>
      <x:c r="W7" t="n">
        <x:v>-0.3411</x:v>
      </x:c>
      <x:c r="X7" t="n">
        <x:v>-0.4491</x:v>
      </x:c>
      <x:c r="Y7" t="n">
        <x:v>-0.4428</x:v>
      </x:c>
      <x:c r="Z7" t="n">
        <x:v>-0.461</x:v>
      </x:c>
      <x:c r="AA7" t="n">
        <x:v>-0.3092</x:v>
      </x:c>
      <x:c r="AB7" t="n">
        <x:v>-0.3094</x:v>
      </x:c>
      <x:c r="AC7" t="n">
        <x:v>-0.4433</x:v>
      </x:c>
      <x:c r="AD7" t="n">
        <x:v>-0.4105</x:v>
      </x:c>
      <x:c r="AE7" t="n">
        <x:v>-0.3956</x:v>
      </x:c>
      <x:c r="AF7" t="n">
        <x:v>-0.3345</x:v>
      </x:c>
      <x:c r="AG7" t="n">
        <x:v>-0.2252</x:v>
      </x:c>
      <x:c r="AH7" t="n">
        <x:v>-0.3273</x:v>
      </x:c>
      <x:c r="AI7" t="n">
        <x:v>-0.5323</x:v>
      </x:c>
      <x:c r="AJ7" t="n">
        <x:v>-0.4471</x:v>
      </x:c>
      <x:c r="AK7" t="n">
        <x:v>-0.3777</x:v>
      </x:c>
      <x:c r="AL7" t="n">
        <x:v>-0.2469</x:v>
      </x:c>
      <x:c r="AM7" t="n">
        <x:v>-0.2856</x:v>
      </x:c>
      <x:c r="AN7" t="n">
        <x:v>-0.3545</x:v>
      </x:c>
      <x:c r="AO7" t="n">
        <x:v>-0.3195</x:v>
      </x:c>
      <x:c r="AP7" t="n">
        <x:v>-0.1939</x:v>
      </x:c>
      <x:c r="AQ7" t="n">
        <x:v>-0.426</x:v>
      </x:c>
      <x:c r="AR7" t="n">
        <x:v>-0.5133</x:v>
      </x:c>
      <x:c r="AS7" t="n">
        <x:v>-0.5086</x:v>
      </x:c>
    </x:row>
    <x:row r="8">
      <x:c r="A8" t="n">
        <x:v>7</x:v>
      </x:c>
      <x:c r="B8" t="n">
        <x:v>-0.167</x:v>
      </x:c>
      <x:c r="C8" t="n">
        <x:v>-0.3463</x:v>
      </x:c>
      <x:c r="D8" t="n">
        <x:v>-0.2314</x:v>
      </x:c>
      <x:c r="E8" t="n">
        <x:v>-0.2655</x:v>
      </x:c>
      <x:c r="F8" t="n">
        <x:v>-0.0871</x:v>
      </x:c>
      <x:c r="G8" t="n">
        <x:v>-0.352</x:v>
      </x:c>
      <x:c r="H8" t="n">
        <x:v>-0.3096</x:v>
      </x:c>
      <x:c r="I8" t="n">
        <x:v>-0.1864</x:v>
      </x:c>
      <x:c r="J8" t="n">
        <x:v>-0.1761</x:v>
      </x:c>
      <x:c r="K8" t="n">
        <x:v>-0.2088</x:v>
      </x:c>
      <x:c r="L8" t="n">
        <x:v>-0.1862</x:v>
      </x:c>
      <x:c r="M8" t="n">
        <x:v>-0.1865</x:v>
      </x:c>
      <x:c r="N8" t="n">
        <x:v>-0.21</x:v>
      </x:c>
      <x:c r="O8" t="n">
        <x:v>-0.3483</x:v>
      </x:c>
      <x:c r="P8" t="n">
        <x:v>-0.2348</x:v>
      </x:c>
      <x:c r="Q8" t="n">
        <x:v>-0.2702</x:v>
      </x:c>
      <x:c r="R8" t="n">
        <x:v>-0.2614</x:v>
      </x:c>
      <x:c r="S8" t="n">
        <x:v>-0.3534</x:v>
      </x:c>
      <x:c r="T8" t="n">
        <x:v>-0.1575</x:v>
      </x:c>
      <x:c r="U8" t="n">
        <x:v>-0.4335</x:v>
      </x:c>
      <x:c r="V8" t="n">
        <x:v>-0.2907</x:v>
      </x:c>
      <x:c r="W8" t="n">
        <x:v>-0.2988</x:v>
      </x:c>
      <x:c r="X8" t="n">
        <x:v>-0.3932</x:v>
      </x:c>
      <x:c r="Y8" t="n">
        <x:v>-0.4163</x:v>
      </x:c>
      <x:c r="Z8" t="n">
        <x:v>-0.3746</x:v>
      </x:c>
      <x:c r="AA8" t="n">
        <x:v>-0.2928</x:v>
      </x:c>
      <x:c r="AB8" t="n">
        <x:v>-0.3044</x:v>
      </x:c>
      <x:c r="AC8" t="n">
        <x:v>-0.4349</x:v>
      </x:c>
      <x:c r="AD8" t="n">
        <x:v>-0.4074</x:v>
      </x:c>
      <x:c r="AE8" t="n">
        <x:v>-0.3821</x:v>
      </x:c>
      <x:c r="AF8" t="n">
        <x:v>-0.3006</x:v>
      </x:c>
      <x:c r="AG8" t="n">
        <x:v>-0.2117</x:v>
      </x:c>
      <x:c r="AH8" t="n">
        <x:v>-0.3173</x:v>
      </x:c>
      <x:c r="AI8" t="n">
        <x:v>-0.4539</x:v>
      </x:c>
      <x:c r="AJ8" t="n">
        <x:v>-0.3909</x:v>
      </x:c>
      <x:c r="AK8" t="n">
        <x:v>-0.2665</x:v>
      </x:c>
      <x:c r="AL8" t="n">
        <x:v>-0.2388</x:v>
      </x:c>
      <x:c r="AM8" t="n">
        <x:v>-0.2668</x:v>
      </x:c>
      <x:c r="AN8" t="n">
        <x:v>-0.3444</x:v>
      </x:c>
      <x:c r="AO8" t="n">
        <x:v>-0.2981</x:v>
      </x:c>
      <x:c r="AP8" t="n">
        <x:v>-0.1823</x:v>
      </x:c>
      <x:c r="AQ8" t="n">
        <x:v>-0.3637</x:v>
      </x:c>
      <x:c r="AR8" t="n">
        <x:v>-0.4719</x:v>
      </x:c>
      <x:c r="AS8" t="n">
        <x:v>-0.4621</x:v>
      </x:c>
    </x:row>
    <x:row r="9">
      <x:c r="A9" t="n">
        <x:v>8</x:v>
      </x:c>
      <x:c r="B9" t="n">
        <x:v>-0.1663</x:v>
      </x:c>
      <x:c r="C9" t="n">
        <x:v>-0.3094</x:v>
      </x:c>
      <x:c r="D9" t="n">
        <x:v>-0.1849</x:v>
      </x:c>
      <x:c r="E9" t="n">
        <x:v>-0.2376</x:v>
      </x:c>
      <x:c r="F9" t="n">
        <x:v>-0.0871</x:v>
      </x:c>
      <x:c r="G9" t="n">
        <x:v>-0.3133</x:v>
      </x:c>
      <x:c r="H9" t="n">
        <x:v>-0.2958</x:v>
      </x:c>
      <x:c r="I9" t="n">
        <x:v>-0.1729</x:v>
      </x:c>
      <x:c r="J9" t="n">
        <x:v>-0.1592</x:v>
      </x:c>
      <x:c r="K9" t="n">
        <x:v>-0.1872</x:v>
      </x:c>
      <x:c r="L9" t="n">
        <x:v>-0.1691</x:v>
      </x:c>
      <x:c r="M9" t="n">
        <x:v>-0.1514</x:v>
      </x:c>
      <x:c r="N9" t="n">
        <x:v>-0.204</x:v>
      </x:c>
      <x:c r="O9" t="n">
        <x:v>-0.3258</x:v>
      </x:c>
      <x:c r="P9" t="n">
        <x:v>-0.162</x:v>
      </x:c>
      <x:c r="Q9" t="n">
        <x:v>-0.2466</x:v>
      </x:c>
      <x:c r="R9" t="n">
        <x:v>-0.2042</x:v>
      </x:c>
      <x:c r="S9" t="n">
        <x:v>-0.3038</x:v>
      </x:c>
      <x:c r="T9" t="n">
        <x:v>-0.1191</x:v>
      </x:c>
      <x:c r="U9" t="n">
        <x:v>-0.3646</x:v>
      </x:c>
      <x:c r="V9" t="n">
        <x:v>-0.2861</x:v>
      </x:c>
      <x:c r="W9" t="n">
        <x:v>-0.2929</x:v>
      </x:c>
      <x:c r="X9" t="n">
        <x:v>-0.3725</x:v>
      </x:c>
      <x:c r="Y9" t="n">
        <x:v>-0.3638</x:v>
      </x:c>
      <x:c r="Z9" t="n">
        <x:v>-0.3569</x:v>
      </x:c>
      <x:c r="AA9" t="n">
        <x:v>-0.2629</x:v>
      </x:c>
      <x:c r="AB9" t="n">
        <x:v>-0.2352</x:v>
      </x:c>
      <x:c r="AC9" t="n">
        <x:v>-0.3187</x:v>
      </x:c>
      <x:c r="AD9" t="n">
        <x:v>-0.3701</x:v>
      </x:c>
      <x:c r="AE9" t="n">
        <x:v>-0.3638</x:v>
      </x:c>
      <x:c r="AF9" t="n">
        <x:v>-0.2823</x:v>
      </x:c>
      <x:c r="AG9" t="n">
        <x:v>-0.1667</x:v>
      </x:c>
      <x:c r="AH9" t="n">
        <x:v>-0.2697</x:v>
      </x:c>
      <x:c r="AI9" t="n">
        <x:v>-0.4517</x:v>
      </x:c>
      <x:c r="AJ9" t="n">
        <x:v>-0.3868</x:v>
      </x:c>
      <x:c r="AK9" t="n">
        <x:v>-0.2379</x:v>
      </x:c>
      <x:c r="AL9" t="n">
        <x:v>-0.216</x:v>
      </x:c>
      <x:c r="AM9" t="n">
        <x:v>-0.2619</x:v>
      </x:c>
      <x:c r="AN9" t="n">
        <x:v>-0.277</x:v>
      </x:c>
      <x:c r="AO9" t="n">
        <x:v>-0.2745</x:v>
      </x:c>
      <x:c r="AP9" t="n">
        <x:v>-0.1816</x:v>
      </x:c>
      <x:c r="AQ9" t="n">
        <x:v>-0.358</x:v>
      </x:c>
      <x:c r="AR9" t="n">
        <x:v>-0.445</x:v>
      </x:c>
      <x:c r="AS9" t="n">
        <x:v>-0.3428</x:v>
      </x:c>
    </x:row>
    <x:row r="10">
      <x:c r="A10" t="n">
        <x:v>9</x:v>
      </x:c>
      <x:c r="B10" t="n">
        <x:v>-0.1597</x:v>
      </x:c>
      <x:c r="C10" t="n">
        <x:v>-0.2996</x:v>
      </x:c>
      <x:c r="D10" t="n">
        <x:v>-0.1824</x:v>
      </x:c>
      <x:c r="E10" t="n">
        <x:v>-0.2027</x:v>
      </x:c>
      <x:c r="F10" t="n">
        <x:v>-0.0796</x:v>
      </x:c>
      <x:c r="G10" t="n">
        <x:v>-0.2144</x:v>
      </x:c>
      <x:c r="H10" t="n">
        <x:v>-0.2697</x:v>
      </x:c>
      <x:c r="I10" t="n">
        <x:v>-0.1602</x:v>
      </x:c>
      <x:c r="J10" t="n">
        <x:v>-0.1379</x:v>
      </x:c>
      <x:c r="K10" t="n">
        <x:v>-0.1428</x:v>
      </x:c>
      <x:c r="L10" t="n">
        <x:v>-0.1442</x:v>
      </x:c>
      <x:c r="M10" t="n">
        <x:v>-0.116</x:v>
      </x:c>
      <x:c r="N10" t="n">
        <x:v>-0.1894</x:v>
      </x:c>
      <x:c r="O10" t="n">
        <x:v>-0.2453</x:v>
      </x:c>
      <x:c r="P10" t="n">
        <x:v>-0.1366</x:v>
      </x:c>
      <x:c r="Q10" t="n">
        <x:v>-0.2271</x:v>
      </x:c>
      <x:c r="R10" t="n">
        <x:v>-0.186</x:v>
      </x:c>
      <x:c r="S10" t="n">
        <x:v>-0.2682</x:v>
      </x:c>
      <x:c r="T10" t="n">
        <x:v>-0.0913</x:v>
      </x:c>
      <x:c r="U10" t="n">
        <x:v>-0.2987</x:v>
      </x:c>
      <x:c r="V10" t="n">
        <x:v>-0.2749</x:v>
      </x:c>
      <x:c r="W10" t="n">
        <x:v>-0.2855</x:v>
      </x:c>
      <x:c r="X10" t="n">
        <x:v>-0.3262</x:v>
      </x:c>
      <x:c r="Y10" t="n">
        <x:v>-0.3212</x:v>
      </x:c>
      <x:c r="Z10" t="n">
        <x:v>-0.3246</x:v>
      </x:c>
      <x:c r="AA10" t="n">
        <x:v>-0.2253</x:v>
      </x:c>
      <x:c r="AB10" t="n">
        <x:v>-0.2326</x:v>
      </x:c>
      <x:c r="AC10" t="n">
        <x:v>-0.3158</x:v>
      </x:c>
      <x:c r="AD10" t="n">
        <x:v>-0.276</x:v>
      </x:c>
      <x:c r="AE10" t="n">
        <x:v>-0.3578</x:v>
      </x:c>
      <x:c r="AF10" t="n">
        <x:v>-0.2707</x:v>
      </x:c>
      <x:c r="AG10" t="n">
        <x:v>-0.1564</x:v>
      </x:c>
      <x:c r="AH10" t="n">
        <x:v>-0.2571</x:v>
      </x:c>
      <x:c r="AI10" t="n">
        <x:v>-0.4284</x:v>
      </x:c>
      <x:c r="AJ10" t="n">
        <x:v>-0.3719</x:v>
      </x:c>
      <x:c r="AK10" t="n">
        <x:v>-0.2287</x:v>
      </x:c>
      <x:c r="AL10" t="n">
        <x:v>-0.2102</x:v>
      </x:c>
      <x:c r="AM10" t="n">
        <x:v>-0.2514</x:v>
      </x:c>
      <x:c r="AN10" t="n">
        <x:v>-0.2225</x:v>
      </x:c>
      <x:c r="AO10" t="n">
        <x:v>-0.2424</x:v>
      </x:c>
      <x:c r="AP10" t="n">
        <x:v>-0.1365</x:v>
      </x:c>
      <x:c r="AQ10" t="n">
        <x:v>-0.354</x:v>
      </x:c>
      <x:c r="AR10" t="n">
        <x:v>-0.276</x:v>
      </x:c>
      <x:c r="AS10" t="n">
        <x:v>-0.3411</x:v>
      </x:c>
    </x:row>
    <x:row r="11">
      <x:c r="A11" t="n">
        <x:v>10</x:v>
      </x:c>
      <x:c r="B11" t="n">
        <x:v>-0.1184</x:v>
      </x:c>
      <x:c r="C11" t="n">
        <x:v>-0.2724</x:v>
      </x:c>
      <x:c r="D11" t="n">
        <x:v>-0.18</x:v>
      </x:c>
      <x:c r="E11" t="n">
        <x:v>-0.1753</x:v>
      </x:c>
      <x:c r="F11" t="n">
        <x:v>-0.077</x:v>
      </x:c>
      <x:c r="G11" t="n">
        <x:v>-0.2102</x:v>
      </x:c>
      <x:c r="H11" t="n">
        <x:v>-0.2633</x:v>
      </x:c>
      <x:c r="I11" t="n">
        <x:v>-0.1128</x:v>
      </x:c>
      <x:c r="J11" t="n">
        <x:v>-0.1083</x:v>
      </x:c>
      <x:c r="K11" t="n">
        <x:v>-0.1414</x:v>
      </x:c>
      <x:c r="L11" t="n">
        <x:v>-0.112</x:v>
      </x:c>
      <x:c r="M11" t="n">
        <x:v>-0.1142</x:v>
      </x:c>
      <x:c r="N11" t="n">
        <x:v>-0.1716</x:v>
      </x:c>
      <x:c r="O11" t="n">
        <x:v>-0.2415</x:v>
      </x:c>
      <x:c r="P11" t="n">
        <x:v>-0.1025</x:v>
      </x:c>
      <x:c r="Q11" t="n">
        <x:v>-0.2129</x:v>
      </x:c>
      <x:c r="R11" t="n">
        <x:v>-0.1674</x:v>
      </x:c>
      <x:c r="S11" t="n">
        <x:v>-0.2209</x:v>
      </x:c>
      <x:c r="T11" t="n">
        <x:v>-0.0549</x:v>
      </x:c>
      <x:c r="U11" t="n">
        <x:v>-0.2915</x:v>
      </x:c>
      <x:c r="V11" t="n">
        <x:v>-0.2711</x:v>
      </x:c>
      <x:c r="W11" t="n">
        <x:v>-0.2299</x:v>
      </x:c>
      <x:c r="X11" t="n">
        <x:v>-0.2459</x:v>
      </x:c>
      <x:c r="Y11" t="n">
        <x:v>-0.2662</x:v>
      </x:c>
      <x:c r="Z11" t="n">
        <x:v>-0.2921</x:v>
      </x:c>
      <x:c r="AA11" t="n">
        <x:v>-0.1977</x:v>
      </x:c>
      <x:c r="AB11" t="n">
        <x:v>-0.2221</x:v>
      </x:c>
      <x:c r="AC11" t="n">
        <x:v>-0.2752</x:v>
      </x:c>
      <x:c r="AD11" t="n">
        <x:v>-0.2488</x:v>
      </x:c>
      <x:c r="AE11" t="n">
        <x:v>-0.3235</x:v>
      </x:c>
      <x:c r="AF11" t="n">
        <x:v>-0.2703</x:v>
      </x:c>
      <x:c r="AG11" t="n">
        <x:v>-0.1466</x:v>
      </x:c>
      <x:c r="AH11" t="n">
        <x:v>-0.2556</x:v>
      </x:c>
      <x:c r="AI11" t="n">
        <x:v>-0.3827</x:v>
      </x:c>
      <x:c r="AJ11" t="n">
        <x:v>-0.3686</x:v>
      </x:c>
      <x:c r="AK11" t="n">
        <x:v>-0.1771</x:v>
      </x:c>
      <x:c r="AL11" t="n">
        <x:v>-0.1799</x:v>
      </x:c>
      <x:c r="AM11" t="n">
        <x:v>-0.2099</x:v>
      </x:c>
      <x:c r="AN11" t="n">
        <x:v>-0.1999</x:v>
      </x:c>
      <x:c r="AO11" t="n">
        <x:v>-0.2282</x:v>
      </x:c>
      <x:c r="AP11" t="n">
        <x:v>-0.1101</x:v>
      </x:c>
      <x:c r="AQ11" t="n">
        <x:v>-0.3071</x:v>
      </x:c>
      <x:c r="AR11" t="n">
        <x:v>-0.2662</x:v>
      </x:c>
      <x:c r="AS11" t="n">
        <x:v>-0.3392</x:v>
      </x:c>
    </x:row>
    <x:row r="12">
      <x:c r="A12" t="n">
        <x:v>11</x:v>
      </x:c>
      <x:c r="B12" t="n">
        <x:v>-0.111</x:v>
      </x:c>
      <x:c r="C12" t="n">
        <x:v>-0.266</x:v>
      </x:c>
      <x:c r="D12" t="n">
        <x:v>-0.1376</x:v>
      </x:c>
      <x:c r="E12" t="n">
        <x:v>-0.1265</x:v>
      </x:c>
      <x:c r="F12" t="n">
        <x:v>-0.0631</x:v>
      </x:c>
      <x:c r="G12" t="n">
        <x:v>-0.1957</x:v>
      </x:c>
      <x:c r="H12" t="n">
        <x:v>-0.1989</x:v>
      </x:c>
      <x:c r="I12" t="n">
        <x:v>-0.1014</x:v>
      </x:c>
      <x:c r="J12" t="n">
        <x:v>-0.0837</x:v>
      </x:c>
      <x:c r="K12" t="n">
        <x:v>-0.1034</x:v>
      </x:c>
      <x:c r="L12" t="n">
        <x:v>-0.0998</x:v>
      </x:c>
      <x:c r="M12" t="n">
        <x:v>-0.1039</x:v>
      </x:c>
      <x:c r="N12" t="n">
        <x:v>-0.1567</x:v>
      </x:c>
      <x:c r="O12" t="n">
        <x:v>-0.22</x:v>
      </x:c>
      <x:c r="P12" t="n">
        <x:v>-0.093</x:v>
      </x:c>
      <x:c r="Q12" t="n">
        <x:v>-0.1897</x:v>
      </x:c>
      <x:c r="R12" t="n">
        <x:v>-0.1445</x:v>
      </x:c>
      <x:c r="S12" t="n">
        <x:v>-0.2052</x:v>
      </x:c>
      <x:c r="T12" t="n">
        <x:v>-0.0422</x:v>
      </x:c>
      <x:c r="U12" t="n">
        <x:v>-0.2587</x:v>
      </x:c>
      <x:c r="V12" t="n">
        <x:v>-0.2225</x:v>
      </x:c>
      <x:c r="W12" t="n">
        <x:v>-0.2156</x:v>
      </x:c>
      <x:c r="X12" t="n">
        <x:v>-0.2261</x:v>
      </x:c>
      <x:c r="Y12" t="n">
        <x:v>-0.2398</x:v>
      </x:c>
      <x:c r="Z12" t="n">
        <x:v>-0.2128</x:v>
      </x:c>
      <x:c r="AA12" t="n">
        <x:v>-0.1643</x:v>
      </x:c>
      <x:c r="AB12" t="n">
        <x:v>-0.2125</x:v>
      </x:c>
      <x:c r="AC12" t="n">
        <x:v>-0.2433</x:v>
      </x:c>
      <x:c r="AD12" t="n">
        <x:v>-0.2217</x:v>
      </x:c>
      <x:c r="AE12" t="n">
        <x:v>-0.2865</x:v>
      </x:c>
      <x:c r="AF12" t="n">
        <x:v>-0.2204</x:v>
      </x:c>
      <x:c r="AG12" t="n">
        <x:v>-0.1377</x:v>
      </x:c>
      <x:c r="AH12" t="n">
        <x:v>-0.2456</x:v>
      </x:c>
      <x:c r="AI12" t="n">
        <x:v>-0.2946</x:v>
      </x:c>
      <x:c r="AJ12" t="n">
        <x:v>-0.3115</x:v>
      </x:c>
      <x:c r="AK12" t="n">
        <x:v>-0.1666</x:v>
      </x:c>
      <x:c r="AL12" t="n">
        <x:v>-0.1646</x:v>
      </x:c>
      <x:c r="AM12" t="n">
        <x:v>-0.207</x:v>
      </x:c>
      <x:c r="AN12" t="n">
        <x:v>-0.1806</x:v>
      </x:c>
      <x:c r="AO12" t="n">
        <x:v>-0.191</x:v>
      </x:c>
      <x:c r="AP12" t="n">
        <x:v>-0.0946</x:v>
      </x:c>
      <x:c r="AQ12" t="n">
        <x:v>-0.2794</x:v>
      </x:c>
      <x:c r="AR12" t="n">
        <x:v>-0.2617</x:v>
      </x:c>
      <x:c r="AS12" t="n">
        <x:v>-0.3019</x:v>
      </x:c>
    </x:row>
    <x:row r="13">
      <x:c r="A13" t="n">
        <x:v>12</x:v>
      </x:c>
      <x:c r="B13" t="n">
        <x:v>-0.0996</x:v>
      </x:c>
      <x:c r="C13" t="n">
        <x:v>-0.1489</x:v>
      </x:c>
      <x:c r="D13" t="n">
        <x:v>-0.1346</x:v>
      </x:c>
      <x:c r="E13" t="n">
        <x:v>-0.1031</x:v>
      </x:c>
      <x:c r="F13" t="n">
        <x:v>-0.0608</x:v>
      </x:c>
      <x:c r="G13" t="n">
        <x:v>-0.1894</x:v>
      </x:c>
      <x:c r="H13" t="n">
        <x:v>-0.1849</x:v>
      </x:c>
      <x:c r="I13" t="n">
        <x:v>-0.0995</x:v>
      </x:c>
      <x:c r="J13" t="n">
        <x:v>-0.0822</x:v>
      </x:c>
      <x:c r="K13" t="n">
        <x:v>-0.0979</x:v>
      </x:c>
      <x:c r="L13" t="n">
        <x:v>-0.072</x:v>
      </x:c>
      <x:c r="M13" t="n">
        <x:v>-0.0411</x:v>
      </x:c>
      <x:c r="N13" t="n">
        <x:v>-0.1513</x:v>
      </x:c>
      <x:c r="O13" t="n">
        <x:v>-0.1427</x:v>
      </x:c>
      <x:c r="P13" t="n">
        <x:v>-0.0884</x:v>
      </x:c>
      <x:c r="Q13" t="n">
        <x:v>-0.1705</x:v>
      </x:c>
      <x:c r="R13" t="n">
        <x:v>-0.1125</x:v>
      </x:c>
      <x:c r="S13" t="n">
        <x:v>-0.1481</x:v>
      </x:c>
      <x:c r="T13" t="n">
        <x:v>-0.0397</x:v>
      </x:c>
      <x:c r="U13" t="n">
        <x:v>-0.255</x:v>
      </x:c>
      <x:c r="V13" t="n">
        <x:v>-0.1837</x:v>
      </x:c>
      <x:c r="W13" t="n">
        <x:v>-0.2064</x:v>
      </x:c>
      <x:c r="X13" t="n">
        <x:v>-0.2126</x:v>
      </x:c>
      <x:c r="Y13" t="n">
        <x:v>-0.1501</x:v>
      </x:c>
      <x:c r="Z13" t="n">
        <x:v>-0.2029</x:v>
      </x:c>
      <x:c r="AA13" t="n">
        <x:v>-0.157</x:v>
      </x:c>
      <x:c r="AB13" t="n">
        <x:v>-0.1967</x:v>
      </x:c>
      <x:c r="AC13" t="n">
        <x:v>-0.237</x:v>
      </x:c>
      <x:c r="AD13" t="n">
        <x:v>-0.1971</x:v>
      </x:c>
      <x:c r="AE13" t="n">
        <x:v>-0.2122</x:v>
      </x:c>
      <x:c r="AF13" t="n">
        <x:v>-0.1781</x:v>
      </x:c>
      <x:c r="AG13" t="n">
        <x:v>-0.1137</x:v>
      </x:c>
      <x:c r="AH13" t="n">
        <x:v>-0.1782</x:v>
      </x:c>
      <x:c r="AI13" t="n">
        <x:v>-0.2909</x:v>
      </x:c>
      <x:c r="AJ13" t="n">
        <x:v>-0.3085</x:v>
      </x:c>
      <x:c r="AK13" t="n">
        <x:v>-0.1471</x:v>
      </x:c>
      <x:c r="AL13" t="n">
        <x:v>-0.1554</x:v>
      </x:c>
      <x:c r="AM13" t="n">
        <x:v>-0.192</x:v>
      </x:c>
      <x:c r="AN13" t="n">
        <x:v>-0.1762</x:v>
      </x:c>
      <x:c r="AO13" t="n">
        <x:v>-0.1757</x:v>
      </x:c>
      <x:c r="AP13" t="n">
        <x:v>-0.0696</x:v>
      </x:c>
      <x:c r="AQ13" t="n">
        <x:v>-0.2656</x:v>
      </x:c>
      <x:c r="AR13" t="n">
        <x:v>-0.2519</x:v>
      </x:c>
      <x:c r="AS13" t="n">
        <x:v>-0.277</x:v>
      </x:c>
    </x:row>
    <x:row r="14">
      <x:c r="A14" t="n">
        <x:v>13</x:v>
      </x:c>
      <x:c r="B14" t="n">
        <x:v>-0.0933</x:v>
      </x:c>
      <x:c r="C14" t="n">
        <x:v>-0.1332</x:v>
      </x:c>
      <x:c r="D14" t="n">
        <x:v>-0.1299</x:v>
      </x:c>
      <x:c r="E14" t="n">
        <x:v>-0.0963</x:v>
      </x:c>
      <x:c r="F14" t="n">
        <x:v>-0.0532</x:v>
      </x:c>
      <x:c r="G14" t="n">
        <x:v>-0.1111</x:v>
      </x:c>
      <x:c r="H14" t="n">
        <x:v>-0.1402</x:v>
      </x:c>
      <x:c r="I14" t="n">
        <x:v>-0.0887</x:v>
      </x:c>
      <x:c r="J14" t="n">
        <x:v>-0.0638</x:v>
      </x:c>
      <x:c r="K14" t="n">
        <x:v>-0.0908</x:v>
      </x:c>
      <x:c r="L14" t="n">
        <x:v>-0.0713</x:v>
      </x:c>
      <x:c r="M14" t="n">
        <x:v>-0.0373</x:v>
      </x:c>
      <x:c r="N14" t="n">
        <x:v>-0.0992</x:v>
      </x:c>
      <x:c r="O14" t="n">
        <x:v>-0.129</x:v>
      </x:c>
      <x:c r="P14" t="n">
        <x:v>-0.0844</x:v>
      </x:c>
      <x:c r="Q14" t="n">
        <x:v>-0.1292</x:v>
      </x:c>
      <x:c r="R14" t="n">
        <x:v>-0.1082</x:v>
      </x:c>
      <x:c r="S14" t="n">
        <x:v>-0.1177</x:v>
      </x:c>
      <x:c r="T14" t="n">
        <x:v>-0.0375</x:v>
      </x:c>
      <x:c r="U14" t="n">
        <x:v>-0.2291</x:v>
      </x:c>
      <x:c r="V14" t="n">
        <x:v>-0.1601</x:v>
      </x:c>
      <x:c r="W14" t="n">
        <x:v>-0.1274</x:v>
      </x:c>
      <x:c r="X14" t="n">
        <x:v>-0.1898</x:v>
      </x:c>
      <x:c r="Y14" t="n">
        <x:v>-0.1163</x:v>
      </x:c>
      <x:c r="Z14" t="n">
        <x:v>-0.1447</x:v>
      </x:c>
      <x:c r="AA14" t="n">
        <x:v>-0.1186</x:v>
      </x:c>
      <x:c r="AB14" t="n">
        <x:v>-0.1261</x:v>
      </x:c>
      <x:c r="AC14" t="n">
        <x:v>-0.1493</x:v>
      </x:c>
      <x:c r="AD14" t="n">
        <x:v>-0.1495</x:v>
      </x:c>
      <x:c r="AE14" t="n">
        <x:v>-0.204</x:v>
      </x:c>
      <x:c r="AF14" t="n">
        <x:v>-0.1775</x:v>
      </x:c>
      <x:c r="AG14" t="n">
        <x:v>-0.1099</x:v>
      </x:c>
      <x:c r="AH14" t="n">
        <x:v>-0.1731</x:v>
      </x:c>
      <x:c r="AI14" t="n">
        <x:v>-0.2827</x:v>
      </x:c>
      <x:c r="AJ14" t="n">
        <x:v>-0.2559</x:v>
      </x:c>
      <x:c r="AK14" t="n">
        <x:v>-0.1239</x:v>
      </x:c>
      <x:c r="AL14" t="n">
        <x:v>-0.1517</x:v>
      </x:c>
      <x:c r="AM14" t="n">
        <x:v>-0.1804</x:v>
      </x:c>
      <x:c r="AN14" t="n">
        <x:v>-0.1637</x:v>
      </x:c>
      <x:c r="AO14" t="n">
        <x:v>-0.144</x:v>
      </x:c>
      <x:c r="AP14" t="n">
        <x:v>-0.0596</x:v>
      </x:c>
      <x:c r="AQ14" t="n">
        <x:v>-0.2607</x:v>
      </x:c>
      <x:c r="AR14" t="n">
        <x:v>-0.2143</x:v>
      </x:c>
      <x:c r="AS14" t="n">
        <x:v>-0.2743</x:v>
      </x:c>
    </x:row>
    <x:row r="15">
      <x:c r="A15" t="n">
        <x:v>14</x:v>
      </x:c>
      <x:c r="B15" t="n">
        <x:v>-0.0881</x:v>
      </x:c>
      <x:c r="C15" t="n">
        <x:v>-0.0724</x:v>
      </x:c>
      <x:c r="D15" t="n">
        <x:v>-0.1157</x:v>
      </x:c>
      <x:c r="E15" t="n">
        <x:v>-0.0955</x:v>
      </x:c>
      <x:c r="F15" t="n">
        <x:v>-0.0498</x:v>
      </x:c>
      <x:c r="G15" t="n">
        <x:v>-0.1022</x:v>
      </x:c>
      <x:c r="H15" t="n">
        <x:v>-0.1392</x:v>
      </x:c>
      <x:c r="I15" t="n">
        <x:v>-0.0793</x:v>
      </x:c>
      <x:c r="J15" t="n">
        <x:v>-0.0527</x:v>
      </x:c>
      <x:c r="K15" t="n">
        <x:v>-0.0747</x:v>
      </x:c>
      <x:c r="L15" t="n">
        <x:v>-0.067</x:v>
      </x:c>
      <x:c r="M15" t="n">
        <x:v>-0.0333</x:v>
      </x:c>
      <x:c r="N15" t="n">
        <x:v>-0.0971</x:v>
      </x:c>
      <x:c r="O15" t="n">
        <x:v>-0.1165</x:v>
      </x:c>
      <x:c r="P15" t="n">
        <x:v>-0.0819</x:v>
      </x:c>
      <x:c r="Q15" t="n">
        <x:v>-0.1146</x:v>
      </x:c>
      <x:c r="R15" t="n">
        <x:v>-0.0781</x:v>
      </x:c>
      <x:c r="S15" t="n">
        <x:v>-0.1102</x:v>
      </x:c>
      <x:c r="T15" t="n">
        <x:v>-0.0351</x:v>
      </x:c>
      <x:c r="U15" t="n">
        <x:v>-0.2233</x:v>
      </x:c>
      <x:c r="V15" t="n">
        <x:v>-0.1378</x:v>
      </x:c>
      <x:c r="W15" t="n">
        <x:v>-0.1156</x:v>
      </x:c>
      <x:c r="X15" t="n">
        <x:v>-0.126</x:v>
      </x:c>
      <x:c r="Y15" t="n">
        <x:v>-0.1119</x:v>
      </x:c>
      <x:c r="Z15" t="n">
        <x:v>-0.113</x:v>
      </x:c>
      <x:c r="AA15" t="n">
        <x:v>-0.062</x:v>
      </x:c>
      <x:c r="AB15" t="n">
        <x:v>-0.0926</x:v>
      </x:c>
      <x:c r="AC15" t="n">
        <x:v>-0.1322</x:v>
      </x:c>
      <x:c r="AD15" t="n">
        <x:v>-0.0953</x:v>
      </x:c>
      <x:c r="AE15" t="n">
        <x:v>-0.1673</x:v>
      </x:c>
      <x:c r="AF15" t="n">
        <x:v>-0.1725</x:v>
      </x:c>
      <x:c r="AG15" t="n">
        <x:v>-0.1058</x:v>
      </x:c>
      <x:c r="AH15" t="n">
        <x:v>-0.1532</x:v>
      </x:c>
      <x:c r="AI15" t="n">
        <x:v>-0.2499</x:v>
      </x:c>
      <x:c r="AJ15" t="n">
        <x:v>-0.2343</x:v>
      </x:c>
      <x:c r="AK15" t="n">
        <x:v>-0.1066</x:v>
      </x:c>
      <x:c r="AL15" t="n">
        <x:v>-0.1418</x:v>
      </x:c>
      <x:c r="AM15" t="n">
        <x:v>-0.1473</x:v>
      </x:c>
      <x:c r="AN15" t="n">
        <x:v>-0.1614</x:v>
      </x:c>
      <x:c r="AO15" t="n">
        <x:v>-0.1426</x:v>
      </x:c>
      <x:c r="AP15" t="n">
        <x:v>-0.0392</x:v>
      </x:c>
      <x:c r="AQ15" t="n">
        <x:v>-0.2221</x:v>
      </x:c>
      <x:c r="AR15" t="n">
        <x:v>-0.2049</x:v>
      </x:c>
      <x:c r="AS15" t="n">
        <x:v>-0.2631</x:v>
      </x:c>
    </x:row>
    <x:row r="16">
      <x:c r="A16" t="n">
        <x:v>15</x:v>
      </x:c>
      <x:c r="B16" t="n">
        <x:v>-0.0762</x:v>
      </x:c>
      <x:c r="C16" t="n">
        <x:v>-0.0678</x:v>
      </x:c>
      <x:c r="D16" t="n">
        <x:v>-0.091</x:v>
      </x:c>
      <x:c r="E16" t="n">
        <x:v>-0.0753</x:v>
      </x:c>
      <x:c r="F16" t="n">
        <x:v>-0.0463</x:v>
      </x:c>
      <x:c r="G16" t="n">
        <x:v>-0.101</x:v>
      </x:c>
      <x:c r="H16" t="n">
        <x:v>-0.1033</x:v>
      </x:c>
      <x:c r="I16" t="n">
        <x:v>-0.0452</x:v>
      </x:c>
      <x:c r="J16" t="n">
        <x:v>-0.0468</x:v>
      </x:c>
      <x:c r="K16" t="n">
        <x:v>-0.0686</x:v>
      </x:c>
      <x:c r="L16" t="n">
        <x:v>-0.0529</x:v>
      </x:c>
      <x:c r="M16" t="n">
        <x:v>-0.0298</x:v>
      </x:c>
      <x:c r="N16" t="n">
        <x:v>-0.0924</x:v>
      </x:c>
      <x:c r="O16" t="n">
        <x:v>-0.1141</x:v>
      </x:c>
      <x:c r="P16" t="n">
        <x:v>-0.0628</x:v>
      </x:c>
      <x:c r="Q16" t="n">
        <x:v>-0.0862</x:v>
      </x:c>
      <x:c r="R16" t="n">
        <x:v>-0.0762</x:v>
      </x:c>
      <x:c r="S16" t="n">
        <x:v>-0.0551</x:v>
      </x:c>
      <x:c r="T16" t="n">
        <x:v>-0.0265</x:v>
      </x:c>
      <x:c r="U16" t="n">
        <x:v>-0.2186</x:v>
      </x:c>
      <x:c r="V16" t="n">
        <x:v>-0.1298</x:v>
      </x:c>
      <x:c r="W16" t="n">
        <x:v>-0.1074</x:v>
      </x:c>
      <x:c r="X16" t="n">
        <x:v>-0.1094</x:v>
      </x:c>
      <x:c r="Y16" t="n">
        <x:v>-0.0977</x:v>
      </x:c>
      <x:c r="Z16" t="n">
        <x:v>-0.1108</x:v>
      </x:c>
      <x:c r="AA16" t="n">
        <x:v>-0.057</x:v>
      </x:c>
      <x:c r="AB16" t="n">
        <x:v>-0.0683</x:v>
      </x:c>
      <x:c r="AC16" t="n">
        <x:v>-0.1002</x:v>
      </x:c>
      <x:c r="AD16" t="n">
        <x:v>-0.0764</x:v>
      </x:c>
      <x:c r="AE16" t="n">
        <x:v>-0.1549</x:v>
      </x:c>
      <x:c r="AF16" t="n">
        <x:v>-0.1268</x:v>
      </x:c>
      <x:c r="AG16" t="n">
        <x:v>-0.0934</x:v>
      </x:c>
      <x:c r="AH16" t="n">
        <x:v>-0.1251</x:v>
      </x:c>
      <x:c r="AI16" t="n">
        <x:v>-0.207</x:v>
      </x:c>
      <x:c r="AJ16" t="n">
        <x:v>-0.2036</x:v>
      </x:c>
      <x:c r="AK16" t="n">
        <x:v>-0.1022</x:v>
      </x:c>
      <x:c r="AL16" t="n">
        <x:v>-0.1306</x:v>
      </x:c>
      <x:c r="AM16" t="n">
        <x:v>-0.1447</x:v>
      </x:c>
      <x:c r="AN16" t="n">
        <x:v>-0.1156</x:v>
      </x:c>
      <x:c r="AO16" t="n">
        <x:v>-0.0955</x:v>
      </x:c>
      <x:c r="AP16" t="n">
        <x:v>-0.0323</x:v>
      </x:c>
      <x:c r="AQ16" t="n">
        <x:v>-0.2182</x:v>
      </x:c>
      <x:c r="AR16" t="n">
        <x:v>-0.1911</x:v>
      </x:c>
      <x:c r="AS16" t="n">
        <x:v>-0.2157</x:v>
      </x:c>
    </x:row>
    <x:row r="17">
      <x:c r="A17" t="n">
        <x:v>16</x:v>
      </x:c>
      <x:c r="B17" t="n">
        <x:v>-0.0681</x:v>
      </x:c>
      <x:c r="C17" t="n">
        <x:v>-0.0656</x:v>
      </x:c>
      <x:c r="D17" t="n">
        <x:v>-0.0746</x:v>
      </x:c>
      <x:c r="E17" t="n">
        <x:v>-0.0555</x:v>
      </x:c>
      <x:c r="F17" t="n">
        <x:v>-0.0415</x:v>
      </x:c>
      <x:c r="G17" t="n">
        <x:v>-0.0667</x:v>
      </x:c>
      <x:c r="H17" t="n">
        <x:v>-0.0928</x:v>
      </x:c>
      <x:c r="I17" t="n">
        <x:v>-0.0402</x:v>
      </x:c>
      <x:c r="J17" t="n">
        <x:v>-0.0415</x:v>
      </x:c>
      <x:c r="K17" t="n">
        <x:v>-0.0664</x:v>
      </x:c>
      <x:c r="L17" t="n">
        <x:v>-0.0519</x:v>
      </x:c>
      <x:c r="M17" t="n">
        <x:v>-0.0289</x:v>
      </x:c>
      <x:c r="N17" t="n">
        <x:v>-0.0832</x:v>
      </x:c>
      <x:c r="O17" t="n">
        <x:v>-0.0723</x:v>
      </x:c>
      <x:c r="P17" t="n">
        <x:v>-0.055</x:v>
      </x:c>
      <x:c r="Q17" t="n">
        <x:v>-0.0732</x:v>
      </x:c>
      <x:c r="R17" t="n">
        <x:v>-0.0742</x:v>
      </x:c>
      <x:c r="S17" t="n">
        <x:v>-0.053</x:v>
      </x:c>
      <x:c r="T17" t="n">
        <x:v>-0.0245</x:v>
      </x:c>
      <x:c r="U17" t="n">
        <x:v>-0.1314</x:v>
      </x:c>
      <x:c r="V17" t="n">
        <x:v>-0.065</x:v>
      </x:c>
      <x:c r="W17" t="n">
        <x:v>-0.1046</x:v>
      </x:c>
      <x:c r="X17" t="n">
        <x:v>-0.1078</x:v>
      </x:c>
      <x:c r="Y17" t="n">
        <x:v>-0.0574</x:v>
      </x:c>
      <x:c r="Z17" t="n">
        <x:v>-0.1108</x:v>
      </x:c>
      <x:c r="AA17" t="n">
        <x:v>-0.0562</x:v>
      </x:c>
      <x:c r="AB17" t="n">
        <x:v>-0.0561</x:v>
      </x:c>
      <x:c r="AC17" t="n">
        <x:v>-0.0794</x:v>
      </x:c>
      <x:c r="AD17" t="n">
        <x:v>-0.0755</x:v>
      </x:c>
      <x:c r="AE17" t="n">
        <x:v>-0.142</x:v>
      </x:c>
      <x:c r="AF17" t="n">
        <x:v>-0.1229</x:v>
      </x:c>
      <x:c r="AG17" t="n">
        <x:v>-0.0671</x:v>
      </x:c>
      <x:c r="AH17" t="n">
        <x:v>-0.1166</x:v>
      </x:c>
      <x:c r="AI17" t="n">
        <x:v>-0.1945</x:v>
      </x:c>
      <x:c r="AJ17" t="n">
        <x:v>-0.161</x:v>
      </x:c>
      <x:c r="AK17" t="n">
        <x:v>-0.1007</x:v>
      </x:c>
      <x:c r="AL17" t="n">
        <x:v>-0.1273</x:v>
      </x:c>
      <x:c r="AM17" t="n">
        <x:v>-0.1259</x:v>
      </x:c>
      <x:c r="AN17" t="n">
        <x:v>-0.0785</x:v>
      </x:c>
      <x:c r="AO17" t="n">
        <x:v>-0.0924</x:v>
      </x:c>
      <x:c r="AP17" t="n">
        <x:v>-0.0278</x:v>
      </x:c>
      <x:c r="AQ17" t="n">
        <x:v>-0.215</x:v>
      </x:c>
      <x:c r="AR17" t="n">
        <x:v>-0.1798</x:v>
      </x:c>
      <x:c r="AS17" t="n">
        <x:v>-0.2128</x:v>
      </x:c>
    </x:row>
    <x:row r="18">
      <x:c r="A18" t="n">
        <x:v>17</x:v>
      </x:c>
      <x:c r="B18" t="n">
        <x:v>-0.0644</x:v>
      </x:c>
      <x:c r="C18" t="n">
        <x:v>-0.0633</x:v>
      </x:c>
      <x:c r="D18" t="n">
        <x:v>-0.0687</x:v>
      </x:c>
      <x:c r="E18" t="n">
        <x:v>-0.0514</x:v>
      </x:c>
      <x:c r="F18" t="n">
        <x:v>-0.0356</x:v>
      </x:c>
      <x:c r="G18" t="n">
        <x:v>-0.0642</x:v>
      </x:c>
      <x:c r="H18" t="n">
        <x:v>-0.0837</x:v>
      </x:c>
      <x:c r="I18" t="n">
        <x:v>-0.0391</x:v>
      </x:c>
      <x:c r="J18" t="n">
        <x:v>-0.0388</x:v>
      </x:c>
      <x:c r="K18" t="n">
        <x:v>-0.064</x:v>
      </x:c>
      <x:c r="L18" t="n">
        <x:v>-0.0511</x:v>
      </x:c>
      <x:c r="M18" t="n">
        <x:v>-0.0147</x:v>
      </x:c>
      <x:c r="N18" t="n">
        <x:v>-0.0653</x:v>
      </x:c>
      <x:c r="O18" t="n">
        <x:v>-0.0538</x:v>
      </x:c>
      <x:c r="P18" t="n">
        <x:v>-0.0539</x:v>
      </x:c>
      <x:c r="Q18" t="n">
        <x:v>-0.0494</x:v>
      </x:c>
      <x:c r="R18" t="n">
        <x:v>-0.0626</x:v>
      </x:c>
      <x:c r="S18" t="n">
        <x:v>-0.0486</x:v>
      </x:c>
      <x:c r="T18" t="n">
        <x:v>-0.0208</x:v>
      </x:c>
      <x:c r="U18" t="n">
        <x:v>-0.0992</x:v>
      </x:c>
      <x:c r="V18" t="n">
        <x:v>-0.0644</x:v>
      </x:c>
      <x:c r="W18" t="n">
        <x:v>-0.0936</x:v>
      </x:c>
      <x:c r="X18" t="n">
        <x:v>-0.1073</x:v>
      </x:c>
      <x:c r="Y18" t="n">
        <x:v>-0.0447</x:v>
      </x:c>
      <x:c r="Z18" t="n">
        <x:v>-0.0949</x:v>
      </x:c>
      <x:c r="AA18" t="n">
        <x:v>-0.0547</x:v>
      </x:c>
      <x:c r="AB18" t="n">
        <x:v>-0.0492</x:v>
      </x:c>
      <x:c r="AC18" t="n">
        <x:v>-0.0791</x:v>
      </x:c>
      <x:c r="AD18" t="n">
        <x:v>-0.0714</x:v>
      </x:c>
      <x:c r="AE18" t="n">
        <x:v>-0.1352</x:v>
      </x:c>
      <x:c r="AF18" t="n">
        <x:v>-0.0681</x:v>
      </x:c>
      <x:c r="AG18" t="n">
        <x:v>-0.0666</x:v>
      </x:c>
      <x:c r="AH18" t="n">
        <x:v>-0.116</x:v>
      </x:c>
      <x:c r="AI18" t="n">
        <x:v>-0.1732</x:v>
      </x:c>
      <x:c r="AJ18" t="n">
        <x:v>-0.1453</x:v>
      </x:c>
      <x:c r="AK18" t="n">
        <x:v>-0.07</x:v>
      </x:c>
      <x:c r="AL18" t="n">
        <x:v>-0.1231</x:v>
      </x:c>
      <x:c r="AM18" t="n">
        <x:v>-0.098</x:v>
      </x:c>
      <x:c r="AN18" t="n">
        <x:v>-0.0724</x:v>
      </x:c>
      <x:c r="AO18" t="n">
        <x:v>-0.0855</x:v>
      </x:c>
      <x:c r="AP18" t="n">
        <x:v>-0.0228</x:v>
      </x:c>
      <x:c r="AQ18" t="n">
        <x:v>-0.2097</x:v>
      </x:c>
      <x:c r="AR18" t="n">
        <x:v>-0.179</x:v>
      </x:c>
      <x:c r="AS18" t="n">
        <x:v>-0.2105</x:v>
      </x:c>
    </x:row>
    <x:row r="19">
      <x:c r="A19" t="n">
        <x:v>18</x:v>
      </x:c>
      <x:c r="B19" t="n">
        <x:v>-0.0639</x:v>
      </x:c>
      <x:c r="C19" t="n">
        <x:v>-0.0557</x:v>
      </x:c>
      <x:c r="D19" t="n">
        <x:v>-0.0595</x:v>
      </x:c>
      <x:c r="E19" t="n">
        <x:v>-0.0455</x:v>
      </x:c>
      <x:c r="F19" t="n">
        <x:v>-0.0328</x:v>
      </x:c>
      <x:c r="G19" t="n">
        <x:v>-0.062</x:v>
      </x:c>
      <x:c r="H19" t="n">
        <x:v>-0.0585</x:v>
      </x:c>
      <x:c r="I19" t="n">
        <x:v>-0.0347</x:v>
      </x:c>
      <x:c r="J19" t="n">
        <x:v>-0.0349</x:v>
      </x:c>
      <x:c r="K19" t="n">
        <x:v>-0.0631</x:v>
      </x:c>
      <x:c r="L19" t="n">
        <x:v>-0.0495</x:v>
      </x:c>
      <x:c r="M19" t="n">
        <x:v>-0.0144</x:v>
      </x:c>
      <x:c r="N19" t="n">
        <x:v>-0.0622</x:v>
      </x:c>
      <x:c r="O19" t="n">
        <x:v>-0.0522</x:v>
      </x:c>
      <x:c r="P19" t="n">
        <x:v>-0.0526</x:v>
      </x:c>
      <x:c r="Q19" t="n">
        <x:v>-0.0452</x:v>
      </x:c>
      <x:c r="R19" t="n">
        <x:v>-0.055</x:v>
      </x:c>
      <x:c r="S19" t="n">
        <x:v>-0.0445</x:v>
      </x:c>
      <x:c r="T19" t="n">
        <x:v>-0.0036</x:v>
      </x:c>
      <x:c r="U19" t="n">
        <x:v>-0.0904</x:v>
      </x:c>
      <x:c r="V19" t="n">
        <x:v>-0.0518</x:v>
      </x:c>
      <x:c r="W19" t="n">
        <x:v>-0.0891</x:v>
      </x:c>
      <x:c r="X19" t="n">
        <x:v>-0.0813</x:v>
      </x:c>
      <x:c r="Y19" t="n">
        <x:v>-0.0427</x:v>
      </x:c>
      <x:c r="Z19" t="n">
        <x:v>-0.0931</x:v>
      </x:c>
      <x:c r="AA19" t="n">
        <x:v>-0.0517</x:v>
      </x:c>
      <x:c r="AB19" t="n">
        <x:v>-0.049</x:v>
      </x:c>
      <x:c r="AC19" t="n">
        <x:v>-0.0636</x:v>
      </x:c>
      <x:c r="AD19" t="n">
        <x:v>-0.0664</x:v>
      </x:c>
      <x:c r="AE19" t="n">
        <x:v>-0.1242</x:v>
      </x:c>
      <x:c r="AF19" t="n">
        <x:v>-0.0627</x:v>
      </x:c>
      <x:c r="AG19" t="n">
        <x:v>-0.062</x:v>
      </x:c>
      <x:c r="AH19" t="n">
        <x:v>-0.0938</x:v>
      </x:c>
      <x:c r="AI19" t="n">
        <x:v>-0.157</x:v>
      </x:c>
      <x:c r="AJ19" t="n">
        <x:v>-0.1414</x:v>
      </x:c>
      <x:c r="AK19" t="n">
        <x:v>-0.0622</x:v>
      </x:c>
      <x:c r="AL19" t="n">
        <x:v>-0.1064</x:v>
      </x:c>
      <x:c r="AM19" t="n">
        <x:v>-0.0921</x:v>
      </x:c>
      <x:c r="AN19" t="n">
        <x:v>-0.0589</x:v>
      </x:c>
      <x:c r="AO19" t="n">
        <x:v>-0.0835</x:v>
      </x:c>
      <x:c r="AP19" t="n">
        <x:v>-0.0166</x:v>
      </x:c>
      <x:c r="AQ19" t="n">
        <x:v>-0.1676</x:v>
      </x:c>
      <x:c r="AR19" t="n">
        <x:v>-0.1542</x:v>
      </x:c>
      <x:c r="AS19" t="n">
        <x:v>-0.185</x:v>
      </x:c>
    </x:row>
    <x:row r="20">
      <x:c r="A20" t="n">
        <x:v>19</x:v>
      </x:c>
      <x:c r="B20" t="n">
        <x:v>-0.0612</x:v>
      </x:c>
      <x:c r="C20" t="n">
        <x:v>-0.0399</x:v>
      </x:c>
      <x:c r="D20" t="n">
        <x:v>-0.0513</x:v>
      </x:c>
      <x:c r="E20" t="n">
        <x:v>-0.0423</x:v>
      </x:c>
      <x:c r="F20" t="n">
        <x:v>-0.0311</x:v>
      </x:c>
      <x:c r="G20" t="n">
        <x:v>-0.0479</x:v>
      </x:c>
      <x:c r="H20" t="n">
        <x:v>-0.058</x:v>
      </x:c>
      <x:c r="I20" t="n">
        <x:v>-0.0308</x:v>
      </x:c>
      <x:c r="J20" t="n">
        <x:v>-0.03</x:v>
      </x:c>
      <x:c r="K20" t="n">
        <x:v>-0.0454</x:v>
      </x:c>
      <x:c r="L20" t="n">
        <x:v>-0.0277</x:v>
      </x:c>
      <x:c r="M20" t="n">
        <x:v>-0.0128</x:v>
      </x:c>
      <x:c r="N20" t="n">
        <x:v>-0.0583</x:v>
      </x:c>
      <x:c r="O20" t="n">
        <x:v>-0.0443</x:v>
      </x:c>
      <x:c r="P20" t="n">
        <x:v>-0.0405</x:v>
      </x:c>
      <x:c r="Q20" t="n">
        <x:v>-0.0448</x:v>
      </x:c>
      <x:c r="R20" t="n">
        <x:v>-0.0542</x:v>
      </x:c>
      <x:c r="S20" t="n">
        <x:v>-0.0367</x:v>
      </x:c>
      <x:c r="T20" t="n">
        <x:v>-0.0034</x:v>
      </x:c>
      <x:c r="U20" t="n">
        <x:v>-0.0853</x:v>
      </x:c>
      <x:c r="V20" t="n">
        <x:v>-0.0485</x:v>
      </x:c>
      <x:c r="W20" t="n">
        <x:v>-0.0761</x:v>
      </x:c>
      <x:c r="X20" t="n">
        <x:v>-0.0758</x:v>
      </x:c>
      <x:c r="Y20" t="n">
        <x:v>-0.0417</x:v>
      </x:c>
      <x:c r="Z20" t="n">
        <x:v>-0.0753</x:v>
      </x:c>
      <x:c r="AA20" t="n">
        <x:v>-0.0441</x:v>
      </x:c>
      <x:c r="AB20" t="n">
        <x:v>-0.0452</x:v>
      </x:c>
      <x:c r="AC20" t="n">
        <x:v>-0.0624</x:v>
      </x:c>
      <x:c r="AD20" t="n">
        <x:v>-0.062</x:v>
      </x:c>
      <x:c r="AE20" t="n">
        <x:v>-0.0918</x:v>
      </x:c>
      <x:c r="AF20" t="n">
        <x:v>-0.0593</x:v>
      </x:c>
      <x:c r="AG20" t="n">
        <x:v>-0.0613</x:v>
      </x:c>
      <x:c r="AH20" t="n">
        <x:v>-0.0915</x:v>
      </x:c>
      <x:c r="AI20" t="n">
        <x:v>-0.1565</x:v>
      </x:c>
      <x:c r="AJ20" t="n">
        <x:v>-0.1212</x:v>
      </x:c>
      <x:c r="AK20" t="n">
        <x:v>-0.0453</x:v>
      </x:c>
      <x:c r="AL20" t="n">
        <x:v>-0.1033</x:v>
      </x:c>
      <x:c r="AM20" t="n">
        <x:v>-0.0832</x:v>
      </x:c>
      <x:c r="AN20" t="n">
        <x:v>-0.0557</x:v>
      </x:c>
      <x:c r="AO20" t="n">
        <x:v>-0.0648</x:v>
      </x:c>
      <x:c r="AP20" t="n">
        <x:v>-0.0134</x:v>
      </x:c>
      <x:c r="AQ20" t="n">
        <x:v>-0.1473</x:v>
      </x:c>
      <x:c r="AR20" t="n">
        <x:v>-0.1537</x:v>
      </x:c>
      <x:c r="AS20" t="n">
        <x:v>-0.1587</x:v>
      </x:c>
    </x:row>
    <x:row r="21">
      <x:c r="A21" t="n">
        <x:v>20</x:v>
      </x:c>
      <x:c r="B21" t="n">
        <x:v>-0.0578</x:v>
      </x:c>
      <x:c r="C21" t="n">
        <x:v>-0.0353</x:v>
      </x:c>
      <x:c r="D21" t="n">
        <x:v>-0.0284</x:v>
      </x:c>
      <x:c r="E21" t="n">
        <x:v>-0.041</x:v>
      </x:c>
      <x:c r="F21" t="n">
        <x:v>-0.03</x:v>
      </x:c>
      <x:c r="G21" t="n">
        <x:v>-0.0452</x:v>
      </x:c>
      <x:c r="H21" t="n">
        <x:v>-0.0547</x:v>
      </x:c>
      <x:c r="I21" t="n">
        <x:v>-0.027</x:v>
      </x:c>
      <x:c r="J21" t="n">
        <x:v>-0.0276</x:v>
      </x:c>
      <x:c r="K21" t="n">
        <x:v>-0.0431</x:v>
      </x:c>
      <x:c r="L21" t="n">
        <x:v>-0.0206</x:v>
      </x:c>
      <x:c r="M21" t="n">
        <x:v>-0.0097</x:v>
      </x:c>
      <x:c r="N21" t="n">
        <x:v>-0.0558</x:v>
      </x:c>
      <x:c r="O21" t="n">
        <x:v>-0.0413</x:v>
      </x:c>
      <x:c r="P21" t="n">
        <x:v>-0.0397</x:v>
      </x:c>
      <x:c r="Q21" t="n">
        <x:v>-0.0432</x:v>
      </x:c>
      <x:c r="R21" t="n">
        <x:v>-0.0488</x:v>
      </x:c>
      <x:c r="S21" t="n">
        <x:v>-0.0357</x:v>
      </x:c>
      <x:c r="T21" t="n">
        <x:v>0.0174</x:v>
      </x:c>
      <x:c r="U21" t="n">
        <x:v>-0.0722</x:v>
      </x:c>
      <x:c r="V21" t="n">
        <x:v>-0.0484</x:v>
      </x:c>
      <x:c r="W21" t="n">
        <x:v>-0.0657</x:v>
      </x:c>
      <x:c r="X21" t="n">
        <x:v>-0.0657</x:v>
      </x:c>
      <x:c r="Y21" t="n">
        <x:v>-0.0282</x:v>
      </x:c>
      <x:c r="Z21" t="n">
        <x:v>-0.0664</x:v>
      </x:c>
      <x:c r="AA21" t="n">
        <x:v>-0.0361</x:v>
      </x:c>
      <x:c r="AB21" t="n">
        <x:v>-0.044</x:v>
      </x:c>
      <x:c r="AC21" t="n">
        <x:v>-0.0602</x:v>
      </x:c>
      <x:c r="AD21" t="n">
        <x:v>-0.0594</x:v>
      </x:c>
      <x:c r="AE21" t="n">
        <x:v>-0.0838</x:v>
      </x:c>
      <x:c r="AF21" t="n">
        <x:v>-0.0542</x:v>
      </x:c>
      <x:c r="AG21" t="n">
        <x:v>-0.0596</x:v>
      </x:c>
      <x:c r="AH21" t="n">
        <x:v>-0.0908</x:v>
      </x:c>
      <x:c r="AI21" t="n">
        <x:v>-0.1437</x:v>
      </x:c>
      <x:c r="AJ21" t="n">
        <x:v>-0.1144</x:v>
      </x:c>
      <x:c r="AK21" t="n">
        <x:v>-0.0424</x:v>
      </x:c>
      <x:c r="AL21" t="n">
        <x:v>-0.0728</x:v>
      </x:c>
      <x:c r="AM21" t="n">
        <x:v>-0.077</x:v>
      </x:c>
      <x:c r="AN21" t="n">
        <x:v>-0.0523</x:v>
      </x:c>
      <x:c r="AO21" t="n">
        <x:v>-0.0625</x:v>
      </x:c>
      <x:c r="AP21" t="n">
        <x:v>-0.0081</x:v>
      </x:c>
      <x:c r="AQ21" t="n">
        <x:v>-0.1438</x:v>
      </x:c>
      <x:c r="AR21" t="n">
        <x:v>-0.1181</x:v>
      </x:c>
      <x:c r="AS21" t="n">
        <x:v>-0.1442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M165</x:v>
      </x:c>
      <x:c r="M24" t="str">
        <x:v>Q189</x:v>
      </x:c>
      <x:c r="N24" t="str">
        <x:v>M49</x:v>
      </x:c>
      <x:c r="O24" t="str">
        <x:v>E166</x:v>
      </x:c>
      <x:c r="P24" t="str">
        <x:v>Q189</x:v>
      </x:c>
      <x:c r="Q24" t="str">
        <x:v>E166</x:v>
      </x:c>
      <x:c r="R24" t="str">
        <x:v>Q189</x:v>
      </x:c>
      <x:c r="S24" t="str">
        <x:v>N142</x:v>
      </x:c>
      <x:c r="T24" t="str">
        <x:v>N142</x:v>
      </x:c>
      <x:c r="U24" t="str">
        <x:v>M165</x:v>
      </x:c>
      <x:c r="V24" t="str">
        <x:v>N142</x:v>
      </x:c>
      <x:c r="W24" t="str">
        <x:v>M165</x:v>
      </x:c>
      <x:c r="X24" t="str">
        <x:v>E166</x:v>
      </x:c>
      <x:c r="Y24" t="str">
        <x:v>M165</x:v>
      </x:c>
      <x:c r="Z24" t="str">
        <x:v>M165</x:v>
      </x:c>
      <x:c r="AA24" t="str">
        <x:v>E166</x:v>
      </x:c>
      <x:c r="AB24" t="str">
        <x:v>E166</x:v>
      </x:c>
      <x:c r="AC24" t="str">
        <x:v>M165</x:v>
      </x:c>
      <x:c r="AD24" t="str">
        <x:v>M165</x:v>
      </x:c>
      <x:c r="AE24" t="str">
        <x:v>M165</x:v>
      </x:c>
      <x:c r="AF24" t="str">
        <x:v>H41</x:v>
      </x:c>
      <x:c r="AG24" t="str">
        <x:v>M49</x:v>
      </x:c>
      <x:c r="AH24" t="str">
        <x:v>H41</x:v>
      </x:c>
      <x:c r="AI24" t="str">
        <x:v>H41</x:v>
      </x:c>
      <x:c r="AJ24" t="str">
        <x:v>M165</x:v>
      </x:c>
      <x:c r="AK24" t="str">
        <x:v>L141</x:v>
      </x:c>
      <x:c r="AL24" t="str">
        <x:v>N142</x:v>
      </x:c>
      <x:c r="AM24" t="str">
        <x:v>H41</x:v>
      </x:c>
      <x:c r="AN24" t="str">
        <x:v>H41</x:v>
      </x:c>
      <x:c r="AO24" t="str">
        <x:v>H41</x:v>
      </x:c>
      <x:c r="AP24" t="str">
        <x:v>E166</x:v>
      </x:c>
      <x:c r="AQ24" t="str">
        <x:v>H41</x:v>
      </x:c>
      <x:c r="AR24" t="str">
        <x:v>M165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H41</x:v>
      </x:c>
      <x:c r="D25" t="str">
        <x:v>M165</x:v>
      </x:c>
      <x:c r="E25" t="str">
        <x:v>M165</x:v>
      </x:c>
      <x:c r="F25" t="str">
        <x:v>M165</x:v>
      </x:c>
      <x:c r="G25" t="str">
        <x:v>N142</x:v>
      </x:c>
      <x:c r="H25" t="str">
        <x:v>H41</x:v>
      </x:c>
      <x:c r="I25" t="str">
        <x:v>M165</x:v>
      </x:c>
      <x:c r="J25" t="str">
        <x:v>Q189</x:v>
      </x:c>
      <x:c r="K25" t="str">
        <x:v>Q189</x:v>
      </x:c>
      <x:c r="L25" t="str">
        <x:v>Q189</x:v>
      </x:c>
      <x:c r="M25" t="str">
        <x:v>M165</x:v>
      </x:c>
      <x:c r="N25" t="str">
        <x:v>H41</x:v>
      </x:c>
      <x:c r="O25" t="str">
        <x:v>M165</x:v>
      </x:c>
      <x:c r="P25" t="str">
        <x:v>M165</x:v>
      </x:c>
      <x:c r="Q25" t="str">
        <x:v>N142</x:v>
      </x:c>
      <x:c r="R25" t="str">
        <x:v>H41</x:v>
      </x:c>
      <x:c r="S25" t="str">
        <x:v>E166</x:v>
      </x:c>
      <x:c r="T25" t="str">
        <x:v>L141</x:v>
      </x:c>
      <x:c r="U25" t="str">
        <x:v>H41</x:v>
      </x:c>
      <x:c r="V25" t="str">
        <x:v>E166</x:v>
      </x:c>
      <x:c r="W25" t="str">
        <x:v>E166</x:v>
      </x:c>
      <x:c r="X25" t="str">
        <x:v>M165</x:v>
      </x:c>
      <x:c r="Y25" t="str">
        <x:v>P168</x:v>
      </x:c>
      <x:c r="Z25" t="str">
        <x:v>E166</x:v>
      </x:c>
      <x:c r="AA25" t="str">
        <x:v>N142</x:v>
      </x:c>
      <x:c r="AB25" t="str">
        <x:v>M165</x:v>
      </x:c>
      <x:c r="AC25" t="str">
        <x:v>E166</x:v>
      </x:c>
      <x:c r="AD25" t="str">
        <x:v>E166</x:v>
      </x:c>
      <x:c r="AE25" t="str">
        <x:v>H41</x:v>
      </x:c>
      <x:c r="AF25" t="str">
        <x:v>M165</x:v>
      </x:c>
      <x:c r="AG25" t="str">
        <x:v>Q189</x:v>
      </x:c>
      <x:c r="AH25" t="str">
        <x:v>Q189</x:v>
      </x:c>
      <x:c r="AI25" t="str">
        <x:v>E166</x:v>
      </x:c>
      <x:c r="AJ25" t="str">
        <x:v>Q189</x:v>
      </x:c>
      <x:c r="AK25" t="str">
        <x:v>N142</x:v>
      </x:c>
      <x:c r="AL25" t="str">
        <x:v>H41</x:v>
      </x:c>
      <x:c r="AM25" t="str">
        <x:v>Q189</x:v>
      </x:c>
      <x:c r="AN25" t="str">
        <x:v>E166</x:v>
      </x:c>
      <x:c r="AO25" t="str">
        <x:v>Q189</x:v>
      </x:c>
      <x:c r="AP25" t="str">
        <x:v>M165</x:v>
      </x:c>
      <x:c r="AQ25" t="str">
        <x:v>E166</x:v>
      </x:c>
      <x:c r="AR25" t="str">
        <x:v>E166</x:v>
      </x:c>
      <x:c r="AS25" t="str">
        <x:v>E166</x:v>
      </x:c>
    </x:row>
    <x:row r="26">
      <x:c r="A26" t="n">
        <x:v>3</x:v>
      </x:c>
      <x:c r="B26" t="str">
        <x:v>Q189</x:v>
      </x:c>
      <x:c r="C26" t="str">
        <x:v>P168</x:v>
      </x:c>
      <x:c r="D26" t="str">
        <x:v>M49</x:v>
      </x:c>
      <x:c r="E26" t="str">
        <x:v>H41</x:v>
      </x:c>
      <x:c r="F26" t="str">
        <x:v>H164</x:v>
      </x:c>
      <x:c r="G26" t="str">
        <x:v>M165</x:v>
      </x:c>
      <x:c r="H26" t="str">
        <x:v>M165</x:v>
      </x:c>
      <x:c r="I26" t="str">
        <x:v>L141</x:v>
      </x:c>
      <x:c r="J26" t="str">
        <x:v>M165</x:v>
      </x:c>
      <x:c r="K26" t="str">
        <x:v>C44</x:v>
      </x:c>
      <x:c r="L26" t="str">
        <x:v>H41</x:v>
      </x:c>
      <x:c r="M26" t="str">
        <x:v>L167</x:v>
      </x:c>
      <x:c r="N26" t="str">
        <x:v>S46</x:v>
      </x:c>
      <x:c r="O26" t="str">
        <x:v>N142</x:v>
      </x:c>
      <x:c r="P26" t="str">
        <x:v>N142</x:v>
      </x:c>
      <x:c r="Q26" t="str">
        <x:v>M165</x:v>
      </x:c>
      <x:c r="R26" t="str">
        <x:v>M165</x:v>
      </x:c>
      <x:c r="S26" t="str">
        <x:v>L141</x:v>
      </x:c>
      <x:c r="T26" t="str">
        <x:v>E166</x:v>
      </x:c>
      <x:c r="U26" t="str">
        <x:v>Q189</x:v>
      </x:c>
      <x:c r="V26" t="str">
        <x:v>M165</x:v>
      </x:c>
      <x:c r="W26" t="str">
        <x:v>H164</x:v>
      </x:c>
      <x:c r="X26" t="str">
        <x:v>H164</x:v>
      </x:c>
      <x:c r="Y26" t="str">
        <x:v>Q189</x:v>
      </x:c>
      <x:c r="Z26" t="str">
        <x:v>H164</x:v>
      </x:c>
      <x:c r="AA26" t="str">
        <x:v>L141</x:v>
      </x:c>
      <x:c r="AB26" t="str">
        <x:v>N142</x:v>
      </x:c>
      <x:c r="AC26" t="str">
        <x:v>H41</x:v>
      </x:c>
      <x:c r="AD26" t="str">
        <x:v>N142</x:v>
      </x:c>
      <x:c r="AE26" t="str">
        <x:v>E166</x:v>
      </x:c>
      <x:c r="AF26" t="str">
        <x:v>N142</x:v>
      </x:c>
      <x:c r="AG26" t="str">
        <x:v>M165</x:v>
      </x:c>
      <x:c r="AH26" t="str">
        <x:v>M49</x:v>
      </x:c>
      <x:c r="AI26" t="str">
        <x:v>M165</x:v>
      </x:c>
      <x:c r="AJ26" t="str">
        <x:v>N142</x:v>
      </x:c>
      <x:c r="AK26" t="str">
        <x:v>E166</x:v>
      </x:c>
      <x:c r="AL26" t="str">
        <x:v>S46</x:v>
      </x:c>
      <x:c r="AM26" t="str">
        <x:v>H164</x:v>
      </x:c>
      <x:c r="AN26" t="str">
        <x:v>M165</x:v>
      </x:c>
      <x:c r="AO26" t="str">
        <x:v>S46</x:v>
      </x:c>
      <x:c r="AP26" t="str">
        <x:v>S46</x:v>
      </x:c>
      <x:c r="AQ26" t="str">
        <x:v>M165</x:v>
      </x:c>
      <x:c r="AR26" t="str">
        <x:v>H41</x:v>
      </x:c>
      <x:c r="AS26" t="str">
        <x:v>M165</x:v>
      </x:c>
    </x:row>
    <x:row r="27">
      <x:c r="A27" t="n">
        <x:v>4</x:v>
      </x:c>
      <x:c r="B27" t="str">
        <x:v>R188</x:v>
      </x:c>
      <x:c r="C27" t="str">
        <x:v>M165</x:v>
      </x:c>
      <x:c r="D27" t="str">
        <x:v>T190</x:v>
      </x:c>
      <x:c r="E27" t="str">
        <x:v>E166</x:v>
      </x:c>
      <x:c r="F27" t="str">
        <x:v>R188</x:v>
      </x:c>
      <x:c r="G27" t="str">
        <x:v>H41</x:v>
      </x:c>
      <x:c r="H27" t="str">
        <x:v>N142</x:v>
      </x:c>
      <x:c r="I27" t="str">
        <x:v>H164</x:v>
      </x:c>
      <x:c r="J27" t="str">
        <x:v>M49</x:v>
      </x:c>
      <x:c r="K27" t="str">
        <x:v>D187</x:v>
      </x:c>
      <x:c r="L27" t="str">
        <x:v>R188</x:v>
      </x:c>
      <x:c r="M27" t="str">
        <x:v>Q192</x:v>
      </x:c>
      <x:c r="N27" t="str">
        <x:v>C44</x:v>
      </x:c>
      <x:c r="O27" t="str">
        <x:v>H41</x:v>
      </x:c>
      <x:c r="P27" t="str">
        <x:v>E166</x:v>
      </x:c>
      <x:c r="Q27" t="str">
        <x:v>Q189</x:v>
      </x:c>
      <x:c r="R27" t="str">
        <x:v>H164</x:v>
      </x:c>
      <x:c r="S27" t="str">
        <x:v>C145</x:v>
      </x:c>
      <x:c r="T27" t="str">
        <x:v>H172</x:v>
      </x:c>
      <x:c r="U27" t="str">
        <x:v>M49</x:v>
      </x:c>
      <x:c r="V27" t="str">
        <x:v>L141</x:v>
      </x:c>
      <x:c r="W27" t="str">
        <x:v>Q189</x:v>
      </x:c>
      <x:c r="X27" t="str">
        <x:v>N142</x:v>
      </x:c>
      <x:c r="Y27" t="str">
        <x:v>T190</x:v>
      </x:c>
      <x:c r="Z27" t="str">
        <x:v>N142</x:v>
      </x:c>
      <x:c r="AA27" t="str">
        <x:v>H41</x:v>
      </x:c>
      <x:c r="AB27" t="str">
        <x:v>H41</x:v>
      </x:c>
      <x:c r="AC27" t="str">
        <x:v>N142</x:v>
      </x:c>
      <x:c r="AD27" t="str">
        <x:v>H41</x:v>
      </x:c>
      <x:c r="AE27" t="str">
        <x:v>N142</x:v>
      </x:c>
      <x:c r="AF27" t="str">
        <x:v>E166</x:v>
      </x:c>
      <x:c r="AG27" t="str">
        <x:v>S46</x:v>
      </x:c>
      <x:c r="AH27" t="str">
        <x:v>H164</x:v>
      </x:c>
      <x:c r="AI27" t="str">
        <x:v>N142</x:v>
      </x:c>
      <x:c r="AJ27" t="str">
        <x:v>E166</x:v>
      </x:c>
      <x:c r="AK27" t="str">
        <x:v>S144</x:v>
      </x:c>
      <x:c r="AL27" t="str">
        <x:v>M49</x:v>
      </x:c>
      <x:c r="AM27" t="str">
        <x:v>R188</x:v>
      </x:c>
      <x:c r="AN27" t="str">
        <x:v>N142</x:v>
      </x:c>
      <x:c r="AO27" t="str">
        <x:v>D187</x:v>
      </x:c>
      <x:c r="AP27" t="str">
        <x:v>L141</x:v>
      </x:c>
      <x:c r="AQ27" t="str">
        <x:v>T45</x:v>
      </x:c>
      <x:c r="AR27" t="str">
        <x:v>Q189</x:v>
      </x:c>
      <x:c r="AS27" t="str">
        <x:v>S46</x:v>
      </x:c>
    </x:row>
    <x:row r="28">
      <x:c r="A28" t="n">
        <x:v>5</x:v>
      </x:c>
      <x:c r="B28" t="str">
        <x:v>D187</x:v>
      </x:c>
      <x:c r="C28" t="str">
        <x:v>D187</x:v>
      </x:c>
      <x:c r="D28" t="str">
        <x:v>L167</x:v>
      </x:c>
      <x:c r="E28" t="str">
        <x:v>D187</x:v>
      </x:c>
      <x:c r="F28" t="str">
        <x:v>S46</x:v>
      </x:c>
      <x:c r="G28" t="str">
        <x:v>Q189</x:v>
      </x:c>
      <x:c r="H28" t="str">
        <x:v>H164</x:v>
      </x:c>
      <x:c r="I28" t="str">
        <x:v>N142</x:v>
      </x:c>
      <x:c r="J28" t="str">
        <x:v>D187</x:v>
      </x:c>
      <x:c r="K28" t="str">
        <x:v>R188</x:v>
      </x:c>
      <x:c r="L28" t="str">
        <x:v>D187</x:v>
      </x:c>
      <x:c r="M28" t="str">
        <x:v>T190</x:v>
      </x:c>
      <x:c r="N28" t="str">
        <x:v>T45</x:v>
      </x:c>
      <x:c r="O28" t="str">
        <x:v>H164</x:v>
      </x:c>
      <x:c r="P28" t="str">
        <x:v>H164</x:v>
      </x:c>
      <x:c r="Q28" t="str">
        <x:v>L141</x:v>
      </x:c>
      <x:c r="R28" t="str">
        <x:v>S46</x:v>
      </x:c>
      <x:c r="S28" t="str">
        <x:v>F140</x:v>
      </x:c>
      <x:c r="T28" t="str">
        <x:v>M165</x:v>
      </x:c>
      <x:c r="U28" t="str">
        <x:v>N142</x:v>
      </x:c>
      <x:c r="V28" t="str">
        <x:v>H164</x:v>
      </x:c>
      <x:c r="W28" t="str">
        <x:v>N142</x:v>
      </x:c>
      <x:c r="X28" t="str">
        <x:v>H41</x:v>
      </x:c>
      <x:c r="Y28" t="str">
        <x:v>L167</x:v>
      </x:c>
      <x:c r="Z28" t="str">
        <x:v>Q189</x:v>
      </x:c>
      <x:c r="AA28" t="str">
        <x:v>H164</x:v>
      </x:c>
      <x:c r="AB28" t="str">
        <x:v>H164</x:v>
      </x:c>
      <x:c r="AC28" t="str">
        <x:v>H164</x:v>
      </x:c>
      <x:c r="AD28" t="str">
        <x:v>H164</x:v>
      </x:c>
      <x:c r="AE28" t="str">
        <x:v>Q189</x:v>
      </x:c>
      <x:c r="AF28" t="str">
        <x:v>F140</x:v>
      </x:c>
      <x:c r="AG28" t="str">
        <x:v>T45</x:v>
      </x:c>
      <x:c r="AH28" t="str">
        <x:v>M165</x:v>
      </x:c>
      <x:c r="AI28" t="str">
        <x:v>Q189</x:v>
      </x:c>
      <x:c r="AJ28" t="str">
        <x:v>H164</x:v>
      </x:c>
      <x:c r="AK28" t="str">
        <x:v>M165</x:v>
      </x:c>
      <x:c r="AL28" t="str">
        <x:v>M165</x:v>
      </x:c>
      <x:c r="AM28" t="str">
        <x:v>D187</x:v>
      </x:c>
      <x:c r="AN28" t="str">
        <x:v>H164</x:v>
      </x:c>
      <x:c r="AO28" t="str">
        <x:v>T45</x:v>
      </x:c>
      <x:c r="AP28" t="str">
        <x:v>S144</x:v>
      </x:c>
      <x:c r="AQ28" t="str">
        <x:v>N142</x:v>
      </x:c>
      <x:c r="AR28" t="str">
        <x:v>M49</x:v>
      </x:c>
      <x:c r="AS28" t="str">
        <x:v>N142</x:v>
      </x:c>
    </x:row>
    <x:row r="29">
      <x:c r="A29" t="n">
        <x:v>6</x:v>
      </x:c>
      <x:c r="B29" t="str">
        <x:v>H164</x:v>
      </x:c>
      <x:c r="C29" t="str">
        <x:v>L167</x:v>
      </x:c>
      <x:c r="D29" t="str">
        <x:v>Q192</x:v>
      </x:c>
      <x:c r="E29" t="str">
        <x:v>T190</x:v>
      </x:c>
      <x:c r="F29" t="str">
        <x:v>E166</x:v>
      </x:c>
      <x:c r="G29" t="str">
        <x:v>H164</x:v>
      </x:c>
      <x:c r="H29" t="str">
        <x:v>Q189</x:v>
      </x:c>
      <x:c r="I29" t="str">
        <x:v>S144</x:v>
      </x:c>
      <x:c r="J29" t="str">
        <x:v>R188</x:v>
      </x:c>
      <x:c r="K29" t="str">
        <x:v>H164</x:v>
      </x:c>
      <x:c r="L29" t="str">
        <x:v>H164</x:v>
      </x:c>
      <x:c r="M29" t="str">
        <x:v>D187</x:v>
      </x:c>
      <x:c r="N29" t="str">
        <x:v>Q189</x:v>
      </x:c>
      <x:c r="O29" t="str">
        <x:v>L141</x:v>
      </x:c>
      <x:c r="P29" t="str">
        <x:v>R188</x:v>
      </x:c>
      <x:c r="Q29" t="str">
        <x:v>C145</x:v>
      </x:c>
      <x:c r="R29" t="str">
        <x:v>D187</x:v>
      </x:c>
      <x:c r="S29" t="str">
        <x:v>S144</x:v>
      </x:c>
      <x:c r="T29" t="str">
        <x:v>S144</x:v>
      </x:c>
      <x:c r="U29" t="str">
        <x:v>E166</x:v>
      </x:c>
      <x:c r="V29" t="str">
        <x:v>H41</x:v>
      </x:c>
      <x:c r="W29" t="str">
        <x:v>R188</x:v>
      </x:c>
      <x:c r="X29" t="str">
        <x:v>Q189</x:v>
      </x:c>
      <x:c r="Y29" t="str">
        <x:v>M49</x:v>
      </x:c>
      <x:c r="Z29" t="str">
        <x:v>H41</x:v>
      </x:c>
      <x:c r="AA29" t="str">
        <x:v>C145</x:v>
      </x:c>
      <x:c r="AB29" t="str">
        <x:v>C145</x:v>
      </x:c>
      <x:c r="AC29" t="str">
        <x:v>Q189</x:v>
      </x:c>
      <x:c r="AD29" t="str">
        <x:v>Q189</x:v>
      </x:c>
      <x:c r="AE29" t="str">
        <x:v>L141</x:v>
      </x:c>
      <x:c r="AF29" t="str">
        <x:v>L141</x:v>
      </x:c>
      <x:c r="AG29" t="str">
        <x:v>H41</x:v>
      </x:c>
      <x:c r="AH29" t="str">
        <x:v>D187</x:v>
      </x:c>
      <x:c r="AI29" t="str">
        <x:v>M49</x:v>
      </x:c>
      <x:c r="AJ29" t="str">
        <x:v>M49</x:v>
      </x:c>
      <x:c r="AK29" t="str">
        <x:v>F140</x:v>
      </x:c>
      <x:c r="AL29" t="str">
        <x:v>L50</x:v>
      </x:c>
      <x:c r="AM29" t="str">
        <x:v>N142</x:v>
      </x:c>
      <x:c r="AN29" t="str">
        <x:v>D187</x:v>
      </x:c>
      <x:c r="AO29" t="str">
        <x:v>C44</x:v>
      </x:c>
      <x:c r="AP29" t="str">
        <x:v>F140</x:v>
      </x:c>
      <x:c r="AQ29" t="str">
        <x:v>C44</x:v>
      </x:c>
      <x:c r="AR29" t="str">
        <x:v>H164</x:v>
      </x:c>
      <x:c r="AS29" t="str">
        <x:v>C44</x:v>
      </x:c>
    </x:row>
    <x:row r="30">
      <x:c r="A30" t="n">
        <x:v>7</x:v>
      </x:c>
      <x:c r="B30" t="str">
        <x:v>T25</x:v>
      </x:c>
      <x:c r="C30" t="str">
        <x:v>T190</x:v>
      </x:c>
      <x:c r="D30" t="str">
        <x:v>H41</x:v>
      </x:c>
      <x:c r="E30" t="str">
        <x:v>L167</x:v>
      </x:c>
      <x:c r="F30" t="str">
        <x:v>Y54</x:v>
      </x:c>
      <x:c r="G30" t="str">
        <x:v>L141</x:v>
      </x:c>
      <x:c r="H30" t="str">
        <x:v>D187</x:v>
      </x:c>
      <x:c r="I30" t="str">
        <x:v>H41</x:v>
      </x:c>
      <x:c r="J30" t="str">
        <x:v>S46</x:v>
      </x:c>
      <x:c r="K30" t="str">
        <x:v>S46</x:v>
      </x:c>
      <x:c r="L30" t="str">
        <x:v>M49</x:v>
      </x:c>
      <x:c r="M30" t="str">
        <x:v>P168</x:v>
      </x:c>
      <x:c r="N30" t="str">
        <x:v>H164</x:v>
      </x:c>
      <x:c r="O30" t="str">
        <x:v>F140</x:v>
      </x:c>
      <x:c r="P30" t="str">
        <x:v>M49</x:v>
      </x:c>
      <x:c r="Q30" t="str">
        <x:v>H164</x:v>
      </x:c>
      <x:c r="R30" t="str">
        <x:v>R188</x:v>
      </x:c>
      <x:c r="S30" t="str">
        <x:v>H41</x:v>
      </x:c>
      <x:c r="T30" t="str">
        <x:v>C145</x:v>
      </x:c>
      <x:c r="U30" t="str">
        <x:v>H164</x:v>
      </x:c>
      <x:c r="V30" t="str">
        <x:v>H172</x:v>
      </x:c>
      <x:c r="W30" t="str">
        <x:v>C145</x:v>
      </x:c>
      <x:c r="X30" t="str">
        <x:v>L141</x:v>
      </x:c>
      <x:c r="Y30" t="str">
        <x:v>A191</x:v>
      </x:c>
      <x:c r="Z30" t="str">
        <x:v>L141</x:v>
      </x:c>
      <x:c r="AA30" t="str">
        <x:v>M165</x:v>
      </x:c>
      <x:c r="AB30" t="str">
        <x:v>Q189</x:v>
      </x:c>
      <x:c r="AC30" t="str">
        <x:v>L141</x:v>
      </x:c>
      <x:c r="AD30" t="str">
        <x:v>L141</x:v>
      </x:c>
      <x:c r="AE30" t="str">
        <x:v>S144</x:v>
      </x:c>
      <x:c r="AF30" t="str">
        <x:v>H164</x:v>
      </x:c>
      <x:c r="AG30" t="str">
        <x:v>H164</x:v>
      </x:c>
      <x:c r="AH30" t="str">
        <x:v>H163</x:v>
      </x:c>
      <x:c r="AI30" t="str">
        <x:v>H164</x:v>
      </x:c>
      <x:c r="AJ30" t="str">
        <x:v>L167</x:v>
      </x:c>
      <x:c r="AK30" t="str">
        <x:v>L27</x:v>
      </x:c>
      <x:c r="AL30" t="str">
        <x:v>H164</x:v>
      </x:c>
      <x:c r="AM30" t="str">
        <x:v>S46</x:v>
      </x:c>
      <x:c r="AN30" t="str">
        <x:v>Q189</x:v>
      </x:c>
      <x:c r="AO30" t="str">
        <x:v>R188</x:v>
      </x:c>
      <x:c r="AP30" t="str">
        <x:v>H172</x:v>
      </x:c>
      <x:c r="AQ30" t="str">
        <x:v>H164</x:v>
      </x:c>
      <x:c r="AR30" t="str">
        <x:v>R188</x:v>
      </x:c>
      <x:c r="AS30" t="str">
        <x:v>T45</x:v>
      </x:c>
    </x:row>
    <x:row r="31">
      <x:c r="A31" t="n">
        <x:v>8</x:v>
      </x:c>
      <x:c r="B31" t="str">
        <x:v>T45</x:v>
      </x:c>
      <x:c r="C31" t="str">
        <x:v>R188</x:v>
      </x:c>
      <x:c r="D31" t="str">
        <x:v>E166</x:v>
      </x:c>
      <x:c r="E31" t="str">
        <x:v>Q192</x:v>
      </x:c>
      <x:c r="F31" t="str">
        <x:v>V186</x:v>
      </x:c>
      <x:c r="G31" t="str">
        <x:v>C145</x:v>
      </x:c>
      <x:c r="H31" t="str">
        <x:v>L141</x:v>
      </x:c>
      <x:c r="I31" t="str">
        <x:v>F140</x:v>
      </x:c>
      <x:c r="J31" t="str">
        <x:v>C44</x:v>
      </x:c>
      <x:c r="K31" t="str">
        <x:v>T45</x:v>
      </x:c>
      <x:c r="L31" t="str">
        <x:v>N142</x:v>
      </x:c>
      <x:c r="M31" t="str">
        <x:v>H41</x:v>
      </x:c>
      <x:c r="N31" t="str">
        <x:v>V42</x:v>
      </x:c>
      <x:c r="O31" t="str">
        <x:v>Q189</x:v>
      </x:c>
      <x:c r="P31" t="str">
        <x:v>S46</x:v>
      </x:c>
      <x:c r="Q31" t="str">
        <x:v>H163</x:v>
      </x:c>
      <x:c r="R31" t="str">
        <x:v>M49</x:v>
      </x:c>
      <x:c r="S31" t="str">
        <x:v>M165</x:v>
      </x:c>
      <x:c r="T31" t="str">
        <x:v>G143</x:v>
      </x:c>
      <x:c r="U31" t="str">
        <x:v>S144</x:v>
      </x:c>
      <x:c r="V31" t="str">
        <x:v>Q189</x:v>
      </x:c>
      <x:c r="W31" t="str">
        <x:v>H41</x:v>
      </x:c>
      <x:c r="X31" t="str">
        <x:v>R188</x:v>
      </x:c>
      <x:c r="Y31" t="str">
        <x:v>Q192</x:v>
      </x:c>
      <x:c r="Z31" t="str">
        <x:v>R188</x:v>
      </x:c>
      <x:c r="AA31" t="str">
        <x:v>Q189</x:v>
      </x:c>
      <x:c r="AB31" t="str">
        <x:v>L141</x:v>
      </x:c>
      <x:c r="AC31" t="str">
        <x:v>R188</x:v>
      </x:c>
      <x:c r="AD31" t="str">
        <x:v>C145</x:v>
      </x:c>
      <x:c r="AE31" t="str">
        <x:v>L167</x:v>
      </x:c>
      <x:c r="AF31" t="str">
        <x:v>S144</x:v>
      </x:c>
      <x:c r="AG31" t="str">
        <x:v>V42</x:v>
      </x:c>
      <x:c r="AH31" t="str">
        <x:v>R188</x:v>
      </x:c>
      <x:c r="AI31" t="str">
        <x:v>L141</x:v>
      </x:c>
      <x:c r="AJ31" t="str">
        <x:v>R188</x:v>
      </x:c>
      <x:c r="AK31" t="str">
        <x:v>H172</x:v>
      </x:c>
      <x:c r="AL31" t="str">
        <x:v>G143</x:v>
      </x:c>
      <x:c r="AM31" t="str">
        <x:v>C44</x:v>
      </x:c>
      <x:c r="AN31" t="str">
        <x:v>L141</x:v>
      </x:c>
      <x:c r="AO31" t="str">
        <x:v>M165</x:v>
      </x:c>
      <x:c r="AP31" t="str">
        <x:v>H164</x:v>
      </x:c>
      <x:c r="AQ31" t="str">
        <x:v>F140</x:v>
      </x:c>
      <x:c r="AR31" t="str">
        <x:v>S144</x:v>
      </x:c>
      <x:c r="AS31" t="str">
        <x:v>L141</x:v>
      </x:c>
    </x:row>
    <x:row r="32">
      <x:c r="A32" t="n">
        <x:v>9</x:v>
      </x:c>
      <x:c r="B32" t="str">
        <x:v>E166</x:v>
      </x:c>
      <x:c r="C32" t="str">
        <x:v>M49</x:v>
      </x:c>
      <x:c r="D32" t="str">
        <x:v>P168</x:v>
      </x:c>
      <x:c r="E32" t="str">
        <x:v>H164</x:v>
      </x:c>
      <x:c r="F32" t="str">
        <x:v>F181</x:v>
      </x:c>
      <x:c r="G32" t="str">
        <x:v>R188</x:v>
      </x:c>
      <x:c r="H32" t="str">
        <x:v>M49</x:v>
      </x:c>
      <x:c r="I32" t="str">
        <x:v>H172</x:v>
      </x:c>
      <x:c r="J32" t="str">
        <x:v>H164</x:v>
      </x:c>
      <x:c r="K32" t="str">
        <x:v>V42</x:v>
      </x:c>
      <x:c r="L32" t="str">
        <x:v>S46</x:v>
      </x:c>
      <x:c r="M32" t="str">
        <x:v>A191</x:v>
      </x:c>
      <x:c r="N32" t="str">
        <x:v>M165</x:v>
      </x:c>
      <x:c r="O32" t="str">
        <x:v>S144</x:v>
      </x:c>
      <x:c r="P32" t="str">
        <x:v>H41</x:v>
      </x:c>
      <x:c r="Q32" t="str">
        <x:v>L167</x:v>
      </x:c>
      <x:c r="R32" t="str">
        <x:v>E166</x:v>
      </x:c>
      <x:c r="S32" t="str">
        <x:v>H164</x:v>
      </x:c>
      <x:c r="T32" t="str">
        <x:v>H164</x:v>
      </x:c>
      <x:c r="U32" t="str">
        <x:v>F140</x:v>
      </x:c>
      <x:c r="V32" t="str">
        <x:v>S144</x:v>
      </x:c>
      <x:c r="W32" t="str">
        <x:v>L141</x:v>
      </x:c>
      <x:c r="X32" t="str">
        <x:v>C145</x:v>
      </x:c>
      <x:c r="Y32" t="str">
        <x:v>H41</x:v>
      </x:c>
      <x:c r="Z32" t="str">
        <x:v>C145</x:v>
      </x:c>
      <x:c r="AA32" t="str">
        <x:v>S144</x:v>
      </x:c>
      <x:c r="AB32" t="str">
        <x:v>F140</x:v>
      </x:c>
      <x:c r="AC32" t="str">
        <x:v>C145</x:v>
      </x:c>
      <x:c r="AD32" t="str">
        <x:v>R188</x:v>
      </x:c>
      <x:c r="AE32" t="str">
        <x:v>H164</x:v>
      </x:c>
      <x:c r="AF32" t="str">
        <x:v>Q189</x:v>
      </x:c>
      <x:c r="AG32" t="str">
        <x:v>N142</x:v>
      </x:c>
      <x:c r="AH32" t="str">
        <x:v>C44</x:v>
      </x:c>
      <x:c r="AI32" t="str">
        <x:v>S144</x:v>
      </x:c>
      <x:c r="AJ32" t="str">
        <x:v>D187</x:v>
      </x:c>
      <x:c r="AK32" t="str">
        <x:v>H164</x:v>
      </x:c>
      <x:c r="AL32" t="str">
        <x:v>D187</x:v>
      </x:c>
      <x:c r="AM32" t="str">
        <x:v>T45</x:v>
      </x:c>
      <x:c r="AN32" t="str">
        <x:v>S144</x:v>
      </x:c>
      <x:c r="AO32" t="str">
        <x:v>D48</x:v>
      </x:c>
      <x:c r="AP32" t="str">
        <x:v>G143</x:v>
      </x:c>
      <x:c r="AQ32" t="str">
        <x:v>L141</x:v>
      </x:c>
      <x:c r="AR32" t="str">
        <x:v>L27</x:v>
      </x:c>
      <x:c r="AS32" t="str">
        <x:v>F140</x:v>
      </x:c>
    </x:row>
    <x:row r="33">
      <x:c r="A33" t="n">
        <x:v>10</x:v>
      </x:c>
      <x:c r="B33" t="str">
        <x:v>N142</x:v>
      </x:c>
      <x:c r="C33" t="str">
        <x:v>Q192</x:v>
      </x:c>
      <x:c r="D33" t="str">
        <x:v>H164</x:v>
      </x:c>
      <x:c r="E33" t="str">
        <x:v>M49</x:v>
      </x:c>
      <x:c r="F33" t="str">
        <x:v>L50</x:v>
      </x:c>
      <x:c r="G33" t="str">
        <x:v>D187</x:v>
      </x:c>
      <x:c r="H33" t="str">
        <x:v>F140</x:v>
      </x:c>
      <x:c r="I33" t="str">
        <x:v>G143</x:v>
      </x:c>
      <x:c r="J33" t="str">
        <x:v>N142</x:v>
      </x:c>
      <x:c r="K33" t="str">
        <x:v>T25</x:v>
      </x:c>
      <x:c r="L33" t="str">
        <x:v>L167</x:v>
      </x:c>
      <x:c r="M33" t="str">
        <x:v>H164</x:v>
      </x:c>
      <x:c r="N33" t="str">
        <x:v>C145</x:v>
      </x:c>
      <x:c r="O33" t="str">
        <x:v>R188</x:v>
      </x:c>
      <x:c r="P33" t="str">
        <x:v>V186</x:v>
      </x:c>
      <x:c r="Q33" t="str">
        <x:v>S144</x:v>
      </x:c>
      <x:c r="R33" t="str">
        <x:v>T25</x:v>
      </x:c>
      <x:c r="S33" t="str">
        <x:v>L27</x:v>
      </x:c>
      <x:c r="T33" t="str">
        <x:v>Y118</x:v>
      </x:c>
      <x:c r="U33" t="str">
        <x:v>R188</x:v>
      </x:c>
      <x:c r="V33" t="str">
        <x:v>M49</x:v>
      </x:c>
      <x:c r="W33" t="str">
        <x:v>M49</x:v>
      </x:c>
      <x:c r="X33" t="str">
        <x:v>F140</x:v>
      </x:c>
      <x:c r="Y33" t="str">
        <x:v>R188</x:v>
      </x:c>
      <x:c r="Z33" t="str">
        <x:v>M49</x:v>
      </x:c>
      <x:c r="AA33" t="str">
        <x:v>H172</x:v>
      </x:c>
      <x:c r="AB33" t="str">
        <x:v>H172</x:v>
      </x:c>
      <x:c r="AC33" t="str">
        <x:v>F140</x:v>
      </x:c>
      <x:c r="AD33" t="str">
        <x:v>S144</x:v>
      </x:c>
      <x:c r="AE33" t="str">
        <x:v>P168</x:v>
      </x:c>
      <x:c r="AF33" t="str">
        <x:v>H163</x:v>
      </x:c>
      <x:c r="AG33" t="str">
        <x:v>R188</x:v>
      </x:c>
      <x:c r="AH33" t="str">
        <x:v>E166</x:v>
      </x:c>
      <x:c r="AI33" t="str">
        <x:v>F140</x:v>
      </x:c>
      <x:c r="AJ33" t="str">
        <x:v>H163</x:v>
      </x:c>
      <x:c r="AK33" t="str">
        <x:v>T25</x:v>
      </x:c>
      <x:c r="AL33" t="str">
        <x:v>T25</x:v>
      </x:c>
      <x:c r="AM33" t="str">
        <x:v>L27</x:v>
      </x:c>
      <x:c r="AN33" t="str">
        <x:v>R188</x:v>
      </x:c>
      <x:c r="AO33" t="str">
        <x:v>Y54</x:v>
      </x:c>
      <x:c r="AP33" t="str">
        <x:v>M49</x:v>
      </x:c>
      <x:c r="AQ33" t="str">
        <x:v>S46</x:v>
      </x:c>
      <x:c r="AR33" t="str">
        <x:v>L167</x:v>
      </x:c>
      <x:c r="AS33" t="str">
        <x:v>D187</x:v>
      </x:c>
    </x:row>
    <x:row r="34">
      <x:c r="A34" t="n">
        <x:v>11</x:v>
      </x:c>
      <x:c r="B34" t="str">
        <x:v>M165</x:v>
      </x:c>
      <x:c r="C34" t="str">
        <x:v>H164</x:v>
      </x:c>
      <x:c r="D34" t="str">
        <x:v>V186</x:v>
      </x:c>
      <x:c r="E34" t="str">
        <x:v>V186</x:v>
      </x:c>
      <x:c r="F34" t="str">
        <x:v>C145</x:v>
      </x:c>
      <x:c r="G34" t="str">
        <x:v>S144</x:v>
      </x:c>
      <x:c r="H34" t="str">
        <x:v>S144</x:v>
      </x:c>
      <x:c r="I34" t="str">
        <x:v>C145</x:v>
      </x:c>
      <x:c r="J34" t="str">
        <x:v>Y54</x:v>
      </x:c>
      <x:c r="K34" t="str">
        <x:v>E166</x:v>
      </x:c>
      <x:c r="L34" t="str">
        <x:v>C145</x:v>
      </x:c>
      <x:c r="M34" t="str">
        <x:v>V186</x:v>
      </x:c>
      <x:c r="N34" t="str">
        <x:v>N142</x:v>
      </x:c>
      <x:c r="O34" t="str">
        <x:v>H172</x:v>
      </x:c>
      <x:c r="P34" t="str">
        <x:v>L141</x:v>
      </x:c>
      <x:c r="Q34" t="str">
        <x:v>H172</x:v>
      </x:c>
      <x:c r="R34" t="str">
        <x:v>T45</x:v>
      </x:c>
      <x:c r="S34" t="str">
        <x:v>H172</x:v>
      </x:c>
      <x:c r="T34" t="str">
        <x:v>F140</x:v>
      </x:c>
      <x:c r="U34" t="str">
        <x:v>G143</x:v>
      </x:c>
      <x:c r="V34" t="str">
        <x:v>F140</x:v>
      </x:c>
      <x:c r="W34" t="str">
        <x:v>S144</x:v>
      </x:c>
      <x:c r="X34" t="str">
        <x:v>S144</x:v>
      </x:c>
      <x:c r="Y34" t="str">
        <x:v>H164</x:v>
      </x:c>
      <x:c r="Z34" t="str">
        <x:v>S144</x:v>
      </x:c>
      <x:c r="AA34" t="str">
        <x:v>D187</x:v>
      </x:c>
      <x:c r="AB34" t="str">
        <x:v>S144</x:v>
      </x:c>
      <x:c r="AC34" t="str">
        <x:v>H172</x:v>
      </x:c>
      <x:c r="AD34" t="str">
        <x:v>H172</x:v>
      </x:c>
      <x:c r="AE34" t="str">
        <x:v>R188</x:v>
      </x:c>
      <x:c r="AF34" t="str">
        <x:v>M49</x:v>
      </x:c>
      <x:c r="AG34" t="str">
        <x:v>C145</x:v>
      </x:c>
      <x:c r="AH34" t="str">
        <x:v>S144</x:v>
      </x:c>
      <x:c r="AI34" t="str">
        <x:v>D187</x:v>
      </x:c>
      <x:c r="AJ34" t="str">
        <x:v>Q192</x:v>
      </x:c>
      <x:c r="AK34" t="str">
        <x:v>Q189</x:v>
      </x:c>
      <x:c r="AL34" t="str">
        <x:v>E47</x:v>
      </x:c>
      <x:c r="AM34" t="str">
        <x:v>E166</x:v>
      </x:c>
      <x:c r="AN34" t="str">
        <x:v>C44</x:v>
      </x:c>
      <x:c r="AO34" t="str">
        <x:v>H164</x:v>
      </x:c>
      <x:c r="AP34" t="str">
        <x:v>E47</x:v>
      </x:c>
      <x:c r="AQ34" t="str">
        <x:v>D187</x:v>
      </x:c>
      <x:c r="AR34" t="str">
        <x:v>N142</x:v>
      </x:c>
      <x:c r="AS34" t="str">
        <x:v>H164</x:v>
      </x:c>
    </x:row>
    <x:row r="35">
      <x:c r="A35" t="n">
        <x:v>12</x:v>
      </x:c>
      <x:c r="B35" t="str">
        <x:v>C44</x:v>
      </x:c>
      <x:c r="C35" t="str">
        <x:v>V186</x:v>
      </x:c>
      <x:c r="D35" t="str">
        <x:v>D187</x:v>
      </x:c>
      <x:c r="E35" t="str">
        <x:v>R188</x:v>
      </x:c>
      <x:c r="F35" t="str">
        <x:v>T45</x:v>
      </x:c>
      <x:c r="G35" t="str">
        <x:v>H172</x:v>
      </x:c>
      <x:c r="H35" t="str">
        <x:v>H172</x:v>
      </x:c>
      <x:c r="I35" t="str">
        <x:v>M49</x:v>
      </x:c>
      <x:c r="J35" t="str">
        <x:v>T45</x:v>
      </x:c>
      <x:c r="K35" t="str">
        <x:v>Y54</x:v>
      </x:c>
      <x:c r="L35" t="str">
        <x:v>V186</x:v>
      </x:c>
      <x:c r="M35" t="str">
        <x:v>R188</x:v>
      </x:c>
      <x:c r="N35" t="str">
        <x:v>L27</x:v>
      </x:c>
      <x:c r="O35" t="str">
        <x:v>G143</x:v>
      </x:c>
      <x:c r="P35" t="str">
        <x:v>C145</x:v>
      </x:c>
      <x:c r="Q35" t="str">
        <x:v>R188</x:v>
      </x:c>
      <x:c r="R35" t="str">
        <x:v>C145</x:v>
      </x:c>
      <x:c r="S35" t="str">
        <x:v>T25</x:v>
      </x:c>
      <x:c r="T35" t="str">
        <x:v>S139</x:v>
      </x:c>
      <x:c r="U35" t="str">
        <x:v>D187</x:v>
      </x:c>
      <x:c r="V35" t="str">
        <x:v>R188</x:v>
      </x:c>
      <x:c r="W35" t="str">
        <x:v>H172</x:v>
      </x:c>
      <x:c r="X35" t="str">
        <x:v>H172</x:v>
      </x:c>
      <x:c r="Y35" t="str">
        <x:v>D187</x:v>
      </x:c>
      <x:c r="Z35" t="str">
        <x:v>H172</x:v>
      </x:c>
      <x:c r="AA35" t="str">
        <x:v>L167</x:v>
      </x:c>
      <x:c r="AB35" t="str">
        <x:v>D187</x:v>
      </x:c>
      <x:c r="AC35" t="str">
        <x:v>S144</x:v>
      </x:c>
      <x:c r="AD35" t="str">
        <x:v>M49</x:v>
      </x:c>
      <x:c r="AE35" t="str">
        <x:v>H172</x:v>
      </x:c>
      <x:c r="AF35" t="str">
        <x:v>H172</x:v>
      </x:c>
      <x:c r="AG35" t="str">
        <x:v>L167</x:v>
      </x:c>
      <x:c r="AH35" t="str">
        <x:v>L141</x:v>
      </x:c>
      <x:c r="AI35" t="str">
        <x:v>R188</x:v>
      </x:c>
      <x:c r="AJ35" t="str">
        <x:v>H41</x:v>
      </x:c>
      <x:c r="AK35" t="str">
        <x:v>M49</x:v>
      </x:c>
      <x:c r="AL35" t="str">
        <x:v>R188</x:v>
      </x:c>
      <x:c r="AM35" t="str">
        <x:v>T25</x:v>
      </x:c>
      <x:c r="AN35" t="str">
        <x:v>Y54</x:v>
      </x:c>
      <x:c r="AO35" t="str">
        <x:v>M49</x:v>
      </x:c>
      <x:c r="AP35" t="str">
        <x:v>H41</x:v>
      </x:c>
      <x:c r="AQ35" t="str">
        <x:v>S144</x:v>
      </x:c>
      <x:c r="AR35" t="str">
        <x:v>T25</x:v>
      </x:c>
      <x:c r="AS35" t="str">
        <x:v>T25</x:v>
      </x:c>
    </x:row>
    <x:row r="36">
      <x:c r="A36" t="n">
        <x:v>13</x:v>
      </x:c>
      <x:c r="B36" t="str">
        <x:v>C145</x:v>
      </x:c>
      <x:c r="C36" t="str">
        <x:v>A191</x:v>
      </x:c>
      <x:c r="D36" t="str">
        <x:v>R188</x:v>
      </x:c>
      <x:c r="E36" t="str">
        <x:v>A191</x:v>
      </x:c>
      <x:c r="F36" t="str">
        <x:v>T190</x:v>
      </x:c>
      <x:c r="G36" t="str">
        <x:v>G143</x:v>
      </x:c>
      <x:c r="H36" t="str">
        <x:v>R188</x:v>
      </x:c>
      <x:c r="I36" t="str">
        <x:v>Q189</x:v>
      </x:c>
      <x:c r="J36" t="str">
        <x:v>E166</x:v>
      </x:c>
      <x:c r="K36" t="str">
        <x:v>C145</x:v>
      </x:c>
      <x:c r="L36" t="str">
        <x:v>H163</x:v>
      </x:c>
      <x:c r="M36" t="str">
        <x:v>L50</x:v>
      </x:c>
      <x:c r="N36" t="str">
        <x:v>R188</x:v>
      </x:c>
      <x:c r="O36" t="str">
        <x:v>D187</x:v>
      </x:c>
      <x:c r="P36" t="str">
        <x:v>F181</x:v>
      </x:c>
      <x:c r="Q36" t="str">
        <x:v>G143</x:v>
      </x:c>
      <x:c r="R36" t="str">
        <x:v>N142</x:v>
      </x:c>
      <x:c r="S36" t="str">
        <x:v>Y118</x:v>
      </x:c>
      <x:c r="T36" t="str">
        <x:v>H41</x:v>
      </x:c>
      <x:c r="U36" t="str">
        <x:v>H172</x:v>
      </x:c>
      <x:c r="V36" t="str">
        <x:v>G143</x:v>
      </x:c>
      <x:c r="W36" t="str">
        <x:v>F140</x:v>
      </x:c>
      <x:c r="X36" t="str">
        <x:v>M49</x:v>
      </x:c>
      <x:c r="Y36" t="str">
        <x:v>N142</x:v>
      </x:c>
      <x:c r="Z36" t="str">
        <x:v>F140</x:v>
      </x:c>
      <x:c r="AA36" t="str">
        <x:v>G143</x:v>
      </x:c>
      <x:c r="AB36" t="str">
        <x:v>G143</x:v>
      </x:c>
      <x:c r="AC36" t="str">
        <x:v>M49</x:v>
      </x:c>
      <x:c r="AD36" t="str">
        <x:v>G143</x:v>
      </x:c>
      <x:c r="AE36" t="str">
        <x:v>D187</x:v>
      </x:c>
      <x:c r="AF36" t="str">
        <x:v>G143</x:v>
      </x:c>
      <x:c r="AG36" t="str">
        <x:v>L27</x:v>
      </x:c>
      <x:c r="AH36" t="str">
        <x:v>L27</x:v>
      </x:c>
      <x:c r="AI36" t="str">
        <x:v>L167</x:v>
      </x:c>
      <x:c r="AJ36" t="str">
        <x:v>P168</x:v>
      </x:c>
      <x:c r="AK36" t="str">
        <x:v>Y118</x:v>
      </x:c>
      <x:c r="AL36" t="str">
        <x:v>L27</x:v>
      </x:c>
      <x:c r="AM36" t="str">
        <x:v>S144</x:v>
      </x:c>
      <x:c r="AN36" t="str">
        <x:v>H172</x:v>
      </x:c>
      <x:c r="AO36" t="str">
        <x:v>L50</x:v>
      </x:c>
      <x:c r="AP36" t="str">
        <x:v>Y118</x:v>
      </x:c>
      <x:c r="AQ36" t="str">
        <x:v>E47</x:v>
      </x:c>
      <x:c r="AR36" t="str">
        <x:v>H172</x:v>
      </x:c>
      <x:c r="AS36" t="str">
        <x:v>S144</x:v>
      </x:c>
    </x:row>
    <x:row r="37">
      <x:c r="A37" t="n">
        <x:v>14</x:v>
      </x:c>
      <x:c r="B37" t="str">
        <x:v>V42</x:v>
      </x:c>
      <x:c r="C37" t="str">
        <x:v>Y54</x:v>
      </x:c>
      <x:c r="D37" t="str">
        <x:v>Y54</x:v>
      </x:c>
      <x:c r="E37" t="str">
        <x:v>P168</x:v>
      </x:c>
      <x:c r="F37" t="str">
        <x:v>H41</x:v>
      </x:c>
      <x:c r="G37" t="str">
        <x:v>F140</x:v>
      </x:c>
      <x:c r="H37" t="str">
        <x:v>C145</x:v>
      </x:c>
      <x:c r="I37" t="str">
        <x:v>L167</x:v>
      </x:c>
      <x:c r="J37" t="str">
        <x:v>C145</x:v>
      </x:c>
      <x:c r="K37" t="str">
        <x:v>M165</x:v>
      </x:c>
      <x:c r="L37" t="str">
        <x:v>T190</x:v>
      </x:c>
      <x:c r="M37" t="str">
        <x:v>E166</x:v>
      </x:c>
      <x:c r="N37" t="str">
        <x:v>T26</x:v>
      </x:c>
      <x:c r="O37" t="str">
        <x:v>L167</x:v>
      </x:c>
      <x:c r="P37" t="str">
        <x:v>Y54</x:v>
      </x:c>
      <x:c r="Q37" t="str">
        <x:v>P168</x:v>
      </x:c>
      <x:c r="R37" t="str">
        <x:v>V186</x:v>
      </x:c>
      <x:c r="S37" t="str">
        <x:v>T26</x:v>
      </x:c>
      <x:c r="T37" t="str">
        <x:v>L167</x:v>
      </x:c>
      <x:c r="U37" t="str">
        <x:v>L141</x:v>
      </x:c>
      <x:c r="V37" t="str">
        <x:v>L167</x:v>
      </x:c>
      <x:c r="W37" t="str">
        <x:v>G143</x:v>
      </x:c>
      <x:c r="X37" t="str">
        <x:v>G143</x:v>
      </x:c>
      <x:c r="Y37" t="str">
        <x:v>C145</x:v>
      </x:c>
      <x:c r="Z37" t="str">
        <x:v>G143</x:v>
      </x:c>
      <x:c r="AA37" t="str">
        <x:v>V186</x:v>
      </x:c>
      <x:c r="AB37" t="str">
        <x:v>L167</x:v>
      </x:c>
      <x:c r="AC37" t="str">
        <x:v>G143</x:v>
      </x:c>
      <x:c r="AD37" t="str">
        <x:v>L167</x:v>
      </x:c>
      <x:c r="AE37" t="str">
        <x:v>G143</x:v>
      </x:c>
      <x:c r="AF37" t="str">
        <x:v>D187</x:v>
      </x:c>
      <x:c r="AG37" t="str">
        <x:v>D187</x:v>
      </x:c>
      <x:c r="AH37" t="str">
        <x:v>Y54</x:v>
      </x:c>
      <x:c r="AI37" t="str">
        <x:v>L27</x:v>
      </x:c>
      <x:c r="AJ37" t="str">
        <x:v>L27</x:v>
      </x:c>
      <x:c r="AK37" t="str">
        <x:v>S46</x:v>
      </x:c>
      <x:c r="AL37" t="str">
        <x:v>E166</x:v>
      </x:c>
      <x:c r="AM37" t="str">
        <x:v>H163</x:v>
      </x:c>
      <x:c r="AN37" t="str">
        <x:v>G143</x:v>
      </x:c>
      <x:c r="AO37" t="str">
        <x:v>P52</x:v>
      </x:c>
      <x:c r="AP37" t="str">
        <x:v>S139</x:v>
      </x:c>
      <x:c r="AQ37" t="str">
        <x:v>V42</x:v>
      </x:c>
      <x:c r="AR37" t="str">
        <x:v>V42</x:v>
      </x:c>
      <x:c r="AS37" t="str">
        <x:v>C145</x:v>
      </x:c>
    </x:row>
    <x:row r="38">
      <x:c r="A38" t="n">
        <x:v>15</x:v>
      </x:c>
      <x:c r="B38" t="str">
        <x:v>Y54</x:v>
      </x:c>
      <x:c r="C38" t="str">
        <x:v>S46</x:v>
      </x:c>
      <x:c r="D38" t="str">
        <x:v>L50</x:v>
      </x:c>
      <x:c r="E38" t="str">
        <x:v>Y54</x:v>
      </x:c>
      <x:c r="F38" t="str">
        <x:v>C44</x:v>
      </x:c>
      <x:c r="G38" t="str">
        <x:v>L167</x:v>
      </x:c>
      <x:c r="H38" t="str">
        <x:v>G143</x:v>
      </x:c>
      <x:c r="I38" t="str">
        <x:v>R188</x:v>
      </x:c>
      <x:c r="J38" t="str">
        <x:v>V186</x:v>
      </x:c>
      <x:c r="K38" t="str">
        <x:v>D48</x:v>
      </x:c>
      <x:c r="L38" t="str">
        <x:v>P168</x:v>
      </x:c>
      <x:c r="M38" t="str">
        <x:v>Y54</x:v>
      </x:c>
      <x:c r="N38" t="str">
        <x:v>D187</x:v>
      </x:c>
      <x:c r="O38" t="str">
        <x:v>M49</x:v>
      </x:c>
      <x:c r="P38" t="str">
        <x:v>T190</x:v>
      </x:c>
      <x:c r="Q38" t="str">
        <x:v>Y54</x:v>
      </x:c>
      <x:c r="R38" t="str">
        <x:v>V42</x:v>
      </x:c>
      <x:c r="S38" t="str">
        <x:v>S139</x:v>
      </x:c>
      <x:c r="T38" t="str">
        <x:v>V171</x:v>
      </x:c>
      <x:c r="U38" t="str">
        <x:v>L167</x:v>
      </x:c>
      <x:c r="V38" t="str">
        <x:v>D187</x:v>
      </x:c>
      <x:c r="W38" t="str">
        <x:v>V186</x:v>
      </x:c>
      <x:c r="X38" t="str">
        <x:v>L167</x:v>
      </x:c>
      <x:c r="Y38" t="str">
        <x:v>H163</x:v>
      </x:c>
      <x:c r="Z38" t="str">
        <x:v>F181</x:v>
      </x:c>
      <x:c r="AA38" t="str">
        <x:v>Y118</x:v>
      </x:c>
      <x:c r="AB38" t="str">
        <x:v>S46</x:v>
      </x:c>
      <x:c r="AC38" t="str">
        <x:v>L167</x:v>
      </x:c>
      <x:c r="AD38" t="str">
        <x:v>F140</x:v>
      </x:c>
      <x:c r="AE38" t="str">
        <x:v>C44</x:v>
      </x:c>
      <x:c r="AF38" t="str">
        <x:v>L167</x:v>
      </x:c>
      <x:c r="AG38" t="str">
        <x:v>I43</x:v>
      </x:c>
      <x:c r="AH38" t="str">
        <x:v>N142</x:v>
      </x:c>
      <x:c r="AI38" t="str">
        <x:v>P168</x:v>
      </x:c>
      <x:c r="AJ38" t="str">
        <x:v>L141</x:v>
      </x:c>
      <x:c r="AK38" t="str">
        <x:v>G143</x:v>
      </x:c>
      <x:c r="AL38" t="str">
        <x:v>T45</x:v>
      </x:c>
      <x:c r="AM38" t="str">
        <x:v>V42</x:v>
      </x:c>
      <x:c r="AN38" t="str">
        <x:v>C145</x:v>
      </x:c>
      <x:c r="AO38" t="str">
        <x:v>E47</x:v>
      </x:c>
      <x:c r="AP38" t="str">
        <x:v>L167</x:v>
      </x:c>
      <x:c r="AQ38" t="str">
        <x:v>H172</x:v>
      </x:c>
      <x:c r="AR38" t="str">
        <x:v>L141</x:v>
      </x:c>
      <x:c r="AS38" t="str">
        <x:v>Q189</x:v>
      </x:c>
    </x:row>
    <x:row r="39">
      <x:c r="A39" t="n">
        <x:v>16</x:v>
      </x:c>
      <x:c r="B39" t="str">
        <x:v>V186</x:v>
      </x:c>
      <x:c r="C39" t="str">
        <x:v>L50</x:v>
      </x:c>
      <x:c r="D39" t="str">
        <x:v>P52</x:v>
      </x:c>
      <x:c r="E39" t="str">
        <x:v>L50</x:v>
      </x:c>
      <x:c r="F39" t="str">
        <x:v>P39</x:v>
      </x:c>
      <x:c r="G39" t="str">
        <x:v>T190</x:v>
      </x:c>
      <x:c r="H39" t="str">
        <x:v>Y54</x:v>
      </x:c>
      <x:c r="I39" t="str">
        <x:v>Y118</x:v>
      </x:c>
      <x:c r="J39" t="str">
        <x:v>T25</x:v>
      </x:c>
      <x:c r="K39" t="str">
        <x:v>I43</x:v>
      </x:c>
      <x:c r="L39" t="str">
        <x:v>Q192</x:v>
      </x:c>
      <x:c r="M39" t="str">
        <x:v>F181</x:v>
      </x:c>
      <x:c r="N39" t="str">
        <x:v>I43</x:v>
      </x:c>
      <x:c r="O39" t="str">
        <x:v>Y54</x:v>
      </x:c>
      <x:c r="P39" t="str">
        <x:v>L167</x:v>
      </x:c>
      <x:c r="Q39" t="str">
        <x:v>M49</x:v>
      </x:c>
      <x:c r="R39" t="str">
        <x:v>Y54</x:v>
      </x:c>
      <x:c r="S39" t="str">
        <x:v>V42</x:v>
      </x:c>
      <x:c r="T39" t="str">
        <x:v>G170</x:v>
      </x:c>
      <x:c r="U39" t="str">
        <x:v>P168</x:v>
      </x:c>
      <x:c r="V39" t="str">
        <x:v>T190</x:v>
      </x:c>
      <x:c r="W39" t="str">
        <x:v>F181</x:v>
      </x:c>
      <x:c r="X39" t="str">
        <x:v>F181</x:v>
      </x:c>
      <x:c r="Y39" t="str">
        <x:v>T169</x:v>
      </x:c>
      <x:c r="Z39" t="str">
        <x:v>V186</x:v>
      </x:c>
      <x:c r="AA39" t="str">
        <x:v>Q192</x:v>
      </x:c>
      <x:c r="AB39" t="str">
        <x:v>T190</x:v>
      </x:c>
      <x:c r="AC39" t="str">
        <x:v>Y54</x:v>
      </x:c>
      <x:c r="AD39" t="str">
        <x:v>Y54</x:v>
      </x:c>
      <x:c r="AE39" t="str">
        <x:v>L27</x:v>
      </x:c>
      <x:c r="AF39" t="str">
        <x:v>R188</x:v>
      </x:c>
      <x:c r="AG39" t="str">
        <x:v>T24</x:v>
      </x:c>
      <x:c r="AH39" t="str">
        <x:v>D48</x:v>
      </x:c>
      <x:c r="AI39" t="str">
        <x:v>H172</x:v>
      </x:c>
      <x:c r="AJ39" t="str">
        <x:v>S144</x:v>
      </x:c>
      <x:c r="AK39" t="str">
        <x:v>V42</x:v>
      </x:c>
      <x:c r="AL39" t="str">
        <x:v>T26</x:v>
      </x:c>
      <x:c r="AM39" t="str">
        <x:v>D48</x:v>
      </x:c>
      <x:c r="AN39" t="str">
        <x:v>P52</x:v>
      </x:c>
      <x:c r="AO39" t="str">
        <x:v>T25</x:v>
      </x:c>
      <x:c r="AP39" t="str">
        <x:v>A173</x:v>
      </x:c>
      <x:c r="AQ39" t="str">
        <x:v>C145</x:v>
      </x:c>
      <x:c r="AR39" t="str">
        <x:v>Y54</x:v>
      </x:c>
      <x:c r="AS39" t="str">
        <x:v>H172</x:v>
      </x:c>
    </x:row>
    <x:row r="40">
      <x:c r="A40" t="n">
        <x:v>17</x:v>
      </x:c>
      <x:c r="B40" t="str">
        <x:v>S46</x:v>
      </x:c>
      <x:c r="C40" t="str">
        <x:v>F181</x:v>
      </x:c>
      <x:c r="D40" t="str">
        <x:v>A191</x:v>
      </x:c>
      <x:c r="E40" t="str">
        <x:v>F181</x:v>
      </x:c>
      <x:c r="F40" t="str">
        <x:v>A173</x:v>
      </x:c>
      <x:c r="G40" t="str">
        <x:v>V186</x:v>
      </x:c>
      <x:c r="H40" t="str">
        <x:v>L167</x:v>
      </x:c>
      <x:c r="I40" t="str">
        <x:v>A173</x:v>
      </x:c>
      <x:c r="J40" t="str">
        <x:v>P52</x:v>
      </x:c>
      <x:c r="K40" t="str">
        <x:v>N142</x:v>
      </x:c>
      <x:c r="L40" t="str">
        <x:v>Y54</x:v>
      </x:c>
      <x:c r="M40" t="str">
        <x:v>T169</x:v>
      </x:c>
      <x:c r="N40" t="str">
        <x:v>T24</x:v>
      </x:c>
      <x:c r="O40" t="str">
        <x:v>V186</x:v>
      </x:c>
      <x:c r="P40" t="str">
        <x:v>L50</x:v>
      </x:c>
      <x:c r="Q40" t="str">
        <x:v>V171</x:v>
      </x:c>
      <x:c r="R40" t="str">
        <x:v>D48</x:v>
      </x:c>
      <x:c r="S40" t="str">
        <x:v>M49</x:v>
      </x:c>
      <x:c r="T40" t="str">
        <x:v>A173</x:v>
      </x:c>
      <x:c r="U40" t="str">
        <x:v>C44</x:v>
      </x:c>
      <x:c r="V40" t="str">
        <x:v>Y118</x:v>
      </x:c>
      <x:c r="W40" t="str">
        <x:v>L167</x:v>
      </x:c>
      <x:c r="X40" t="str">
        <x:v>V186</x:v>
      </x:c>
      <x:c r="Y40" t="str">
        <x:v>S46</x:v>
      </x:c>
      <x:c r="Z40" t="str">
        <x:v>L167</x:v>
      </x:c>
      <x:c r="AA40" t="str">
        <x:v>T190</x:v>
      </x:c>
      <x:c r="AB40" t="str">
        <x:v>A173</x:v>
      </x:c>
      <x:c r="AC40" t="str">
        <x:v>V186</x:v>
      </x:c>
      <x:c r="AD40" t="str">
        <x:v>V186</x:v>
      </x:c>
      <x:c r="AE40" t="str">
        <x:v>M49</x:v>
      </x:c>
      <x:c r="AF40" t="str">
        <x:v>P168</x:v>
      </x:c>
      <x:c r="AG40" t="str">
        <x:v>P168</x:v>
      </x:c>
      <x:c r="AH40" t="str">
        <x:v>F140</x:v>
      </x:c>
      <x:c r="AI40" t="str">
        <x:v>C44</x:v>
      </x:c>
      <x:c r="AJ40" t="str">
        <x:v>V186</x:v>
      </x:c>
      <x:c r="AK40" t="str">
        <x:v>P39</x:v>
      </x:c>
      <x:c r="AL40" t="str">
        <x:v>C145</x:v>
      </x:c>
      <x:c r="AM40" t="str">
        <x:v>Y54</x:v>
      </x:c>
      <x:c r="AN40" t="str">
        <x:v>T45</x:v>
      </x:c>
      <x:c r="AO40" t="str">
        <x:v>V42</x:v>
      </x:c>
      <x:c r="AP40" t="str">
        <x:v>T45</x:v>
      </x:c>
      <x:c r="AQ40" t="str">
        <x:v>D48</x:v>
      </x:c>
      <x:c r="AR40" t="str">
        <x:v>D187</x:v>
      </x:c>
      <x:c r="AS40" t="str">
        <x:v>R188</x:v>
      </x:c>
    </x:row>
    <x:row r="41">
      <x:c r="A41" t="n">
        <x:v>18</x:v>
      </x:c>
      <x:c r="B41" t="str">
        <x:v>D48</x:v>
      </x:c>
      <x:c r="C41" t="str">
        <x:v>C145</x:v>
      </x:c>
      <x:c r="D41" t="str">
        <x:v>C44</x:v>
      </x:c>
      <x:c r="E41" t="str">
        <x:v>C44</x:v>
      </x:c>
      <x:c r="F41" t="str">
        <x:v>R40</x:v>
      </x:c>
      <x:c r="G41" t="str">
        <x:v>S46</x:v>
      </x:c>
      <x:c r="H41" t="str">
        <x:v>P52</x:v>
      </x:c>
      <x:c r="I41" t="str">
        <x:v>D187</x:v>
      </x:c>
      <x:c r="J41" t="str">
        <x:v>V42</x:v>
      </x:c>
      <x:c r="K41" t="str">
        <x:v>V186</x:v>
      </x:c>
      <x:c r="L41" t="str">
        <x:v>F181</x:v>
      </x:c>
      <x:c r="M41" t="str">
        <x:v>C145</x:v>
      </x:c>
      <x:c r="N41" t="str">
        <x:v>D48</x:v>
      </x:c>
      <x:c r="O41" t="str">
        <x:v>A173</x:v>
      </x:c>
      <x:c r="P41" t="str">
        <x:v>Q192</x:v>
      </x:c>
      <x:c r="Q41" t="str">
        <x:v>G170</x:v>
      </x:c>
      <x:c r="R41" t="str">
        <x:v>F181</x:v>
      </x:c>
      <x:c r="S41" t="str">
        <x:v>G146</x:v>
      </x:c>
      <x:c r="T41" t="str">
        <x:v>G138</x:v>
      </x:c>
      <x:c r="U41" t="str">
        <x:v>Y54</x:v>
      </x:c>
      <x:c r="V41" t="str">
        <x:v>S46</x:v>
      </x:c>
      <x:c r="W41" t="str">
        <x:v>Y54</x:v>
      </x:c>
      <x:c r="X41" t="str">
        <x:v>Y54</x:v>
      </x:c>
      <x:c r="Y41" t="str">
        <x:v>V186</x:v>
      </x:c>
      <x:c r="Z41" t="str">
        <x:v>Y54</x:v>
      </x:c>
      <x:c r="AA41" t="str">
        <x:v>H163</x:v>
      </x:c>
      <x:c r="AB41" t="str">
        <x:v>V186</x:v>
      </x:c>
      <x:c r="AC41" t="str">
        <x:v>A173</x:v>
      </x:c>
      <x:c r="AD41" t="str">
        <x:v>A173</x:v>
      </x:c>
      <x:c r="AE41" t="str">
        <x:v>F140</x:v>
      </x:c>
      <x:c r="AF41" t="str">
        <x:v>C44</x:v>
      </x:c>
      <x:c r="AG41" t="str">
        <x:v>D48</x:v>
      </x:c>
      <x:c r="AH41" t="str">
        <x:v>L50</x:v>
      </x:c>
      <x:c r="AI41" t="str">
        <x:v>T26</x:v>
      </x:c>
      <x:c r="AJ41" t="str">
        <x:v>T190</x:v>
      </x:c>
      <x:c r="AK41" t="str">
        <x:v>G146</x:v>
      </x:c>
      <x:c r="AL41" t="str">
        <x:v>L141</x:v>
      </x:c>
      <x:c r="AM41" t="str">
        <x:v>T26</x:v>
      </x:c>
      <x:c r="AN41" t="str">
        <x:v>V186</x:v>
      </x:c>
      <x:c r="AO41" t="str">
        <x:v>N142</x:v>
      </x:c>
      <x:c r="AP41" t="str">
        <x:v>V171</x:v>
      </x:c>
      <x:c r="AQ41" t="str">
        <x:v>R188</x:v>
      </x:c>
      <x:c r="AR41" t="str">
        <x:v>P52</x:v>
      </x:c>
      <x:c r="AS41" t="str">
        <x:v>D48</x:v>
      </x:c>
    </x:row>
    <x:row r="42">
      <x:c r="A42" t="n">
        <x:v>19</x:v>
      </x:c>
      <x:c r="B42" t="str">
        <x:v>L27</x:v>
      </x:c>
      <x:c r="C42" t="str">
        <x:v>T169</x:v>
      </x:c>
      <x:c r="D42" t="str">
        <x:v>F181</x:v>
      </x:c>
      <x:c r="E42" t="str">
        <x:v>C145</x:v>
      </x:c>
      <x:c r="F42" t="str">
        <x:v>E47</x:v>
      </x:c>
      <x:c r="G42" t="str">
        <x:v>Y118</x:v>
      </x:c>
      <x:c r="H42" t="str">
        <x:v>A173</x:v>
      </x:c>
      <x:c r="I42" t="str">
        <x:v>V171</x:v>
      </x:c>
      <x:c r="J42" t="str">
        <x:v>L50</x:v>
      </x:c>
      <x:c r="K42" t="str">
        <x:v>L27</x:v>
      </x:c>
      <x:c r="L42" t="str">
        <x:v>A173</x:v>
      </x:c>
      <x:c r="M42" t="str">
        <x:v>G170</x:v>
      </x:c>
      <x:c r="N42" t="str">
        <x:v>H163</x:v>
      </x:c>
      <x:c r="O42" t="str">
        <x:v>Y118</x:v>
      </x:c>
      <x:c r="P42" t="str">
        <x:v>P39</x:v>
      </x:c>
      <x:c r="Q42" t="str">
        <x:v>Y118</x:v>
      </x:c>
      <x:c r="R42" t="str">
        <x:v>T190</x:v>
      </x:c>
      <x:c r="S42" t="str">
        <x:v>L167</x:v>
      </x:c>
      <x:c r="T42" t="str">
        <x:v>Y161</x:v>
      </x:c>
      <x:c r="U42" t="str">
        <x:v>L27</x:v>
      </x:c>
      <x:c r="V42" t="str">
        <x:v>L50</x:v>
      </x:c>
      <x:c r="W42" t="str">
        <x:v>A173</x:v>
      </x:c>
      <x:c r="X42" t="str">
        <x:v>A173</x:v>
      </x:c>
      <x:c r="Y42" t="str">
        <x:v>C44</x:v>
      </x:c>
      <x:c r="Z42" t="str">
        <x:v>A173</x:v>
      </x:c>
      <x:c r="AA42" t="str">
        <x:v>S139</x:v>
      </x:c>
      <x:c r="AB42" t="str">
        <x:v>L50</x:v>
      </x:c>
      <x:c r="AC42" t="str">
        <x:v>F181</x:v>
      </x:c>
      <x:c r="AD42" t="str">
        <x:v>F181</x:v>
      </x:c>
      <x:c r="AE42" t="str">
        <x:v>Y54</x:v>
      </x:c>
      <x:c r="AF42" t="str">
        <x:v>Y54</x:v>
      </x:c>
      <x:c r="AG42" t="str">
        <x:v>H163</x:v>
      </x:c>
      <x:c r="AH42" t="str">
        <x:v>P52</x:v>
      </x:c>
      <x:c r="AI42" t="str">
        <x:v>T25</x:v>
      </x:c>
      <x:c r="AJ42" t="str">
        <x:v>T26</x:v>
      </x:c>
      <x:c r="AK42" t="str">
        <x:v>L167</x:v>
      </x:c>
      <x:c r="AL42" t="str">
        <x:v>S144</x:v>
      </x:c>
      <x:c r="AM42" t="str">
        <x:v>L141</x:v>
      </x:c>
      <x:c r="AN42" t="str">
        <x:v>V42</x:v>
      </x:c>
      <x:c r="AO42" t="str">
        <x:v>V186</x:v>
      </x:c>
      <x:c r="AP42" t="str">
        <x:v>L50</x:v>
      </x:c>
      <x:c r="AQ42" t="str">
        <x:v>I43</x:v>
      </x:c>
      <x:c r="AR42" t="str">
        <x:v>D48</x:v>
      </x:c>
      <x:c r="AS42" t="str">
        <x:v>V42</x:v>
      </x:c>
    </x:row>
    <x:row r="43">
      <x:c r="A43" t="n">
        <x:v>20</x:v>
      </x:c>
      <x:c r="B43" t="str">
        <x:v>T190</x:v>
      </x:c>
      <x:c r="C43" t="str">
        <x:v>C44</x:v>
      </x:c>
      <x:c r="D43" t="str">
        <x:v>D48</x:v>
      </x:c>
      <x:c r="E43" t="str">
        <x:v>S46</x:v>
      </x:c>
      <x:c r="F43" t="str">
        <x:v>H163</x:v>
      </x:c>
      <x:c r="G43" t="str">
        <x:v>Y54</x:v>
      </x:c>
      <x:c r="H43" t="str">
        <x:v>V186</x:v>
      </x:c>
      <x:c r="I43" t="str">
        <x:v>S139</x:v>
      </x:c>
      <x:c r="J43" t="str">
        <x:v>T190</x:v>
      </x:c>
      <x:c r="K43" t="str">
        <x:v>T190</x:v>
      </x:c>
      <x:c r="L43" t="str">
        <x:v>C44</x:v>
      </x:c>
      <x:c r="M43" t="str">
        <x:v>P52</x:v>
      </x:c>
      <x:c r="N43" t="str">
        <x:v>P39</x:v>
      </x:c>
      <x:c r="O43" t="str">
        <x:v>T190</x:v>
      </x:c>
      <x:c r="P43" t="str">
        <x:v>A173</x:v>
      </x:c>
      <x:c r="Q43" t="str">
        <x:v>V186</x:v>
      </x:c>
      <x:c r="R43" t="str">
        <x:v>E47</x:v>
      </x:c>
      <x:c r="S43" t="str">
        <x:v>A173</x:v>
      </x:c>
      <x:c r="T43" t="str">
        <x:v>H163</x:v>
      </x:c>
      <x:c r="U43" t="str">
        <x:v>L50</x:v>
      </x:c>
      <x:c r="V43" t="str">
        <x:v>S139</x:v>
      </x:c>
      <x:c r="W43" t="str">
        <x:v>T190</x:v>
      </x:c>
      <x:c r="X43" t="str">
        <x:v>T190</x:v>
      </x:c>
      <x:c r="Y43" t="str">
        <x:v>A173</x:v>
      </x:c>
      <x:c r="Z43" t="str">
        <x:v>T190</x:v>
      </x:c>
      <x:c r="AA43" t="str">
        <x:v>A173</x:v>
      </x:c>
      <x:c r="AB43" t="str">
        <x:v>Y118</x:v>
      </x:c>
      <x:c r="AC43" t="str">
        <x:v>T190</x:v>
      </x:c>
      <x:c r="AD43" t="str">
        <x:v>D187</x:v>
      </x:c>
      <x:c r="AE43" t="str">
        <x:v>T190</x:v>
      </x:c>
      <x:c r="AF43" t="str">
        <x:v>L27</x:v>
      </x:c>
      <x:c r="AG43" t="str">
        <x:v>T26</x:v>
      </x:c>
      <x:c r="AH43" t="str">
        <x:v>T25</x:v>
      </x:c>
      <x:c r="AI43" t="str">
        <x:v>V42</x:v>
      </x:c>
      <x:c r="AJ43" t="str">
        <x:v>A191</x:v>
      </x:c>
      <x:c r="AK43" t="str">
        <x:v>T45</x:v>
      </x:c>
      <x:c r="AL43" t="str">
        <x:v>H163</x:v>
      </x:c>
      <x:c r="AM43" t="str">
        <x:v>V186</x:v>
      </x:c>
      <x:c r="AN43" t="str">
        <x:v>L167</x:v>
      </x:c>
      <x:c r="AO43" t="str">
        <x:v>E166</x:v>
      </x:c>
      <x:c r="AP43" t="str">
        <x:v>G146</x:v>
      </x:c>
      <x:c r="AQ43" t="str">
        <x:v>G23</x:v>
      </x:c>
      <x:c r="AR43" t="str">
        <x:v>P168</x:v>
      </x:c>
      <x:c r="AS43" t="str">
        <x:v>G143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MET</x:v>
      </x:c>
      <x:c r="M46" t="str">
        <x:v>GLN</x:v>
      </x:c>
      <x:c r="N46" t="str">
        <x:v>MET</x:v>
      </x:c>
      <x:c r="O46" t="str">
        <x:v>GLU</x:v>
      </x:c>
      <x:c r="P46" t="str">
        <x:v>GLN</x:v>
      </x:c>
      <x:c r="Q46" t="str">
        <x:v>GLU</x:v>
      </x:c>
      <x:c r="R46" t="str">
        <x:v>GLN</x:v>
      </x:c>
      <x:c r="S46" t="str">
        <x:v>ASN</x:v>
      </x:c>
      <x:c r="T46" t="str">
        <x:v>ASN</x:v>
      </x:c>
      <x:c r="U46" t="str">
        <x:v>MET</x:v>
      </x:c>
      <x:c r="V46" t="str">
        <x:v>ASN</x:v>
      </x:c>
      <x:c r="W46" t="str">
        <x:v>MET</x:v>
      </x:c>
      <x:c r="X46" t="str">
        <x:v>GLU</x:v>
      </x:c>
      <x:c r="Y46" t="str">
        <x:v>MET</x:v>
      </x:c>
      <x:c r="Z46" t="str">
        <x:v>MET</x:v>
      </x:c>
      <x:c r="AA46" t="str">
        <x:v>GLU</x:v>
      </x:c>
      <x:c r="AB46" t="str">
        <x:v>GLU</x:v>
      </x:c>
      <x:c r="AC46" t="str">
        <x:v>MET</x:v>
      </x:c>
      <x:c r="AD46" t="str">
        <x:v>MET</x:v>
      </x:c>
      <x:c r="AE46" t="str">
        <x:v>MET</x:v>
      </x:c>
      <x:c r="AF46" t="str">
        <x:v>HIS</x:v>
      </x:c>
      <x:c r="AG46" t="str">
        <x:v>MET</x:v>
      </x:c>
      <x:c r="AH46" t="str">
        <x:v>HIS</x:v>
      </x:c>
      <x:c r="AI46" t="str">
        <x:v>HIS</x:v>
      </x:c>
      <x:c r="AJ46" t="str">
        <x:v>MET</x:v>
      </x:c>
      <x:c r="AK46" t="str">
        <x:v>LEU</x:v>
      </x:c>
      <x:c r="AL46" t="str">
        <x:v>ASN</x:v>
      </x:c>
      <x:c r="AM46" t="str">
        <x:v>HIS</x:v>
      </x:c>
      <x:c r="AN46" t="str">
        <x:v>HIS</x:v>
      </x:c>
      <x:c r="AO46" t="str">
        <x:v>HIS</x:v>
      </x:c>
      <x:c r="AP46" t="str">
        <x:v>GLU</x:v>
      </x:c>
      <x:c r="AQ46" t="str">
        <x:v>HIS</x:v>
      </x:c>
      <x:c r="AR46" t="str">
        <x:v>MET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HIS</x:v>
      </x:c>
      <x:c r="D47" t="str">
        <x:v>MET</x:v>
      </x:c>
      <x:c r="E47" t="str">
        <x:v>MET</x:v>
      </x:c>
      <x:c r="F47" t="str">
        <x:v>MET</x:v>
      </x:c>
      <x:c r="G47" t="str">
        <x:v>ASN</x:v>
      </x:c>
      <x:c r="H47" t="str">
        <x:v>HIS</x:v>
      </x:c>
      <x:c r="I47" t="str">
        <x:v>MET</x:v>
      </x:c>
      <x:c r="J47" t="str">
        <x:v>GLN</x:v>
      </x:c>
      <x:c r="K47" t="str">
        <x:v>GLN</x:v>
      </x:c>
      <x:c r="L47" t="str">
        <x:v>GLN</x:v>
      </x:c>
      <x:c r="M47" t="str">
        <x:v>MET</x:v>
      </x:c>
      <x:c r="N47" t="str">
        <x:v>HIS</x:v>
      </x:c>
      <x:c r="O47" t="str">
        <x:v>MET</x:v>
      </x:c>
      <x:c r="P47" t="str">
        <x:v>MET</x:v>
      </x:c>
      <x:c r="Q47" t="str">
        <x:v>ASN</x:v>
      </x:c>
      <x:c r="R47" t="str">
        <x:v>HIS</x:v>
      </x:c>
      <x:c r="S47" t="str">
        <x:v>GLU</x:v>
      </x:c>
      <x:c r="T47" t="str">
        <x:v>LEU</x:v>
      </x:c>
      <x:c r="U47" t="str">
        <x:v>HIS</x:v>
      </x:c>
      <x:c r="V47" t="str">
        <x:v>GLU</x:v>
      </x:c>
      <x:c r="W47" t="str">
        <x:v>GLU</x:v>
      </x:c>
      <x:c r="X47" t="str">
        <x:v>MET</x:v>
      </x:c>
      <x:c r="Y47" t="str">
        <x:v>PRO</x:v>
      </x:c>
      <x:c r="Z47" t="str">
        <x:v>GLU</x:v>
      </x:c>
      <x:c r="AA47" t="str">
        <x:v>ASN</x:v>
      </x:c>
      <x:c r="AB47" t="str">
        <x:v>MET</x:v>
      </x:c>
      <x:c r="AC47" t="str">
        <x:v>GLU</x:v>
      </x:c>
      <x:c r="AD47" t="str">
        <x:v>GLU</x:v>
      </x:c>
      <x:c r="AE47" t="str">
        <x:v>HIS</x:v>
      </x:c>
      <x:c r="AF47" t="str">
        <x:v>MET</x:v>
      </x:c>
      <x:c r="AG47" t="str">
        <x:v>GLN</x:v>
      </x:c>
      <x:c r="AH47" t="str">
        <x:v>GLN</x:v>
      </x:c>
      <x:c r="AI47" t="str">
        <x:v>GLU</x:v>
      </x:c>
      <x:c r="AJ47" t="str">
        <x:v>GLN</x:v>
      </x:c>
      <x:c r="AK47" t="str">
        <x:v>ASN</x:v>
      </x:c>
      <x:c r="AL47" t="str">
        <x:v>HIS</x:v>
      </x:c>
      <x:c r="AM47" t="str">
        <x:v>GLN</x:v>
      </x:c>
      <x:c r="AN47" t="str">
        <x:v>GLU</x:v>
      </x:c>
      <x:c r="AO47" t="str">
        <x:v>GLN</x:v>
      </x:c>
      <x:c r="AP47" t="str">
        <x:v>MET</x:v>
      </x:c>
      <x:c r="AQ47" t="str">
        <x:v>GLU</x:v>
      </x:c>
      <x:c r="AR47" t="str">
        <x:v>GLU</x:v>
      </x:c>
      <x:c r="AS47" t="str">
        <x:v>GLU</x:v>
      </x:c>
    </x:row>
    <x:row r="48">
      <x:c r="A48" t="n">
        <x:v>3</x:v>
      </x:c>
      <x:c r="B48" t="str">
        <x:v>GLN</x:v>
      </x:c>
      <x:c r="C48" t="str">
        <x:v>PRO</x:v>
      </x:c>
      <x:c r="D48" t="str">
        <x:v>MET</x:v>
      </x:c>
      <x:c r="E48" t="str">
        <x:v>HIS</x:v>
      </x:c>
      <x:c r="F48" t="str">
        <x:v>HIS</x:v>
      </x:c>
      <x:c r="G48" t="str">
        <x:v>MET</x:v>
      </x:c>
      <x:c r="H48" t="str">
        <x:v>MET</x:v>
      </x:c>
      <x:c r="I48" t="str">
        <x:v>LEU</x:v>
      </x:c>
      <x:c r="J48" t="str">
        <x:v>MET</x:v>
      </x:c>
      <x:c r="K48" t="str">
        <x:v>CYS</x:v>
      </x:c>
      <x:c r="L48" t="str">
        <x:v>HIS</x:v>
      </x:c>
      <x:c r="M48" t="str">
        <x:v>LEU</x:v>
      </x:c>
      <x:c r="N48" t="str">
        <x:v>SER</x:v>
      </x:c>
      <x:c r="O48" t="str">
        <x:v>ASN</x:v>
      </x:c>
      <x:c r="P48" t="str">
        <x:v>ASN</x:v>
      </x:c>
      <x:c r="Q48" t="str">
        <x:v>MET</x:v>
      </x:c>
      <x:c r="R48" t="str">
        <x:v>MET</x:v>
      </x:c>
      <x:c r="S48" t="str">
        <x:v>LEU</x:v>
      </x:c>
      <x:c r="T48" t="str">
        <x:v>GLU</x:v>
      </x:c>
      <x:c r="U48" t="str">
        <x:v>GLN</x:v>
      </x:c>
      <x:c r="V48" t="str">
        <x:v>MET</x:v>
      </x:c>
      <x:c r="W48" t="str">
        <x:v>HIS</x:v>
      </x:c>
      <x:c r="X48" t="str">
        <x:v>HIS</x:v>
      </x:c>
      <x:c r="Y48" t="str">
        <x:v>GLN</x:v>
      </x:c>
      <x:c r="Z48" t="str">
        <x:v>HIS</x:v>
      </x:c>
      <x:c r="AA48" t="str">
        <x:v>LEU</x:v>
      </x:c>
      <x:c r="AB48" t="str">
        <x:v>ASN</x:v>
      </x:c>
      <x:c r="AC48" t="str">
        <x:v>HIS</x:v>
      </x:c>
      <x:c r="AD48" t="str">
        <x:v>ASN</x:v>
      </x:c>
      <x:c r="AE48" t="str">
        <x:v>GLU</x:v>
      </x:c>
      <x:c r="AF48" t="str">
        <x:v>ASN</x:v>
      </x:c>
      <x:c r="AG48" t="str">
        <x:v>MET</x:v>
      </x:c>
      <x:c r="AH48" t="str">
        <x:v>MET</x:v>
      </x:c>
      <x:c r="AI48" t="str">
        <x:v>MET</x:v>
      </x:c>
      <x:c r="AJ48" t="str">
        <x:v>ASN</x:v>
      </x:c>
      <x:c r="AK48" t="str">
        <x:v>GLU</x:v>
      </x:c>
      <x:c r="AL48" t="str">
        <x:v>SER</x:v>
      </x:c>
      <x:c r="AM48" t="str">
        <x:v>HIS</x:v>
      </x:c>
      <x:c r="AN48" t="str">
        <x:v>MET</x:v>
      </x:c>
      <x:c r="AO48" t="str">
        <x:v>SER</x:v>
      </x:c>
      <x:c r="AP48" t="str">
        <x:v>SER</x:v>
      </x:c>
      <x:c r="AQ48" t="str">
        <x:v>MET</x:v>
      </x:c>
      <x:c r="AR48" t="str">
        <x:v>HIS</x:v>
      </x:c>
      <x:c r="AS48" t="str">
        <x:v>MET</x:v>
      </x:c>
    </x:row>
    <x:row r="49">
      <x:c r="A49" t="n">
        <x:v>4</x:v>
      </x:c>
      <x:c r="B49" t="str">
        <x:v>ARG</x:v>
      </x:c>
      <x:c r="C49" t="str">
        <x:v>MET</x:v>
      </x:c>
      <x:c r="D49" t="str">
        <x:v>THR</x:v>
      </x:c>
      <x:c r="E49" t="str">
        <x:v>GLU</x:v>
      </x:c>
      <x:c r="F49" t="str">
        <x:v>ARG</x:v>
      </x:c>
      <x:c r="G49" t="str">
        <x:v>HIS</x:v>
      </x:c>
      <x:c r="H49" t="str">
        <x:v>ASN</x:v>
      </x:c>
      <x:c r="I49" t="str">
        <x:v>HIS</x:v>
      </x:c>
      <x:c r="J49" t="str">
        <x:v>MET</x:v>
      </x:c>
      <x:c r="K49" t="str">
        <x:v>ASP</x:v>
      </x:c>
      <x:c r="L49" t="str">
        <x:v>ARG</x:v>
      </x:c>
      <x:c r="M49" t="str">
        <x:v>GLN</x:v>
      </x:c>
      <x:c r="N49" t="str">
        <x:v>CYS</x:v>
      </x:c>
      <x:c r="O49" t="str">
        <x:v>HIS</x:v>
      </x:c>
      <x:c r="P49" t="str">
        <x:v>GLU</x:v>
      </x:c>
      <x:c r="Q49" t="str">
        <x:v>GLN</x:v>
      </x:c>
      <x:c r="R49" t="str">
        <x:v>HIS</x:v>
      </x:c>
      <x:c r="S49" t="str">
        <x:v>CYS</x:v>
      </x:c>
      <x:c r="T49" t="str">
        <x:v>HIS</x:v>
      </x:c>
      <x:c r="U49" t="str">
        <x:v>MET</x:v>
      </x:c>
      <x:c r="V49" t="str">
        <x:v>LEU</x:v>
      </x:c>
      <x:c r="W49" t="str">
        <x:v>GLN</x:v>
      </x:c>
      <x:c r="X49" t="str">
        <x:v>ASN</x:v>
      </x:c>
      <x:c r="Y49" t="str">
        <x:v>THR</x:v>
      </x:c>
      <x:c r="Z49" t="str">
        <x:v>ASN</x:v>
      </x:c>
      <x:c r="AA49" t="str">
        <x:v>HIS</x:v>
      </x:c>
      <x:c r="AB49" t="str">
        <x:v>HIS</x:v>
      </x:c>
      <x:c r="AC49" t="str">
        <x:v>ASN</x:v>
      </x:c>
      <x:c r="AD49" t="str">
        <x:v>HIS</x:v>
      </x:c>
      <x:c r="AE49" t="str">
        <x:v>ASN</x:v>
      </x:c>
      <x:c r="AF49" t="str">
        <x:v>GLU</x:v>
      </x:c>
      <x:c r="AG49" t="str">
        <x:v>SER</x:v>
      </x:c>
      <x:c r="AH49" t="str">
        <x:v>HIS</x:v>
      </x:c>
      <x:c r="AI49" t="str">
        <x:v>ASN</x:v>
      </x:c>
      <x:c r="AJ49" t="str">
        <x:v>GLU</x:v>
      </x:c>
      <x:c r="AK49" t="str">
        <x:v>SER</x:v>
      </x:c>
      <x:c r="AL49" t="str">
        <x:v>MET</x:v>
      </x:c>
      <x:c r="AM49" t="str">
        <x:v>ARG</x:v>
      </x:c>
      <x:c r="AN49" t="str">
        <x:v>ASN</x:v>
      </x:c>
      <x:c r="AO49" t="str">
        <x:v>ASP</x:v>
      </x:c>
      <x:c r="AP49" t="str">
        <x:v>LEU</x:v>
      </x:c>
      <x:c r="AQ49" t="str">
        <x:v>THR</x:v>
      </x:c>
      <x:c r="AR49" t="str">
        <x:v>GLN</x:v>
      </x:c>
      <x:c r="AS49" t="str">
        <x:v>SER</x:v>
      </x:c>
    </x:row>
    <x:row r="50">
      <x:c r="A50" t="n">
        <x:v>5</x:v>
      </x:c>
      <x:c r="B50" t="str">
        <x:v>ASP</x:v>
      </x:c>
      <x:c r="C50" t="str">
        <x:v>ASP</x:v>
      </x:c>
      <x:c r="D50" t="str">
        <x:v>LEU</x:v>
      </x:c>
      <x:c r="E50" t="str">
        <x:v>ASP</x:v>
      </x:c>
      <x:c r="F50" t="str">
        <x:v>SER</x:v>
      </x:c>
      <x:c r="G50" t="str">
        <x:v>GLN</x:v>
      </x:c>
      <x:c r="H50" t="str">
        <x:v>HIS</x:v>
      </x:c>
      <x:c r="I50" t="str">
        <x:v>ASN</x:v>
      </x:c>
      <x:c r="J50" t="str">
        <x:v>ASP</x:v>
      </x:c>
      <x:c r="K50" t="str">
        <x:v>ARG</x:v>
      </x:c>
      <x:c r="L50" t="str">
        <x:v>ASP</x:v>
      </x:c>
      <x:c r="M50" t="str">
        <x:v>THR</x:v>
      </x:c>
      <x:c r="N50" t="str">
        <x:v>THR</x:v>
      </x:c>
      <x:c r="O50" t="str">
        <x:v>HIS</x:v>
      </x:c>
      <x:c r="P50" t="str">
        <x:v>HIS</x:v>
      </x:c>
      <x:c r="Q50" t="str">
        <x:v>LEU</x:v>
      </x:c>
      <x:c r="R50" t="str">
        <x:v>SER</x:v>
      </x:c>
      <x:c r="S50" t="str">
        <x:v>PHE</x:v>
      </x:c>
      <x:c r="T50" t="str">
        <x:v>MET</x:v>
      </x:c>
      <x:c r="U50" t="str">
        <x:v>ASN</x:v>
      </x:c>
      <x:c r="V50" t="str">
        <x:v>HIS</x:v>
      </x:c>
      <x:c r="W50" t="str">
        <x:v>ASN</x:v>
      </x:c>
      <x:c r="X50" t="str">
        <x:v>HIS</x:v>
      </x:c>
      <x:c r="Y50" t="str">
        <x:v>LEU</x:v>
      </x:c>
      <x:c r="Z50" t="str">
        <x:v>GLN</x:v>
      </x:c>
      <x:c r="AA50" t="str">
        <x:v>HIS</x:v>
      </x:c>
      <x:c r="AB50" t="str">
        <x:v>HIS</x:v>
      </x:c>
      <x:c r="AC50" t="str">
        <x:v>HIS</x:v>
      </x:c>
      <x:c r="AD50" t="str">
        <x:v>HIS</x:v>
      </x:c>
      <x:c r="AE50" t="str">
        <x:v>GLN</x:v>
      </x:c>
      <x:c r="AF50" t="str">
        <x:v>PHE</x:v>
      </x:c>
      <x:c r="AG50" t="str">
        <x:v>THR</x:v>
      </x:c>
      <x:c r="AH50" t="str">
        <x:v>MET</x:v>
      </x:c>
      <x:c r="AI50" t="str">
        <x:v>GLN</x:v>
      </x:c>
      <x:c r="AJ50" t="str">
        <x:v>HIS</x:v>
      </x:c>
      <x:c r="AK50" t="str">
        <x:v>MET</x:v>
      </x:c>
      <x:c r="AL50" t="str">
        <x:v>MET</x:v>
      </x:c>
      <x:c r="AM50" t="str">
        <x:v>ASP</x:v>
      </x:c>
      <x:c r="AN50" t="str">
        <x:v>HIS</x:v>
      </x:c>
      <x:c r="AO50" t="str">
        <x:v>THR</x:v>
      </x:c>
      <x:c r="AP50" t="str">
        <x:v>SER</x:v>
      </x:c>
      <x:c r="AQ50" t="str">
        <x:v>ASN</x:v>
      </x:c>
      <x:c r="AR50" t="str">
        <x:v>MET</x:v>
      </x:c>
      <x:c r="AS50" t="str">
        <x:v>ASN</x:v>
      </x:c>
    </x:row>
    <x:row r="51">
      <x:c r="A51" t="n">
        <x:v>6</x:v>
      </x:c>
      <x:c r="B51" t="str">
        <x:v>HIS</x:v>
      </x:c>
      <x:c r="C51" t="str">
        <x:v>LEU</x:v>
      </x:c>
      <x:c r="D51" t="str">
        <x:v>GLN</x:v>
      </x:c>
      <x:c r="E51" t="str">
        <x:v>THR</x:v>
      </x:c>
      <x:c r="F51" t="str">
        <x:v>GLU</x:v>
      </x:c>
      <x:c r="G51" t="str">
        <x:v>HIS</x:v>
      </x:c>
      <x:c r="H51" t="str">
        <x:v>GLN</x:v>
      </x:c>
      <x:c r="I51" t="str">
        <x:v>SER</x:v>
      </x:c>
      <x:c r="J51" t="str">
        <x:v>ARG</x:v>
      </x:c>
      <x:c r="K51" t="str">
        <x:v>HIS</x:v>
      </x:c>
      <x:c r="L51" t="str">
        <x:v>HIS</x:v>
      </x:c>
      <x:c r="M51" t="str">
        <x:v>ASP</x:v>
      </x:c>
      <x:c r="N51" t="str">
        <x:v>GLN</x:v>
      </x:c>
      <x:c r="O51" t="str">
        <x:v>LEU</x:v>
      </x:c>
      <x:c r="P51" t="str">
        <x:v>ARG</x:v>
      </x:c>
      <x:c r="Q51" t="str">
        <x:v>CYS</x:v>
      </x:c>
      <x:c r="R51" t="str">
        <x:v>ASP</x:v>
      </x:c>
      <x:c r="S51" t="str">
        <x:v>SER</x:v>
      </x:c>
      <x:c r="T51" t="str">
        <x:v>SER</x:v>
      </x:c>
      <x:c r="U51" t="str">
        <x:v>GLU</x:v>
      </x:c>
      <x:c r="V51" t="str">
        <x:v>HIS</x:v>
      </x:c>
      <x:c r="W51" t="str">
        <x:v>ARG</x:v>
      </x:c>
      <x:c r="X51" t="str">
        <x:v>GLN</x:v>
      </x:c>
      <x:c r="Y51" t="str">
        <x:v>MET</x:v>
      </x:c>
      <x:c r="Z51" t="str">
        <x:v>HIS</x:v>
      </x:c>
      <x:c r="AA51" t="str">
        <x:v>CYS</x:v>
      </x:c>
      <x:c r="AB51" t="str">
        <x:v>CYS</x:v>
      </x:c>
      <x:c r="AC51" t="str">
        <x:v>GLN</x:v>
      </x:c>
      <x:c r="AD51" t="str">
        <x:v>GLN</x:v>
      </x:c>
      <x:c r="AE51" t="str">
        <x:v>LEU</x:v>
      </x:c>
      <x:c r="AF51" t="str">
        <x:v>LEU</x:v>
      </x:c>
      <x:c r="AG51" t="str">
        <x:v>HIS</x:v>
      </x:c>
      <x:c r="AH51" t="str">
        <x:v>ASP</x:v>
      </x:c>
      <x:c r="AI51" t="str">
        <x:v>MET</x:v>
      </x:c>
      <x:c r="AJ51" t="str">
        <x:v>MET</x:v>
      </x:c>
      <x:c r="AK51" t="str">
        <x:v>PHE</x:v>
      </x:c>
      <x:c r="AL51" t="str">
        <x:v>LEU</x:v>
      </x:c>
      <x:c r="AM51" t="str">
        <x:v>ASN</x:v>
      </x:c>
      <x:c r="AN51" t="str">
        <x:v>ASP</x:v>
      </x:c>
      <x:c r="AO51" t="str">
        <x:v>CYS</x:v>
      </x:c>
      <x:c r="AP51" t="str">
        <x:v>PHE</x:v>
      </x:c>
      <x:c r="AQ51" t="str">
        <x:v>CYS</x:v>
      </x:c>
      <x:c r="AR51" t="str">
        <x:v>HIS</x:v>
      </x:c>
      <x:c r="AS51" t="str">
        <x:v>CYS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HIS</x:v>
      </x:c>
      <x:c r="E52" t="str">
        <x:v>LEU</x:v>
      </x:c>
      <x:c r="F52" t="str">
        <x:v>TYR</x:v>
      </x:c>
      <x:c r="G52" t="str">
        <x:v>LEU</x:v>
      </x:c>
      <x:c r="H52" t="str">
        <x:v>ASP</x:v>
      </x:c>
      <x:c r="I52" t="str">
        <x:v>HIS</x:v>
      </x:c>
      <x:c r="J52" t="str">
        <x:v>SER</x:v>
      </x:c>
      <x:c r="K52" t="str">
        <x:v>SER</x:v>
      </x:c>
      <x:c r="L52" t="str">
        <x:v>MET</x:v>
      </x:c>
      <x:c r="M52" t="str">
        <x:v>PRO</x:v>
      </x:c>
      <x:c r="N52" t="str">
        <x:v>HIS</x:v>
      </x:c>
      <x:c r="O52" t="str">
        <x:v>PHE</x:v>
      </x:c>
      <x:c r="P52" t="str">
        <x:v>MET</x:v>
      </x:c>
      <x:c r="Q52" t="str">
        <x:v>HIS</x:v>
      </x:c>
      <x:c r="R52" t="str">
        <x:v>ARG</x:v>
      </x:c>
      <x:c r="S52" t="str">
        <x:v>HIS</x:v>
      </x:c>
      <x:c r="T52" t="str">
        <x:v>CYS</x:v>
      </x:c>
      <x:c r="U52" t="str">
        <x:v>HIS</x:v>
      </x:c>
      <x:c r="V52" t="str">
        <x:v>HIS</x:v>
      </x:c>
      <x:c r="W52" t="str">
        <x:v>CYS</x:v>
      </x:c>
      <x:c r="X52" t="str">
        <x:v>LEU</x:v>
      </x:c>
      <x:c r="Y52" t="str">
        <x:v>ALA</x:v>
      </x:c>
      <x:c r="Z52" t="str">
        <x:v>LEU</x:v>
      </x:c>
      <x:c r="AA52" t="str">
        <x:v>MET</x:v>
      </x:c>
      <x:c r="AB52" t="str">
        <x:v>GLN</x:v>
      </x:c>
      <x:c r="AC52" t="str">
        <x:v>LEU</x:v>
      </x:c>
      <x:c r="AD52" t="str">
        <x:v>LEU</x:v>
      </x:c>
      <x:c r="AE52" t="str">
        <x:v>SER</x:v>
      </x:c>
      <x:c r="AF52" t="str">
        <x:v>HIS</x:v>
      </x:c>
      <x:c r="AG52" t="str">
        <x:v>HIS</x:v>
      </x:c>
      <x:c r="AH52" t="str">
        <x:v>HIS</x:v>
      </x:c>
      <x:c r="AI52" t="str">
        <x:v>HIS</x:v>
      </x:c>
      <x:c r="AJ52" t="str">
        <x:v>LEU</x:v>
      </x:c>
      <x:c r="AK52" t="str">
        <x:v>LEU</x:v>
      </x:c>
      <x:c r="AL52" t="str">
        <x:v>HIS</x:v>
      </x:c>
      <x:c r="AM52" t="str">
        <x:v>SER</x:v>
      </x:c>
      <x:c r="AN52" t="str">
        <x:v>GLN</x:v>
      </x:c>
      <x:c r="AO52" t="str">
        <x:v>ARG</x:v>
      </x:c>
      <x:c r="AP52" t="str">
        <x:v>HIS</x:v>
      </x:c>
      <x:c r="AQ52" t="str">
        <x:v>HIS</x:v>
      </x:c>
      <x:c r="AR52" t="str">
        <x:v>ARG</x:v>
      </x:c>
      <x:c r="AS52" t="str">
        <x:v>THR</x:v>
      </x:c>
    </x:row>
    <x:row r="53">
      <x:c r="A53" t="n">
        <x:v>8</x:v>
      </x:c>
      <x:c r="B53" t="str">
        <x:v>THR</x:v>
      </x:c>
      <x:c r="C53" t="str">
        <x:v>ARG</x:v>
      </x:c>
      <x:c r="D53" t="str">
        <x:v>GLU</x:v>
      </x:c>
      <x:c r="E53" t="str">
        <x:v>GLN</x:v>
      </x:c>
      <x:c r="F53" t="str">
        <x:v>VAL</x:v>
      </x:c>
      <x:c r="G53" t="str">
        <x:v>CYS</x:v>
      </x:c>
      <x:c r="H53" t="str">
        <x:v>LEU</x:v>
      </x:c>
      <x:c r="I53" t="str">
        <x:v>PHE</x:v>
      </x:c>
      <x:c r="J53" t="str">
        <x:v>CYS</x:v>
      </x:c>
      <x:c r="K53" t="str">
        <x:v>THR</x:v>
      </x:c>
      <x:c r="L53" t="str">
        <x:v>ASN</x:v>
      </x:c>
      <x:c r="M53" t="str">
        <x:v>HIS</x:v>
      </x:c>
      <x:c r="N53" t="str">
        <x:v>VAL</x:v>
      </x:c>
      <x:c r="O53" t="str">
        <x:v>GLN</x:v>
      </x:c>
      <x:c r="P53" t="str">
        <x:v>SER</x:v>
      </x:c>
      <x:c r="Q53" t="str">
        <x:v>HIS</x:v>
      </x:c>
      <x:c r="R53" t="str">
        <x:v>MET</x:v>
      </x:c>
      <x:c r="S53" t="str">
        <x:v>MET</x:v>
      </x:c>
      <x:c r="T53" t="str">
        <x:v>GLY</x:v>
      </x:c>
      <x:c r="U53" t="str">
        <x:v>SER</x:v>
      </x:c>
      <x:c r="V53" t="str">
        <x:v>GLN</x:v>
      </x:c>
      <x:c r="W53" t="str">
        <x:v>HIS</x:v>
      </x:c>
      <x:c r="X53" t="str">
        <x:v>ARG</x:v>
      </x:c>
      <x:c r="Y53" t="str">
        <x:v>GLN</x:v>
      </x:c>
      <x:c r="Z53" t="str">
        <x:v>ARG</x:v>
      </x:c>
      <x:c r="AA53" t="str">
        <x:v>GLN</x:v>
      </x:c>
      <x:c r="AB53" t="str">
        <x:v>LEU</x:v>
      </x:c>
      <x:c r="AC53" t="str">
        <x:v>ARG</x:v>
      </x:c>
      <x:c r="AD53" t="str">
        <x:v>CYS</x:v>
      </x:c>
      <x:c r="AE53" t="str">
        <x:v>LEU</x:v>
      </x:c>
      <x:c r="AF53" t="str">
        <x:v>SER</x:v>
      </x:c>
      <x:c r="AG53" t="str">
        <x:v>VAL</x:v>
      </x:c>
      <x:c r="AH53" t="str">
        <x:v>ARG</x:v>
      </x:c>
      <x:c r="AI53" t="str">
        <x:v>LEU</x:v>
      </x:c>
      <x:c r="AJ53" t="str">
        <x:v>ARG</x:v>
      </x:c>
      <x:c r="AK53" t="str">
        <x:v>HIS</x:v>
      </x:c>
      <x:c r="AL53" t="str">
        <x:v>GLY</x:v>
      </x:c>
      <x:c r="AM53" t="str">
        <x:v>CYS</x:v>
      </x:c>
      <x:c r="AN53" t="str">
        <x:v>LEU</x:v>
      </x:c>
      <x:c r="AO53" t="str">
        <x:v>MET</x:v>
      </x:c>
      <x:c r="AP53" t="str">
        <x:v>HIS</x:v>
      </x:c>
      <x:c r="AQ53" t="str">
        <x:v>PHE</x:v>
      </x:c>
      <x:c r="AR53" t="str">
        <x:v>SER</x:v>
      </x:c>
      <x:c r="AS53" t="str">
        <x:v>LEU</x:v>
      </x:c>
    </x:row>
    <x:row r="54">
      <x:c r="A54" t="n">
        <x:v>9</x:v>
      </x:c>
      <x:c r="B54" t="str">
        <x:v>GLU</x:v>
      </x:c>
      <x:c r="C54" t="str">
        <x:v>MET</x:v>
      </x:c>
      <x:c r="D54" t="str">
        <x:v>PRO</x:v>
      </x:c>
      <x:c r="E54" t="str">
        <x:v>HIS</x:v>
      </x:c>
      <x:c r="F54" t="str">
        <x:v>PHE</x:v>
      </x:c>
      <x:c r="G54" t="str">
        <x:v>ARG</x:v>
      </x:c>
      <x:c r="H54" t="str">
        <x:v>MET</x:v>
      </x:c>
      <x:c r="I54" t="str">
        <x:v>HIS</x:v>
      </x:c>
      <x:c r="J54" t="str">
        <x:v>HIS</x:v>
      </x:c>
      <x:c r="K54" t="str">
        <x:v>VAL</x:v>
      </x:c>
      <x:c r="L54" t="str">
        <x:v>SER</x:v>
      </x:c>
      <x:c r="M54" t="str">
        <x:v>ALA</x:v>
      </x:c>
      <x:c r="N54" t="str">
        <x:v>MET</x:v>
      </x:c>
      <x:c r="O54" t="str">
        <x:v>SER</x:v>
      </x:c>
      <x:c r="P54" t="str">
        <x:v>HIS</x:v>
      </x:c>
      <x:c r="Q54" t="str">
        <x:v>LEU</x:v>
      </x:c>
      <x:c r="R54" t="str">
        <x:v>GLU</x:v>
      </x:c>
      <x:c r="S54" t="str">
        <x:v>HIS</x:v>
      </x:c>
      <x:c r="T54" t="str">
        <x:v>HIS</x:v>
      </x:c>
      <x:c r="U54" t="str">
        <x:v>PHE</x:v>
      </x:c>
      <x:c r="V54" t="str">
        <x:v>SER</x:v>
      </x:c>
      <x:c r="W54" t="str">
        <x:v>LEU</x:v>
      </x:c>
      <x:c r="X54" t="str">
        <x:v>CYS</x:v>
      </x:c>
      <x:c r="Y54" t="str">
        <x:v>HIS</x:v>
      </x:c>
      <x:c r="Z54" t="str">
        <x:v>CYS</x:v>
      </x:c>
      <x:c r="AA54" t="str">
        <x:v>SER</x:v>
      </x:c>
      <x:c r="AB54" t="str">
        <x:v>PHE</x:v>
      </x:c>
      <x:c r="AC54" t="str">
        <x:v>CYS</x:v>
      </x:c>
      <x:c r="AD54" t="str">
        <x:v>ARG</x:v>
      </x:c>
      <x:c r="AE54" t="str">
        <x:v>HIS</x:v>
      </x:c>
      <x:c r="AF54" t="str">
        <x:v>GLN</x:v>
      </x:c>
      <x:c r="AG54" t="str">
        <x:v>ASN</x:v>
      </x:c>
      <x:c r="AH54" t="str">
        <x:v>CYS</x:v>
      </x:c>
      <x:c r="AI54" t="str">
        <x:v>SER</x:v>
      </x:c>
      <x:c r="AJ54" t="str">
        <x:v>ASP</x:v>
      </x:c>
      <x:c r="AK54" t="str">
        <x:v>HIS</x:v>
      </x:c>
      <x:c r="AL54" t="str">
        <x:v>ASP</x:v>
      </x:c>
      <x:c r="AM54" t="str">
        <x:v>THR</x:v>
      </x:c>
      <x:c r="AN54" t="str">
        <x:v>SER</x:v>
      </x:c>
      <x:c r="AO54" t="str">
        <x:v>ASP</x:v>
      </x:c>
      <x:c r="AP54" t="str">
        <x:v>GLY</x:v>
      </x:c>
      <x:c r="AQ54" t="str">
        <x:v>LEU</x:v>
      </x:c>
      <x:c r="AR54" t="str">
        <x:v>LEU</x:v>
      </x:c>
      <x:c r="AS54" t="str">
        <x:v>PHE</x:v>
      </x:c>
    </x:row>
    <x:row r="55">
      <x:c r="A55" t="n">
        <x:v>10</x:v>
      </x:c>
      <x:c r="B55" t="str">
        <x:v>ASN</x:v>
      </x:c>
      <x:c r="C55" t="str">
        <x:v>GLN</x:v>
      </x:c>
      <x:c r="D55" t="str">
        <x:v>HIS</x:v>
      </x:c>
      <x:c r="E55" t="str">
        <x:v>MET</x:v>
      </x:c>
      <x:c r="F55" t="str">
        <x:v>LEU</x:v>
      </x:c>
      <x:c r="G55" t="str">
        <x:v>ASP</x:v>
      </x:c>
      <x:c r="H55" t="str">
        <x:v>PHE</x:v>
      </x:c>
      <x:c r="I55" t="str">
        <x:v>GLY</x:v>
      </x:c>
      <x:c r="J55" t="str">
        <x:v>ASN</x:v>
      </x:c>
      <x:c r="K55" t="str">
        <x:v>THR</x:v>
      </x:c>
      <x:c r="L55" t="str">
        <x:v>LEU</x:v>
      </x:c>
      <x:c r="M55" t="str">
        <x:v>HIS</x:v>
      </x:c>
      <x:c r="N55" t="str">
        <x:v>CYS</x:v>
      </x:c>
      <x:c r="O55" t="str">
        <x:v>ARG</x:v>
      </x:c>
      <x:c r="P55" t="str">
        <x:v>VAL</x:v>
      </x:c>
      <x:c r="Q55" t="str">
        <x:v>SER</x:v>
      </x:c>
      <x:c r="R55" t="str">
        <x:v>THR</x:v>
      </x:c>
      <x:c r="S55" t="str">
        <x:v>LEU</x:v>
      </x:c>
      <x:c r="T55" t="str">
        <x:v>TYR</x:v>
      </x:c>
      <x:c r="U55" t="str">
        <x:v>ARG</x:v>
      </x:c>
      <x:c r="V55" t="str">
        <x:v>MET</x:v>
      </x:c>
      <x:c r="W55" t="str">
        <x:v>MET</x:v>
      </x:c>
      <x:c r="X55" t="str">
        <x:v>PHE</x:v>
      </x:c>
      <x:c r="Y55" t="str">
        <x:v>ARG</x:v>
      </x:c>
      <x:c r="Z55" t="str">
        <x:v>MET</x:v>
      </x:c>
      <x:c r="AA55" t="str">
        <x:v>HIS</x:v>
      </x:c>
      <x:c r="AB55" t="str">
        <x:v>HIS</x:v>
      </x:c>
      <x:c r="AC55" t="str">
        <x:v>PHE</x:v>
      </x:c>
      <x:c r="AD55" t="str">
        <x:v>SER</x:v>
      </x:c>
      <x:c r="AE55" t="str">
        <x:v>PRO</x:v>
      </x:c>
      <x:c r="AF55" t="str">
        <x:v>HIS</x:v>
      </x:c>
      <x:c r="AG55" t="str">
        <x:v>ARG</x:v>
      </x:c>
      <x:c r="AH55" t="str">
        <x:v>GLU</x:v>
      </x:c>
      <x:c r="AI55" t="str">
        <x:v>PHE</x:v>
      </x:c>
      <x:c r="AJ55" t="str">
        <x:v>HIS</x:v>
      </x:c>
      <x:c r="AK55" t="str">
        <x:v>THR</x:v>
      </x:c>
      <x:c r="AL55" t="str">
        <x:v>THR</x:v>
      </x:c>
      <x:c r="AM55" t="str">
        <x:v>LEU</x:v>
      </x:c>
      <x:c r="AN55" t="str">
        <x:v>ARG</x:v>
      </x:c>
      <x:c r="AO55" t="str">
        <x:v>TYR</x:v>
      </x:c>
      <x:c r="AP55" t="str">
        <x:v>MET</x:v>
      </x:c>
      <x:c r="AQ55" t="str">
        <x:v>SER</x:v>
      </x:c>
      <x:c r="AR55" t="str">
        <x:v>LEU</x:v>
      </x:c>
      <x:c r="AS55" t="str">
        <x:v>ASP</x:v>
      </x:c>
    </x:row>
    <x:row r="56">
      <x:c r="A56" t="n">
        <x:v>11</x:v>
      </x:c>
      <x:c r="B56" t="str">
        <x:v>MET</x:v>
      </x:c>
      <x:c r="C56" t="str">
        <x:v>HIS</x:v>
      </x:c>
      <x:c r="D56" t="str">
        <x:v>VAL</x:v>
      </x:c>
      <x:c r="E56" t="str">
        <x:v>VAL</x:v>
      </x:c>
      <x:c r="F56" t="str">
        <x:v>CYS</x:v>
      </x:c>
      <x:c r="G56" t="str">
        <x:v>SER</x:v>
      </x:c>
      <x:c r="H56" t="str">
        <x:v>SER</x:v>
      </x:c>
      <x:c r="I56" t="str">
        <x:v>CYS</x:v>
      </x:c>
      <x:c r="J56" t="str">
        <x:v>TYR</x:v>
      </x:c>
      <x:c r="K56" t="str">
        <x:v>GLU</x:v>
      </x:c>
      <x:c r="L56" t="str">
        <x:v>CYS</x:v>
      </x:c>
      <x:c r="M56" t="str">
        <x:v>VAL</x:v>
      </x:c>
      <x:c r="N56" t="str">
        <x:v>ASN</x:v>
      </x:c>
      <x:c r="O56" t="str">
        <x:v>HIS</x:v>
      </x:c>
      <x:c r="P56" t="str">
        <x:v>LEU</x:v>
      </x:c>
      <x:c r="Q56" t="str">
        <x:v>HIS</x:v>
      </x:c>
      <x:c r="R56" t="str">
        <x:v>THR</x:v>
      </x:c>
      <x:c r="S56" t="str">
        <x:v>HIS</x:v>
      </x:c>
      <x:c r="T56" t="str">
        <x:v>PHE</x:v>
      </x:c>
      <x:c r="U56" t="str">
        <x:v>GLY</x:v>
      </x:c>
      <x:c r="V56" t="str">
        <x:v>PHE</x:v>
      </x:c>
      <x:c r="W56" t="str">
        <x:v>SER</x:v>
      </x:c>
      <x:c r="X56" t="str">
        <x:v>SER</x:v>
      </x:c>
      <x:c r="Y56" t="str">
        <x:v>HIS</x:v>
      </x:c>
      <x:c r="Z56" t="str">
        <x:v>SER</x:v>
      </x:c>
      <x:c r="AA56" t="str">
        <x:v>ASP</x:v>
      </x:c>
      <x:c r="AB56" t="str">
        <x:v>SER</x:v>
      </x:c>
      <x:c r="AC56" t="str">
        <x:v>HIS</x:v>
      </x:c>
      <x:c r="AD56" t="str">
        <x:v>HIS</x:v>
      </x:c>
      <x:c r="AE56" t="str">
        <x:v>ARG</x:v>
      </x:c>
      <x:c r="AF56" t="str">
        <x:v>MET</x:v>
      </x:c>
      <x:c r="AG56" t="str">
        <x:v>CYS</x:v>
      </x:c>
      <x:c r="AH56" t="str">
        <x:v>SER</x:v>
      </x:c>
      <x:c r="AI56" t="str">
        <x:v>ASP</x:v>
      </x:c>
      <x:c r="AJ56" t="str">
        <x:v>GLN</x:v>
      </x:c>
      <x:c r="AK56" t="str">
        <x:v>GLN</x:v>
      </x:c>
      <x:c r="AL56" t="str">
        <x:v>GLU</x:v>
      </x:c>
      <x:c r="AM56" t="str">
        <x:v>GLU</x:v>
      </x:c>
      <x:c r="AN56" t="str">
        <x:v>CYS</x:v>
      </x:c>
      <x:c r="AO56" t="str">
        <x:v>HIS</x:v>
      </x:c>
      <x:c r="AP56" t="str">
        <x:v>GLU</x:v>
      </x:c>
      <x:c r="AQ56" t="str">
        <x:v>ASP</x:v>
      </x:c>
      <x:c r="AR56" t="str">
        <x:v>ASN</x:v>
      </x:c>
      <x:c r="AS56" t="str">
        <x:v>HIS</x:v>
      </x:c>
    </x:row>
    <x:row r="57">
      <x:c r="A57" t="n">
        <x:v>12</x:v>
      </x:c>
      <x:c r="B57" t="str">
        <x:v>CYS</x:v>
      </x:c>
      <x:c r="C57" t="str">
        <x:v>VAL</x:v>
      </x:c>
      <x:c r="D57" t="str">
        <x:v>ASP</x:v>
      </x:c>
      <x:c r="E57" t="str">
        <x:v>ARG</x:v>
      </x:c>
      <x:c r="F57" t="str">
        <x:v>THR</x:v>
      </x:c>
      <x:c r="G57" t="str">
        <x:v>HIS</x:v>
      </x:c>
      <x:c r="H57" t="str">
        <x:v>HIS</x:v>
      </x:c>
      <x:c r="I57" t="str">
        <x:v>MET</x:v>
      </x:c>
      <x:c r="J57" t="str">
        <x:v>THR</x:v>
      </x:c>
      <x:c r="K57" t="str">
        <x:v>TYR</x:v>
      </x:c>
      <x:c r="L57" t="str">
        <x:v>VAL</x:v>
      </x:c>
      <x:c r="M57" t="str">
        <x:v>ARG</x:v>
      </x:c>
      <x:c r="N57" t="str">
        <x:v>LEU</x:v>
      </x:c>
      <x:c r="O57" t="str">
        <x:v>GLY</x:v>
      </x:c>
      <x:c r="P57" t="str">
        <x:v>CYS</x:v>
      </x:c>
      <x:c r="Q57" t="str">
        <x:v>ARG</x:v>
      </x:c>
      <x:c r="R57" t="str">
        <x:v>CYS</x:v>
      </x:c>
      <x:c r="S57" t="str">
        <x:v>THR</x:v>
      </x:c>
      <x:c r="T57" t="str">
        <x:v>SER</x:v>
      </x:c>
      <x:c r="U57" t="str">
        <x:v>ASP</x:v>
      </x:c>
      <x:c r="V57" t="str">
        <x:v>ARG</x:v>
      </x:c>
      <x:c r="W57" t="str">
        <x:v>HIS</x:v>
      </x:c>
      <x:c r="X57" t="str">
        <x:v>HIS</x:v>
      </x:c>
      <x:c r="Y57" t="str">
        <x:v>ASP</x:v>
      </x:c>
      <x:c r="Z57" t="str">
        <x:v>HIS</x:v>
      </x:c>
      <x:c r="AA57" t="str">
        <x:v>LEU</x:v>
      </x:c>
      <x:c r="AB57" t="str">
        <x:v>ASP</x:v>
      </x:c>
      <x:c r="AC57" t="str">
        <x:v>SER</x:v>
      </x:c>
      <x:c r="AD57" t="str">
        <x:v>MET</x:v>
      </x:c>
      <x:c r="AE57" t="str">
        <x:v>HIS</x:v>
      </x:c>
      <x:c r="AF57" t="str">
        <x:v>HIS</x:v>
      </x:c>
      <x:c r="AG57" t="str">
        <x:v>LEU</x:v>
      </x:c>
      <x:c r="AH57" t="str">
        <x:v>LEU</x:v>
      </x:c>
      <x:c r="AI57" t="str">
        <x:v>ARG</x:v>
      </x:c>
      <x:c r="AJ57" t="str">
        <x:v>HIS</x:v>
      </x:c>
      <x:c r="AK57" t="str">
        <x:v>MET</x:v>
      </x:c>
      <x:c r="AL57" t="str">
        <x:v>ARG</x:v>
      </x:c>
      <x:c r="AM57" t="str">
        <x:v>THR</x:v>
      </x:c>
      <x:c r="AN57" t="str">
        <x:v>TYR</x:v>
      </x:c>
      <x:c r="AO57" t="str">
        <x:v>MET</x:v>
      </x:c>
      <x:c r="AP57" t="str">
        <x:v>HIS</x:v>
      </x:c>
      <x:c r="AQ57" t="str">
        <x:v>SER</x:v>
      </x:c>
      <x:c r="AR57" t="str">
        <x:v>THR</x:v>
      </x:c>
      <x:c r="AS57" t="str">
        <x:v>THR</x:v>
      </x:c>
    </x:row>
    <x:row r="58">
      <x:c r="A58" t="n">
        <x:v>13</x:v>
      </x:c>
      <x:c r="B58" t="str">
        <x:v>CYS</x:v>
      </x:c>
      <x:c r="C58" t="str">
        <x:v>ALA</x:v>
      </x:c>
      <x:c r="D58" t="str">
        <x:v>ARG</x:v>
      </x:c>
      <x:c r="E58" t="str">
        <x:v>ALA</x:v>
      </x:c>
      <x:c r="F58" t="str">
        <x:v>THR</x:v>
      </x:c>
      <x:c r="G58" t="str">
        <x:v>GLY</x:v>
      </x:c>
      <x:c r="H58" t="str">
        <x:v>ARG</x:v>
      </x:c>
      <x:c r="I58" t="str">
        <x:v>GLN</x:v>
      </x:c>
      <x:c r="J58" t="str">
        <x:v>GLU</x:v>
      </x:c>
      <x:c r="K58" t="str">
        <x:v>CYS</x:v>
      </x:c>
      <x:c r="L58" t="str">
        <x:v>HIS</x:v>
      </x:c>
      <x:c r="M58" t="str">
        <x:v>LEU</x:v>
      </x:c>
      <x:c r="N58" t="str">
        <x:v>ARG</x:v>
      </x:c>
      <x:c r="O58" t="str">
        <x:v>ASP</x:v>
      </x:c>
      <x:c r="P58" t="str">
        <x:v>PHE</x:v>
      </x:c>
      <x:c r="Q58" t="str">
        <x:v>GLY</x:v>
      </x:c>
      <x:c r="R58" t="str">
        <x:v>ASN</x:v>
      </x:c>
      <x:c r="S58" t="str">
        <x:v>TYR</x:v>
      </x:c>
      <x:c r="T58" t="str">
        <x:v>HIS</x:v>
      </x:c>
      <x:c r="U58" t="str">
        <x:v>HIS</x:v>
      </x:c>
      <x:c r="V58" t="str">
        <x:v>GLY</x:v>
      </x:c>
      <x:c r="W58" t="str">
        <x:v>PHE</x:v>
      </x:c>
      <x:c r="X58" t="str">
        <x:v>MET</x:v>
      </x:c>
      <x:c r="Y58" t="str">
        <x:v>ASN</x:v>
      </x:c>
      <x:c r="Z58" t="str">
        <x:v>PHE</x:v>
      </x:c>
      <x:c r="AA58" t="str">
        <x:v>GLY</x:v>
      </x:c>
      <x:c r="AB58" t="str">
        <x:v>GLY</x:v>
      </x:c>
      <x:c r="AC58" t="str">
        <x:v>MET</x:v>
      </x:c>
      <x:c r="AD58" t="str">
        <x:v>GLY</x:v>
      </x:c>
      <x:c r="AE58" t="str">
        <x:v>ASP</x:v>
      </x:c>
      <x:c r="AF58" t="str">
        <x:v>GLY</x:v>
      </x:c>
      <x:c r="AG58" t="str">
        <x:v>LEU</x:v>
      </x:c>
      <x:c r="AH58" t="str">
        <x:v>LEU</x:v>
      </x:c>
      <x:c r="AI58" t="str">
        <x:v>LEU</x:v>
      </x:c>
      <x:c r="AJ58" t="str">
        <x:v>PRO</x:v>
      </x:c>
      <x:c r="AK58" t="str">
        <x:v>TYR</x:v>
      </x:c>
      <x:c r="AL58" t="str">
        <x:v>LEU</x:v>
      </x:c>
      <x:c r="AM58" t="str">
        <x:v>SER</x:v>
      </x:c>
      <x:c r="AN58" t="str">
        <x:v>HIS</x:v>
      </x:c>
      <x:c r="AO58" t="str">
        <x:v>LEU</x:v>
      </x:c>
      <x:c r="AP58" t="str">
        <x:v>TYR</x:v>
      </x:c>
      <x:c r="AQ58" t="str">
        <x:v>GLU</x:v>
      </x:c>
      <x:c r="AR58" t="str">
        <x:v>HIS</x:v>
      </x:c>
      <x:c r="AS58" t="str">
        <x:v>SER</x:v>
      </x:c>
    </x:row>
    <x:row r="59">
      <x:c r="A59" t="n">
        <x:v>14</x:v>
      </x:c>
      <x:c r="B59" t="str">
        <x:v>VAL</x:v>
      </x:c>
      <x:c r="C59" t="str">
        <x:v>TYR</x:v>
      </x:c>
      <x:c r="D59" t="str">
        <x:v>TYR</x:v>
      </x:c>
      <x:c r="E59" t="str">
        <x:v>PRO</x:v>
      </x:c>
      <x:c r="F59" t="str">
        <x:v>HIS</x:v>
      </x:c>
      <x:c r="G59" t="str">
        <x:v>PHE</x:v>
      </x:c>
      <x:c r="H59" t="str">
        <x:v>CYS</x:v>
      </x:c>
      <x:c r="I59" t="str">
        <x:v>LEU</x:v>
      </x:c>
      <x:c r="J59" t="str">
        <x:v>CYS</x:v>
      </x:c>
      <x:c r="K59" t="str">
        <x:v>MET</x:v>
      </x:c>
      <x:c r="L59" t="str">
        <x:v>THR</x:v>
      </x:c>
      <x:c r="M59" t="str">
        <x:v>GLU</x:v>
      </x:c>
      <x:c r="N59" t="str">
        <x:v>THR</x:v>
      </x:c>
      <x:c r="O59" t="str">
        <x:v>LEU</x:v>
      </x:c>
      <x:c r="P59" t="str">
        <x:v>TYR</x:v>
      </x:c>
      <x:c r="Q59" t="str">
        <x:v>PRO</x:v>
      </x:c>
      <x:c r="R59" t="str">
        <x:v>VAL</x:v>
      </x:c>
      <x:c r="S59" t="str">
        <x:v>THR</x:v>
      </x:c>
      <x:c r="T59" t="str">
        <x:v>LEU</x:v>
      </x:c>
      <x:c r="U59" t="str">
        <x:v>LEU</x:v>
      </x:c>
      <x:c r="V59" t="str">
        <x:v>LEU</x:v>
      </x:c>
      <x:c r="W59" t="str">
        <x:v>GLY</x:v>
      </x:c>
      <x:c r="X59" t="str">
        <x:v>GLY</x:v>
      </x:c>
      <x:c r="Y59" t="str">
        <x:v>CYS</x:v>
      </x:c>
      <x:c r="Z59" t="str">
        <x:v>GLY</x:v>
      </x:c>
      <x:c r="AA59" t="str">
        <x:v>VAL</x:v>
      </x:c>
      <x:c r="AB59" t="str">
        <x:v>LEU</x:v>
      </x:c>
      <x:c r="AC59" t="str">
        <x:v>GLY</x:v>
      </x:c>
      <x:c r="AD59" t="str">
        <x:v>LEU</x:v>
      </x:c>
      <x:c r="AE59" t="str">
        <x:v>GLY</x:v>
      </x:c>
      <x:c r="AF59" t="str">
        <x:v>ASP</x:v>
      </x:c>
      <x:c r="AG59" t="str">
        <x:v>ASP</x:v>
      </x:c>
      <x:c r="AH59" t="str">
        <x:v>TYR</x:v>
      </x:c>
      <x:c r="AI59" t="str">
        <x:v>LEU</x:v>
      </x:c>
      <x:c r="AJ59" t="str">
        <x:v>LEU</x:v>
      </x:c>
      <x:c r="AK59" t="str">
        <x:v>SER</x:v>
      </x:c>
      <x:c r="AL59" t="str">
        <x:v>GLU</x:v>
      </x:c>
      <x:c r="AM59" t="str">
        <x:v>HIS</x:v>
      </x:c>
      <x:c r="AN59" t="str">
        <x:v>GLY</x:v>
      </x:c>
      <x:c r="AO59" t="str">
        <x:v>PRO</x:v>
      </x:c>
      <x:c r="AP59" t="str">
        <x:v>SER</x:v>
      </x:c>
      <x:c r="AQ59" t="str">
        <x:v>VAL</x:v>
      </x:c>
      <x:c r="AR59" t="str">
        <x:v>VAL</x:v>
      </x:c>
      <x:c r="AS59" t="str">
        <x:v>CYS</x:v>
      </x:c>
    </x:row>
    <x:row r="60">
      <x:c r="A60" t="n">
        <x:v>15</x:v>
      </x:c>
      <x:c r="B60" t="str">
        <x:v>TYR</x:v>
      </x:c>
      <x:c r="C60" t="str">
        <x:v>SER</x:v>
      </x:c>
      <x:c r="D60" t="str">
        <x:v>LEU</x:v>
      </x:c>
      <x:c r="E60" t="str">
        <x:v>TYR</x:v>
      </x:c>
      <x:c r="F60" t="str">
        <x:v>CYS</x:v>
      </x:c>
      <x:c r="G60" t="str">
        <x:v>LEU</x:v>
      </x:c>
      <x:c r="H60" t="str">
        <x:v>GLY</x:v>
      </x:c>
      <x:c r="I60" t="str">
        <x:v>ARG</x:v>
      </x:c>
      <x:c r="J60" t="str">
        <x:v>VAL</x:v>
      </x:c>
      <x:c r="K60" t="str">
        <x:v>ASP</x:v>
      </x:c>
      <x:c r="L60" t="str">
        <x:v>PRO</x:v>
      </x:c>
      <x:c r="M60" t="str">
        <x:v>TYR</x:v>
      </x:c>
      <x:c r="N60" t="str">
        <x:v>ASP</x:v>
      </x:c>
      <x:c r="O60" t="str">
        <x:v>MET</x:v>
      </x:c>
      <x:c r="P60" t="str">
        <x:v>THR</x:v>
      </x:c>
      <x:c r="Q60" t="str">
        <x:v>TYR</x:v>
      </x:c>
      <x:c r="R60" t="str">
        <x:v>VAL</x:v>
      </x:c>
      <x:c r="S60" t="str">
        <x:v>SER</x:v>
      </x:c>
      <x:c r="T60" t="str">
        <x:v>VAL</x:v>
      </x:c>
      <x:c r="U60" t="str">
        <x:v>LEU</x:v>
      </x:c>
      <x:c r="V60" t="str">
        <x:v>ASP</x:v>
      </x:c>
      <x:c r="W60" t="str">
        <x:v>VAL</x:v>
      </x:c>
      <x:c r="X60" t="str">
        <x:v>LEU</x:v>
      </x:c>
      <x:c r="Y60" t="str">
        <x:v>HIS</x:v>
      </x:c>
      <x:c r="Z60" t="str">
        <x:v>PHE</x:v>
      </x:c>
      <x:c r="AA60" t="str">
        <x:v>TYR</x:v>
      </x:c>
      <x:c r="AB60" t="str">
        <x:v>SER</x:v>
      </x:c>
      <x:c r="AC60" t="str">
        <x:v>LEU</x:v>
      </x:c>
      <x:c r="AD60" t="str">
        <x:v>PHE</x:v>
      </x:c>
      <x:c r="AE60" t="str">
        <x:v>CYS</x:v>
      </x:c>
      <x:c r="AF60" t="str">
        <x:v>LEU</x:v>
      </x:c>
      <x:c r="AG60" t="str">
        <x:v>ILE</x:v>
      </x:c>
      <x:c r="AH60" t="str">
        <x:v>ASN</x:v>
      </x:c>
      <x:c r="AI60" t="str">
        <x:v>PRO</x:v>
      </x:c>
      <x:c r="AJ60" t="str">
        <x:v>LEU</x:v>
      </x:c>
      <x:c r="AK60" t="str">
        <x:v>GLY</x:v>
      </x:c>
      <x:c r="AL60" t="str">
        <x:v>THR</x:v>
      </x:c>
      <x:c r="AM60" t="str">
        <x:v>VAL</x:v>
      </x:c>
      <x:c r="AN60" t="str">
        <x:v>CYS</x:v>
      </x:c>
      <x:c r="AO60" t="str">
        <x:v>GLU</x:v>
      </x:c>
      <x:c r="AP60" t="str">
        <x:v>LEU</x:v>
      </x:c>
      <x:c r="AQ60" t="str">
        <x:v>HIS</x:v>
      </x:c>
      <x:c r="AR60" t="str">
        <x:v>LEU</x:v>
      </x:c>
      <x:c r="AS60" t="str">
        <x:v>GLN</x:v>
      </x:c>
    </x:row>
    <x:row r="61">
      <x:c r="A61" t="n">
        <x:v>16</x:v>
      </x:c>
      <x:c r="B61" t="str">
        <x:v>VAL</x:v>
      </x:c>
      <x:c r="C61" t="str">
        <x:v>LEU</x:v>
      </x:c>
      <x:c r="D61" t="str">
        <x:v>PRO</x:v>
      </x:c>
      <x:c r="E61" t="str">
        <x:v>LEU</x:v>
      </x:c>
      <x:c r="F61" t="str">
        <x:v>PRO</x:v>
      </x:c>
      <x:c r="G61" t="str">
        <x:v>THR</x:v>
      </x:c>
      <x:c r="H61" t="str">
        <x:v>TYR</x:v>
      </x:c>
      <x:c r="I61" t="str">
        <x:v>TYR</x:v>
      </x:c>
      <x:c r="J61" t="str">
        <x:v>THR</x:v>
      </x:c>
      <x:c r="K61" t="str">
        <x:v>ILE</x:v>
      </x:c>
      <x:c r="L61" t="str">
        <x:v>GLN</x:v>
      </x:c>
      <x:c r="M61" t="str">
        <x:v>PHE</x:v>
      </x:c>
      <x:c r="N61" t="str">
        <x:v>ILE</x:v>
      </x:c>
      <x:c r="O61" t="str">
        <x:v>TYR</x:v>
      </x:c>
      <x:c r="P61" t="str">
        <x:v>LEU</x:v>
      </x:c>
      <x:c r="Q61" t="str">
        <x:v>MET</x:v>
      </x:c>
      <x:c r="R61" t="str">
        <x:v>TYR</x:v>
      </x:c>
      <x:c r="S61" t="str">
        <x:v>VAL</x:v>
      </x:c>
      <x:c r="T61" t="str">
        <x:v>GLY</x:v>
      </x:c>
      <x:c r="U61" t="str">
        <x:v>PRO</x:v>
      </x:c>
      <x:c r="V61" t="str">
        <x:v>THR</x:v>
      </x:c>
      <x:c r="W61" t="str">
        <x:v>PHE</x:v>
      </x:c>
      <x:c r="X61" t="str">
        <x:v>PHE</x:v>
      </x:c>
      <x:c r="Y61" t="str">
        <x:v>THR</x:v>
      </x:c>
      <x:c r="Z61" t="str">
        <x:v>VAL</x:v>
      </x:c>
      <x:c r="AA61" t="str">
        <x:v>GLN</x:v>
      </x:c>
      <x:c r="AB61" t="str">
        <x:v>THR</x:v>
      </x:c>
      <x:c r="AC61" t="str">
        <x:v>TYR</x:v>
      </x:c>
      <x:c r="AD61" t="str">
        <x:v>TYR</x:v>
      </x:c>
      <x:c r="AE61" t="str">
        <x:v>LEU</x:v>
      </x:c>
      <x:c r="AF61" t="str">
        <x:v>ARG</x:v>
      </x:c>
      <x:c r="AG61" t="str">
        <x:v>THR</x:v>
      </x:c>
      <x:c r="AH61" t="str">
        <x:v>ASP</x:v>
      </x:c>
      <x:c r="AI61" t="str">
        <x:v>HIS</x:v>
      </x:c>
      <x:c r="AJ61" t="str">
        <x:v>SER</x:v>
      </x:c>
      <x:c r="AK61" t="str">
        <x:v>VAL</x:v>
      </x:c>
      <x:c r="AL61" t="str">
        <x:v>THR</x:v>
      </x:c>
      <x:c r="AM61" t="str">
        <x:v>ASP</x:v>
      </x:c>
      <x:c r="AN61" t="str">
        <x:v>PRO</x:v>
      </x:c>
      <x:c r="AO61" t="str">
        <x:v>THR</x:v>
      </x:c>
      <x:c r="AP61" t="str">
        <x:v>ALA</x:v>
      </x:c>
      <x:c r="AQ61" t="str">
        <x:v>CYS</x:v>
      </x:c>
      <x:c r="AR61" t="str">
        <x:v>TYR</x:v>
      </x:c>
      <x:c r="AS61" t="str">
        <x:v>HIS</x:v>
      </x:c>
    </x:row>
    <x:row r="62">
      <x:c r="A62" t="n">
        <x:v>17</x:v>
      </x:c>
      <x:c r="B62" t="str">
        <x:v>SER</x:v>
      </x:c>
      <x:c r="C62" t="str">
        <x:v>PHE</x:v>
      </x:c>
      <x:c r="D62" t="str">
        <x:v>ALA</x:v>
      </x:c>
      <x:c r="E62" t="str">
        <x:v>PHE</x:v>
      </x:c>
      <x:c r="F62" t="str">
        <x:v>ALA</x:v>
      </x:c>
      <x:c r="G62" t="str">
        <x:v>VAL</x:v>
      </x:c>
      <x:c r="H62" t="str">
        <x:v>LEU</x:v>
      </x:c>
      <x:c r="I62" t="str">
        <x:v>ALA</x:v>
      </x:c>
      <x:c r="J62" t="str">
        <x:v>PRO</x:v>
      </x:c>
      <x:c r="K62" t="str">
        <x:v>ASN</x:v>
      </x:c>
      <x:c r="L62" t="str">
        <x:v>TYR</x:v>
      </x:c>
      <x:c r="M62" t="str">
        <x:v>THR</x:v>
      </x:c>
      <x:c r="N62" t="str">
        <x:v>THR</x:v>
      </x:c>
      <x:c r="O62" t="str">
        <x:v>VAL</x:v>
      </x:c>
      <x:c r="P62" t="str">
        <x:v>LEU</x:v>
      </x:c>
      <x:c r="Q62" t="str">
        <x:v>VAL</x:v>
      </x:c>
      <x:c r="R62" t="str">
        <x:v>ASP</x:v>
      </x:c>
      <x:c r="S62" t="str">
        <x:v>MET</x:v>
      </x:c>
      <x:c r="T62" t="str">
        <x:v>ALA</x:v>
      </x:c>
      <x:c r="U62" t="str">
        <x:v>CYS</x:v>
      </x:c>
      <x:c r="V62" t="str">
        <x:v>TYR</x:v>
      </x:c>
      <x:c r="W62" t="str">
        <x:v>LEU</x:v>
      </x:c>
      <x:c r="X62" t="str">
        <x:v>VAL</x:v>
      </x:c>
      <x:c r="Y62" t="str">
        <x:v>SER</x:v>
      </x:c>
      <x:c r="Z62" t="str">
        <x:v>LEU</x:v>
      </x:c>
      <x:c r="AA62" t="str">
        <x:v>THR</x:v>
      </x:c>
      <x:c r="AB62" t="str">
        <x:v>ALA</x:v>
      </x:c>
      <x:c r="AC62" t="str">
        <x:v>VAL</x:v>
      </x:c>
      <x:c r="AD62" t="str">
        <x:v>VAL</x:v>
      </x:c>
      <x:c r="AE62" t="str">
        <x:v>MET</x:v>
      </x:c>
      <x:c r="AF62" t="str">
        <x:v>PRO</x:v>
      </x:c>
      <x:c r="AG62" t="str">
        <x:v>PRO</x:v>
      </x:c>
      <x:c r="AH62" t="str">
        <x:v>PHE</x:v>
      </x:c>
      <x:c r="AI62" t="str">
        <x:v>CYS</x:v>
      </x:c>
      <x:c r="AJ62" t="str">
        <x:v>VAL</x:v>
      </x:c>
      <x:c r="AK62" t="str">
        <x:v>PRO</x:v>
      </x:c>
      <x:c r="AL62" t="str">
        <x:v>CYS</x:v>
      </x:c>
      <x:c r="AM62" t="str">
        <x:v>TYR</x:v>
      </x:c>
      <x:c r="AN62" t="str">
        <x:v>THR</x:v>
      </x:c>
      <x:c r="AO62" t="str">
        <x:v>VAL</x:v>
      </x:c>
      <x:c r="AP62" t="str">
        <x:v>THR</x:v>
      </x:c>
      <x:c r="AQ62" t="str">
        <x:v>ASP</x:v>
      </x:c>
      <x:c r="AR62" t="str">
        <x:v>ASP</x:v>
      </x:c>
      <x:c r="AS62" t="str">
        <x:v>ARG</x:v>
      </x:c>
    </x:row>
    <x:row r="63">
      <x:c r="A63" t="n">
        <x:v>18</x:v>
      </x:c>
      <x:c r="B63" t="str">
        <x:v>ASP</x:v>
      </x:c>
      <x:c r="C63" t="str">
        <x:v>CYS</x:v>
      </x:c>
      <x:c r="D63" t="str">
        <x:v>CYS</x:v>
      </x:c>
      <x:c r="E63" t="str">
        <x:v>CYS</x:v>
      </x:c>
      <x:c r="F63" t="str">
        <x:v>ARG</x:v>
      </x:c>
      <x:c r="G63" t="str">
        <x:v>SER</x:v>
      </x:c>
      <x:c r="H63" t="str">
        <x:v>PRO</x:v>
      </x:c>
      <x:c r="I63" t="str">
        <x:v>ASP</x:v>
      </x:c>
      <x:c r="J63" t="str">
        <x:v>VAL</x:v>
      </x:c>
      <x:c r="K63" t="str">
        <x:v>VAL</x:v>
      </x:c>
      <x:c r="L63" t="str">
        <x:v>PHE</x:v>
      </x:c>
      <x:c r="M63" t="str">
        <x:v>CYS</x:v>
      </x:c>
      <x:c r="N63" t="str">
        <x:v>ASP</x:v>
      </x:c>
      <x:c r="O63" t="str">
        <x:v>ALA</x:v>
      </x:c>
      <x:c r="P63" t="str">
        <x:v>GLN</x:v>
      </x:c>
      <x:c r="Q63" t="str">
        <x:v>GLY</x:v>
      </x:c>
      <x:c r="R63" t="str">
        <x:v>PHE</x:v>
      </x:c>
      <x:c r="S63" t="str">
        <x:v>GLY</x:v>
      </x:c>
      <x:c r="T63" t="str">
        <x:v>GLY</x:v>
      </x:c>
      <x:c r="U63" t="str">
        <x:v>TYR</x:v>
      </x:c>
      <x:c r="V63" t="str">
        <x:v>SER</x:v>
      </x:c>
      <x:c r="W63" t="str">
        <x:v>TYR</x:v>
      </x:c>
      <x:c r="X63" t="str">
        <x:v>TYR</x:v>
      </x:c>
      <x:c r="Y63" t="str">
        <x:v>VAL</x:v>
      </x:c>
      <x:c r="Z63" t="str">
        <x:v>TYR</x:v>
      </x:c>
      <x:c r="AA63" t="str">
        <x:v>HIS</x:v>
      </x:c>
      <x:c r="AB63" t="str">
        <x:v>VAL</x:v>
      </x:c>
      <x:c r="AC63" t="str">
        <x:v>ALA</x:v>
      </x:c>
      <x:c r="AD63" t="str">
        <x:v>ALA</x:v>
      </x:c>
      <x:c r="AE63" t="str">
        <x:v>PHE</x:v>
      </x:c>
      <x:c r="AF63" t="str">
        <x:v>CYS</x:v>
      </x:c>
      <x:c r="AG63" t="str">
        <x:v>ASP</x:v>
      </x:c>
      <x:c r="AH63" t="str">
        <x:v>LEU</x:v>
      </x:c>
      <x:c r="AI63" t="str">
        <x:v>THR</x:v>
      </x:c>
      <x:c r="AJ63" t="str">
        <x:v>THR</x:v>
      </x:c>
      <x:c r="AK63" t="str">
        <x:v>GLY</x:v>
      </x:c>
      <x:c r="AL63" t="str">
        <x:v>LEU</x:v>
      </x:c>
      <x:c r="AM63" t="str">
        <x:v>THR</x:v>
      </x:c>
      <x:c r="AN63" t="str">
        <x:v>VAL</x:v>
      </x:c>
      <x:c r="AO63" t="str">
        <x:v>ASN</x:v>
      </x:c>
      <x:c r="AP63" t="str">
        <x:v>VAL</x:v>
      </x:c>
      <x:c r="AQ63" t="str">
        <x:v>ARG</x:v>
      </x:c>
      <x:c r="AR63" t="str">
        <x:v>PRO</x:v>
      </x:c>
      <x:c r="AS63" t="str">
        <x:v>ASP</x:v>
      </x:c>
    </x:row>
    <x:row r="64">
      <x:c r="A64" t="n">
        <x:v>19</x:v>
      </x:c>
      <x:c r="B64" t="str">
        <x:v>LEU</x:v>
      </x:c>
      <x:c r="C64" t="str">
        <x:v>THR</x:v>
      </x:c>
      <x:c r="D64" t="str">
        <x:v>PHE</x:v>
      </x:c>
      <x:c r="E64" t="str">
        <x:v>CYS</x:v>
      </x:c>
      <x:c r="F64" t="str">
        <x:v>GLU</x:v>
      </x:c>
      <x:c r="G64" t="str">
        <x:v>TYR</x:v>
      </x:c>
      <x:c r="H64" t="str">
        <x:v>ALA</x:v>
      </x:c>
      <x:c r="I64" t="str">
        <x:v>VAL</x:v>
      </x:c>
      <x:c r="J64" t="str">
        <x:v>LEU</x:v>
      </x:c>
      <x:c r="K64" t="str">
        <x:v>LEU</x:v>
      </x:c>
      <x:c r="L64" t="str">
        <x:v>ALA</x:v>
      </x:c>
      <x:c r="M64" t="str">
        <x:v>GLY</x:v>
      </x:c>
      <x:c r="N64" t="str">
        <x:v>HIS</x:v>
      </x:c>
      <x:c r="O64" t="str">
        <x:v>TYR</x:v>
      </x:c>
      <x:c r="P64" t="str">
        <x:v>PRO</x:v>
      </x:c>
      <x:c r="Q64" t="str">
        <x:v>TYR</x:v>
      </x:c>
      <x:c r="R64" t="str">
        <x:v>THR</x:v>
      </x:c>
      <x:c r="S64" t="str">
        <x:v>LEU</x:v>
      </x:c>
      <x:c r="T64" t="str">
        <x:v>TYR</x:v>
      </x:c>
      <x:c r="U64" t="str">
        <x:v>LEU</x:v>
      </x:c>
      <x:c r="V64" t="str">
        <x:v>LEU</x:v>
      </x:c>
      <x:c r="W64" t="str">
        <x:v>ALA</x:v>
      </x:c>
      <x:c r="X64" t="str">
        <x:v>ALA</x:v>
      </x:c>
      <x:c r="Y64" t="str">
        <x:v>CYS</x:v>
      </x:c>
      <x:c r="Z64" t="str">
        <x:v>ALA</x:v>
      </x:c>
      <x:c r="AA64" t="str">
        <x:v>SER</x:v>
      </x:c>
      <x:c r="AB64" t="str">
        <x:v>LEU</x:v>
      </x:c>
      <x:c r="AC64" t="str">
        <x:v>PHE</x:v>
      </x:c>
      <x:c r="AD64" t="str">
        <x:v>PHE</x:v>
      </x:c>
      <x:c r="AE64" t="str">
        <x:v>TYR</x:v>
      </x:c>
      <x:c r="AF64" t="str">
        <x:v>TYR</x:v>
      </x:c>
      <x:c r="AG64" t="str">
        <x:v>HIS</x:v>
      </x:c>
      <x:c r="AH64" t="str">
        <x:v>PRO</x:v>
      </x:c>
      <x:c r="AI64" t="str">
        <x:v>THR</x:v>
      </x:c>
      <x:c r="AJ64" t="str">
        <x:v>THR</x:v>
      </x:c>
      <x:c r="AK64" t="str">
        <x:v>LEU</x:v>
      </x:c>
      <x:c r="AL64" t="str">
        <x:v>SER</x:v>
      </x:c>
      <x:c r="AM64" t="str">
        <x:v>LEU</x:v>
      </x:c>
      <x:c r="AN64" t="str">
        <x:v>VAL</x:v>
      </x:c>
      <x:c r="AO64" t="str">
        <x:v>VAL</x:v>
      </x:c>
      <x:c r="AP64" t="str">
        <x:v>LEU</x:v>
      </x:c>
      <x:c r="AQ64" t="str">
        <x:v>ILE</x:v>
      </x:c>
      <x:c r="AR64" t="str">
        <x:v>ASP</x:v>
      </x:c>
      <x:c r="AS64" t="str">
        <x:v>VAL</x:v>
      </x:c>
    </x:row>
    <x:row r="65">
      <x:c r="A65" t="n">
        <x:v>20</x:v>
      </x:c>
      <x:c r="B65" t="str">
        <x:v>THR</x:v>
      </x:c>
      <x:c r="C65" t="str">
        <x:v>CYS</x:v>
      </x:c>
      <x:c r="D65" t="str">
        <x:v>ASP</x:v>
      </x:c>
      <x:c r="E65" t="str">
        <x:v>SER</x:v>
      </x:c>
      <x:c r="F65" t="str">
        <x:v>HIS</x:v>
      </x:c>
      <x:c r="G65" t="str">
        <x:v>TYR</x:v>
      </x:c>
      <x:c r="H65" t="str">
        <x:v>VAL</x:v>
      </x:c>
      <x:c r="I65" t="str">
        <x:v>SER</x:v>
      </x:c>
      <x:c r="J65" t="str">
        <x:v>THR</x:v>
      </x:c>
      <x:c r="K65" t="str">
        <x:v>THR</x:v>
      </x:c>
      <x:c r="L65" t="str">
        <x:v>CYS</x:v>
      </x:c>
      <x:c r="M65" t="str">
        <x:v>PRO</x:v>
      </x:c>
      <x:c r="N65" t="str">
        <x:v>PRO</x:v>
      </x:c>
      <x:c r="O65" t="str">
        <x:v>THR</x:v>
      </x:c>
      <x:c r="P65" t="str">
        <x:v>ALA</x:v>
      </x:c>
      <x:c r="Q65" t="str">
        <x:v>VAL</x:v>
      </x:c>
      <x:c r="R65" t="str">
        <x:v>GLU</x:v>
      </x:c>
      <x:c r="S65" t="str">
        <x:v>ALA</x:v>
      </x:c>
      <x:c r="T65" t="str">
        <x:v>HIS</x:v>
      </x:c>
      <x:c r="U65" t="str">
        <x:v>LEU</x:v>
      </x:c>
      <x:c r="V65" t="str">
        <x:v>SER</x:v>
      </x:c>
      <x:c r="W65" t="str">
        <x:v>THR</x:v>
      </x:c>
      <x:c r="X65" t="str">
        <x:v>THR</x:v>
      </x:c>
      <x:c r="Y65" t="str">
        <x:v>ALA</x:v>
      </x:c>
      <x:c r="Z65" t="str">
        <x:v>THR</x:v>
      </x:c>
      <x:c r="AA65" t="str">
        <x:v>ALA</x:v>
      </x:c>
      <x:c r="AB65" t="str">
        <x:v>TYR</x:v>
      </x:c>
      <x:c r="AC65" t="str">
        <x:v>THR</x:v>
      </x:c>
      <x:c r="AD65" t="str">
        <x:v>ASP</x:v>
      </x:c>
      <x:c r="AE65" t="str">
        <x:v>THR</x:v>
      </x:c>
      <x:c r="AF65" t="str">
        <x:v>LEU</x:v>
      </x:c>
      <x:c r="AG65" t="str">
        <x:v>THR</x:v>
      </x:c>
      <x:c r="AH65" t="str">
        <x:v>THR</x:v>
      </x:c>
      <x:c r="AI65" t="str">
        <x:v>VAL</x:v>
      </x:c>
      <x:c r="AJ65" t="str">
        <x:v>ALA</x:v>
      </x:c>
      <x:c r="AK65" t="str">
        <x:v>THR</x:v>
      </x:c>
      <x:c r="AL65" t="str">
        <x:v>HIS</x:v>
      </x:c>
      <x:c r="AM65" t="str">
        <x:v>VAL</x:v>
      </x:c>
      <x:c r="AN65" t="str">
        <x:v>LEU</x:v>
      </x:c>
      <x:c r="AO65" t="str">
        <x:v>GLU</x:v>
      </x:c>
      <x:c r="AP65" t="str">
        <x:v>GLY</x:v>
      </x:c>
      <x:c r="AQ65" t="str">
        <x:v>GLY</x:v>
      </x:c>
      <x:c r="AR65" t="str">
        <x:v>PRO</x:v>
      </x:c>
      <x:c r="AS65" t="str">
        <x:v>GLY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